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FT\Hand Release Pushup\"/>
    </mc:Choice>
  </mc:AlternateContent>
  <xr:revisionPtr revIDLastSave="0" documentId="13_ncr:1_{40E56C58-7C80-4BF4-8709-33EABA185DA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<sst xmlns="http://schemas.openxmlformats.org/spreadsheetml/2006/main" count="496" uniqueCount="223">
  <si>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</si>
  <si>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</si>
  <si>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</si>
  <si>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</si>
  <si>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</si>
  <si>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</si>
  <si>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</si>
  <si>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</si>
  <si>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</si>
  <si>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</si>
  <si>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</si>
  <si>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</si>
  <si>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</si>
  <si>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</si>
  <si>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</si>
  <si>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</si>
  <si>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</si>
  <si>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</si>
  <si>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</si>
  <si>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</si>
  <si>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</si>
  <si>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</si>
  <si>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</si>
  <si>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</si>
  <si>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</si>
  <si>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</si>
  <si>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</si>
  <si>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</si>
  <si>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</si>
  <si>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</si>
  <si>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</si>
  <si>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</si>
  <si>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</si>
  <si>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</si>
  <si>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</si>
  <si>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</si>
  <si>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</si>
  <si>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</si>
  <si>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</si>
  <si>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</si>
  <si>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</si>
  <si>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</si>
  <si>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</si>
  <si>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</si>
  <si>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</si>
  <si>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</si>
  <si>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</si>
  <si>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</si>
  <si>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</si>
  <si>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</si>
  <si>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</si>
  <si>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</si>
  <si>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</si>
  <si>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</si>
  <si>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</si>
  <si>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</si>
  <si>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</si>
  <si>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</si>
  <si>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</si>
  <si>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</si>
  <si>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</si>
  <si>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</si>
  <si>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</si>
  <si>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</si>
  <si>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</si>
  <si>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</si>
  <si>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</si>
  <si>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</si>
  <si>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</si>
  <si>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</si>
  <si>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</si>
  <si>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</si>
  <si>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</si>
  <si>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</si>
  <si>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</si>
  <si>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</si>
  <si>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</si>
  <si>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</si>
  <si>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</si>
  <si>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</si>
  <si>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</si>
  <si>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</si>
  <si>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</si>
  <si>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</si>
  <si>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</si>
  <si>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</si>
  <si>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</si>
  <si>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</si>
  <si>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</si>
  <si>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</si>
  <si>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</si>
  <si>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</si>
  <si>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</si>
  <si>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</si>
  <si>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</si>
  <si>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</si>
  <si>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</si>
  <si>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</si>
  <si>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</si>
  <si>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</si>
  <si>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</si>
  <si>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</si>
  <si>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</si>
  <si>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</si>
  <si>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</si>
  <si>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</si>
  <si>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</si>
  <si>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</si>
  <si>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</si>
  <si>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</si>
  <si>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</si>
  <si>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</si>
  <si>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</si>
  <si>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</si>
  <si>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</si>
  <si>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</si>
  <si>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</si>
  <si>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</si>
  <si>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</si>
  <si>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</si>
  <si>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</si>
  <si>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</si>
  <si>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</si>
  <si>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</si>
  <si>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</si>
  <si>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</si>
  <si>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</si>
  <si>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</si>
  <si>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</si>
  <si>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</si>
  <si>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</si>
  <si>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</si>
  <si>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</si>
  <si>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</si>
  <si>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</si>
  <si>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</si>
  <si>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</si>
  <si>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</si>
  <si>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</si>
  <si>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</si>
  <si>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</si>
  <si>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</si>
  <si>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</si>
  <si>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</si>
  <si>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</si>
  <si>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</si>
  <si>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</si>
  <si>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</si>
  <si>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</si>
  <si>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</si>
  <si>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</si>
  <si>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</si>
  <si>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</si>
  <si>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</si>
  <si>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</si>
  <si>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</si>
  <si>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</si>
  <si>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</si>
  <si>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</si>
  <si>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</si>
  <si>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</si>
  <si>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</si>
  <si>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</si>
  <si>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</si>
  <si>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</si>
  <si>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</si>
  <si>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</si>
  <si>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</si>
  <si>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</si>
  <si>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</si>
  <si>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</si>
  <si>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</si>
  <si>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</si>
  <si>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</si>
  <si>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</si>
  <si>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</si>
  <si>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</si>
  <si>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</si>
  <si>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</si>
  <si>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</si>
  <si>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</si>
  <si>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</si>
  <si>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</si>
  <si>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</si>
  <si>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</si>
  <si>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</si>
  <si>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</si>
  <si>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</si>
  <si>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</si>
  <si>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</si>
  <si>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</si>
  <si>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</si>
  <si>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</si>
  <si>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</si>
  <si>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</si>
  <si>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</si>
  <si>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</si>
  <si>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</si>
  <si>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</si>
  <si>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</si>
  <si>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</si>
  <si>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</si>
  <si>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</si>
  <si>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</si>
  <si>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</si>
  <si>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</si>
  <si>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</si>
  <si>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</si>
  <si>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</si>
  <si>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</si>
  <si>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</si>
  <si>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Sternum_PosX</t>
  </si>
  <si>
    <t>Sternum_PosY</t>
  </si>
  <si>
    <t>Sternum_PosZ</t>
  </si>
  <si>
    <t>Sternum_ForceX</t>
  </si>
  <si>
    <t>Sternum_ForceY</t>
  </si>
  <si>
    <t>Sternum_ForceZ</t>
  </si>
  <si>
    <t>Sternum_MomentX</t>
  </si>
  <si>
    <t>Sternum_MomentY</t>
  </si>
  <si>
    <t>Sternum_MomentZ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</si>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</sst>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C9"/>
  <sheetViews>
    <sheetView workbookViewId="0"/>
  </sheetViews>
  <sheetFormatPr defaultRowHeight="15"/>
  <sheetData>
    <row r="1" spans="1:445">
      <c r="A1" t="s">
        <v>0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29.668666839599609</v>
      </c>
      <c r="M3">
        <v>29</v>
      </c>
      <c r="N3">
        <v>29</v>
      </c>
      <c r="O3">
        <v>29</v>
      </c>
      <c r="P3">
        <v>29</v>
      </c>
      <c r="Q3">
        <v>29</v>
      </c>
      <c r="R3">
        <v>29</v>
      </c>
      <c r="S3">
        <v>29</v>
      </c>
      <c r="T3">
        <v>29</v>
      </c>
      <c r="U3">
        <v>29</v>
      </c>
      <c r="V3">
        <v>29</v>
      </c>
      <c r="W3">
        <v>29</v>
      </c>
      <c r="X3">
        <v>29</v>
      </c>
      <c r="Y3">
        <v>29</v>
      </c>
      <c r="Z3">
        <v>29</v>
      </c>
      <c r="AA3">
        <v>29</v>
      </c>
      <c r="AB3">
        <v>29</v>
      </c>
      <c r="AC3">
        <v>29</v>
      </c>
      <c r="AD3">
        <v>29</v>
      </c>
      <c r="AE3">
        <v>29</v>
      </c>
      <c r="AF3">
        <v>29</v>
      </c>
      <c r="AG3">
        <v>29</v>
      </c>
      <c r="AH3">
        <v>29</v>
      </c>
      <c r="AI3">
        <v>29</v>
      </c>
      <c r="AJ3">
        <v>29</v>
      </c>
      <c r="AK3">
        <v>29</v>
      </c>
      <c r="AL3">
        <v>29</v>
      </c>
      <c r="AM3">
        <v>29</v>
      </c>
      <c r="AN3">
        <v>29</v>
      </c>
      <c r="AO3">
        <v>29</v>
      </c>
      <c r="AP3">
        <v>29</v>
      </c>
      <c r="AQ3">
        <v>29</v>
      </c>
      <c r="AR3">
        <v>29</v>
      </c>
      <c r="AS3">
        <v>29</v>
      </c>
      <c r="AT3">
        <v>29</v>
      </c>
      <c r="AU3">
        <v>28.835329055786133</v>
      </c>
      <c r="AV3">
        <v>28</v>
      </c>
      <c r="AW3">
        <v>28</v>
      </c>
      <c r="AX3">
        <v>28</v>
      </c>
      <c r="AY3">
        <v>26.289134979248047</v>
      </c>
      <c r="AZ3">
        <v>26</v>
      </c>
      <c r="BA3">
        <v>25.28742790222168</v>
      </c>
      <c r="BB3">
        <v>25.56971549987793</v>
      </c>
      <c r="BC3">
        <v>26.426860809326172</v>
      </c>
      <c r="BD3">
        <v>27.284002304077148</v>
      </c>
      <c r="BE3">
        <v>28</v>
      </c>
      <c r="BF3">
        <v>28.423429489135742</v>
      </c>
      <c r="BG3">
        <v>30.994861602783203</v>
      </c>
      <c r="BH3">
        <v>32.996002197265625</v>
      </c>
      <c r="BI3">
        <v>37.27716064453125</v>
      </c>
      <c r="BJ3">
        <v>40.494003295898438</v>
      </c>
      <c r="BK3">
        <v>44.562862396240234</v>
      </c>
      <c r="BL3">
        <v>49.418289184570313</v>
      </c>
      <c r="BM3">
        <v>54.134300231933594</v>
      </c>
      <c r="BN3">
        <v>58.420013427734375</v>
      </c>
      <c r="BO3">
        <v>62.329341888427734</v>
      </c>
      <c r="BP3">
        <v>64.141143798828125</v>
      </c>
      <c r="BQ3">
        <v>64.998291015625</v>
      </c>
      <c r="BR3">
        <v>65</v>
      </c>
      <c r="BS3">
        <v>65</v>
      </c>
      <c r="BT3">
        <v>65</v>
      </c>
      <c r="BU3">
        <v>63.574855804443359</v>
      </c>
      <c r="BV3">
        <v>62.430286407470703</v>
      </c>
      <c r="BW3">
        <v>60.71942138671875</v>
      </c>
      <c r="BX3">
        <v>58.147991180419922</v>
      </c>
      <c r="BY3">
        <v>55.505989074707031</v>
      </c>
      <c r="BZ3">
        <v>53</v>
      </c>
      <c r="CA3">
        <v>53</v>
      </c>
      <c r="CB3">
        <v>53</v>
      </c>
      <c r="CC3">
        <v>52.144569396972656</v>
      </c>
      <c r="CD3">
        <v>52</v>
      </c>
      <c r="CE3">
        <v>52</v>
      </c>
      <c r="CF3">
        <v>52</v>
      </c>
      <c r="CG3">
        <v>52.497997283935547</v>
      </c>
      <c r="CH3">
        <v>53</v>
      </c>
      <c r="CI3">
        <v>53</v>
      </c>
      <c r="CJ3">
        <v>53</v>
      </c>
      <c r="CK3">
        <v>52.432014465332031</v>
      </c>
      <c r="CL3">
        <v>51</v>
      </c>
      <c r="CM3">
        <v>51</v>
      </c>
      <c r="CN3">
        <v>49.004005432128906</v>
      </c>
      <c r="CO3">
        <v>47.004005432128906</v>
      </c>
      <c r="CP3">
        <v>45.289146423339844</v>
      </c>
      <c r="CQ3">
        <v>43.337333679199219</v>
      </c>
      <c r="CR3">
        <v>42.168674468994141</v>
      </c>
      <c r="CS3">
        <v>40.574867248535156</v>
      </c>
      <c r="CT3">
        <v>39.430286407470703</v>
      </c>
      <c r="CU3">
        <v>35.514019012451172</v>
      </c>
      <c r="CV3">
        <v>31.502002716064453</v>
      </c>
      <c r="CW3">
        <v>30.573148727416992</v>
      </c>
      <c r="CX3">
        <v>29.337331771850586</v>
      </c>
      <c r="CY3">
        <v>28.331333160400391</v>
      </c>
      <c r="CZ3">
        <v>29</v>
      </c>
      <c r="DA3">
        <v>29.141139984130859</v>
      </c>
      <c r="DB3">
        <v>29.998283386230469</v>
      </c>
      <c r="DC3">
        <v>30</v>
      </c>
      <c r="DD3">
        <v>30</v>
      </c>
      <c r="DE3">
        <v>28.289144515991211</v>
      </c>
      <c r="DF3">
        <v>28.831333160400391</v>
      </c>
      <c r="DG3">
        <v>29.831323623657227</v>
      </c>
      <c r="DH3">
        <v>30</v>
      </c>
      <c r="DI3">
        <v>30</v>
      </c>
      <c r="DJ3">
        <v>30</v>
      </c>
      <c r="DK3">
        <v>30</v>
      </c>
      <c r="DL3">
        <v>30</v>
      </c>
      <c r="DM3">
        <v>30.994001388549805</v>
      </c>
      <c r="DN3">
        <v>32.668666839599609</v>
      </c>
      <c r="DO3">
        <v>32</v>
      </c>
      <c r="DP3">
        <v>32</v>
      </c>
      <c r="DQ3">
        <v>32</v>
      </c>
      <c r="DR3">
        <v>32</v>
      </c>
      <c r="DS3">
        <v>32</v>
      </c>
      <c r="DT3">
        <v>30.289144515991211</v>
      </c>
      <c r="DU3">
        <v>29.168666839599609</v>
      </c>
      <c r="DV3">
        <v>28.168676376342773</v>
      </c>
      <c r="DW3">
        <v>26.574869155883789</v>
      </c>
      <c r="DX3">
        <v>26</v>
      </c>
      <c r="DY3">
        <v>26</v>
      </c>
      <c r="DZ3">
        <v>26</v>
      </c>
      <c r="EA3">
        <v>25.573148727416992</v>
      </c>
      <c r="EB3">
        <v>25</v>
      </c>
      <c r="EC3">
        <v>25.331333160400391</v>
      </c>
      <c r="ED3">
        <v>26.567985534667969</v>
      </c>
      <c r="EE3">
        <v>28.282278060913086</v>
      </c>
      <c r="EF3">
        <v>29.996566772460938</v>
      </c>
      <c r="EG3">
        <v>30</v>
      </c>
      <c r="EH3">
        <v>30.997997283935547</v>
      </c>
      <c r="EI3">
        <v>31</v>
      </c>
      <c r="EJ3">
        <v>31</v>
      </c>
      <c r="EK3">
        <v>31</v>
      </c>
      <c r="EL3">
        <v>31.712566375732422</v>
      </c>
      <c r="EM3">
        <v>32</v>
      </c>
      <c r="EN3">
        <v>32.497997283935547</v>
      </c>
      <c r="EO3">
        <v>32.502002716064453</v>
      </c>
      <c r="EP3">
        <v>32</v>
      </c>
      <c r="EQ3">
        <v>32</v>
      </c>
      <c r="ER3">
        <v>31.005998611450195</v>
      </c>
      <c r="ES3">
        <v>28.716007232666016</v>
      </c>
      <c r="ET3">
        <v>28</v>
      </c>
      <c r="EU3">
        <v>28</v>
      </c>
      <c r="EV3">
        <v>28.997997283935547</v>
      </c>
      <c r="EW3">
        <v>28.002002716064453</v>
      </c>
      <c r="EX3">
        <v>28</v>
      </c>
      <c r="EY3">
        <v>28.831333160400391</v>
      </c>
      <c r="EZ3">
        <v>30.662649154663086</v>
      </c>
      <c r="FA3">
        <v>31</v>
      </c>
      <c r="FB3">
        <v>32.139430999755859</v>
      </c>
      <c r="FC3">
        <v>33.497997283935547</v>
      </c>
      <c r="FD3">
        <v>34</v>
      </c>
      <c r="FE3">
        <v>33.573146820068359</v>
      </c>
      <c r="FF3">
        <v>33.331329345703125</v>
      </c>
      <c r="FG3">
        <v>33.71600341796875</v>
      </c>
      <c r="FH3">
        <v>33</v>
      </c>
      <c r="FI3">
        <v>33</v>
      </c>
      <c r="FJ3">
        <v>33</v>
      </c>
      <c r="FK3">
        <v>32.835338592529297</v>
      </c>
      <c r="FL3">
        <v>31.858861923217773</v>
      </c>
      <c r="FM3">
        <v>31.001716613769531</v>
      </c>
      <c r="FN3">
        <v>29.289175033569336</v>
      </c>
      <c r="FO3">
        <v>27.574861526489258</v>
      </c>
      <c r="FP3">
        <v>27.664670944213867</v>
      </c>
      <c r="FQ3">
        <v>27.335329055786133</v>
      </c>
      <c r="FR3">
        <v>27</v>
      </c>
      <c r="FS3">
        <v>26.335348129272461</v>
      </c>
      <c r="FT3">
        <v>26</v>
      </c>
      <c r="FU3">
        <v>26.426847457885742</v>
      </c>
      <c r="FV3">
        <v>27</v>
      </c>
      <c r="FW3">
        <v>27.494039535522461</v>
      </c>
      <c r="FX3">
        <v>29.835338592529297</v>
      </c>
      <c r="FY3">
        <v>29</v>
      </c>
      <c r="FZ3">
        <v>29</v>
      </c>
      <c r="GA3">
        <v>29</v>
      </c>
      <c r="GB3">
        <v>29</v>
      </c>
      <c r="GC3">
        <v>28.144588470458984</v>
      </c>
      <c r="GD3">
        <v>28</v>
      </c>
      <c r="GE3">
        <v>27.335329055786133</v>
      </c>
      <c r="GF3">
        <v>25.670660018920898</v>
      </c>
      <c r="GG3">
        <v>24.335329055786133</v>
      </c>
      <c r="GH3">
        <v>24</v>
      </c>
      <c r="GI3">
        <v>24.5697021484375</v>
      </c>
      <c r="GJ3">
        <v>25</v>
      </c>
      <c r="GK3">
        <v>25.283998489379883</v>
      </c>
      <c r="GL3">
        <v>26</v>
      </c>
      <c r="GM3">
        <v>26.329320907592773</v>
      </c>
      <c r="GN3">
        <v>28.164661407470703</v>
      </c>
      <c r="GO3">
        <v>29.164661407470703</v>
      </c>
      <c r="GP3">
        <v>30</v>
      </c>
      <c r="GQ3">
        <v>30</v>
      </c>
      <c r="GR3">
        <v>30.855411529541016</v>
      </c>
      <c r="GS3">
        <v>31.712568283081055</v>
      </c>
      <c r="GT3">
        <v>32</v>
      </c>
      <c r="GU3">
        <v>32</v>
      </c>
      <c r="GV3">
        <v>32.664669036865234</v>
      </c>
      <c r="GW3">
        <v>32.335350036621094</v>
      </c>
      <c r="GX3">
        <v>30.860595703125</v>
      </c>
      <c r="GY3">
        <v>29.573152542114258</v>
      </c>
      <c r="GZ3">
        <v>29</v>
      </c>
      <c r="HA3">
        <v>28.835319519042969</v>
      </c>
      <c r="HB3">
        <v>28.164661407470703</v>
      </c>
      <c r="HC3">
        <v>28.835338592529297</v>
      </c>
      <c r="HD3">
        <v>28</v>
      </c>
      <c r="HE3">
        <v>28</v>
      </c>
      <c r="HF3">
        <v>28</v>
      </c>
      <c r="HG3">
        <v>28.855411529541016</v>
      </c>
      <c r="HH3">
        <v>31.137706756591797</v>
      </c>
      <c r="HI3">
        <v>32</v>
      </c>
      <c r="HJ3">
        <v>33.329341888427734</v>
      </c>
      <c r="HK3">
        <v>33.335330963134766</v>
      </c>
      <c r="HL3">
        <v>33</v>
      </c>
      <c r="HM3">
        <v>32.4302978515625</v>
      </c>
      <c r="HN3">
        <v>32.426849365234375</v>
      </c>
      <c r="HO3">
        <v>32.71600341796875</v>
      </c>
      <c r="HP3">
        <v>32</v>
      </c>
      <c r="HQ3">
        <v>32</v>
      </c>
      <c r="HR3">
        <v>32</v>
      </c>
      <c r="HS3">
        <v>31.835338592529297</v>
      </c>
      <c r="HT3">
        <v>30.57658576965332</v>
      </c>
      <c r="HU3">
        <v>28.005149841308594</v>
      </c>
      <c r="HV3">
        <v>27.144588470458984</v>
      </c>
      <c r="HW3">
        <v>27</v>
      </c>
      <c r="HX3">
        <v>26.335329055786133</v>
      </c>
      <c r="HY3">
        <v>26</v>
      </c>
      <c r="HZ3">
        <v>26</v>
      </c>
      <c r="IA3">
        <v>26.664651870727539</v>
      </c>
      <c r="IB3">
        <v>26.4302978515625</v>
      </c>
      <c r="IC3">
        <v>26.426847457885742</v>
      </c>
      <c r="ID3">
        <v>28.419988632202148</v>
      </c>
      <c r="IE3">
        <v>32</v>
      </c>
      <c r="IF3">
        <v>32</v>
      </c>
      <c r="IG3">
        <v>32</v>
      </c>
      <c r="IH3">
        <v>32</v>
      </c>
      <c r="II3">
        <v>31.858861923217773</v>
      </c>
      <c r="IJ3">
        <v>31.001716613769531</v>
      </c>
      <c r="IK3">
        <v>31</v>
      </c>
      <c r="IL3">
        <v>30.287431716918945</v>
      </c>
      <c r="IM3">
        <v>28.670660018920898</v>
      </c>
      <c r="IN3">
        <v>26.670660018920898</v>
      </c>
      <c r="IO3">
        <v>25.335329055786133</v>
      </c>
      <c r="IP3">
        <v>25</v>
      </c>
      <c r="IQ3">
        <v>25.5697021484375</v>
      </c>
      <c r="IR3">
        <v>26</v>
      </c>
      <c r="IS3">
        <v>26.283998489379883</v>
      </c>
      <c r="IT3">
        <v>27.164680480957031</v>
      </c>
      <c r="IU3">
        <v>28.164661407470703</v>
      </c>
      <c r="IV3">
        <v>29.329320907592773</v>
      </c>
      <c r="IW3">
        <v>31</v>
      </c>
      <c r="IX3">
        <v>31.141138076782227</v>
      </c>
      <c r="IY3">
        <v>31.998283386230469</v>
      </c>
      <c r="IZ3">
        <v>32</v>
      </c>
      <c r="JA3">
        <v>32</v>
      </c>
      <c r="JB3">
        <v>32.664669036865234</v>
      </c>
      <c r="JC3">
        <v>33</v>
      </c>
      <c r="JD3">
        <v>33</v>
      </c>
      <c r="JE3">
        <v>33</v>
      </c>
      <c r="JF3">
        <v>31.860595703125</v>
      </c>
      <c r="JG3">
        <v>29.719455718994141</v>
      </c>
      <c r="JH3">
        <v>27.716001510620117</v>
      </c>
      <c r="JI3">
        <v>27.32935905456543</v>
      </c>
      <c r="JJ3">
        <v>29</v>
      </c>
      <c r="JK3">
        <v>29</v>
      </c>
      <c r="JL3">
        <v>29</v>
      </c>
      <c r="JM3">
        <v>29</v>
      </c>
      <c r="JN3">
        <v>29</v>
      </c>
      <c r="JO3">
        <v>31.56623649597168</v>
      </c>
      <c r="JP3">
        <v>32.712570190429688</v>
      </c>
      <c r="JQ3">
        <v>33</v>
      </c>
      <c r="JR3">
        <v>33.664669036865234</v>
      </c>
      <c r="JS3">
        <v>34</v>
      </c>
      <c r="JT3">
        <v>32.670696258544922</v>
      </c>
      <c r="JU3">
        <v>32.5697021484375</v>
      </c>
      <c r="JV3">
        <v>32.573150634765625</v>
      </c>
      <c r="JW3">
        <v>32</v>
      </c>
      <c r="JX3">
        <v>32</v>
      </c>
      <c r="JY3">
        <v>32</v>
      </c>
      <c r="JZ3">
        <v>32.164661407470703</v>
      </c>
      <c r="KA3">
        <v>33</v>
      </c>
      <c r="KB3">
        <v>32.858860015869141</v>
      </c>
      <c r="KC3">
        <v>32.001716613769531</v>
      </c>
      <c r="KD3">
        <v>31.144588470458984</v>
      </c>
      <c r="KE3">
        <v>28.862293243408203</v>
      </c>
      <c r="KF3">
        <v>28</v>
      </c>
      <c r="KG3">
        <v>28</v>
      </c>
      <c r="KH3">
        <v>27.335329055786133</v>
      </c>
      <c r="KI3">
        <v>27</v>
      </c>
      <c r="KJ3">
        <v>26.4302978515625</v>
      </c>
      <c r="KK3">
        <v>26</v>
      </c>
      <c r="KL3">
        <v>27.135990142822266</v>
      </c>
      <c r="KM3">
        <v>30</v>
      </c>
      <c r="KN3">
        <v>30.329320907592773</v>
      </c>
      <c r="KO3">
        <v>32.164661407470703</v>
      </c>
      <c r="KP3">
        <v>32.835338592529297</v>
      </c>
      <c r="KQ3">
        <v>32</v>
      </c>
      <c r="KR3">
        <v>32</v>
      </c>
      <c r="KS3">
        <v>32</v>
      </c>
      <c r="KT3">
        <v>32</v>
      </c>
      <c r="KU3">
        <v>32</v>
      </c>
      <c r="KV3">
        <v>31.335329055786133</v>
      </c>
      <c r="KW3">
        <v>31</v>
      </c>
      <c r="KX3">
        <v>30.335348129272461</v>
      </c>
      <c r="KY3">
        <v>29.4302978515625</v>
      </c>
      <c r="KZ3">
        <v>28.146305084228516</v>
      </c>
      <c r="LA3">
        <v>26.432004928588867</v>
      </c>
      <c r="LB3">
        <v>25</v>
      </c>
      <c r="LC3">
        <v>25.164661407470703</v>
      </c>
      <c r="LD3">
        <v>26</v>
      </c>
      <c r="LE3">
        <v>26</v>
      </c>
      <c r="LF3">
        <v>26.282276153564453</v>
      </c>
      <c r="LG3">
        <v>27.996566772460938</v>
      </c>
      <c r="LH3">
        <v>28.855411529541016</v>
      </c>
      <c r="LI3">
        <v>29.712568283081055</v>
      </c>
      <c r="LJ3">
        <v>30</v>
      </c>
      <c r="LK3">
        <v>30.664657592773438</v>
      </c>
      <c r="LL3">
        <v>31</v>
      </c>
      <c r="LM3">
        <v>31</v>
      </c>
      <c r="LN3">
        <v>31.331375122070313</v>
      </c>
      <c r="LO3">
        <v>32</v>
      </c>
      <c r="LP3">
        <v>31.835323333740234</v>
      </c>
      <c r="LQ3">
        <v>30.717685699462891</v>
      </c>
      <c r="LR3">
        <v>29.003400802612305</v>
      </c>
      <c r="LS3">
        <v>28.001983642578125</v>
      </c>
      <c r="LT3">
        <v>27.144557952880859</v>
      </c>
      <c r="LU3">
        <v>28.425125122070313</v>
      </c>
      <c r="LV3">
        <v>29</v>
      </c>
      <c r="LW3">
        <v>29</v>
      </c>
      <c r="LX3">
        <v>29</v>
      </c>
      <c r="LY3">
        <v>29</v>
      </c>
      <c r="LZ3">
        <v>29.164676666259766</v>
      </c>
      <c r="MA3">
        <v>30.564626693725586</v>
      </c>
      <c r="MB3">
        <v>33.993198394775391</v>
      </c>
      <c r="MC3">
        <v>34</v>
      </c>
      <c r="MD3">
        <v>34</v>
      </c>
      <c r="ME3">
        <v>34</v>
      </c>
      <c r="MF3">
        <v>34</v>
      </c>
      <c r="MG3">
        <v>33.573127746582031</v>
      </c>
      <c r="MH3">
        <v>32.668624877929688</v>
      </c>
      <c r="MI3">
        <v>32.284015655517578</v>
      </c>
      <c r="MJ3">
        <v>33</v>
      </c>
      <c r="MK3">
        <v>33</v>
      </c>
      <c r="ML3">
        <v>33</v>
      </c>
      <c r="MM3">
        <v>32.001983642578125</v>
      </c>
      <c r="MN3">
        <v>31.144557952880859</v>
      </c>
      <c r="MO3">
        <v>29.574874877929688</v>
      </c>
      <c r="MP3">
        <v>28.430271148681641</v>
      </c>
      <c r="MQ3">
        <v>28</v>
      </c>
      <c r="MR3">
        <v>27.668624877929688</v>
      </c>
      <c r="MS3">
        <v>27</v>
      </c>
      <c r="MT3">
        <v>26.835323333740234</v>
      </c>
      <c r="MU3">
        <v>26</v>
      </c>
      <c r="MV3">
        <v>26</v>
      </c>
      <c r="MW3">
        <v>28.994049072265625</v>
      </c>
      <c r="MX3">
        <v>29</v>
      </c>
      <c r="MY3">
        <v>30.425125122070313</v>
      </c>
      <c r="MZ3">
        <v>31</v>
      </c>
      <c r="NA3">
        <v>31.426870346069336</v>
      </c>
      <c r="NB3">
        <v>32</v>
      </c>
      <c r="NC3">
        <v>32</v>
      </c>
      <c r="ND3">
        <v>32</v>
      </c>
      <c r="NE3">
        <v>32.282314300537109</v>
      </c>
      <c r="NF3">
        <v>33.996601104736328</v>
      </c>
      <c r="NG3">
        <v>35.99603271484375</v>
      </c>
      <c r="NH3">
        <v>41.132656097412109</v>
      </c>
      <c r="NI3">
        <v>44.850250244140625</v>
      </c>
      <c r="NJ3">
        <v>47.139457702636719</v>
      </c>
      <c r="NK3">
        <v>48.426872253417969</v>
      </c>
      <c r="NL3">
        <v>48.668624877929688</v>
      </c>
      <c r="NM3">
        <v>48</v>
      </c>
      <c r="NN3">
        <v>48</v>
      </c>
      <c r="NO3">
        <v>48.141155242919922</v>
      </c>
      <c r="NP3">
        <v>48.998298645019531</v>
      </c>
      <c r="NQ3">
        <v>52.9920654296875</v>
      </c>
      <c r="NR3">
        <v>53</v>
      </c>
      <c r="NS3">
        <v>51.574874877929688</v>
      </c>
      <c r="NT3">
        <v>49.290813446044922</v>
      </c>
      <c r="NU3">
        <v>46.719387054443359</v>
      </c>
      <c r="NV3">
        <v>44.005874633789063</v>
      </c>
      <c r="NW3">
        <v>41.147956848144531</v>
      </c>
      <c r="NX3">
        <v>38.670646667480469</v>
      </c>
      <c r="NY3">
        <v>36.858844757080078</v>
      </c>
      <c r="NZ3">
        <v>36.001701354980469</v>
      </c>
      <c r="OA3">
        <v>34.00396728515625</v>
      </c>
      <c r="OB3">
        <v>32.289115905761719</v>
      </c>
      <c r="OC3">
        <v>29.862314224243164</v>
      </c>
      <c r="OD3">
        <v>28.430271148681641</v>
      </c>
      <c r="OE3">
        <v>27.573129653930664</v>
      </c>
      <c r="OF3">
        <v>26.668624877929688</v>
      </c>
      <c r="OG3">
        <v>26</v>
      </c>
      <c r="OH3">
        <v>26</v>
      </c>
      <c r="OI3">
        <v>25.858842849731445</v>
      </c>
      <c r="OJ3">
        <v>25.001699447631836</v>
      </c>
      <c r="OK3">
        <v>24.001983642578125</v>
      </c>
      <c r="OL3">
        <v>23.144557952880859</v>
      </c>
      <c r="OM3">
        <v>23</v>
      </c>
      <c r="ON3">
        <v>23.569728851318359</v>
      </c>
      <c r="OO3">
        <v>24</v>
      </c>
      <c r="OP3">
        <v>24.331375122070313</v>
      </c>
      <c r="OQ3">
        <v>25.284013748168945</v>
      </c>
      <c r="OR3">
        <v>25.835323333740234</v>
      </c>
      <c r="OS3">
        <v>25</v>
      </c>
      <c r="OT3">
        <v>25</v>
      </c>
      <c r="OU3">
        <v>25</v>
      </c>
      <c r="OV3">
        <v>25.855442047119141</v>
      </c>
      <c r="OW3">
        <v>26</v>
      </c>
      <c r="OX3">
        <v>25.430271148681641</v>
      </c>
      <c r="OY3">
        <v>25.426870346069336</v>
      </c>
      <c r="OZ3">
        <v>25.668624877929688</v>
      </c>
      <c r="PA3">
        <v>25</v>
      </c>
      <c r="PB3">
        <v>24.835323333740234</v>
      </c>
      <c r="PC3">
        <v>24.141157150268555</v>
      </c>
      <c r="PD3">
        <v>24.998300552368164</v>
      </c>
      <c r="PE3">
        <v>25</v>
      </c>
      <c r="PF3">
        <v>25</v>
      </c>
      <c r="PG3">
        <v>25</v>
      </c>
      <c r="PH3">
        <v>25</v>
      </c>
      <c r="PI3">
        <v>25</v>
      </c>
      <c r="PJ3">
        <v>25</v>
      </c>
      <c r="PK3">
        <v>25</v>
      </c>
      <c r="PL3">
        <v>25</v>
      </c>
      <c r="PM3">
        <v>25.141157150268555</v>
      </c>
      <c r="PN3">
        <v>25.998300552368164</v>
      </c>
      <c r="PO3">
        <v>26</v>
      </c>
      <c r="PP3">
        <v>26</v>
      </c>
      <c r="PQ3">
        <v>26</v>
      </c>
      <c r="PR3">
        <v>26</v>
      </c>
      <c r="PS3">
        <v>26.426870346069336</v>
      </c>
      <c r="PT3">
        <v>27</v>
      </c>
      <c r="PU3">
        <v>27</v>
      </c>
      <c r="PV3">
        <v>27</v>
      </c>
      <c r="PW3">
        <v>27</v>
      </c>
      <c r="PX3">
        <v>27</v>
      </c>
      <c r="PY3">
        <v>27</v>
      </c>
      <c r="PZ3">
        <v>27</v>
      </c>
      <c r="QA3">
        <v>27</v>
      </c>
      <c r="QB3">
        <v>27</v>
      </c>
      <c r="QC3">
        <v>27</v>
      </c>
    </row>
    <row r="4" spans="1:445">
      <c r="A4" t="s">
        <v>3</v>
      </c>
      <c r="B4">
        <v>83</v>
      </c>
      <c r="C4">
        <v>82.001998901367188</v>
      </c>
      <c r="D4">
        <v>82</v>
      </c>
      <c r="E4">
        <v>82.998001098632813</v>
      </c>
      <c r="F4">
        <v>83</v>
      </c>
      <c r="G4">
        <v>83</v>
      </c>
      <c r="H4">
        <v>83</v>
      </c>
      <c r="I4">
        <v>83</v>
      </c>
      <c r="J4">
        <v>83</v>
      </c>
      <c r="K4">
        <v>83</v>
      </c>
      <c r="L4">
        <v>83</v>
      </c>
      <c r="M4">
        <v>83</v>
      </c>
      <c r="N4">
        <v>83</v>
      </c>
      <c r="O4">
        <v>83</v>
      </c>
      <c r="P4">
        <v>83</v>
      </c>
      <c r="Q4">
        <v>82.835334777832031</v>
      </c>
      <c r="R4">
        <v>82</v>
      </c>
      <c r="S4">
        <v>82</v>
      </c>
      <c r="T4">
        <v>82</v>
      </c>
      <c r="U4">
        <v>82</v>
      </c>
      <c r="V4">
        <v>81.335334777832031</v>
      </c>
      <c r="W4">
        <v>81</v>
      </c>
      <c r="X4">
        <v>81</v>
      </c>
      <c r="Y4">
        <v>80.573143005371094</v>
      </c>
      <c r="Z4">
        <v>80</v>
      </c>
      <c r="AA4">
        <v>80</v>
      </c>
      <c r="AB4">
        <v>80</v>
      </c>
      <c r="AC4">
        <v>80</v>
      </c>
      <c r="AD4">
        <v>80</v>
      </c>
      <c r="AE4">
        <v>80</v>
      </c>
      <c r="AF4">
        <v>80</v>
      </c>
      <c r="AG4">
        <v>79.287429809570313</v>
      </c>
      <c r="AH4">
        <v>79</v>
      </c>
      <c r="AI4">
        <v>79</v>
      </c>
      <c r="AJ4">
        <v>79</v>
      </c>
      <c r="AK4">
        <v>79</v>
      </c>
      <c r="AL4">
        <v>79</v>
      </c>
      <c r="AM4">
        <v>79</v>
      </c>
      <c r="AN4">
        <v>79</v>
      </c>
      <c r="AO4">
        <v>79</v>
      </c>
      <c r="AP4">
        <v>79</v>
      </c>
      <c r="AQ4">
        <v>79</v>
      </c>
      <c r="AR4">
        <v>79</v>
      </c>
      <c r="AS4">
        <v>79</v>
      </c>
      <c r="AT4">
        <v>79.284004211425781</v>
      </c>
      <c r="AU4">
        <v>80</v>
      </c>
      <c r="AV4">
        <v>80.141143798828125</v>
      </c>
      <c r="AW4">
        <v>80.998291015625</v>
      </c>
      <c r="AX4">
        <v>81</v>
      </c>
      <c r="AY4">
        <v>81.855430603027344</v>
      </c>
      <c r="AZ4">
        <v>81.168663024902344</v>
      </c>
      <c r="BA4">
        <v>81</v>
      </c>
      <c r="BB4">
        <v>79.290855407714844</v>
      </c>
      <c r="BC4">
        <v>76.71942138671875</v>
      </c>
      <c r="BD4">
        <v>74.147994995117188</v>
      </c>
      <c r="BE4">
        <v>71.8353271484375</v>
      </c>
      <c r="BF4">
        <v>71</v>
      </c>
      <c r="BG4">
        <v>71</v>
      </c>
      <c r="BH4">
        <v>69.003997802734375</v>
      </c>
      <c r="BI4">
        <v>65.578269958496094</v>
      </c>
      <c r="BJ4">
        <v>61.674663543701172</v>
      </c>
      <c r="BK4">
        <v>57.437137603759766</v>
      </c>
      <c r="BL4">
        <v>51.442279815673828</v>
      </c>
      <c r="BM4">
        <v>42.450820922851563</v>
      </c>
      <c r="BN4">
        <v>31.30797004699707</v>
      </c>
      <c r="BO4">
        <v>19.035934448242188</v>
      </c>
      <c r="BP4">
        <v>3.4354286193847656</v>
      </c>
      <c r="BQ4">
        <v>6.8502426147460938E-3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0.14115685224533081</v>
      </c>
      <c r="NZ4">
        <v>0.99829971790313721</v>
      </c>
      <c r="OA4">
        <v>4.9920654296875</v>
      </c>
      <c r="OB4">
        <v>1.5782296657562256</v>
      </c>
      <c r="OC4">
        <v>2.4251241683959961</v>
      </c>
      <c r="OD4">
        <v>7.557826042175293</v>
      </c>
      <c r="OE4">
        <v>9.7193870544433594</v>
      </c>
      <c r="OF4">
        <v>8.3313751220703125</v>
      </c>
      <c r="OG4">
        <v>9</v>
      </c>
      <c r="OH4">
        <v>8.6706466674804688</v>
      </c>
      <c r="OI4">
        <v>8.270411491394043</v>
      </c>
      <c r="OJ4">
        <v>15.984697341918945</v>
      </c>
      <c r="OK4">
        <v>23.984130859375</v>
      </c>
      <c r="OL4">
        <v>37.687080383300781</v>
      </c>
      <c r="OM4">
        <v>43.562808990478516</v>
      </c>
      <c r="ON4">
        <v>45</v>
      </c>
      <c r="OO4">
        <v>42.438774108886719</v>
      </c>
      <c r="OP4">
        <v>38.668624877929688</v>
      </c>
      <c r="OQ4">
        <v>36.863945007324219</v>
      </c>
      <c r="OR4">
        <v>32.682586669921875</v>
      </c>
      <c r="OS4">
        <v>24.729587554931641</v>
      </c>
      <c r="OT4">
        <v>17.015302658081055</v>
      </c>
      <c r="OU4">
        <v>19.994049072265625</v>
      </c>
      <c r="OV4">
        <v>27.698982238769531</v>
      </c>
      <c r="OW4">
        <v>36.838184356689453</v>
      </c>
      <c r="OX4">
        <v>45.697280883789063</v>
      </c>
      <c r="OY4">
        <v>51.280612945556641</v>
      </c>
      <c r="OZ4">
        <v>53</v>
      </c>
      <c r="PA4">
        <v>52.147956848144531</v>
      </c>
      <c r="PB4">
        <v>49.670646667480469</v>
      </c>
      <c r="PC4">
        <v>47.717685699462891</v>
      </c>
      <c r="PD4">
        <v>46.003398895263672</v>
      </c>
      <c r="PE4">
        <v>45.001983642578125</v>
      </c>
      <c r="PF4">
        <v>45</v>
      </c>
      <c r="PG4">
        <v>43.574874877929688</v>
      </c>
      <c r="PH4">
        <v>43.569728851318359</v>
      </c>
      <c r="PI4">
        <v>44</v>
      </c>
      <c r="PJ4">
        <v>45.656875610351563</v>
      </c>
      <c r="PK4">
        <v>49.568027496337891</v>
      </c>
      <c r="PL4">
        <v>51.329353332519531</v>
      </c>
      <c r="PM4">
        <v>53.423469543457031</v>
      </c>
      <c r="PN4">
        <v>55.994899749755859</v>
      </c>
      <c r="PO4">
        <v>58.994049072265625</v>
      </c>
      <c r="PP4">
        <v>61.566326141357422</v>
      </c>
      <c r="PQ4">
        <v>64.850250244140625</v>
      </c>
      <c r="PR4">
        <v>67.139457702636719</v>
      </c>
      <c r="PS4">
        <v>69.707481384277344</v>
      </c>
      <c r="PT4">
        <v>72.994125366210938</v>
      </c>
      <c r="PU4">
        <v>75.284011840820313</v>
      </c>
      <c r="PV4">
        <v>76.329353332519531</v>
      </c>
      <c r="PW4">
        <v>78.282310485839844</v>
      </c>
      <c r="PX4">
        <v>79.996597290039063</v>
      </c>
      <c r="PY4">
        <v>81.99603271484375</v>
      </c>
      <c r="PZ4">
        <v>82.855445861816406</v>
      </c>
      <c r="QA4">
        <v>83</v>
      </c>
      <c r="QB4">
        <v>83.569725036621094</v>
      </c>
      <c r="QC4">
        <v>84.498016357421875</v>
      </c>
    </row>
    <row r="5" spans="1:445">
      <c r="A5" t="s">
        <v>4</v>
      </c>
      <c r="B5">
        <v>19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Q5">
        <v>18</v>
      </c>
      <c r="R5">
        <v>18</v>
      </c>
      <c r="S5">
        <v>18</v>
      </c>
      <c r="T5">
        <v>18</v>
      </c>
      <c r="U5">
        <v>18</v>
      </c>
      <c r="V5">
        <v>18</v>
      </c>
      <c r="W5">
        <v>18</v>
      </c>
      <c r="X5">
        <v>18</v>
      </c>
      <c r="Y5">
        <v>18</v>
      </c>
      <c r="Z5">
        <v>18</v>
      </c>
      <c r="AA5">
        <v>18</v>
      </c>
      <c r="AB5">
        <v>18</v>
      </c>
      <c r="AC5">
        <v>18</v>
      </c>
      <c r="AD5">
        <v>18</v>
      </c>
      <c r="AE5">
        <v>18</v>
      </c>
      <c r="AF5">
        <v>18</v>
      </c>
      <c r="AG5">
        <v>18</v>
      </c>
      <c r="AH5">
        <v>18</v>
      </c>
      <c r="AI5">
        <v>18</v>
      </c>
      <c r="AJ5">
        <v>18</v>
      </c>
      <c r="AK5">
        <v>18</v>
      </c>
      <c r="AL5">
        <v>18</v>
      </c>
      <c r="AM5">
        <v>18</v>
      </c>
      <c r="AN5">
        <v>18</v>
      </c>
      <c r="AO5">
        <v>18</v>
      </c>
      <c r="AP5">
        <v>18</v>
      </c>
      <c r="AQ5">
        <v>18</v>
      </c>
      <c r="AR5">
        <v>18</v>
      </c>
      <c r="AS5">
        <v>18</v>
      </c>
      <c r="AT5">
        <v>18</v>
      </c>
      <c r="AU5">
        <v>18</v>
      </c>
      <c r="AV5">
        <v>18</v>
      </c>
      <c r="AW5">
        <v>18</v>
      </c>
      <c r="AX5">
        <v>18</v>
      </c>
      <c r="AY5">
        <v>18</v>
      </c>
      <c r="AZ5">
        <v>18</v>
      </c>
      <c r="BA5">
        <v>18</v>
      </c>
      <c r="BB5">
        <v>18</v>
      </c>
      <c r="BC5">
        <v>17.573139190673828</v>
      </c>
      <c r="BD5">
        <v>17</v>
      </c>
      <c r="BE5">
        <v>17</v>
      </c>
      <c r="BF5">
        <v>16.858856201171875</v>
      </c>
      <c r="BG5">
        <v>16.001712799072266</v>
      </c>
      <c r="BH5">
        <v>15.001997947692871</v>
      </c>
      <c r="BI5">
        <v>14.144567489624023</v>
      </c>
      <c r="BJ5">
        <v>13.168665885925293</v>
      </c>
      <c r="BK5">
        <v>12.28742790222168</v>
      </c>
      <c r="BL5">
        <v>11.430285453796387</v>
      </c>
      <c r="BM5">
        <v>10.573140144348145</v>
      </c>
      <c r="BN5">
        <v>10</v>
      </c>
      <c r="BO5">
        <v>9.8353300094604492</v>
      </c>
      <c r="BP5">
        <v>9</v>
      </c>
      <c r="BQ5">
        <v>9</v>
      </c>
      <c r="BR5">
        <v>8.0019979476928711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7.4302845001220703</v>
      </c>
      <c r="CF5">
        <v>7</v>
      </c>
      <c r="CG5">
        <v>7</v>
      </c>
      <c r="CH5">
        <v>7</v>
      </c>
      <c r="CI5">
        <v>7</v>
      </c>
      <c r="CJ5">
        <v>7</v>
      </c>
      <c r="CK5">
        <v>7</v>
      </c>
      <c r="CL5">
        <v>6.8588604927062988</v>
      </c>
      <c r="CM5">
        <v>6.0017166137695313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5.5731487274169922</v>
      </c>
      <c r="CX5">
        <v>5</v>
      </c>
      <c r="CY5">
        <v>5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5</v>
      </c>
      <c r="DG5">
        <v>5</v>
      </c>
      <c r="DH5">
        <v>5</v>
      </c>
      <c r="DI5">
        <v>5</v>
      </c>
      <c r="DJ5">
        <v>4.5020027160644531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3.1686756610870361</v>
      </c>
      <c r="DW5">
        <v>3</v>
      </c>
      <c r="DX5">
        <v>3</v>
      </c>
      <c r="DY5">
        <v>2.5020027160644531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2.712568998336792</v>
      </c>
      <c r="FP5">
        <v>3</v>
      </c>
      <c r="FQ5">
        <v>3</v>
      </c>
      <c r="FR5">
        <v>3</v>
      </c>
      <c r="FS5">
        <v>3</v>
      </c>
      <c r="FT5">
        <v>3.5697026252746582</v>
      </c>
      <c r="FU5">
        <v>4</v>
      </c>
      <c r="FV5">
        <v>4</v>
      </c>
      <c r="FW5">
        <v>4</v>
      </c>
      <c r="FX5">
        <v>4</v>
      </c>
      <c r="FY5">
        <v>4</v>
      </c>
      <c r="FZ5">
        <v>4</v>
      </c>
      <c r="GA5">
        <v>4</v>
      </c>
      <c r="GB5">
        <v>4</v>
      </c>
      <c r="GC5">
        <v>4</v>
      </c>
      <c r="GD5">
        <v>4</v>
      </c>
      <c r="GE5">
        <v>4</v>
      </c>
      <c r="GF5">
        <v>3.3353297710418701</v>
      </c>
      <c r="GG5">
        <v>3</v>
      </c>
      <c r="GH5">
        <v>3</v>
      </c>
      <c r="GI5">
        <v>3</v>
      </c>
      <c r="GJ5">
        <v>2.5731520652770996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2.712568998336792</v>
      </c>
      <c r="HX5">
        <v>3</v>
      </c>
      <c r="HY5">
        <v>3</v>
      </c>
      <c r="HZ5">
        <v>3</v>
      </c>
      <c r="IA5">
        <v>3</v>
      </c>
      <c r="IB5">
        <v>3.5697026252746582</v>
      </c>
      <c r="IC5">
        <v>4</v>
      </c>
      <c r="ID5">
        <v>4</v>
      </c>
      <c r="IE5">
        <v>4</v>
      </c>
      <c r="IF5">
        <v>4</v>
      </c>
      <c r="IG5">
        <v>4</v>
      </c>
      <c r="IH5">
        <v>4</v>
      </c>
      <c r="II5">
        <v>4</v>
      </c>
      <c r="IJ5">
        <v>4</v>
      </c>
      <c r="IK5">
        <v>4</v>
      </c>
      <c r="IL5">
        <v>4</v>
      </c>
      <c r="IM5">
        <v>4</v>
      </c>
      <c r="IN5">
        <v>3.3353297710418701</v>
      </c>
      <c r="IO5">
        <v>3</v>
      </c>
      <c r="IP5">
        <v>3</v>
      </c>
      <c r="IQ5">
        <v>2.4302973747253418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2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2</v>
      </c>
      <c r="KD5">
        <v>2</v>
      </c>
      <c r="KE5">
        <v>2</v>
      </c>
      <c r="KF5">
        <v>2</v>
      </c>
      <c r="KG5">
        <v>2.6646702289581299</v>
      </c>
      <c r="KH5">
        <v>3</v>
      </c>
      <c r="KI5">
        <v>3</v>
      </c>
      <c r="KJ5">
        <v>3</v>
      </c>
      <c r="KK5">
        <v>3.4268479347229004</v>
      </c>
      <c r="KL5">
        <v>4</v>
      </c>
      <c r="KM5">
        <v>4</v>
      </c>
      <c r="KN5">
        <v>4</v>
      </c>
      <c r="KO5">
        <v>4.1646609306335449</v>
      </c>
      <c r="KP5">
        <v>5</v>
      </c>
      <c r="KQ5">
        <v>5</v>
      </c>
      <c r="KR5">
        <v>5</v>
      </c>
      <c r="KS5">
        <v>5</v>
      </c>
      <c r="KT5">
        <v>5</v>
      </c>
      <c r="KU5">
        <v>5</v>
      </c>
      <c r="KV5">
        <v>4.335329532623291</v>
      </c>
      <c r="KW5">
        <v>4</v>
      </c>
      <c r="KX5">
        <v>4</v>
      </c>
      <c r="KY5">
        <v>4</v>
      </c>
      <c r="KZ5">
        <v>3.5731520652770996</v>
      </c>
      <c r="LA5">
        <v>3</v>
      </c>
      <c r="LB5">
        <v>3</v>
      </c>
      <c r="LC5">
        <v>2.8353393077850342</v>
      </c>
      <c r="LD5">
        <v>2</v>
      </c>
      <c r="LE5">
        <v>2</v>
      </c>
      <c r="LF5">
        <v>2</v>
      </c>
      <c r="LG5">
        <v>2</v>
      </c>
      <c r="LH5">
        <v>2</v>
      </c>
      <c r="LI5">
        <v>2</v>
      </c>
      <c r="LJ5">
        <v>2</v>
      </c>
      <c r="LK5">
        <v>2</v>
      </c>
      <c r="LL5">
        <v>2</v>
      </c>
      <c r="LM5">
        <v>2</v>
      </c>
      <c r="LN5">
        <v>2</v>
      </c>
      <c r="LO5">
        <v>2</v>
      </c>
      <c r="LP5">
        <v>2</v>
      </c>
      <c r="LQ5">
        <v>2</v>
      </c>
      <c r="LR5">
        <v>2</v>
      </c>
      <c r="LS5">
        <v>2</v>
      </c>
      <c r="LT5">
        <v>2</v>
      </c>
      <c r="LU5">
        <v>2</v>
      </c>
      <c r="LV5">
        <v>2</v>
      </c>
      <c r="LW5">
        <v>2</v>
      </c>
      <c r="LX5">
        <v>2</v>
      </c>
      <c r="LY5">
        <v>2</v>
      </c>
      <c r="LZ5">
        <v>2</v>
      </c>
      <c r="MA5">
        <v>2</v>
      </c>
      <c r="MB5">
        <v>2</v>
      </c>
      <c r="MC5">
        <v>2</v>
      </c>
      <c r="MD5">
        <v>2</v>
      </c>
      <c r="ME5">
        <v>2</v>
      </c>
      <c r="MF5">
        <v>2</v>
      </c>
      <c r="MG5">
        <v>2</v>
      </c>
      <c r="MH5">
        <v>2</v>
      </c>
      <c r="MI5">
        <v>2</v>
      </c>
      <c r="MJ5">
        <v>2</v>
      </c>
      <c r="MK5">
        <v>2</v>
      </c>
      <c r="ML5">
        <v>2</v>
      </c>
      <c r="MM5">
        <v>2</v>
      </c>
      <c r="MN5">
        <v>2</v>
      </c>
      <c r="MO5">
        <v>2</v>
      </c>
      <c r="MP5">
        <v>2</v>
      </c>
      <c r="MQ5">
        <v>2.4268710613250732</v>
      </c>
      <c r="MR5">
        <v>3</v>
      </c>
      <c r="MS5">
        <v>3</v>
      </c>
      <c r="MT5">
        <v>3</v>
      </c>
      <c r="MU5">
        <v>3</v>
      </c>
      <c r="MV5">
        <v>3</v>
      </c>
      <c r="MW5">
        <v>3.998016357421875</v>
      </c>
      <c r="MX5">
        <v>4</v>
      </c>
      <c r="MY5">
        <v>4</v>
      </c>
      <c r="MZ5">
        <v>4</v>
      </c>
      <c r="NA5">
        <v>4</v>
      </c>
      <c r="NB5">
        <v>4.3313751220703125</v>
      </c>
      <c r="NC5">
        <v>5</v>
      </c>
      <c r="ND5">
        <v>5</v>
      </c>
      <c r="NE5">
        <v>5</v>
      </c>
      <c r="NF5">
        <v>5</v>
      </c>
      <c r="NG5">
        <v>5.998016357421875</v>
      </c>
      <c r="NH5">
        <v>6</v>
      </c>
      <c r="NI5">
        <v>6.712562084197998</v>
      </c>
      <c r="NJ5">
        <v>7.5697283744812012</v>
      </c>
      <c r="NK5">
        <v>8</v>
      </c>
      <c r="NL5">
        <v>8</v>
      </c>
      <c r="NM5">
        <v>8</v>
      </c>
      <c r="NN5">
        <v>8</v>
      </c>
      <c r="NO5">
        <v>8</v>
      </c>
      <c r="NP5">
        <v>8</v>
      </c>
      <c r="NQ5">
        <v>8</v>
      </c>
      <c r="NR5">
        <v>8.855443000793457</v>
      </c>
      <c r="NS5">
        <v>9.7125625610351563</v>
      </c>
      <c r="NT5">
        <v>10</v>
      </c>
      <c r="NU5">
        <v>10.426871299743652</v>
      </c>
      <c r="NV5">
        <v>11.331375122070313</v>
      </c>
      <c r="NW5">
        <v>12.284013748168945</v>
      </c>
      <c r="NX5">
        <v>13</v>
      </c>
      <c r="NY5">
        <v>13.141157150268555</v>
      </c>
      <c r="NZ5">
        <v>13.998299598693848</v>
      </c>
      <c r="OA5">
        <v>14</v>
      </c>
      <c r="OB5">
        <v>14.855443000793457</v>
      </c>
      <c r="OC5">
        <v>15</v>
      </c>
      <c r="OD5">
        <v>15</v>
      </c>
      <c r="OE5">
        <v>15.426871299743652</v>
      </c>
      <c r="OF5">
        <v>16</v>
      </c>
      <c r="OG5">
        <v>16</v>
      </c>
      <c r="OH5">
        <v>16.164676666259766</v>
      </c>
      <c r="OI5">
        <v>17</v>
      </c>
      <c r="OJ5">
        <v>17</v>
      </c>
      <c r="OK5">
        <v>17.998016357421875</v>
      </c>
      <c r="OL5">
        <v>18</v>
      </c>
      <c r="OM5">
        <v>18</v>
      </c>
      <c r="ON5">
        <v>18</v>
      </c>
      <c r="OO5">
        <v>18</v>
      </c>
      <c r="OP5">
        <v>17.668624877929688</v>
      </c>
      <c r="OQ5">
        <v>17</v>
      </c>
      <c r="OR5">
        <v>17</v>
      </c>
      <c r="OS5">
        <v>17.141157150268555</v>
      </c>
      <c r="OT5">
        <v>17.998300552368164</v>
      </c>
      <c r="OU5">
        <v>18</v>
      </c>
      <c r="OV5">
        <v>18</v>
      </c>
      <c r="OW5">
        <v>18</v>
      </c>
      <c r="OX5">
        <v>18</v>
      </c>
      <c r="OY5">
        <v>18</v>
      </c>
      <c r="OZ5">
        <v>18</v>
      </c>
      <c r="PA5">
        <v>18</v>
      </c>
      <c r="PB5">
        <v>18</v>
      </c>
      <c r="PC5">
        <v>18</v>
      </c>
      <c r="PD5">
        <v>18</v>
      </c>
      <c r="PE5">
        <v>18</v>
      </c>
      <c r="PF5">
        <v>18</v>
      </c>
      <c r="PG5">
        <v>18</v>
      </c>
      <c r="PH5">
        <v>18</v>
      </c>
      <c r="PI5">
        <v>18</v>
      </c>
      <c r="PJ5">
        <v>18</v>
      </c>
      <c r="PK5">
        <v>18</v>
      </c>
      <c r="PL5">
        <v>18</v>
      </c>
      <c r="PM5">
        <v>18</v>
      </c>
      <c r="PN5">
        <v>18</v>
      </c>
      <c r="PO5">
        <v>18</v>
      </c>
      <c r="PP5">
        <v>18</v>
      </c>
      <c r="PQ5">
        <v>18</v>
      </c>
      <c r="PR5">
        <v>18</v>
      </c>
      <c r="PS5">
        <v>18</v>
      </c>
      <c r="PT5">
        <v>18</v>
      </c>
      <c r="PU5">
        <v>18</v>
      </c>
      <c r="PV5">
        <v>18</v>
      </c>
      <c r="PW5">
        <v>18</v>
      </c>
      <c r="PX5">
        <v>18</v>
      </c>
      <c r="PY5">
        <v>18</v>
      </c>
      <c r="PZ5">
        <v>18</v>
      </c>
      <c r="QA5">
        <v>18</v>
      </c>
      <c r="QB5">
        <v>18</v>
      </c>
      <c r="QC5">
        <v>18</v>
      </c>
    </row>
    <row r="6" spans="1:445">
      <c r="A6" t="s">
        <v>5</v>
      </c>
      <c r="B6">
        <v>21</v>
      </c>
      <c r="C6">
        <v>21.99799919128418</v>
      </c>
      <c r="D6">
        <v>22</v>
      </c>
      <c r="E6">
        <v>22</v>
      </c>
      <c r="F6">
        <v>22</v>
      </c>
      <c r="G6">
        <v>22</v>
      </c>
      <c r="H6">
        <v>22</v>
      </c>
      <c r="I6">
        <v>22</v>
      </c>
      <c r="J6">
        <v>22</v>
      </c>
      <c r="K6">
        <v>22</v>
      </c>
      <c r="L6">
        <v>21.668666839599609</v>
      </c>
      <c r="M6">
        <v>20.715999603271484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v>20</v>
      </c>
      <c r="V6">
        <v>20.664667129516602</v>
      </c>
      <c r="W6">
        <v>21</v>
      </c>
      <c r="X6">
        <v>21</v>
      </c>
      <c r="Y6">
        <v>21</v>
      </c>
      <c r="Z6">
        <v>21</v>
      </c>
      <c r="AA6">
        <v>20.715999603271484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20.141141891479492</v>
      </c>
      <c r="AN6">
        <v>20.998285293579102</v>
      </c>
      <c r="AO6">
        <v>21</v>
      </c>
      <c r="AP6">
        <v>21</v>
      </c>
      <c r="AQ6">
        <v>21</v>
      </c>
      <c r="AR6">
        <v>21</v>
      </c>
      <c r="AS6">
        <v>21.426860809326172</v>
      </c>
      <c r="AT6">
        <v>22.284002304077148</v>
      </c>
      <c r="AU6">
        <v>23.164670944213867</v>
      </c>
      <c r="AV6">
        <v>24.282285690307617</v>
      </c>
      <c r="AW6">
        <v>25.996574401855469</v>
      </c>
      <c r="AX6">
        <v>28.994007110595703</v>
      </c>
      <c r="AY6">
        <v>31.566295623779297</v>
      </c>
      <c r="AZ6">
        <v>35.325336456298828</v>
      </c>
      <c r="BA6">
        <v>40.988006591796875</v>
      </c>
      <c r="BB6">
        <v>46.988002777099609</v>
      </c>
      <c r="BC6">
        <v>52.988021850585938</v>
      </c>
      <c r="BD6">
        <v>58.136009216308594</v>
      </c>
      <c r="BE6">
        <v>62.152690887451172</v>
      </c>
      <c r="BF6">
        <v>68.705711364746094</v>
      </c>
      <c r="BG6">
        <v>72.991439819335938</v>
      </c>
      <c r="BH6">
        <v>76.99200439453125</v>
      </c>
      <c r="BI6">
        <v>77.855430603027344</v>
      </c>
      <c r="BJ6">
        <v>78</v>
      </c>
      <c r="BK6">
        <v>78</v>
      </c>
      <c r="BL6">
        <v>77.430282592773438</v>
      </c>
      <c r="BM6">
        <v>76.573143005371094</v>
      </c>
      <c r="BN6">
        <v>75.715995788574219</v>
      </c>
      <c r="BO6">
        <v>74.8353271484375</v>
      </c>
      <c r="BP6">
        <v>74</v>
      </c>
      <c r="BQ6">
        <v>74</v>
      </c>
      <c r="BR6">
        <v>74</v>
      </c>
      <c r="BS6">
        <v>74</v>
      </c>
      <c r="BT6">
        <v>74</v>
      </c>
      <c r="BU6">
        <v>74</v>
      </c>
      <c r="BV6">
        <v>74.569717407226563</v>
      </c>
      <c r="BW6">
        <v>75.426856994628906</v>
      </c>
      <c r="BX6">
        <v>76</v>
      </c>
      <c r="BY6">
        <v>76</v>
      </c>
      <c r="BZ6">
        <v>76</v>
      </c>
      <c r="CA6">
        <v>76</v>
      </c>
      <c r="CB6">
        <v>76</v>
      </c>
      <c r="CC6">
        <v>76</v>
      </c>
      <c r="CD6">
        <v>76.712570190429688</v>
      </c>
      <c r="CE6">
        <v>77.569717407226563</v>
      </c>
      <c r="CF6">
        <v>78</v>
      </c>
      <c r="CG6">
        <v>78.498001098632813</v>
      </c>
      <c r="CH6">
        <v>79</v>
      </c>
      <c r="CI6">
        <v>79</v>
      </c>
      <c r="CJ6">
        <v>78.668663024902344</v>
      </c>
      <c r="CK6">
        <v>77.71600341796875</v>
      </c>
      <c r="CL6">
        <v>76.858863830566406</v>
      </c>
      <c r="CM6">
        <v>76.001716613769531</v>
      </c>
      <c r="CN6">
        <v>76.998001098632813</v>
      </c>
      <c r="CO6">
        <v>77</v>
      </c>
      <c r="CP6">
        <v>77</v>
      </c>
      <c r="CQ6">
        <v>77</v>
      </c>
      <c r="CR6">
        <v>77</v>
      </c>
      <c r="CS6">
        <v>77</v>
      </c>
      <c r="CT6">
        <v>77</v>
      </c>
      <c r="CU6">
        <v>76.501998901367188</v>
      </c>
      <c r="CV6">
        <v>76.498001098632813</v>
      </c>
      <c r="CW6">
        <v>77.426849365234375</v>
      </c>
      <c r="CX6">
        <v>78.331336975097656</v>
      </c>
      <c r="CY6">
        <v>79.331336975097656</v>
      </c>
      <c r="CZ6">
        <v>80</v>
      </c>
      <c r="DA6">
        <v>80</v>
      </c>
      <c r="DB6">
        <v>80</v>
      </c>
      <c r="DC6">
        <v>80</v>
      </c>
      <c r="DD6">
        <v>80</v>
      </c>
      <c r="DE6">
        <v>79.144569396972656</v>
      </c>
      <c r="DF6">
        <v>79.831336975097656</v>
      </c>
      <c r="DG6">
        <v>80</v>
      </c>
      <c r="DH6">
        <v>80</v>
      </c>
      <c r="DI6">
        <v>79.430282592773438</v>
      </c>
      <c r="DJ6">
        <v>79</v>
      </c>
      <c r="DK6">
        <v>79</v>
      </c>
      <c r="DL6">
        <v>79</v>
      </c>
      <c r="DM6">
        <v>79</v>
      </c>
      <c r="DN6">
        <v>79</v>
      </c>
      <c r="DO6">
        <v>79</v>
      </c>
      <c r="DP6">
        <v>79</v>
      </c>
      <c r="DQ6">
        <v>79</v>
      </c>
      <c r="DR6">
        <v>78.001998901367188</v>
      </c>
      <c r="DS6">
        <v>78</v>
      </c>
      <c r="DT6">
        <v>78.855430603027344</v>
      </c>
      <c r="DU6">
        <v>79</v>
      </c>
      <c r="DV6">
        <v>79</v>
      </c>
      <c r="DW6">
        <v>79</v>
      </c>
      <c r="DX6">
        <v>79</v>
      </c>
      <c r="DY6">
        <v>79</v>
      </c>
      <c r="DZ6">
        <v>79</v>
      </c>
      <c r="EA6">
        <v>78.573150634765625</v>
      </c>
      <c r="EB6">
        <v>78</v>
      </c>
      <c r="EC6">
        <v>77.668663024902344</v>
      </c>
      <c r="ED6">
        <v>77</v>
      </c>
      <c r="EE6">
        <v>77</v>
      </c>
      <c r="EF6">
        <v>77</v>
      </c>
      <c r="EG6">
        <v>77</v>
      </c>
      <c r="EH6">
        <v>77</v>
      </c>
      <c r="EI6">
        <v>76.144569396972656</v>
      </c>
      <c r="EJ6">
        <v>76</v>
      </c>
      <c r="EK6">
        <v>76.831321716308594</v>
      </c>
      <c r="EL6">
        <v>77</v>
      </c>
      <c r="EM6">
        <v>77</v>
      </c>
      <c r="EN6">
        <v>77</v>
      </c>
      <c r="EO6">
        <v>77.498001098632813</v>
      </c>
      <c r="EP6">
        <v>78</v>
      </c>
      <c r="EQ6">
        <v>78</v>
      </c>
      <c r="ER6">
        <v>78</v>
      </c>
      <c r="ES6">
        <v>77.71600341796875</v>
      </c>
      <c r="ET6">
        <v>77.141136169433594</v>
      </c>
      <c r="EU6">
        <v>77.998283386230469</v>
      </c>
      <c r="EV6">
        <v>78</v>
      </c>
      <c r="EW6">
        <v>78</v>
      </c>
      <c r="EX6">
        <v>78</v>
      </c>
      <c r="EY6">
        <v>78</v>
      </c>
      <c r="EZ6">
        <v>78</v>
      </c>
      <c r="FA6">
        <v>78</v>
      </c>
      <c r="FB6">
        <v>78</v>
      </c>
      <c r="FC6">
        <v>78</v>
      </c>
      <c r="FD6">
        <v>78</v>
      </c>
      <c r="FE6">
        <v>78</v>
      </c>
      <c r="FF6">
        <v>77.668670654296875</v>
      </c>
      <c r="FG6">
        <v>77</v>
      </c>
      <c r="FH6">
        <v>76.835319519042969</v>
      </c>
      <c r="FI6">
        <v>76.164657592773438</v>
      </c>
      <c r="FJ6">
        <v>76.835342407226563</v>
      </c>
      <c r="FK6">
        <v>76</v>
      </c>
      <c r="FL6">
        <v>76.141136169433594</v>
      </c>
      <c r="FM6">
        <v>76.998283386230469</v>
      </c>
      <c r="FN6">
        <v>77</v>
      </c>
      <c r="FO6">
        <v>77</v>
      </c>
      <c r="FP6">
        <v>77.6646728515625</v>
      </c>
      <c r="FQ6">
        <v>78</v>
      </c>
      <c r="FR6">
        <v>78</v>
      </c>
      <c r="FS6">
        <v>78</v>
      </c>
      <c r="FT6">
        <v>78.5697021484375</v>
      </c>
      <c r="FU6">
        <v>79</v>
      </c>
      <c r="FV6">
        <v>79</v>
      </c>
      <c r="FW6">
        <v>79</v>
      </c>
      <c r="FX6">
        <v>79</v>
      </c>
      <c r="FY6">
        <v>79</v>
      </c>
      <c r="FZ6">
        <v>79</v>
      </c>
      <c r="GA6">
        <v>79</v>
      </c>
      <c r="GB6">
        <v>79</v>
      </c>
      <c r="GC6">
        <v>79</v>
      </c>
      <c r="GD6">
        <v>79</v>
      </c>
      <c r="GE6">
        <v>79</v>
      </c>
      <c r="GF6">
        <v>79</v>
      </c>
      <c r="GG6">
        <v>79</v>
      </c>
      <c r="GH6">
        <v>79</v>
      </c>
      <c r="GI6">
        <v>79</v>
      </c>
      <c r="GJ6">
        <v>78.573150634765625</v>
      </c>
      <c r="GK6">
        <v>78</v>
      </c>
      <c r="GL6">
        <v>77.835319519042969</v>
      </c>
      <c r="GM6">
        <v>76.835342407226563</v>
      </c>
      <c r="GN6">
        <v>76</v>
      </c>
      <c r="GO6">
        <v>76</v>
      </c>
      <c r="GP6">
        <v>76</v>
      </c>
      <c r="GQ6">
        <v>76</v>
      </c>
      <c r="GR6">
        <v>76</v>
      </c>
      <c r="GS6">
        <v>76</v>
      </c>
      <c r="GT6">
        <v>76.6646728515625</v>
      </c>
      <c r="GU6">
        <v>77</v>
      </c>
      <c r="GV6">
        <v>77</v>
      </c>
      <c r="GW6">
        <v>77.664649963378906</v>
      </c>
      <c r="GX6">
        <v>78</v>
      </c>
      <c r="GY6">
        <v>78</v>
      </c>
      <c r="GZ6">
        <v>78</v>
      </c>
      <c r="HA6">
        <v>78</v>
      </c>
      <c r="HB6">
        <v>77.835342407226563</v>
      </c>
      <c r="HC6">
        <v>77.164657592773438</v>
      </c>
      <c r="HD6">
        <v>78</v>
      </c>
      <c r="HE6">
        <v>77.858863830566406</v>
      </c>
      <c r="HF6">
        <v>77.001716613769531</v>
      </c>
      <c r="HG6">
        <v>77.855415344238281</v>
      </c>
      <c r="HH6">
        <v>78</v>
      </c>
      <c r="HI6">
        <v>78</v>
      </c>
      <c r="HJ6">
        <v>78</v>
      </c>
      <c r="HK6">
        <v>78.6646728515625</v>
      </c>
      <c r="HL6">
        <v>78.335350036621094</v>
      </c>
      <c r="HM6">
        <v>78</v>
      </c>
      <c r="HN6">
        <v>77.573150634765625</v>
      </c>
      <c r="HO6">
        <v>77</v>
      </c>
      <c r="HP6">
        <v>77</v>
      </c>
      <c r="HQ6">
        <v>77</v>
      </c>
      <c r="HR6">
        <v>77</v>
      </c>
      <c r="HS6">
        <v>77</v>
      </c>
      <c r="HT6">
        <v>77</v>
      </c>
      <c r="HU6">
        <v>77</v>
      </c>
      <c r="HV6">
        <v>77</v>
      </c>
      <c r="HW6">
        <v>77.712570190429688</v>
      </c>
      <c r="HX6">
        <v>78</v>
      </c>
      <c r="HY6">
        <v>78</v>
      </c>
      <c r="HZ6">
        <v>78.6646728515625</v>
      </c>
      <c r="IA6">
        <v>79</v>
      </c>
      <c r="IB6">
        <v>79</v>
      </c>
      <c r="IC6">
        <v>79</v>
      </c>
      <c r="ID6">
        <v>79</v>
      </c>
      <c r="IE6">
        <v>79</v>
      </c>
      <c r="IF6">
        <v>79</v>
      </c>
      <c r="IG6">
        <v>79</v>
      </c>
      <c r="IH6">
        <v>79</v>
      </c>
      <c r="II6">
        <v>79</v>
      </c>
      <c r="IJ6">
        <v>79</v>
      </c>
      <c r="IK6">
        <v>79</v>
      </c>
      <c r="IL6">
        <v>79</v>
      </c>
      <c r="IM6">
        <v>79</v>
      </c>
      <c r="IN6">
        <v>79</v>
      </c>
      <c r="IO6">
        <v>79</v>
      </c>
      <c r="IP6">
        <v>79</v>
      </c>
      <c r="IQ6">
        <v>78.4302978515625</v>
      </c>
      <c r="IR6">
        <v>77.573150634765625</v>
      </c>
      <c r="IS6">
        <v>77</v>
      </c>
      <c r="IT6">
        <v>77</v>
      </c>
      <c r="IU6">
        <v>76.835342407226563</v>
      </c>
      <c r="IV6">
        <v>76</v>
      </c>
      <c r="IW6">
        <v>76</v>
      </c>
      <c r="IX6">
        <v>76</v>
      </c>
      <c r="IY6">
        <v>76</v>
      </c>
      <c r="IZ6">
        <v>76</v>
      </c>
      <c r="JA6">
        <v>76.712570190429688</v>
      </c>
      <c r="JB6">
        <v>77</v>
      </c>
      <c r="JC6">
        <v>77</v>
      </c>
      <c r="JD6">
        <v>77.6646728515625</v>
      </c>
      <c r="JE6">
        <v>78</v>
      </c>
      <c r="JF6">
        <v>78</v>
      </c>
      <c r="JG6">
        <v>78</v>
      </c>
      <c r="JH6">
        <v>78</v>
      </c>
      <c r="JI6">
        <v>78</v>
      </c>
      <c r="JJ6">
        <v>78</v>
      </c>
      <c r="JK6">
        <v>78</v>
      </c>
      <c r="JL6">
        <v>77.835342407226563</v>
      </c>
      <c r="JM6">
        <v>77.141136169433594</v>
      </c>
      <c r="JN6">
        <v>77.998283386230469</v>
      </c>
      <c r="JO6">
        <v>78</v>
      </c>
      <c r="JP6">
        <v>78</v>
      </c>
      <c r="JQ6">
        <v>78</v>
      </c>
      <c r="JR6">
        <v>78</v>
      </c>
      <c r="JS6">
        <v>78</v>
      </c>
      <c r="JT6">
        <v>78</v>
      </c>
      <c r="JU6">
        <v>78</v>
      </c>
      <c r="JV6">
        <v>78</v>
      </c>
      <c r="JW6">
        <v>78</v>
      </c>
      <c r="JX6">
        <v>77.835319519042969</v>
      </c>
      <c r="JY6">
        <v>77</v>
      </c>
      <c r="JZ6">
        <v>77</v>
      </c>
      <c r="KA6">
        <v>76.835342407226563</v>
      </c>
      <c r="KB6">
        <v>76</v>
      </c>
      <c r="KC6">
        <v>76</v>
      </c>
      <c r="KD6">
        <v>76</v>
      </c>
      <c r="KE6">
        <v>76.712570190429688</v>
      </c>
      <c r="KF6">
        <v>77</v>
      </c>
      <c r="KG6">
        <v>77.6646728515625</v>
      </c>
      <c r="KH6">
        <v>78</v>
      </c>
      <c r="KI6">
        <v>78</v>
      </c>
      <c r="KJ6">
        <v>78</v>
      </c>
      <c r="KK6">
        <v>78</v>
      </c>
      <c r="KL6">
        <v>78</v>
      </c>
      <c r="KM6">
        <v>78.164680480957031</v>
      </c>
      <c r="KN6">
        <v>79</v>
      </c>
      <c r="KO6">
        <v>79</v>
      </c>
      <c r="KP6">
        <v>79</v>
      </c>
      <c r="KQ6">
        <v>79</v>
      </c>
      <c r="KR6">
        <v>79</v>
      </c>
      <c r="KS6">
        <v>79</v>
      </c>
      <c r="KT6">
        <v>79</v>
      </c>
      <c r="KU6">
        <v>79</v>
      </c>
      <c r="KV6">
        <v>79</v>
      </c>
      <c r="KW6">
        <v>79</v>
      </c>
      <c r="KX6">
        <v>79</v>
      </c>
      <c r="KY6">
        <v>79</v>
      </c>
      <c r="KZ6">
        <v>79</v>
      </c>
      <c r="LA6">
        <v>79</v>
      </c>
      <c r="LB6">
        <v>79</v>
      </c>
      <c r="LC6">
        <v>78.835342407226563</v>
      </c>
      <c r="LD6">
        <v>78</v>
      </c>
      <c r="LE6">
        <v>78</v>
      </c>
      <c r="LF6">
        <v>77.858863830566406</v>
      </c>
      <c r="LG6">
        <v>77.001716613769531</v>
      </c>
      <c r="LH6">
        <v>77</v>
      </c>
      <c r="LI6">
        <v>77</v>
      </c>
      <c r="LJ6">
        <v>77</v>
      </c>
      <c r="LK6">
        <v>77</v>
      </c>
      <c r="LL6">
        <v>77</v>
      </c>
      <c r="LM6">
        <v>77</v>
      </c>
      <c r="LN6">
        <v>77</v>
      </c>
      <c r="LO6">
        <v>77.284011840820313</v>
      </c>
      <c r="LP6">
        <v>78</v>
      </c>
      <c r="LQ6">
        <v>78</v>
      </c>
      <c r="LR6">
        <v>78</v>
      </c>
      <c r="LS6">
        <v>78</v>
      </c>
      <c r="LT6">
        <v>78</v>
      </c>
      <c r="LU6">
        <v>78</v>
      </c>
      <c r="LV6">
        <v>78</v>
      </c>
      <c r="LW6">
        <v>78</v>
      </c>
      <c r="LX6">
        <v>78</v>
      </c>
      <c r="LY6">
        <v>78</v>
      </c>
      <c r="LZ6">
        <v>78</v>
      </c>
      <c r="MA6">
        <v>78</v>
      </c>
      <c r="MB6">
        <v>78</v>
      </c>
      <c r="MC6">
        <v>78</v>
      </c>
      <c r="MD6">
        <v>78</v>
      </c>
      <c r="ME6">
        <v>78</v>
      </c>
      <c r="MF6">
        <v>78</v>
      </c>
      <c r="MG6">
        <v>78</v>
      </c>
      <c r="MH6">
        <v>78</v>
      </c>
      <c r="MI6">
        <v>78</v>
      </c>
      <c r="MJ6">
        <v>77.835319519042969</v>
      </c>
      <c r="MK6">
        <v>77</v>
      </c>
      <c r="ML6">
        <v>77</v>
      </c>
      <c r="MM6">
        <v>77</v>
      </c>
      <c r="MN6">
        <v>77</v>
      </c>
      <c r="MO6">
        <v>77</v>
      </c>
      <c r="MP6">
        <v>77.569725036621094</v>
      </c>
      <c r="MQ6">
        <v>78</v>
      </c>
      <c r="MR6">
        <v>78.331375122070313</v>
      </c>
      <c r="MS6">
        <v>79</v>
      </c>
      <c r="MT6">
        <v>79</v>
      </c>
      <c r="MU6">
        <v>79</v>
      </c>
      <c r="MV6">
        <v>79</v>
      </c>
      <c r="MW6">
        <v>79</v>
      </c>
      <c r="MX6">
        <v>79</v>
      </c>
      <c r="MY6">
        <v>79</v>
      </c>
      <c r="MZ6">
        <v>79</v>
      </c>
      <c r="NA6">
        <v>79</v>
      </c>
      <c r="NB6">
        <v>79</v>
      </c>
      <c r="NC6">
        <v>79</v>
      </c>
      <c r="ND6">
        <v>78.835319519042969</v>
      </c>
      <c r="NE6">
        <v>78</v>
      </c>
      <c r="NF6">
        <v>78</v>
      </c>
      <c r="NG6">
        <v>78</v>
      </c>
      <c r="NH6">
        <v>77.144554138183594</v>
      </c>
      <c r="NI6">
        <v>77</v>
      </c>
      <c r="NJ6">
        <v>76.430274963378906</v>
      </c>
      <c r="NK6">
        <v>76</v>
      </c>
      <c r="NL6">
        <v>76</v>
      </c>
      <c r="NM6">
        <v>75.715988159179688</v>
      </c>
      <c r="NN6">
        <v>74.835319519042969</v>
      </c>
      <c r="NO6">
        <v>74.282310485839844</v>
      </c>
      <c r="NP6">
        <v>75.996597290039063</v>
      </c>
      <c r="NQ6">
        <v>74.00396728515625</v>
      </c>
      <c r="NR6">
        <v>74</v>
      </c>
      <c r="NS6">
        <v>74.712562561035156</v>
      </c>
      <c r="NT6">
        <v>75.569725036621094</v>
      </c>
      <c r="NU6">
        <v>76</v>
      </c>
      <c r="NV6">
        <v>76.331375122070313</v>
      </c>
      <c r="NW6">
        <v>77.568031311035156</v>
      </c>
      <c r="NX6">
        <v>79</v>
      </c>
      <c r="NY6">
        <v>79</v>
      </c>
      <c r="NZ6">
        <v>79</v>
      </c>
      <c r="OA6">
        <v>77.00396728515625</v>
      </c>
      <c r="OB6">
        <v>74.433670043945313</v>
      </c>
      <c r="OC6">
        <v>71.862312316894531</v>
      </c>
      <c r="OD6">
        <v>68.151359558105469</v>
      </c>
      <c r="OE6">
        <v>64.719383239746094</v>
      </c>
      <c r="OF6">
        <v>61.67449951171875</v>
      </c>
      <c r="OG6">
        <v>57.863945007324219</v>
      </c>
      <c r="OH6">
        <v>54.505970001220703</v>
      </c>
      <c r="OI6">
        <v>51.435371398925781</v>
      </c>
      <c r="OJ6">
        <v>48.006801605224609</v>
      </c>
      <c r="OK6">
        <v>45.005950927734375</v>
      </c>
      <c r="OL6">
        <v>42.433673858642578</v>
      </c>
      <c r="OM6">
        <v>39.149749755859375</v>
      </c>
      <c r="ON6">
        <v>35.151359558105469</v>
      </c>
      <c r="OO6">
        <v>32.146259307861328</v>
      </c>
      <c r="OP6">
        <v>30.337249755859375</v>
      </c>
      <c r="OQ6">
        <v>29.284013748168945</v>
      </c>
      <c r="OR6">
        <v>30.164676666259766</v>
      </c>
      <c r="OS6">
        <v>30.858842849731445</v>
      </c>
      <c r="OT6">
        <v>30.001699447631836</v>
      </c>
      <c r="OU6">
        <v>30</v>
      </c>
      <c r="OV6">
        <v>30</v>
      </c>
      <c r="OW6">
        <v>28.574874877929688</v>
      </c>
      <c r="OX6">
        <v>27.430271148681641</v>
      </c>
      <c r="OY6">
        <v>26.146257400512695</v>
      </c>
      <c r="OZ6">
        <v>24.668624877929688</v>
      </c>
      <c r="PA6">
        <v>24</v>
      </c>
      <c r="PB6">
        <v>23.835323333740234</v>
      </c>
      <c r="PC6">
        <v>23.141157150268555</v>
      </c>
      <c r="PD6">
        <v>23.998300552368164</v>
      </c>
      <c r="PE6">
        <v>24</v>
      </c>
      <c r="PF6">
        <v>24</v>
      </c>
      <c r="PG6">
        <v>24.712562561035156</v>
      </c>
      <c r="PH6">
        <v>23.860544204711914</v>
      </c>
      <c r="PI6">
        <v>23</v>
      </c>
      <c r="PJ6">
        <v>23.331375122070313</v>
      </c>
      <c r="PK6">
        <v>23.715986251831055</v>
      </c>
      <c r="PL6">
        <v>23</v>
      </c>
      <c r="PM6">
        <v>23</v>
      </c>
      <c r="PN6">
        <v>23</v>
      </c>
      <c r="PO6">
        <v>23</v>
      </c>
      <c r="PP6">
        <v>22.144557952880859</v>
      </c>
      <c r="PQ6">
        <v>22</v>
      </c>
      <c r="PR6">
        <v>22</v>
      </c>
      <c r="PS6">
        <v>22</v>
      </c>
      <c r="PT6">
        <v>22</v>
      </c>
      <c r="PU6">
        <v>22</v>
      </c>
      <c r="PV6">
        <v>22</v>
      </c>
      <c r="PW6">
        <v>22</v>
      </c>
      <c r="PX6">
        <v>22</v>
      </c>
      <c r="PY6">
        <v>22</v>
      </c>
      <c r="PZ6">
        <v>22</v>
      </c>
      <c r="QA6">
        <v>22.712562561035156</v>
      </c>
      <c r="QB6">
        <v>23</v>
      </c>
      <c r="QC6">
        <v>23</v>
      </c>
    </row>
    <row r="7" spans="1:445">
      <c r="A7" t="s">
        <v>6</v>
      </c>
      <c r="B7">
        <v>0.41543546319007874</v>
      </c>
      <c r="C7">
        <v>0.42563360929489136</v>
      </c>
      <c r="D7">
        <v>0.42541554570198059</v>
      </c>
      <c r="E7">
        <v>0.42391759157180786</v>
      </c>
      <c r="F7">
        <v>0.42382445931434631</v>
      </c>
      <c r="G7">
        <v>0.42306497693061829</v>
      </c>
      <c r="H7">
        <v>0.42272311449050903</v>
      </c>
      <c r="I7">
        <v>0.42261338233947754</v>
      </c>
      <c r="J7">
        <v>0.4215526282787323</v>
      </c>
      <c r="K7">
        <v>0.42026463150978088</v>
      </c>
      <c r="L7">
        <v>0.41717281937599182</v>
      </c>
      <c r="M7">
        <v>0.41167381405830383</v>
      </c>
      <c r="N7">
        <v>0.41146546602249146</v>
      </c>
      <c r="O7">
        <v>0.41114047169685364</v>
      </c>
      <c r="P7">
        <v>0.41044509410858154</v>
      </c>
      <c r="Q7">
        <v>0.41049709916114807</v>
      </c>
      <c r="R7">
        <v>0.4111349880695343</v>
      </c>
      <c r="S7">
        <v>0.41125732660293579</v>
      </c>
      <c r="T7">
        <v>0.41113612055778503</v>
      </c>
      <c r="U7">
        <v>0.41114309430122375</v>
      </c>
      <c r="V7">
        <v>0.41282975673675537</v>
      </c>
      <c r="W7">
        <v>0.41423630714416504</v>
      </c>
      <c r="X7">
        <v>0.41457870602607727</v>
      </c>
      <c r="Y7">
        <v>0.41448840498924255</v>
      </c>
      <c r="Z7">
        <v>0.41431903839111328</v>
      </c>
      <c r="AA7">
        <v>0.41430217027664185</v>
      </c>
      <c r="AB7">
        <v>0.41425409913063049</v>
      </c>
      <c r="AC7">
        <v>0.41453775763511658</v>
      </c>
      <c r="AD7">
        <v>0.4145473837852478</v>
      </c>
      <c r="AE7">
        <v>0.41444596648216248</v>
      </c>
      <c r="AF7">
        <v>0.41443878412246704</v>
      </c>
      <c r="AG7">
        <v>0.41438931226730347</v>
      </c>
      <c r="AH7">
        <v>0.41421356797218323</v>
      </c>
      <c r="AI7">
        <v>0.41411539912223816</v>
      </c>
      <c r="AJ7">
        <v>0.41402125358581543</v>
      </c>
      <c r="AK7">
        <v>0.41376090049743652</v>
      </c>
      <c r="AL7">
        <v>0.41384837031364441</v>
      </c>
      <c r="AM7">
        <v>0.4146270751953125</v>
      </c>
      <c r="AN7">
        <v>0.41536960005760193</v>
      </c>
      <c r="AO7">
        <v>0.41616034507751465</v>
      </c>
      <c r="AP7">
        <v>0.41815882921218872</v>
      </c>
      <c r="AQ7">
        <v>0.421956866979599</v>
      </c>
      <c r="AR7">
        <v>0.42459464073181152</v>
      </c>
      <c r="AS7">
        <v>0.43026003241539001</v>
      </c>
      <c r="AT7">
        <v>0.43718641996383667</v>
      </c>
      <c r="AU7">
        <v>0.44080933928489685</v>
      </c>
      <c r="AV7">
        <v>0.45264965295791626</v>
      </c>
      <c r="AW7">
        <v>0.45791015028953552</v>
      </c>
      <c r="AX7">
        <v>0.46999460458755493</v>
      </c>
      <c r="AY7">
        <v>0.50227189064025879</v>
      </c>
      <c r="AZ7">
        <v>0.54232364892959595</v>
      </c>
      <c r="BA7">
        <v>0.59436774253845215</v>
      </c>
      <c r="BB7">
        <v>0.661246657371521</v>
      </c>
      <c r="BC7">
        <v>0.74855983257293701</v>
      </c>
      <c r="BD7">
        <v>0.84920179843902588</v>
      </c>
      <c r="BE7">
        <v>0.94862955808639526</v>
      </c>
      <c r="BF7">
        <v>1.0470627546310425</v>
      </c>
      <c r="BG7">
        <v>1.1301640272140503</v>
      </c>
      <c r="BH7">
        <v>1.1606422662734985</v>
      </c>
      <c r="BI7">
        <v>1.1890075206756592</v>
      </c>
      <c r="BJ7">
        <v>1.229988694190979</v>
      </c>
      <c r="BK7">
        <v>1.2741473913192749</v>
      </c>
      <c r="BL7">
        <v>1.321746826171875</v>
      </c>
      <c r="BM7">
        <v>1.3575174808502197</v>
      </c>
      <c r="BN7">
        <v>1.3762534856796265</v>
      </c>
      <c r="BO7">
        <v>1.391263484954834</v>
      </c>
      <c r="BP7">
        <v>1.4205034971237183</v>
      </c>
      <c r="BQ7">
        <v>1.4399870634078979</v>
      </c>
      <c r="BR7">
        <v>1.4477990865707397</v>
      </c>
      <c r="BS7">
        <v>1.4584956169128418</v>
      </c>
      <c r="BT7">
        <v>1.4633275270462036</v>
      </c>
      <c r="BU7">
        <v>1.4548615217208862</v>
      </c>
      <c r="BV7">
        <v>1.4353529214859009</v>
      </c>
      <c r="BW7">
        <v>1.4065251350402832</v>
      </c>
      <c r="BX7">
        <v>1.372789740562439</v>
      </c>
      <c r="BY7">
        <v>1.337638258934021</v>
      </c>
      <c r="BZ7">
        <v>1.3016347885131836</v>
      </c>
      <c r="CA7">
        <v>1.3039406538009644</v>
      </c>
      <c r="CB7">
        <v>1.294158935546875</v>
      </c>
      <c r="CC7">
        <v>1.2741303443908691</v>
      </c>
      <c r="CD7">
        <v>1.2374686002731323</v>
      </c>
      <c r="CE7">
        <v>1.2304990291595459</v>
      </c>
      <c r="CF7">
        <v>1.2459968328475952</v>
      </c>
      <c r="CG7">
        <v>1.2599723339080811</v>
      </c>
      <c r="CH7">
        <v>1.2677367925643921</v>
      </c>
      <c r="CI7">
        <v>1.2729873657226563</v>
      </c>
      <c r="CJ7">
        <v>1.2630659341812134</v>
      </c>
      <c r="CK7">
        <v>1.2211014032363892</v>
      </c>
      <c r="CL7">
        <v>1.1423746347427368</v>
      </c>
      <c r="CM7">
        <v>1.0471484661102295</v>
      </c>
      <c r="CN7">
        <v>0.94043886661529541</v>
      </c>
      <c r="CO7">
        <v>0.8657761812210083</v>
      </c>
      <c r="CP7">
        <v>0.8142353892326355</v>
      </c>
      <c r="CQ7">
        <v>0.75582623481750488</v>
      </c>
      <c r="CR7">
        <v>0.7055174708366394</v>
      </c>
      <c r="CS7">
        <v>0.6990235447883606</v>
      </c>
      <c r="CT7">
        <v>0.69936865568161011</v>
      </c>
      <c r="CU7">
        <v>0.64443963766098022</v>
      </c>
      <c r="CV7">
        <v>0.57644432783126831</v>
      </c>
      <c r="CW7">
        <v>0.55441433191299438</v>
      </c>
      <c r="CX7">
        <v>0.55247962474822998</v>
      </c>
      <c r="CY7">
        <v>0.57023048400878906</v>
      </c>
      <c r="CZ7">
        <v>0.55698537826538086</v>
      </c>
      <c r="DA7">
        <v>0.53840965032577515</v>
      </c>
      <c r="DB7">
        <v>0.53953760862350464</v>
      </c>
      <c r="DC7">
        <v>0.53500252962112427</v>
      </c>
      <c r="DD7">
        <v>0.532673180103302</v>
      </c>
      <c r="DE7">
        <v>0.53583240509033203</v>
      </c>
      <c r="DF7">
        <v>0.54083621501922607</v>
      </c>
      <c r="DG7">
        <v>0.56347280740737915</v>
      </c>
      <c r="DH7">
        <v>0.56132876873016357</v>
      </c>
      <c r="DI7">
        <v>0.55858999490737915</v>
      </c>
      <c r="DJ7">
        <v>0.55243110656738281</v>
      </c>
      <c r="DK7">
        <v>0.54127049446105957</v>
      </c>
      <c r="DL7">
        <v>0.5320703387260437</v>
      </c>
      <c r="DM7">
        <v>0.5187869668006897</v>
      </c>
      <c r="DN7">
        <v>0.50192129611968994</v>
      </c>
      <c r="DO7">
        <v>0.49963510036468506</v>
      </c>
      <c r="DP7">
        <v>0.49992412328720093</v>
      </c>
      <c r="DQ7">
        <v>0.49765375256538391</v>
      </c>
      <c r="DR7">
        <v>0.49362596869468689</v>
      </c>
      <c r="DS7">
        <v>0.48375353217124939</v>
      </c>
      <c r="DT7">
        <v>0.47627761960029602</v>
      </c>
      <c r="DU7">
        <v>0.45351308584213257</v>
      </c>
      <c r="DV7">
        <v>0.43754425644874573</v>
      </c>
      <c r="DW7">
        <v>0.42373907566070557</v>
      </c>
      <c r="DX7">
        <v>0.4199032187461853</v>
      </c>
      <c r="DY7">
        <v>0.42552241683006287</v>
      </c>
      <c r="DZ7">
        <v>0.42491650581359863</v>
      </c>
      <c r="EA7">
        <v>0.41948962211608887</v>
      </c>
      <c r="EB7">
        <v>0.42120048403739929</v>
      </c>
      <c r="EC7">
        <v>0.41735205054283142</v>
      </c>
      <c r="ED7">
        <v>0.39826470613479614</v>
      </c>
      <c r="EE7">
        <v>0.37675580382347107</v>
      </c>
      <c r="EF7">
        <v>0.33730846643447876</v>
      </c>
      <c r="EG7">
        <v>0.34686139225959778</v>
      </c>
      <c r="EH7">
        <v>0.35972848534584045</v>
      </c>
      <c r="EI7">
        <v>0.36535832285881042</v>
      </c>
      <c r="EJ7">
        <v>0.35523375868797302</v>
      </c>
      <c r="EK7">
        <v>0.33992010354995728</v>
      </c>
      <c r="EL7">
        <v>0.31748196482658386</v>
      </c>
      <c r="EM7">
        <v>0.30499681830406189</v>
      </c>
      <c r="EN7">
        <v>0.29928284883499146</v>
      </c>
      <c r="EO7">
        <v>0.29378855228424072</v>
      </c>
      <c r="EP7">
        <v>0.27324515581130981</v>
      </c>
      <c r="EQ7">
        <v>0.25238919258117676</v>
      </c>
      <c r="ER7">
        <v>0.26055330038070679</v>
      </c>
      <c r="ES7">
        <v>0.27144235372543335</v>
      </c>
      <c r="ET7">
        <v>0.28148651123046875</v>
      </c>
      <c r="EU7">
        <v>0.27543401718139648</v>
      </c>
      <c r="EV7">
        <v>0.27611309289932251</v>
      </c>
      <c r="EW7">
        <v>0.28475335240364075</v>
      </c>
      <c r="EX7">
        <v>0.29135188460350037</v>
      </c>
      <c r="EY7">
        <v>0.28815144300460815</v>
      </c>
      <c r="EZ7">
        <v>0.28036960959434509</v>
      </c>
      <c r="FA7">
        <v>0.29496186971664429</v>
      </c>
      <c r="FB7">
        <v>0.28812000155448914</v>
      </c>
      <c r="FC7">
        <v>0.27143198251724243</v>
      </c>
      <c r="FD7">
        <v>0.25927326083183289</v>
      </c>
      <c r="FE7">
        <v>0.26197370886802673</v>
      </c>
      <c r="FF7">
        <v>0.27910599112510681</v>
      </c>
      <c r="FG7">
        <v>0.29341551661491394</v>
      </c>
      <c r="FH7">
        <v>0.29934385418891907</v>
      </c>
      <c r="FI7">
        <v>0.30509397387504578</v>
      </c>
      <c r="FJ7">
        <v>0.31113097071647644</v>
      </c>
      <c r="FK7">
        <v>0.32420289516448975</v>
      </c>
      <c r="FL7">
        <v>0.33214563131332397</v>
      </c>
      <c r="FM7">
        <v>0.34074312448501587</v>
      </c>
      <c r="FN7">
        <v>0.34061673283576965</v>
      </c>
      <c r="FO7">
        <v>0.3403337299823761</v>
      </c>
      <c r="FP7">
        <v>0.3430115282535553</v>
      </c>
      <c r="FQ7">
        <v>0.34213769435882568</v>
      </c>
      <c r="FR7">
        <v>0.3384661078453064</v>
      </c>
      <c r="FS7">
        <v>0.36554202437400818</v>
      </c>
      <c r="FT7">
        <v>0.38133993744850159</v>
      </c>
      <c r="FU7">
        <v>0.38836419582366943</v>
      </c>
      <c r="FV7">
        <v>0.39442610740661621</v>
      </c>
      <c r="FW7">
        <v>0.39523753523826599</v>
      </c>
      <c r="FX7">
        <v>0.42686063051223755</v>
      </c>
      <c r="FY7">
        <v>0.44534787535667419</v>
      </c>
      <c r="FZ7">
        <v>0.44037654995918274</v>
      </c>
      <c r="GA7">
        <v>0.43442577123641968</v>
      </c>
      <c r="GB7">
        <v>0.43071886897087097</v>
      </c>
      <c r="GC7">
        <v>0.41951721906661987</v>
      </c>
      <c r="GD7">
        <v>0.41719096899032593</v>
      </c>
      <c r="GE7">
        <v>0.42228370904922485</v>
      </c>
      <c r="GF7">
        <v>0.42655494809150696</v>
      </c>
      <c r="GG7">
        <v>0.4185580313205719</v>
      </c>
      <c r="GH7">
        <v>0.40587186813354492</v>
      </c>
      <c r="GI7">
        <v>0.40438398718833923</v>
      </c>
      <c r="GJ7">
        <v>0.40631666779518127</v>
      </c>
      <c r="GK7">
        <v>0.40227439999580383</v>
      </c>
      <c r="GL7">
        <v>0.39295092225074768</v>
      </c>
      <c r="GM7">
        <v>0.39498066902160645</v>
      </c>
      <c r="GN7">
        <v>0.38887515664100647</v>
      </c>
      <c r="GO7">
        <v>0.38094910979270935</v>
      </c>
      <c r="GP7">
        <v>0.37672221660614014</v>
      </c>
      <c r="GQ7">
        <v>0.37776723504066467</v>
      </c>
      <c r="GR7">
        <v>0.37422743439674377</v>
      </c>
      <c r="GS7">
        <v>0.35978344082832336</v>
      </c>
      <c r="GT7">
        <v>0.34332731366157532</v>
      </c>
      <c r="GU7">
        <v>0.3311505913734436</v>
      </c>
      <c r="GV7">
        <v>0.32873997092247009</v>
      </c>
      <c r="GW7">
        <v>0.31711307168006897</v>
      </c>
      <c r="GX7">
        <v>0.2985074520111084</v>
      </c>
      <c r="GY7">
        <v>0.28827288746833801</v>
      </c>
      <c r="GZ7">
        <v>0.28500008583068848</v>
      </c>
      <c r="HA7">
        <v>0.27971714735031128</v>
      </c>
      <c r="HB7">
        <v>0.28608104586601257</v>
      </c>
      <c r="HC7">
        <v>0.31166458129882813</v>
      </c>
      <c r="HD7">
        <v>0.31234493851661682</v>
      </c>
      <c r="HE7">
        <v>0.31223466992378235</v>
      </c>
      <c r="HF7">
        <v>0.31395816802978516</v>
      </c>
      <c r="HG7">
        <v>0.29871785640716553</v>
      </c>
      <c r="HH7">
        <v>0.29154354333877563</v>
      </c>
      <c r="HI7">
        <v>0.30337017774581909</v>
      </c>
      <c r="HJ7">
        <v>0.28428912162780762</v>
      </c>
      <c r="HK7">
        <v>0.28278431296348572</v>
      </c>
      <c r="HL7">
        <v>0.27016586065292358</v>
      </c>
      <c r="HM7">
        <v>0.27126225829124451</v>
      </c>
      <c r="HN7">
        <v>0.27040714025497437</v>
      </c>
      <c r="HO7">
        <v>0.26262438297271729</v>
      </c>
      <c r="HP7">
        <v>0.27306029200553894</v>
      </c>
      <c r="HQ7">
        <v>0.27819085121154785</v>
      </c>
      <c r="HR7">
        <v>0.29559758305549622</v>
      </c>
      <c r="HS7">
        <v>0.31999057531356812</v>
      </c>
      <c r="HT7">
        <v>0.32176375389099121</v>
      </c>
      <c r="HU7">
        <v>0.35567378997802734</v>
      </c>
      <c r="HV7">
        <v>0.33310633897781372</v>
      </c>
      <c r="HW7">
        <v>0.32733216881752014</v>
      </c>
      <c r="HX7">
        <v>0.32750937342643738</v>
      </c>
      <c r="HY7">
        <v>0.33509126305580139</v>
      </c>
      <c r="HZ7">
        <v>0.34413599967956543</v>
      </c>
      <c r="IA7">
        <v>0.34989175200462341</v>
      </c>
      <c r="IB7">
        <v>0.35523098707199097</v>
      </c>
      <c r="IC7">
        <v>0.36641666293144226</v>
      </c>
      <c r="ID7">
        <v>0.39831295609474182</v>
      </c>
      <c r="IE7">
        <v>0.4564473032951355</v>
      </c>
      <c r="IF7">
        <v>0.48401042819023132</v>
      </c>
      <c r="IG7">
        <v>0.47509744763374329</v>
      </c>
      <c r="IH7">
        <v>0.47777506709098816</v>
      </c>
      <c r="II7">
        <v>0.47610878944396973</v>
      </c>
      <c r="IJ7">
        <v>0.47159978747367859</v>
      </c>
      <c r="IK7">
        <v>0.46971562504768372</v>
      </c>
      <c r="IL7">
        <v>0.45745497941970825</v>
      </c>
      <c r="IM7">
        <v>0.4450516402721405</v>
      </c>
      <c r="IN7">
        <v>0.42939123511314392</v>
      </c>
      <c r="IO7">
        <v>0.40880194306373596</v>
      </c>
      <c r="IP7">
        <v>0.39506179094314575</v>
      </c>
      <c r="IQ7">
        <v>0.38395753502845764</v>
      </c>
      <c r="IR7">
        <v>0.3795698881149292</v>
      </c>
      <c r="IS7">
        <v>0.37900459766387939</v>
      </c>
      <c r="IT7">
        <v>0.37227976322174072</v>
      </c>
      <c r="IU7">
        <v>0.37135869264602661</v>
      </c>
      <c r="IV7">
        <v>0.3643450140953064</v>
      </c>
      <c r="IW7">
        <v>0.3567047119140625</v>
      </c>
      <c r="IX7">
        <v>0.35788893699645996</v>
      </c>
      <c r="IY7">
        <v>0.34948590397834778</v>
      </c>
      <c r="IZ7">
        <v>0.32805478572845459</v>
      </c>
      <c r="JA7">
        <v>0.31073787808418274</v>
      </c>
      <c r="JB7">
        <v>0.29463127255439758</v>
      </c>
      <c r="JC7">
        <v>0.2899918258190155</v>
      </c>
      <c r="JD7">
        <v>0.28691792488098145</v>
      </c>
      <c r="JE7">
        <v>0.2564319372177124</v>
      </c>
      <c r="JF7">
        <v>0.25251919031143188</v>
      </c>
      <c r="JG7">
        <v>0.26510828733444214</v>
      </c>
      <c r="JH7">
        <v>0.27817332744598389</v>
      </c>
      <c r="JI7">
        <v>0.29742836952209473</v>
      </c>
      <c r="JJ7">
        <v>0.30666589736938477</v>
      </c>
      <c r="JK7">
        <v>0.30685901641845703</v>
      </c>
      <c r="JL7">
        <v>0.31003469228744507</v>
      </c>
      <c r="JM7">
        <v>0.30701416730880737</v>
      </c>
      <c r="JN7">
        <v>0.29305389523506165</v>
      </c>
      <c r="JO7">
        <v>0.27304914593696594</v>
      </c>
      <c r="JP7">
        <v>0.28220665454864502</v>
      </c>
      <c r="JQ7">
        <v>0.28867214918136597</v>
      </c>
      <c r="JR7">
        <v>0.27089202404022217</v>
      </c>
      <c r="JS7">
        <v>0.25709804892539978</v>
      </c>
      <c r="JT7">
        <v>0.24717222154140472</v>
      </c>
      <c r="JU7">
        <v>0.24822252988815308</v>
      </c>
      <c r="JV7">
        <v>0.25791293382644653</v>
      </c>
      <c r="JW7">
        <v>0.26930803060531616</v>
      </c>
      <c r="JX7">
        <v>0.2792847752571106</v>
      </c>
      <c r="JY7">
        <v>0.2886994481086731</v>
      </c>
      <c r="JZ7">
        <v>0.30048319697380066</v>
      </c>
      <c r="KA7">
        <v>0.31127551198005676</v>
      </c>
      <c r="KB7">
        <v>0.32029488682746887</v>
      </c>
      <c r="KC7">
        <v>0.32379806041717529</v>
      </c>
      <c r="KD7">
        <v>0.32151353359222412</v>
      </c>
      <c r="KE7">
        <v>0.3310215175151825</v>
      </c>
      <c r="KF7">
        <v>0.33661967515945435</v>
      </c>
      <c r="KG7">
        <v>0.3339933454990387</v>
      </c>
      <c r="KH7">
        <v>0.33318281173706055</v>
      </c>
      <c r="KI7">
        <v>0.33684882521629333</v>
      </c>
      <c r="KJ7">
        <v>0.33846375346183777</v>
      </c>
      <c r="KK7">
        <v>0.33972930908203125</v>
      </c>
      <c r="KL7">
        <v>0.36461305618286133</v>
      </c>
      <c r="KM7">
        <v>0.42216676473617554</v>
      </c>
      <c r="KN7">
        <v>0.42249265313148499</v>
      </c>
      <c r="KO7">
        <v>0.45239260792732239</v>
      </c>
      <c r="KP7">
        <v>0.48083779215812683</v>
      </c>
      <c r="KQ7">
        <v>0.49323955178260803</v>
      </c>
      <c r="KR7">
        <v>0.49299922585487366</v>
      </c>
      <c r="KS7">
        <v>0.4914838969707489</v>
      </c>
      <c r="KT7">
        <v>0.4931342601776123</v>
      </c>
      <c r="KU7">
        <v>0.49451664090156555</v>
      </c>
      <c r="KV7">
        <v>0.49177932739257813</v>
      </c>
      <c r="KW7">
        <v>0.47949132323265076</v>
      </c>
      <c r="KX7">
        <v>0.46250244975090027</v>
      </c>
      <c r="KY7">
        <v>0.44387376308441162</v>
      </c>
      <c r="KZ7">
        <v>0.42148026823997498</v>
      </c>
      <c r="LA7">
        <v>0.40080991387367249</v>
      </c>
      <c r="LB7">
        <v>0.38893389701843262</v>
      </c>
      <c r="LC7">
        <v>0.37476623058319092</v>
      </c>
      <c r="LD7">
        <v>0.37472015619277954</v>
      </c>
      <c r="LE7">
        <v>0.36720123887062073</v>
      </c>
      <c r="LF7">
        <v>0.37351509928703308</v>
      </c>
      <c r="LG7">
        <v>0.37054279446601868</v>
      </c>
      <c r="LH7">
        <v>0.36154204607009888</v>
      </c>
      <c r="LI7">
        <v>0.3627961277961731</v>
      </c>
      <c r="LJ7">
        <v>0.36055901646614075</v>
      </c>
      <c r="LK7">
        <v>0.3521997332572937</v>
      </c>
      <c r="LL7">
        <v>0.33583614230155945</v>
      </c>
      <c r="LM7">
        <v>0.30865031480789185</v>
      </c>
      <c r="LN7">
        <v>0.28575852513313293</v>
      </c>
      <c r="LO7">
        <v>0.28550264239311218</v>
      </c>
      <c r="LP7">
        <v>0.28114664554595947</v>
      </c>
      <c r="LQ7">
        <v>0.27097910642623901</v>
      </c>
      <c r="LR7">
        <v>0.25671172142028809</v>
      </c>
      <c r="LS7">
        <v>0.26318126916885376</v>
      </c>
      <c r="LT7">
        <v>0.25581514835357666</v>
      </c>
      <c r="LU7">
        <v>0.2665545642375946</v>
      </c>
      <c r="LV7">
        <v>0.28096601366996765</v>
      </c>
      <c r="LW7">
        <v>0.28665560483932495</v>
      </c>
      <c r="LX7">
        <v>0.28509700298309326</v>
      </c>
      <c r="LY7">
        <v>0.28396788239479065</v>
      </c>
      <c r="LZ7">
        <v>0.27758264541625977</v>
      </c>
      <c r="MA7">
        <v>0.26918381452560425</v>
      </c>
      <c r="MB7">
        <v>0.24686917662620544</v>
      </c>
      <c r="MC7">
        <v>0.26361700892448425</v>
      </c>
      <c r="MD7">
        <v>0.26863735914230347</v>
      </c>
      <c r="ME7">
        <v>0.26603677868843079</v>
      </c>
      <c r="MF7">
        <v>0.26155644655227661</v>
      </c>
      <c r="MG7">
        <v>0.26452720165252686</v>
      </c>
      <c r="MH7">
        <v>0.25956767797470093</v>
      </c>
      <c r="MI7">
        <v>0.24267424643039703</v>
      </c>
      <c r="MJ7">
        <v>0.26217514276504517</v>
      </c>
      <c r="MK7">
        <v>0.26691871881484985</v>
      </c>
      <c r="ML7">
        <v>0.27635824680328369</v>
      </c>
      <c r="MM7">
        <v>0.2897803783416748</v>
      </c>
      <c r="MN7">
        <v>0.2916664183139801</v>
      </c>
      <c r="MO7">
        <v>0.3116837739944458</v>
      </c>
      <c r="MP7">
        <v>0.31940630078315735</v>
      </c>
      <c r="MQ7">
        <v>0.32404330372810364</v>
      </c>
      <c r="MR7">
        <v>0.33281499147415161</v>
      </c>
      <c r="MS7">
        <v>0.34086951613426208</v>
      </c>
      <c r="MT7">
        <v>0.35121822357177734</v>
      </c>
      <c r="MU7">
        <v>0.36266595125198364</v>
      </c>
      <c r="MV7">
        <v>0.37579447031021118</v>
      </c>
      <c r="MW7">
        <v>0.43553468585014343</v>
      </c>
      <c r="MX7">
        <v>0.45298251509666443</v>
      </c>
      <c r="MY7">
        <v>0.45794925093650818</v>
      </c>
      <c r="MZ7">
        <v>0.48924177885055542</v>
      </c>
      <c r="NA7">
        <v>0.5181204080581665</v>
      </c>
      <c r="NB7">
        <v>0.53889554738998413</v>
      </c>
      <c r="NC7">
        <v>0.57121855020523071</v>
      </c>
      <c r="ND7">
        <v>0.60032999515533447</v>
      </c>
      <c r="NE7">
        <v>0.68136286735534668</v>
      </c>
      <c r="NF7">
        <v>0.76577079296112061</v>
      </c>
      <c r="NG7">
        <v>0.87601858377456665</v>
      </c>
      <c r="NH7">
        <v>0.98825532197952271</v>
      </c>
      <c r="NI7">
        <v>1.0640348196029663</v>
      </c>
      <c r="NJ7">
        <v>1.1348633766174316</v>
      </c>
      <c r="NK7">
        <v>1.1771919727325439</v>
      </c>
      <c r="NL7">
        <v>1.1860018968582153</v>
      </c>
      <c r="NM7">
        <v>1.189916729927063</v>
      </c>
      <c r="NN7">
        <v>1.19573974609375</v>
      </c>
      <c r="NO7">
        <v>1.1969022750854492</v>
      </c>
      <c r="NP7">
        <v>1.2433161735534668</v>
      </c>
      <c r="NQ7">
        <v>1.2627062797546387</v>
      </c>
      <c r="NR7">
        <v>1.2545949220657349</v>
      </c>
      <c r="NS7">
        <v>1.2396048307418823</v>
      </c>
      <c r="NT7">
        <v>1.2416120767593384</v>
      </c>
      <c r="NU7">
        <v>1.2494586706161499</v>
      </c>
      <c r="NV7">
        <v>1.2501925230026245</v>
      </c>
      <c r="NW7">
        <v>1.2374801635742188</v>
      </c>
      <c r="NX7">
        <v>1.2107405662536621</v>
      </c>
      <c r="NY7">
        <v>1.174299955368042</v>
      </c>
      <c r="NZ7">
        <v>1.133858323097229</v>
      </c>
      <c r="OA7">
        <v>1.1226798295974731</v>
      </c>
      <c r="OB7">
        <v>1.051440954208374</v>
      </c>
      <c r="OC7">
        <v>1.0079245567321777</v>
      </c>
      <c r="OD7">
        <v>0.95334547758102417</v>
      </c>
      <c r="OE7">
        <v>0.9123917818069458</v>
      </c>
      <c r="OF7">
        <v>0.88045048713684082</v>
      </c>
      <c r="OG7">
        <v>0.82493364810943604</v>
      </c>
      <c r="OH7">
        <v>0.78077137470245361</v>
      </c>
      <c r="OI7">
        <v>0.7596435546875</v>
      </c>
      <c r="OJ7">
        <v>0.72358608245849609</v>
      </c>
      <c r="OK7">
        <v>0.69121158123016357</v>
      </c>
      <c r="OL7">
        <v>0.64053225517272949</v>
      </c>
      <c r="OM7">
        <v>0.58099979162216187</v>
      </c>
      <c r="ON7">
        <v>0.53004556894302368</v>
      </c>
      <c r="OO7">
        <v>0.48953667283058167</v>
      </c>
      <c r="OP7">
        <v>0.45967891812324524</v>
      </c>
      <c r="OQ7">
        <v>0.44584590196609497</v>
      </c>
      <c r="OR7">
        <v>0.44476824998855591</v>
      </c>
      <c r="OS7">
        <v>0.46057704091072083</v>
      </c>
      <c r="OT7">
        <v>0.50023764371871948</v>
      </c>
      <c r="OU7">
        <v>0.51052486896514893</v>
      </c>
      <c r="OV7">
        <v>0.50835913419723511</v>
      </c>
      <c r="OW7">
        <v>0.49875164031982422</v>
      </c>
      <c r="OX7">
        <v>0.48416370153427124</v>
      </c>
      <c r="OY7">
        <v>0.45888903737068176</v>
      </c>
      <c r="OZ7">
        <v>0.42834180593490601</v>
      </c>
      <c r="PA7">
        <v>0.40797892212867737</v>
      </c>
      <c r="PB7">
        <v>0.39725369215011597</v>
      </c>
      <c r="PC7">
        <v>0.40763336420059204</v>
      </c>
      <c r="PD7">
        <v>0.41465717554092407</v>
      </c>
      <c r="PE7">
        <v>0.42198118567466736</v>
      </c>
      <c r="PF7">
        <v>0.42276564240455627</v>
      </c>
      <c r="PG7">
        <v>0.42614910006523132</v>
      </c>
      <c r="PH7">
        <v>0.42353448271751404</v>
      </c>
      <c r="PI7">
        <v>0.4205329418182373</v>
      </c>
      <c r="PJ7">
        <v>0.42692524194717407</v>
      </c>
      <c r="PK7">
        <v>0.43730238080024719</v>
      </c>
      <c r="PL7">
        <v>0.43027403950691223</v>
      </c>
      <c r="PM7">
        <v>0.42767590284347534</v>
      </c>
      <c r="PN7">
        <v>0.42510896921157837</v>
      </c>
      <c r="PO7">
        <v>0.42058038711547852</v>
      </c>
      <c r="PP7">
        <v>0.40997949242591858</v>
      </c>
      <c r="PQ7">
        <v>0.40516096353530884</v>
      </c>
      <c r="PR7">
        <v>0.40218150615692139</v>
      </c>
      <c r="PS7">
        <v>0.41448751091957092</v>
      </c>
      <c r="PT7">
        <v>0.43112710118293762</v>
      </c>
      <c r="PU7">
        <v>0.42820560932159424</v>
      </c>
      <c r="PV7">
        <v>0.42927250266075134</v>
      </c>
      <c r="PW7">
        <v>0.42917340993881226</v>
      </c>
      <c r="PX7">
        <v>0.42973139882087708</v>
      </c>
      <c r="PY7">
        <v>0.4293285608291626</v>
      </c>
      <c r="PZ7">
        <v>0.42960241436958313</v>
      </c>
      <c r="QA7">
        <v>0.43389409780502319</v>
      </c>
      <c r="QB7">
        <v>0.43498837947845459</v>
      </c>
      <c r="QC7">
        <v>0.43461912870407104</v>
      </c>
    </row>
    <row r="8" spans="1:445">
      <c r="A8" t="s">
        <v>7</v>
      </c>
      <c r="B8">
        <v>2.2450791671872139E-2</v>
      </c>
      <c r="C8">
        <v>2.3963145911693573E-2</v>
      </c>
      <c r="D8">
        <v>2.3998428136110306E-2</v>
      </c>
      <c r="E8">
        <v>2.3691616952419281E-2</v>
      </c>
      <c r="F8">
        <v>2.3729708045721054E-2</v>
      </c>
      <c r="G8">
        <v>2.3606909438967705E-2</v>
      </c>
      <c r="H8">
        <v>2.3615157231688499E-2</v>
      </c>
      <c r="I8">
        <v>2.3683350533246994E-2</v>
      </c>
      <c r="J8">
        <v>2.4009007960557938E-2</v>
      </c>
      <c r="K8">
        <v>2.4007378146052361E-2</v>
      </c>
      <c r="L8">
        <v>2.1468641236424446E-2</v>
      </c>
      <c r="M8">
        <v>1.7221175134181976E-2</v>
      </c>
      <c r="N8">
        <v>1.7340963706374168E-2</v>
      </c>
      <c r="O8">
        <v>1.7519133165478706E-2</v>
      </c>
      <c r="P8">
        <v>1.8216535449028015E-2</v>
      </c>
      <c r="Q8">
        <v>1.8370190635323524E-2</v>
      </c>
      <c r="R8">
        <v>1.8849486485123634E-2</v>
      </c>
      <c r="S8">
        <v>1.88765749335289E-2</v>
      </c>
      <c r="T8">
        <v>1.8890129402279854E-2</v>
      </c>
      <c r="U8">
        <v>1.8851881846785545E-2</v>
      </c>
      <c r="V8">
        <v>1.8225392326712608E-2</v>
      </c>
      <c r="W8">
        <v>1.7655985429883003E-2</v>
      </c>
      <c r="X8">
        <v>1.7483232542872429E-2</v>
      </c>
      <c r="Y8">
        <v>1.7126001417636871E-2</v>
      </c>
      <c r="Z8">
        <v>1.673835888504982E-2</v>
      </c>
      <c r="AA8">
        <v>1.6852641478180885E-2</v>
      </c>
      <c r="AB8">
        <v>1.7283767461776733E-2</v>
      </c>
      <c r="AC8">
        <v>1.9241670146584511E-2</v>
      </c>
      <c r="AD8">
        <v>1.8785743042826653E-2</v>
      </c>
      <c r="AE8">
        <v>1.8835432827472687E-2</v>
      </c>
      <c r="AF8">
        <v>1.9341934472322464E-2</v>
      </c>
      <c r="AG8">
        <v>1.9542913883924484E-2</v>
      </c>
      <c r="AH8">
        <v>1.9849926233291626E-2</v>
      </c>
      <c r="AI8">
        <v>2.0065663382411003E-2</v>
      </c>
      <c r="AJ8">
        <v>2.0183941349387169E-2</v>
      </c>
      <c r="AK8">
        <v>2.0438030362129211E-2</v>
      </c>
      <c r="AL8">
        <v>2.0610567182302475E-2</v>
      </c>
      <c r="AM8">
        <v>2.052311971783638E-2</v>
      </c>
      <c r="AN8">
        <v>1.9874731078743935E-2</v>
      </c>
      <c r="AO8">
        <v>1.9231434911489487E-2</v>
      </c>
      <c r="AP8">
        <v>1.8580956384539604E-2</v>
      </c>
      <c r="AQ8">
        <v>1.7336998134851456E-2</v>
      </c>
      <c r="AR8">
        <v>1.4295022003352642E-2</v>
      </c>
      <c r="AS8">
        <v>1.1859100311994553E-2</v>
      </c>
      <c r="AT8">
        <v>9.2583699151873589E-3</v>
      </c>
      <c r="AU8">
        <v>4.0941229090094566E-3</v>
      </c>
      <c r="AV8">
        <v>3.3060708083212376E-3</v>
      </c>
      <c r="AW8">
        <v>6.093071773648262E-3</v>
      </c>
      <c r="AX8">
        <v>1.8121594563126564E-2</v>
      </c>
      <c r="AY8">
        <v>1.5904426574707031E-2</v>
      </c>
      <c r="AZ8">
        <v>2.2893054410815239E-2</v>
      </c>
      <c r="BA8">
        <v>3.027176670730114E-2</v>
      </c>
      <c r="BB8">
        <v>4.5368596911430359E-2</v>
      </c>
      <c r="BC8">
        <v>6.7902140319347382E-2</v>
      </c>
      <c r="BD8">
        <v>9.7412541508674622E-2</v>
      </c>
      <c r="BE8">
        <v>0.13707518577575684</v>
      </c>
      <c r="BF8">
        <v>0.19206734001636505</v>
      </c>
      <c r="BG8">
        <v>0.24839203059673309</v>
      </c>
      <c r="BH8">
        <v>0.32885965704917908</v>
      </c>
      <c r="BI8">
        <v>0.41908469796180725</v>
      </c>
      <c r="BJ8">
        <v>0.49053537845611572</v>
      </c>
      <c r="BK8">
        <v>0.60798519849777222</v>
      </c>
      <c r="BL8">
        <v>0.71182811260223389</v>
      </c>
      <c r="BM8">
        <v>0.76525288820266724</v>
      </c>
      <c r="BN8">
        <v>0.80059307813644409</v>
      </c>
      <c r="BO8">
        <v>0.8870123028755188</v>
      </c>
      <c r="BP8">
        <v>1.0095502138137817</v>
      </c>
      <c r="BQ8">
        <v>1.0747873783111572</v>
      </c>
      <c r="BR8">
        <v>1.0809085369110107</v>
      </c>
      <c r="BS8">
        <v>1.0883467197418213</v>
      </c>
      <c r="BT8">
        <v>1.0748927593231201</v>
      </c>
      <c r="BU8">
        <v>1.027422308921814</v>
      </c>
      <c r="BV8">
        <v>0.9159817099571228</v>
      </c>
      <c r="BW8">
        <v>0.70882099866867065</v>
      </c>
      <c r="BX8">
        <v>0.46993827819824219</v>
      </c>
      <c r="BY8">
        <v>0.32255750894546509</v>
      </c>
      <c r="BZ8">
        <v>0.31013160943984985</v>
      </c>
      <c r="CA8">
        <v>0.46109330654144287</v>
      </c>
      <c r="CB8">
        <v>0.61357444524765015</v>
      </c>
      <c r="CC8">
        <v>0.67008388042449951</v>
      </c>
      <c r="CD8">
        <v>0.67466521263122559</v>
      </c>
      <c r="CE8">
        <v>0.70199292898178101</v>
      </c>
      <c r="CF8">
        <v>0.74870431423187256</v>
      </c>
      <c r="CG8">
        <v>0.76909554004669189</v>
      </c>
      <c r="CH8">
        <v>0.75357902050018311</v>
      </c>
      <c r="CI8">
        <v>0.74455857276916504</v>
      </c>
      <c r="CJ8">
        <v>0.77109378576278687</v>
      </c>
      <c r="CK8">
        <v>0.79513657093048096</v>
      </c>
      <c r="CL8">
        <v>0.76571452617645264</v>
      </c>
      <c r="CM8">
        <v>0.6718289852142334</v>
      </c>
      <c r="CN8">
        <v>0.51307320594787598</v>
      </c>
      <c r="CO8">
        <v>0.34391903877258301</v>
      </c>
      <c r="CP8">
        <v>0.24326923489570618</v>
      </c>
      <c r="CQ8">
        <v>0.16238421201705933</v>
      </c>
      <c r="CR8">
        <v>0.11103957891464233</v>
      </c>
      <c r="CS8">
        <v>0.11913499981164932</v>
      </c>
      <c r="CT8">
        <v>0.12714038789272308</v>
      </c>
      <c r="CU8">
        <v>7.4105970561504364E-2</v>
      </c>
      <c r="CV8">
        <v>2.2738926112651825E-2</v>
      </c>
      <c r="CW8">
        <v>1.9524209201335907E-2</v>
      </c>
      <c r="CX8">
        <v>9.218260645866394E-3</v>
      </c>
      <c r="CY8">
        <v>7.2397924959659576E-3</v>
      </c>
      <c r="CZ8">
        <v>9.9338330328464508E-3</v>
      </c>
      <c r="DA8">
        <v>1.4930783770978451E-2</v>
      </c>
      <c r="DB8">
        <v>3.6888778209686279E-2</v>
      </c>
      <c r="DC8">
        <v>4.2026203125715256E-2</v>
      </c>
      <c r="DD8">
        <v>5.0054043531417847E-2</v>
      </c>
      <c r="DE8">
        <v>3.7961166352033615E-2</v>
      </c>
      <c r="DF8">
        <v>3.4569241106510162E-2</v>
      </c>
      <c r="DG8">
        <v>3.587811067700386E-2</v>
      </c>
      <c r="DH8">
        <v>2.5473061949014664E-2</v>
      </c>
      <c r="DI8">
        <v>2.0231621339917183E-2</v>
      </c>
      <c r="DJ8">
        <v>1.9028985872864723E-2</v>
      </c>
      <c r="DK8">
        <v>1.7820065841078758E-2</v>
      </c>
      <c r="DL8">
        <v>1.4017919078469276E-2</v>
      </c>
      <c r="DM8">
        <v>8.7178731337189674E-3</v>
      </c>
      <c r="DN8">
        <v>4.3006082996726036E-3</v>
      </c>
      <c r="DO8">
        <v>1.9610681920312345E-4</v>
      </c>
      <c r="DP8">
        <v>1.0423479834571481E-3</v>
      </c>
      <c r="DQ8">
        <v>3.1789266504347324E-3</v>
      </c>
      <c r="DR8">
        <v>1.5854185912758112E-3</v>
      </c>
      <c r="DS8">
        <v>4.9487627111375332E-3</v>
      </c>
      <c r="DT8">
        <v>1.2600500136613846E-2</v>
      </c>
      <c r="DU8">
        <v>1.4808580279350281E-2</v>
      </c>
      <c r="DV8">
        <v>1.7165040597319603E-2</v>
      </c>
      <c r="DW8">
        <v>2.5828080251812935E-2</v>
      </c>
      <c r="DX8">
        <v>2.7434781193733215E-2</v>
      </c>
      <c r="DY8">
        <v>2.7967384085059166E-2</v>
      </c>
      <c r="DZ8">
        <v>2.2186500951647758E-2</v>
      </c>
      <c r="EA8">
        <v>1.1525809764862061E-2</v>
      </c>
      <c r="EB8">
        <v>7.3480713181197643E-3</v>
      </c>
      <c r="EC8">
        <v>8.9321788400411606E-3</v>
      </c>
      <c r="ED8">
        <v>9.5399292185902596E-3</v>
      </c>
      <c r="EE8">
        <v>1.2029329081997275E-3</v>
      </c>
      <c r="EF8">
        <v>1.2447941116988659E-3</v>
      </c>
      <c r="EG8">
        <v>2.493150532245636E-6</v>
      </c>
      <c r="EH8">
        <v>2.3114834912121296E-3</v>
      </c>
      <c r="EI8">
        <v>3.1054853461682796E-3</v>
      </c>
      <c r="EJ8">
        <v>6.8020261824131012E-3</v>
      </c>
      <c r="EK8">
        <v>8.5927527397871017E-3</v>
      </c>
      <c r="EL8">
        <v>2.7536172419786453E-2</v>
      </c>
      <c r="EM8">
        <v>3.7682667374610901E-2</v>
      </c>
      <c r="EN8">
        <v>2.6422254741191864E-2</v>
      </c>
      <c r="EO8">
        <v>1.0396594181656837E-2</v>
      </c>
      <c r="EP8">
        <v>1.2837679125368595E-2</v>
      </c>
      <c r="EQ8">
        <v>1.9574441015720367E-2</v>
      </c>
      <c r="ER8">
        <v>2.1666327491402626E-2</v>
      </c>
      <c r="ES8">
        <v>2.4431841447949409E-2</v>
      </c>
      <c r="ET8">
        <v>1.8642939627170563E-2</v>
      </c>
      <c r="EU8">
        <v>1.8051331862807274E-2</v>
      </c>
      <c r="EV8">
        <v>2.3832391947507858E-2</v>
      </c>
      <c r="EW8">
        <v>3.1611133366823196E-2</v>
      </c>
      <c r="EX8">
        <v>3.5291913896799088E-2</v>
      </c>
      <c r="EY8">
        <v>2.1681409329175949E-2</v>
      </c>
      <c r="EZ8">
        <v>2.6616103947162628E-2</v>
      </c>
      <c r="FA8">
        <v>3.0544400215148926E-2</v>
      </c>
      <c r="FB8">
        <v>3.1114969402551651E-2</v>
      </c>
      <c r="FC8">
        <v>3.1227137893438339E-2</v>
      </c>
      <c r="FD8">
        <v>2.5765197351574898E-2</v>
      </c>
      <c r="FE8">
        <v>2.5746352970600128E-2</v>
      </c>
      <c r="FF8">
        <v>4.0067959576845169E-2</v>
      </c>
      <c r="FG8">
        <v>4.3495837599039078E-2</v>
      </c>
      <c r="FH8">
        <v>2.0096635445952415E-2</v>
      </c>
      <c r="FI8">
        <v>2.2848254069685936E-2</v>
      </c>
      <c r="FJ8">
        <v>2.0874826237559319E-2</v>
      </c>
      <c r="FK8">
        <v>1.7316961660981178E-2</v>
      </c>
      <c r="FL8">
        <v>9.4293011352419853E-3</v>
      </c>
      <c r="FM8">
        <v>1.0525770485401154E-3</v>
      </c>
      <c r="FN8">
        <v>2.1528960205614567E-3</v>
      </c>
      <c r="FO8">
        <v>3.1333481892943382E-3</v>
      </c>
      <c r="FP8">
        <v>7.6649375259876251E-3</v>
      </c>
      <c r="FQ8">
        <v>1.4422095380723476E-2</v>
      </c>
      <c r="FR8">
        <v>2.0004816353321075E-2</v>
      </c>
      <c r="FS8">
        <v>2.7818670496344566E-2</v>
      </c>
      <c r="FT8">
        <v>2.6700101792812347E-2</v>
      </c>
      <c r="FU8">
        <v>1.7511419951915741E-2</v>
      </c>
      <c r="FV8">
        <v>1.1157838627696037E-2</v>
      </c>
      <c r="FW8">
        <v>1.5108641237020493E-2</v>
      </c>
      <c r="FX8">
        <v>1.2334295548498631E-2</v>
      </c>
      <c r="FY8">
        <v>6.0758888721466064E-3</v>
      </c>
      <c r="FZ8">
        <v>5.1042609848082066E-3</v>
      </c>
      <c r="GA8">
        <v>3.7483139894902706E-3</v>
      </c>
      <c r="GB8">
        <v>3.7346628960222006E-3</v>
      </c>
      <c r="GC8">
        <v>8.3532813005149364E-4</v>
      </c>
      <c r="GD8">
        <v>2.5961387436836958E-3</v>
      </c>
      <c r="GE8">
        <v>5.1366169936954975E-3</v>
      </c>
      <c r="GF8">
        <v>6.0196188278496265E-3</v>
      </c>
      <c r="GG8">
        <v>4.3119871988892555E-3</v>
      </c>
      <c r="GH8">
        <v>5.289099644869566E-3</v>
      </c>
      <c r="GI8">
        <v>1.1042195372283459E-2</v>
      </c>
      <c r="GJ8">
        <v>1.2189187109470367E-2</v>
      </c>
      <c r="GK8">
        <v>8.6250556632876396E-3</v>
      </c>
      <c r="GL8">
        <v>6.9061443209648132E-3</v>
      </c>
      <c r="GM8">
        <v>2.4096504785120487E-3</v>
      </c>
      <c r="GN8">
        <v>9.8684243857860565E-3</v>
      </c>
      <c r="GO8">
        <v>1.134361419826746E-2</v>
      </c>
      <c r="GP8">
        <v>1.4240561053156853E-2</v>
      </c>
      <c r="GQ8">
        <v>1.5860427170991898E-2</v>
      </c>
      <c r="GR8">
        <v>5.3771929815411568E-3</v>
      </c>
      <c r="GS8">
        <v>1.0208699852228165E-2</v>
      </c>
      <c r="GT8">
        <v>1.4569437131285667E-2</v>
      </c>
      <c r="GU8">
        <v>1.3507267460227013E-2</v>
      </c>
      <c r="GV8">
        <v>1.5225231647491455E-2</v>
      </c>
      <c r="GW8">
        <v>8.6218249052762985E-3</v>
      </c>
      <c r="GX8">
        <v>9.625687263906002E-3</v>
      </c>
      <c r="GY8">
        <v>2.0021539181470871E-2</v>
      </c>
      <c r="GZ8">
        <v>2.8046300634741783E-2</v>
      </c>
      <c r="HA8">
        <v>2.3395571857690811E-2</v>
      </c>
      <c r="HB8">
        <v>1.2647219002246857E-2</v>
      </c>
      <c r="HC8">
        <v>2.3520121350884438E-2</v>
      </c>
      <c r="HD8">
        <v>2.5448204949498177E-2</v>
      </c>
      <c r="HE8">
        <v>2.3009547963738441E-2</v>
      </c>
      <c r="HF8">
        <v>2.2555014118552208E-2</v>
      </c>
      <c r="HG8">
        <v>1.7450099810957909E-2</v>
      </c>
      <c r="HH8">
        <v>1.6450883820652962E-2</v>
      </c>
      <c r="HI8">
        <v>1.3601965270936489E-2</v>
      </c>
      <c r="HJ8">
        <v>8.6494972929358482E-3</v>
      </c>
      <c r="HK8">
        <v>5.4392660968005657E-3</v>
      </c>
      <c r="HL8">
        <v>6.2582516111433506E-3</v>
      </c>
      <c r="HM8">
        <v>3.8133538328111172E-3</v>
      </c>
      <c r="HN8">
        <v>4.9937469884753227E-3</v>
      </c>
      <c r="HO8">
        <v>1.1389944702386856E-2</v>
      </c>
      <c r="HP8">
        <v>1.514913234859705E-2</v>
      </c>
      <c r="HQ8">
        <v>1.5174577012658119E-2</v>
      </c>
      <c r="HR8">
        <v>1.8738854676485062E-2</v>
      </c>
      <c r="HS8">
        <v>1.8183287233114243E-2</v>
      </c>
      <c r="HT8">
        <v>1.613137498497963E-2</v>
      </c>
      <c r="HU8">
        <v>8.1499572843313217E-3</v>
      </c>
      <c r="HV8">
        <v>2.8727040626108646E-3</v>
      </c>
      <c r="HW8">
        <v>5.0461608916521072E-3</v>
      </c>
      <c r="HX8">
        <v>1.1343221180140972E-2</v>
      </c>
      <c r="HY8">
        <v>1.3911083340644836E-2</v>
      </c>
      <c r="HZ8">
        <v>1.5218811109662056E-2</v>
      </c>
      <c r="IA8">
        <v>1.2938203290104866E-2</v>
      </c>
      <c r="IB8">
        <v>7.847219705581665E-3</v>
      </c>
      <c r="IC8">
        <v>4.3019074946641922E-3</v>
      </c>
      <c r="ID8">
        <v>4.7123520635068417E-3</v>
      </c>
      <c r="IE8">
        <v>9.49864462018013E-3</v>
      </c>
      <c r="IF8">
        <v>1.3928381726145744E-2</v>
      </c>
      <c r="IG8">
        <v>1.1386501602828503E-2</v>
      </c>
      <c r="IH8">
        <v>1.2069257907569408E-2</v>
      </c>
      <c r="II8">
        <v>1.1798497289419174E-2</v>
      </c>
      <c r="IJ8">
        <v>1.3497477397322655E-2</v>
      </c>
      <c r="IK8">
        <v>1.4437294565141201E-2</v>
      </c>
      <c r="IL8">
        <v>1.3244912028312683E-2</v>
      </c>
      <c r="IM8">
        <v>9.7136180847883224E-3</v>
      </c>
      <c r="IN8">
        <v>8.8970335200428963E-3</v>
      </c>
      <c r="IO8">
        <v>1.0896096937358379E-2</v>
      </c>
      <c r="IP8">
        <v>1.2149966321885586E-2</v>
      </c>
      <c r="IQ8">
        <v>1.4467707835137844E-2</v>
      </c>
      <c r="IR8">
        <v>1.8304198980331421E-2</v>
      </c>
      <c r="IS8">
        <v>2.0690606907010078E-2</v>
      </c>
      <c r="IT8">
        <v>1.7274418845772743E-2</v>
      </c>
      <c r="IU8">
        <v>7.5344177894294262E-3</v>
      </c>
      <c r="IV8">
        <v>5.1365373656153679E-3</v>
      </c>
      <c r="IW8">
        <v>4.6352427452802658E-3</v>
      </c>
      <c r="IX8">
        <v>2.709569875150919E-3</v>
      </c>
      <c r="IY8">
        <v>1.6216246876865625E-3</v>
      </c>
      <c r="IZ8">
        <v>5.3411624394357204E-3</v>
      </c>
      <c r="JA8">
        <v>9.6042817458510399E-3</v>
      </c>
      <c r="JB8">
        <v>7.3261493816971779E-3</v>
      </c>
      <c r="JC8">
        <v>4.5289141125977039E-3</v>
      </c>
      <c r="JD8">
        <v>1.6895527951419353E-3</v>
      </c>
      <c r="JE8">
        <v>2.5860168039798737E-2</v>
      </c>
      <c r="JF8">
        <v>3.3654216676950455E-2</v>
      </c>
      <c r="JG8">
        <v>2.8194490820169449E-2</v>
      </c>
      <c r="JH8">
        <v>2.8612470254302025E-2</v>
      </c>
      <c r="JI8">
        <v>3.390992060303688E-2</v>
      </c>
      <c r="JJ8">
        <v>2.7897845953702927E-2</v>
      </c>
      <c r="JK8">
        <v>3.4094668924808502E-2</v>
      </c>
      <c r="JL8">
        <v>3.1920049339532852E-2</v>
      </c>
      <c r="JM8">
        <v>2.6604674756526947E-2</v>
      </c>
      <c r="JN8">
        <v>2.1938994526863098E-2</v>
      </c>
      <c r="JO8">
        <v>2.5629324838519096E-2</v>
      </c>
      <c r="JP8">
        <v>2.3298190906643867E-2</v>
      </c>
      <c r="JQ8">
        <v>1.8610820174217224E-2</v>
      </c>
      <c r="JR8">
        <v>8.8294167071580887E-3</v>
      </c>
      <c r="JS8">
        <v>5.1963431760668755E-3</v>
      </c>
      <c r="JT8">
        <v>1.1153759434819221E-2</v>
      </c>
      <c r="JU8">
        <v>8.780316449701786E-3</v>
      </c>
      <c r="JV8">
        <v>5.0887172110378742E-3</v>
      </c>
      <c r="JW8">
        <v>5.3145443089306355E-3</v>
      </c>
      <c r="JX8">
        <v>5.2160779014229774E-3</v>
      </c>
      <c r="JY8">
        <v>7.0165344513952732E-3</v>
      </c>
      <c r="JZ8">
        <v>7.7995555475354195E-3</v>
      </c>
      <c r="KA8">
        <v>7.9192444682121277E-3</v>
      </c>
      <c r="KB8">
        <v>1.2688244692981243E-2</v>
      </c>
      <c r="KC8">
        <v>2.4069905281066895E-2</v>
      </c>
      <c r="KD8">
        <v>2.7935676276683807E-2</v>
      </c>
      <c r="KE8">
        <v>2.1490514278411865E-2</v>
      </c>
      <c r="KF8">
        <v>1.1564770713448524E-2</v>
      </c>
      <c r="KG8">
        <v>3.9188018999993801E-3</v>
      </c>
      <c r="KH8">
        <v>1.2725773267447948E-3</v>
      </c>
      <c r="KI8">
        <v>7.1582267992198467E-3</v>
      </c>
      <c r="KJ8">
        <v>9.9122589454054832E-3</v>
      </c>
      <c r="KK8">
        <v>7.4839768931269646E-3</v>
      </c>
      <c r="KL8">
        <v>5.8609121479094028E-3</v>
      </c>
      <c r="KM8">
        <v>9.2829475179314613E-3</v>
      </c>
      <c r="KN8">
        <v>1.1861239559948444E-2</v>
      </c>
      <c r="KO8">
        <v>2.0521696656942368E-2</v>
      </c>
      <c r="KP8">
        <v>2.7005380019545555E-2</v>
      </c>
      <c r="KQ8">
        <v>2.4068253114819527E-2</v>
      </c>
      <c r="KR8">
        <v>2.7294505387544632E-2</v>
      </c>
      <c r="KS8">
        <v>2.8458349406719208E-2</v>
      </c>
      <c r="KT8">
        <v>2.8033791109919548E-2</v>
      </c>
      <c r="KU8">
        <v>2.7881765738129616E-2</v>
      </c>
      <c r="KV8">
        <v>2.6362765580415726E-2</v>
      </c>
      <c r="KW8">
        <v>2.2134367376565933E-2</v>
      </c>
      <c r="KX8">
        <v>2.0249972119927406E-2</v>
      </c>
      <c r="KY8">
        <v>1.9156066700816154E-2</v>
      </c>
      <c r="KZ8">
        <v>1.5023354440927505E-2</v>
      </c>
      <c r="LA8">
        <v>1.167597621679306E-2</v>
      </c>
      <c r="LB8">
        <v>1.4903894625604153E-2</v>
      </c>
      <c r="LC8">
        <v>1.6404686495661736E-2</v>
      </c>
      <c r="LD8">
        <v>1.6705546528100967E-2</v>
      </c>
      <c r="LE8">
        <v>1.6229759901762009E-2</v>
      </c>
      <c r="LF8">
        <v>1.6901817172765732E-2</v>
      </c>
      <c r="LG8">
        <v>1.7855674028396606E-2</v>
      </c>
      <c r="LH8">
        <v>1.6600953415036201E-2</v>
      </c>
      <c r="LI8">
        <v>1.7801130190491676E-2</v>
      </c>
      <c r="LJ8">
        <v>1.60497035831213E-2</v>
      </c>
      <c r="LK8">
        <v>9.2581212520599365E-3</v>
      </c>
      <c r="LL8">
        <v>3.0415426008403301E-3</v>
      </c>
      <c r="LM8">
        <v>5.7648872025310993E-3</v>
      </c>
      <c r="LN8">
        <v>1.9534971565008163E-2</v>
      </c>
      <c r="LO8">
        <v>3.1787436455488205E-2</v>
      </c>
      <c r="LP8">
        <v>2.8794916346669197E-2</v>
      </c>
      <c r="LQ8">
        <v>2.9234092682600021E-2</v>
      </c>
      <c r="LR8">
        <v>2.8008308261632919E-2</v>
      </c>
      <c r="LS8">
        <v>3.4236922860145569E-2</v>
      </c>
      <c r="LT8">
        <v>2.3249119520187378E-2</v>
      </c>
      <c r="LU8">
        <v>2.8107497841119766E-2</v>
      </c>
      <c r="LV8">
        <v>3.2595213502645493E-2</v>
      </c>
      <c r="LW8">
        <v>3.6780249327421188E-2</v>
      </c>
      <c r="LX8">
        <v>3.9574924856424332E-2</v>
      </c>
      <c r="LY8">
        <v>4.0098994970321655E-2</v>
      </c>
      <c r="LZ8">
        <v>4.7019582241773605E-2</v>
      </c>
      <c r="MA8">
        <v>4.9801915884017944E-2</v>
      </c>
      <c r="MB8">
        <v>5.4243229329586029E-2</v>
      </c>
      <c r="MC8">
        <v>5.575282871723175E-2</v>
      </c>
      <c r="MD8">
        <v>4.3666064739227295E-2</v>
      </c>
      <c r="ME8">
        <v>3.0140383169054985E-2</v>
      </c>
      <c r="MF8">
        <v>1.9090885296463966E-2</v>
      </c>
      <c r="MG8">
        <v>1.3904246501624584E-2</v>
      </c>
      <c r="MH8">
        <v>9.3709947541356087E-3</v>
      </c>
      <c r="MI8">
        <v>4.3650469742715359E-3</v>
      </c>
      <c r="MJ8">
        <v>1.3683628290891647E-2</v>
      </c>
      <c r="MK8">
        <v>1.9854847341775894E-2</v>
      </c>
      <c r="ML8">
        <v>2.0326228812336922E-2</v>
      </c>
      <c r="MM8">
        <v>2.2586584091186523E-2</v>
      </c>
      <c r="MN8">
        <v>3.0170172452926636E-2</v>
      </c>
      <c r="MO8">
        <v>1.838269829750061E-2</v>
      </c>
      <c r="MP8">
        <v>1.2418564409017563E-2</v>
      </c>
      <c r="MQ8">
        <v>1.0872757062315941E-2</v>
      </c>
      <c r="MR8">
        <v>7.4310274794697762E-3</v>
      </c>
      <c r="MS8">
        <v>4.3273842893540859E-3</v>
      </c>
      <c r="MT8">
        <v>6.9954353384673595E-3</v>
      </c>
      <c r="MU8">
        <v>7.0410505868494511E-3</v>
      </c>
      <c r="MV8">
        <v>8.233560249209404E-3</v>
      </c>
      <c r="MW8">
        <v>1.7865128815174103E-2</v>
      </c>
      <c r="MX8">
        <v>9.3334158882498741E-3</v>
      </c>
      <c r="MY8">
        <v>5.7641020976006985E-3</v>
      </c>
      <c r="MZ8">
        <v>5.1333117298781872E-3</v>
      </c>
      <c r="NA8">
        <v>6.2521104700863361E-3</v>
      </c>
      <c r="NB8">
        <v>7.109777070581913E-3</v>
      </c>
      <c r="NC8">
        <v>1.6099207103252411E-2</v>
      </c>
      <c r="ND8">
        <v>3.4255791455507278E-2</v>
      </c>
      <c r="NE8">
        <v>8.0388588830828667E-3</v>
      </c>
      <c r="NF8">
        <v>5.2659887820482254E-2</v>
      </c>
      <c r="NG8">
        <v>0.10782656073570251</v>
      </c>
      <c r="NH8">
        <v>0.1566428542137146</v>
      </c>
      <c r="NI8">
        <v>0.20249286293983459</v>
      </c>
      <c r="NJ8">
        <v>0.18444305658340454</v>
      </c>
      <c r="NK8">
        <v>9.7998499870300293E-2</v>
      </c>
      <c r="NL8">
        <v>2.8033696115016937E-2</v>
      </c>
      <c r="NM8">
        <v>5.7359635829925537E-2</v>
      </c>
      <c r="NN8">
        <v>7.6795570552349091E-2</v>
      </c>
      <c r="NO8">
        <v>0.16301685571670532</v>
      </c>
      <c r="NP8">
        <v>0.42094805836677551</v>
      </c>
      <c r="NQ8">
        <v>0.4815235435962677</v>
      </c>
      <c r="NR8">
        <v>0.41912123560905457</v>
      </c>
      <c r="NS8">
        <v>0.40803930163383484</v>
      </c>
      <c r="NT8">
        <v>0.46123027801513672</v>
      </c>
      <c r="NU8">
        <v>0.51103323698043823</v>
      </c>
      <c r="NV8">
        <v>0.5060117244720459</v>
      </c>
      <c r="NW8">
        <v>0.41103827953338623</v>
      </c>
      <c r="NX8">
        <v>0.23372815549373627</v>
      </c>
      <c r="NY8">
        <v>9.1512009501457214E-2</v>
      </c>
      <c r="NZ8">
        <v>9.4522051513195038E-2</v>
      </c>
      <c r="OA8">
        <v>7.7645972371101379E-2</v>
      </c>
      <c r="OB8">
        <v>8.189450204372406E-2</v>
      </c>
      <c r="OC8">
        <v>9.3857772648334503E-2</v>
      </c>
      <c r="OD8">
        <v>9.8181813955307007E-2</v>
      </c>
      <c r="OE8">
        <v>9.2166349291801453E-2</v>
      </c>
      <c r="OF8">
        <v>7.9729571938514709E-2</v>
      </c>
      <c r="OG8">
        <v>6.9516390562057495E-2</v>
      </c>
      <c r="OH8">
        <v>7.0231989026069641E-2</v>
      </c>
      <c r="OI8">
        <v>9.0120919048786163E-2</v>
      </c>
      <c r="OJ8">
        <v>0.11229057610034943</v>
      </c>
      <c r="OK8">
        <v>8.0475866794586182E-2</v>
      </c>
      <c r="OL8">
        <v>6.5986916422843933E-2</v>
      </c>
      <c r="OM8">
        <v>2.2796239703893661E-2</v>
      </c>
      <c r="ON8">
        <v>3.4012105315923691E-2</v>
      </c>
      <c r="OO8">
        <v>6.8712912499904633E-2</v>
      </c>
      <c r="OP8">
        <v>9.4020314514636993E-2</v>
      </c>
      <c r="OQ8">
        <v>0.11452481895685196</v>
      </c>
      <c r="OR8">
        <v>0.12872827053070068</v>
      </c>
      <c r="OS8">
        <v>0.10383089631795883</v>
      </c>
      <c r="OT8">
        <v>4.83693927526474E-2</v>
      </c>
      <c r="OU8">
        <v>6.656145304441452E-2</v>
      </c>
      <c r="OV8">
        <v>7.2738595306873322E-2</v>
      </c>
      <c r="OW8">
        <v>7.1869678795337677E-2</v>
      </c>
      <c r="OX8">
        <v>4.7217052429914474E-2</v>
      </c>
      <c r="OY8">
        <v>2.2550571709871292E-2</v>
      </c>
      <c r="OZ8">
        <v>1.6533847898244858E-2</v>
      </c>
      <c r="PA8">
        <v>3.0149629339575768E-2</v>
      </c>
      <c r="PB8">
        <v>4.5894064009189606E-2</v>
      </c>
      <c r="PC8">
        <v>2.6242166757583618E-2</v>
      </c>
      <c r="PD8">
        <v>2.7411952614784241E-2</v>
      </c>
      <c r="PE8">
        <v>2.9873291030526161E-2</v>
      </c>
      <c r="PF8">
        <v>2.9077090322971344E-2</v>
      </c>
      <c r="PG8">
        <v>3.0202131718397141E-2</v>
      </c>
      <c r="PH8">
        <v>2.5567665696144104E-2</v>
      </c>
      <c r="PI8">
        <v>2.1874124184250832E-2</v>
      </c>
      <c r="PJ8">
        <v>2.5812868028879166E-2</v>
      </c>
      <c r="PK8">
        <v>3.3301502466201782E-2</v>
      </c>
      <c r="PL8">
        <v>3.3186424523591995E-2</v>
      </c>
      <c r="PM8">
        <v>3.1659156084060669E-2</v>
      </c>
      <c r="PN8">
        <v>3.0385229736566544E-2</v>
      </c>
      <c r="PO8">
        <v>2.9407504945993423E-2</v>
      </c>
      <c r="PP8">
        <v>2.4491239339113235E-2</v>
      </c>
      <c r="PQ8">
        <v>2.3702029138803482E-2</v>
      </c>
      <c r="PR8">
        <v>2.3468641564249992E-2</v>
      </c>
      <c r="PS8">
        <v>1.8190393224358559E-2</v>
      </c>
      <c r="PT8">
        <v>1.155710406601429E-2</v>
      </c>
      <c r="PU8">
        <v>1.1949127539992332E-2</v>
      </c>
      <c r="PV8">
        <v>1.2314876541495323E-2</v>
      </c>
      <c r="PW8">
        <v>1.4511368237435818E-2</v>
      </c>
      <c r="PX8">
        <v>1.5702702105045319E-2</v>
      </c>
      <c r="PY8">
        <v>1.6943983733654022E-2</v>
      </c>
      <c r="PZ8">
        <v>1.7125872895121574E-2</v>
      </c>
      <c r="QA8">
        <v>1.9841976463794708E-2</v>
      </c>
      <c r="QB8">
        <v>2.0705888047814369E-2</v>
      </c>
      <c r="QC8">
        <v>2.0376946777105331E-2</v>
      </c>
    </row>
    <row r="9" spans="1:445">
      <c r="A9" t="s">
        <v>8</v>
      </c>
      <c r="B9">
        <v>1.9834081176668406E-3</v>
      </c>
      <c r="C9">
        <v>3.0078552663326263E-3</v>
      </c>
      <c r="D9">
        <v>2.9298493172973394E-3</v>
      </c>
      <c r="E9">
        <v>1.0395888239145279E-3</v>
      </c>
      <c r="F9">
        <v>1.0358010185882449E-3</v>
      </c>
      <c r="G9">
        <v>8.4785278886556625E-4</v>
      </c>
      <c r="H9">
        <v>6.7289842991158366E-4</v>
      </c>
      <c r="I9">
        <v>5.9801997849717736E-4</v>
      </c>
      <c r="J9">
        <v>4.7214893857017159E-4</v>
      </c>
      <c r="K9">
        <v>1.9788730423897505E-4</v>
      </c>
      <c r="L9">
        <v>1.9913252908736467E-3</v>
      </c>
      <c r="M9">
        <v>6.1507015489041805E-3</v>
      </c>
      <c r="N9">
        <v>6.5188338048756123E-3</v>
      </c>
      <c r="O9">
        <v>6.5385098569095135E-3</v>
      </c>
      <c r="P9">
        <v>6.308095995336771E-3</v>
      </c>
      <c r="Q9">
        <v>6.3929087482392788E-3</v>
      </c>
      <c r="R9">
        <v>6.3837980851531029E-3</v>
      </c>
      <c r="S9">
        <v>6.375790573656559E-3</v>
      </c>
      <c r="T9">
        <v>6.4156148582696915E-3</v>
      </c>
      <c r="U9">
        <v>6.4749522134661674E-3</v>
      </c>
      <c r="V9">
        <v>6.8534072488546371E-3</v>
      </c>
      <c r="W9">
        <v>7.2537586092948914E-3</v>
      </c>
      <c r="X9">
        <v>7.4015390127897263E-3</v>
      </c>
      <c r="Y9">
        <v>7.6252762228250504E-3</v>
      </c>
      <c r="Z9">
        <v>7.7283191494643688E-3</v>
      </c>
      <c r="AA9">
        <v>7.3844934813678265E-3</v>
      </c>
      <c r="AB9">
        <v>7.6642385683953762E-3</v>
      </c>
      <c r="AC9">
        <v>9.2746568843722343E-3</v>
      </c>
      <c r="AD9">
        <v>8.830576203763485E-3</v>
      </c>
      <c r="AE9">
        <v>8.7756244465708733E-3</v>
      </c>
      <c r="AF9">
        <v>8.2829119637608528E-3</v>
      </c>
      <c r="AG9">
        <v>8.1789037212729454E-3</v>
      </c>
      <c r="AH9">
        <v>8.1705311313271523E-3</v>
      </c>
      <c r="AI9">
        <v>8.2077011466026306E-3</v>
      </c>
      <c r="AJ9">
        <v>8.3975298330187798E-3</v>
      </c>
      <c r="AK9">
        <v>8.7849311530590057E-3</v>
      </c>
      <c r="AL9">
        <v>9.0882601216435432E-3</v>
      </c>
      <c r="AM9">
        <v>9.2856111004948616E-3</v>
      </c>
      <c r="AN9">
        <v>9.2966090887784958E-3</v>
      </c>
      <c r="AO9">
        <v>9.4678169116377831E-3</v>
      </c>
      <c r="AP9">
        <v>9.6334163099527359E-3</v>
      </c>
      <c r="AQ9">
        <v>9.7530558705329895E-3</v>
      </c>
      <c r="AR9">
        <v>9.1732069849967957E-3</v>
      </c>
      <c r="AS9">
        <v>8.2429349422454834E-3</v>
      </c>
      <c r="AT9">
        <v>6.0355812311172485E-3</v>
      </c>
      <c r="AU9">
        <v>2.1785423159599304E-3</v>
      </c>
      <c r="AV9">
        <v>4.4051762670278549E-3</v>
      </c>
      <c r="AW9">
        <v>1.374024897813797E-2</v>
      </c>
      <c r="AX9">
        <v>5.3767720237374306E-3</v>
      </c>
      <c r="AY9">
        <v>4.8567387275397778E-3</v>
      </c>
      <c r="AZ9">
        <v>3.6751450970768929E-3</v>
      </c>
      <c r="BA9">
        <v>7.1676596999168396E-3</v>
      </c>
      <c r="BB9">
        <v>1.5304594300687313E-2</v>
      </c>
      <c r="BC9">
        <v>2.3462781682610512E-2</v>
      </c>
      <c r="BD9">
        <v>3.4424718469381332E-2</v>
      </c>
      <c r="BE9">
        <v>4.8597585409879684E-2</v>
      </c>
      <c r="BF9">
        <v>4.3289337307214737E-2</v>
      </c>
      <c r="BG9">
        <v>9.7903221845626831E-2</v>
      </c>
      <c r="BH9">
        <v>0.13641431927680969</v>
      </c>
      <c r="BI9">
        <v>0.18919047713279724</v>
      </c>
      <c r="BJ9">
        <v>0.18597836792469025</v>
      </c>
      <c r="BK9">
        <v>0.19669875502586365</v>
      </c>
      <c r="BL9">
        <v>0.22896891832351685</v>
      </c>
      <c r="BM9">
        <v>0.2739940881729126</v>
      </c>
      <c r="BN9">
        <v>0.33019149303436279</v>
      </c>
      <c r="BO9">
        <v>0.40212470293045044</v>
      </c>
      <c r="BP9">
        <v>0.47669681906700134</v>
      </c>
      <c r="BQ9">
        <v>0.50582242012023926</v>
      </c>
      <c r="BR9">
        <v>0.50843429565429688</v>
      </c>
      <c r="BS9">
        <v>0.5307687520980835</v>
      </c>
      <c r="BT9">
        <v>0.53230750560760498</v>
      </c>
      <c r="BU9">
        <v>0.50386208295822144</v>
      </c>
      <c r="BV9">
        <v>0.45798906683921814</v>
      </c>
      <c r="BW9">
        <v>0.37507697939872742</v>
      </c>
      <c r="BX9">
        <v>0.27103793621063232</v>
      </c>
      <c r="BY9">
        <v>0.19462478160858154</v>
      </c>
      <c r="BZ9">
        <v>0.16676005721092224</v>
      </c>
      <c r="CA9">
        <v>0.19375622272491455</v>
      </c>
      <c r="CB9">
        <v>0.23159129917621613</v>
      </c>
      <c r="CC9">
        <v>0.20642341673374176</v>
      </c>
      <c r="CD9">
        <v>0.18400181829929352</v>
      </c>
      <c r="CE9">
        <v>0.16016052663326263</v>
      </c>
      <c r="CF9">
        <v>0.1582363098859787</v>
      </c>
      <c r="CG9">
        <v>0.16520816087722778</v>
      </c>
      <c r="CH9">
        <v>0.1539357602596283</v>
      </c>
      <c r="CI9">
        <v>0.1475239098072052</v>
      </c>
      <c r="CJ9">
        <v>0.16507571935653687</v>
      </c>
      <c r="CK9">
        <v>0.19229124486446381</v>
      </c>
      <c r="CL9">
        <v>0.21309296786785126</v>
      </c>
      <c r="CM9">
        <v>0.23031152784824371</v>
      </c>
      <c r="CN9">
        <v>0.23681904375553131</v>
      </c>
      <c r="CO9">
        <v>0.21180571615695953</v>
      </c>
      <c r="CP9">
        <v>0.21024326980113983</v>
      </c>
      <c r="CQ9">
        <v>0.20948991179466248</v>
      </c>
      <c r="CR9">
        <v>0.1929098516702652</v>
      </c>
      <c r="CS9">
        <v>0.18576131761074066</v>
      </c>
      <c r="CT9">
        <v>0.17939038574695587</v>
      </c>
      <c r="CU9">
        <v>0.15602691471576691</v>
      </c>
      <c r="CV9">
        <v>0.12675657868385315</v>
      </c>
      <c r="CW9">
        <v>0.1409187912940979</v>
      </c>
      <c r="CX9">
        <v>0.15125475823879242</v>
      </c>
      <c r="CY9">
        <v>8.4031902253627777E-2</v>
      </c>
      <c r="CZ9">
        <v>2.9635369777679443E-2</v>
      </c>
      <c r="DA9">
        <v>1.552172377705574E-2</v>
      </c>
      <c r="DB9">
        <v>2.0282410085201263E-2</v>
      </c>
      <c r="DC9">
        <v>2.0135965198278427E-2</v>
      </c>
      <c r="DD9">
        <v>2.3278631269931793E-2</v>
      </c>
      <c r="DE9">
        <v>1.0582865215837955E-2</v>
      </c>
      <c r="DF9">
        <v>8.661588653922081E-3</v>
      </c>
      <c r="DG9">
        <v>5.2305866032838821E-2</v>
      </c>
      <c r="DH9">
        <v>6.8053543567657471E-2</v>
      </c>
      <c r="DI9">
        <v>6.8332679569721222E-2</v>
      </c>
      <c r="DJ9">
        <v>6.1285980045795441E-2</v>
      </c>
      <c r="DK9">
        <v>4.9222823232412338E-2</v>
      </c>
      <c r="DL9">
        <v>3.9510272443294525E-2</v>
      </c>
      <c r="DM9">
        <v>5.6322455406188965E-2</v>
      </c>
      <c r="DN9">
        <v>9.8354071378707886E-2</v>
      </c>
      <c r="DO9">
        <v>0.10179897397756577</v>
      </c>
      <c r="DP9">
        <v>0.10803931951522827</v>
      </c>
      <c r="DQ9">
        <v>0.10991105437278748</v>
      </c>
      <c r="DR9">
        <v>0.10899613052606583</v>
      </c>
      <c r="DS9">
        <v>0.10641217231750488</v>
      </c>
      <c r="DT9">
        <v>5.5159814655780792E-2</v>
      </c>
      <c r="DU9">
        <v>3.3084612339735031E-2</v>
      </c>
      <c r="DV9">
        <v>1.1666795238852501E-2</v>
      </c>
      <c r="DW9">
        <v>1.5009151771664619E-2</v>
      </c>
      <c r="DX9">
        <v>2.1252535283565521E-2</v>
      </c>
      <c r="DY9">
        <v>3.3501554280519485E-2</v>
      </c>
      <c r="DZ9">
        <v>5.3218800574541092E-2</v>
      </c>
      <c r="EA9">
        <v>6.1579290777444839E-2</v>
      </c>
      <c r="EB9">
        <v>5.7626944035291672E-2</v>
      </c>
      <c r="EC9">
        <v>5.6928474456071854E-2</v>
      </c>
      <c r="ED9">
        <v>6.3167937099933624E-2</v>
      </c>
      <c r="EE9">
        <v>6.9942712783813477E-2</v>
      </c>
      <c r="EF9">
        <v>0.10219764709472656</v>
      </c>
      <c r="EG9">
        <v>0.10063521564006805</v>
      </c>
      <c r="EH9">
        <v>0.11734994500875473</v>
      </c>
      <c r="EI9">
        <v>9.7438618540763855E-2</v>
      </c>
      <c r="EJ9">
        <v>9.4384752213954926E-2</v>
      </c>
      <c r="EK9">
        <v>9.4306007027626038E-2</v>
      </c>
      <c r="EL9">
        <v>0.10717562586069107</v>
      </c>
      <c r="EM9">
        <v>0.11352161318063736</v>
      </c>
      <c r="EN9">
        <v>0.10870681703090668</v>
      </c>
      <c r="EO9">
        <v>8.9056402444839478E-2</v>
      </c>
      <c r="EP9">
        <v>4.6034544706344604E-2</v>
      </c>
      <c r="EQ9">
        <v>6.2554404139518738E-3</v>
      </c>
      <c r="ER9">
        <v>5.1065804436802864E-3</v>
      </c>
      <c r="ES9">
        <v>1.3580365106463432E-2</v>
      </c>
      <c r="ET9">
        <v>2.7581261470913887E-2</v>
      </c>
      <c r="EU9">
        <v>1.1447742581367493E-3</v>
      </c>
      <c r="EV9">
        <v>3.8392199203372002E-3</v>
      </c>
      <c r="EW9">
        <v>1.0124423541128635E-2</v>
      </c>
      <c r="EX9">
        <v>9.4564296305179596E-3</v>
      </c>
      <c r="EY9">
        <v>8.2456208765506744E-3</v>
      </c>
      <c r="EZ9">
        <v>4.5166753232479095E-2</v>
      </c>
      <c r="FA9">
        <v>6.1893489211797714E-2</v>
      </c>
      <c r="FB9">
        <v>7.1862459182739258E-2</v>
      </c>
      <c r="FC9">
        <v>7.426801323890686E-2</v>
      </c>
      <c r="FD9">
        <v>7.5886979699134827E-2</v>
      </c>
      <c r="FE9">
        <v>8.7604343891143799E-2</v>
      </c>
      <c r="FF9">
        <v>0.10912177711725235</v>
      </c>
      <c r="FG9">
        <v>0.12458431720733643</v>
      </c>
      <c r="FH9">
        <v>0.1053684875369072</v>
      </c>
      <c r="FI9">
        <v>9.8318755626678467E-2</v>
      </c>
      <c r="FJ9">
        <v>0.10377280414104462</v>
      </c>
      <c r="FK9">
        <v>0.12120870500802994</v>
      </c>
      <c r="FL9">
        <v>0.13448436558246613</v>
      </c>
      <c r="FM9">
        <v>0.13464966416358948</v>
      </c>
      <c r="FN9">
        <v>0.14271247386932373</v>
      </c>
      <c r="FO9">
        <v>0.16989624500274658</v>
      </c>
      <c r="FP9">
        <v>0.18564073741436005</v>
      </c>
      <c r="FQ9">
        <v>0.18294323980808258</v>
      </c>
      <c r="FR9">
        <v>0.17524847388267517</v>
      </c>
      <c r="FS9">
        <v>0.13324746489524841</v>
      </c>
      <c r="FT9">
        <v>0.10475777089595795</v>
      </c>
      <c r="FU9">
        <v>9.8983302712440491E-2</v>
      </c>
      <c r="FV9">
        <v>9.8159089684486389E-2</v>
      </c>
      <c r="FW9">
        <v>9.3736313283443451E-2</v>
      </c>
      <c r="FX9">
        <v>9.2032559216022491E-2</v>
      </c>
      <c r="FY9">
        <v>8.3547919988632202E-2</v>
      </c>
      <c r="FZ9">
        <v>8.5683755576610565E-2</v>
      </c>
      <c r="GA9">
        <v>8.8580548763275146E-2</v>
      </c>
      <c r="GB9">
        <v>9.4688653945922852E-2</v>
      </c>
      <c r="GC9">
        <v>9.3326710164546967E-2</v>
      </c>
      <c r="GD9">
        <v>8.2008175551891327E-2</v>
      </c>
      <c r="GE9">
        <v>6.3700839877128601E-2</v>
      </c>
      <c r="GF9">
        <v>5.5066734552383423E-2</v>
      </c>
      <c r="GG9">
        <v>6.3192799687385559E-2</v>
      </c>
      <c r="GH9">
        <v>7.8672625124454498E-2</v>
      </c>
      <c r="GI9">
        <v>8.7395153939723969E-2</v>
      </c>
      <c r="GJ9">
        <v>8.2739457488059998E-2</v>
      </c>
      <c r="GK9">
        <v>7.7264256775379181E-2</v>
      </c>
      <c r="GL9">
        <v>9.0132281184196472E-2</v>
      </c>
      <c r="GM9">
        <v>0.10510097444057465</v>
      </c>
      <c r="GN9">
        <v>0.11062026023864746</v>
      </c>
      <c r="GO9">
        <v>0.11234893649816513</v>
      </c>
      <c r="GP9">
        <v>0.11469592899084091</v>
      </c>
      <c r="GQ9">
        <v>0.11568830162286758</v>
      </c>
      <c r="GR9">
        <v>0.1128920391201973</v>
      </c>
      <c r="GS9">
        <v>0.11832860112190247</v>
      </c>
      <c r="GT9">
        <v>0.13063287734985352</v>
      </c>
      <c r="GU9">
        <v>0.1300262063741684</v>
      </c>
      <c r="GV9">
        <v>0.10972366482019424</v>
      </c>
      <c r="GW9">
        <v>9.1874100267887115E-2</v>
      </c>
      <c r="GX9">
        <v>5.3501136600971222E-2</v>
      </c>
      <c r="GY9">
        <v>2.7196820825338364E-2</v>
      </c>
      <c r="GZ9">
        <v>2.6789693161845207E-2</v>
      </c>
      <c r="HA9">
        <v>2.8756566345691681E-2</v>
      </c>
      <c r="HB9">
        <v>3.3580247312784195E-2</v>
      </c>
      <c r="HC9">
        <v>4.7577988356351852E-2</v>
      </c>
      <c r="HD9">
        <v>4.2446359992027283E-2</v>
      </c>
      <c r="HE9">
        <v>1.6003517434000969E-2</v>
      </c>
      <c r="HF9">
        <v>8.8977580890059471E-3</v>
      </c>
      <c r="HG9">
        <v>1.5708252787590027E-2</v>
      </c>
      <c r="HH9">
        <v>5.4355621337890625E-2</v>
      </c>
      <c r="HI9">
        <v>6.9583915174007416E-2</v>
      </c>
      <c r="HJ9">
        <v>6.6457442939281464E-2</v>
      </c>
      <c r="HK9">
        <v>6.0272660106420517E-2</v>
      </c>
      <c r="HL9">
        <v>6.7099228501319885E-2</v>
      </c>
      <c r="HM9">
        <v>6.6553913056850433E-2</v>
      </c>
      <c r="HN9">
        <v>8.2122169435024261E-2</v>
      </c>
      <c r="HO9">
        <v>0.10703667253255844</v>
      </c>
      <c r="HP9">
        <v>0.10502686351537704</v>
      </c>
      <c r="HQ9">
        <v>0.10861754417419434</v>
      </c>
      <c r="HR9">
        <v>0.10505063086748123</v>
      </c>
      <c r="HS9">
        <v>0.13165771961212158</v>
      </c>
      <c r="HT9">
        <v>0.1221073791384697</v>
      </c>
      <c r="HU9">
        <v>0.11396320164203644</v>
      </c>
      <c r="HV9">
        <v>0.12968763709068298</v>
      </c>
      <c r="HW9">
        <v>0.14532320201396942</v>
      </c>
      <c r="HX9">
        <v>0.16320128738880157</v>
      </c>
      <c r="HY9">
        <v>0.16989406943321228</v>
      </c>
      <c r="HZ9">
        <v>0.15588606894016266</v>
      </c>
      <c r="IA9">
        <v>0.12147904187440872</v>
      </c>
      <c r="IB9">
        <v>9.9158935248851776E-2</v>
      </c>
      <c r="IC9">
        <v>9.3959741294384003E-2</v>
      </c>
      <c r="ID9">
        <v>9.7735211253166199E-2</v>
      </c>
      <c r="IE9">
        <v>0.10198924690485001</v>
      </c>
      <c r="IF9">
        <v>9.8381444811820984E-2</v>
      </c>
      <c r="IG9">
        <v>0.1051206961274147</v>
      </c>
      <c r="IH9">
        <v>0.10630571097135544</v>
      </c>
      <c r="II9">
        <v>0.10545170307159424</v>
      </c>
      <c r="IJ9">
        <v>0.10632384568452835</v>
      </c>
      <c r="IK9">
        <v>0.10465128719806671</v>
      </c>
      <c r="IL9">
        <v>9.3276046216487885E-2</v>
      </c>
      <c r="IM9">
        <v>7.1576274931430817E-2</v>
      </c>
      <c r="IN9">
        <v>6.5494582056999207E-2</v>
      </c>
      <c r="IO9">
        <v>7.3659129440784454E-2</v>
      </c>
      <c r="IP9">
        <v>7.8232854604721069E-2</v>
      </c>
      <c r="IQ9">
        <v>7.8482113778591156E-2</v>
      </c>
      <c r="IR9">
        <v>7.3528282344341278E-2</v>
      </c>
      <c r="IS9">
        <v>7.0660717785358429E-2</v>
      </c>
      <c r="IT9">
        <v>8.1994973123073578E-2</v>
      </c>
      <c r="IU9">
        <v>9.5780648291110992E-2</v>
      </c>
      <c r="IV9">
        <v>0.10044818371534348</v>
      </c>
      <c r="IW9">
        <v>0.10801441967487335</v>
      </c>
      <c r="IX9">
        <v>0.10490218549966812</v>
      </c>
      <c r="IY9">
        <v>0.10665573179721832</v>
      </c>
      <c r="IZ9">
        <v>0.10945989191532135</v>
      </c>
      <c r="JA9">
        <v>0.10821819305419922</v>
      </c>
      <c r="JB9">
        <v>0.11675193905830383</v>
      </c>
      <c r="JC9">
        <v>9.5332279801368713E-2</v>
      </c>
      <c r="JD9">
        <v>7.4446156620979309E-2</v>
      </c>
      <c r="JE9">
        <v>4.0449231863021851E-2</v>
      </c>
      <c r="JF9">
        <v>3.4304797649383545E-2</v>
      </c>
      <c r="JG9">
        <v>2.6504620909690857E-2</v>
      </c>
      <c r="JH9">
        <v>6.8120812065899372E-3</v>
      </c>
      <c r="JI9">
        <v>1.1308277025818825E-2</v>
      </c>
      <c r="JJ9">
        <v>3.4832969307899475E-2</v>
      </c>
      <c r="JK9">
        <v>3.1116209924221039E-2</v>
      </c>
      <c r="JL9">
        <v>8.8366251438856125E-3</v>
      </c>
      <c r="JM9">
        <v>4.2854114435613155E-3</v>
      </c>
      <c r="JN9">
        <v>1.9415616989135742E-2</v>
      </c>
      <c r="JO9">
        <v>3.4757278859615326E-2</v>
      </c>
      <c r="JP9">
        <v>5.0356455147266388E-2</v>
      </c>
      <c r="JQ9">
        <v>5.1154050976037979E-2</v>
      </c>
      <c r="JR9">
        <v>5.1562853157520294E-2</v>
      </c>
      <c r="JS9">
        <v>5.7346712797880173E-2</v>
      </c>
      <c r="JT9">
        <v>6.538768857717514E-2</v>
      </c>
      <c r="JU9">
        <v>9.2295490205287933E-2</v>
      </c>
      <c r="JV9">
        <v>0.1012941375374794</v>
      </c>
      <c r="JW9">
        <v>9.1579489409923553E-2</v>
      </c>
      <c r="JX9">
        <v>9.8290532827377319E-2</v>
      </c>
      <c r="JY9">
        <v>0.10063234716653824</v>
      </c>
      <c r="JZ9">
        <v>0.10673225671052933</v>
      </c>
      <c r="KA9">
        <v>0.12305424362421036</v>
      </c>
      <c r="KB9">
        <v>0.12565067410469055</v>
      </c>
      <c r="KC9">
        <v>0.12596264481544495</v>
      </c>
      <c r="KD9">
        <v>0.11986370384693146</v>
      </c>
      <c r="KE9">
        <v>0.13023388385772705</v>
      </c>
      <c r="KF9">
        <v>0.14437888562679291</v>
      </c>
      <c r="KG9">
        <v>0.1568695604801178</v>
      </c>
      <c r="KH9">
        <v>0.16742251813411713</v>
      </c>
      <c r="KI9">
        <v>0.16283866763114929</v>
      </c>
      <c r="KJ9">
        <v>0.14823822677135468</v>
      </c>
      <c r="KK9">
        <v>0.12595328688621521</v>
      </c>
      <c r="KL9">
        <v>0.10309062153100967</v>
      </c>
      <c r="KM9">
        <v>9.3613050878047943E-2</v>
      </c>
      <c r="KN9">
        <v>9.5756202936172485E-2</v>
      </c>
      <c r="KO9">
        <v>0.11206628382205963</v>
      </c>
      <c r="KP9">
        <v>0.11261855065822601</v>
      </c>
      <c r="KQ9">
        <v>0.1131548285484314</v>
      </c>
      <c r="KR9">
        <v>0.1118202731013298</v>
      </c>
      <c r="KS9">
        <v>0.10951915383338928</v>
      </c>
      <c r="KT9">
        <v>0.10758274793624878</v>
      </c>
      <c r="KU9">
        <v>0.10701698064804077</v>
      </c>
      <c r="KV9">
        <v>0.10744516551494598</v>
      </c>
      <c r="KW9">
        <v>0.10579944401979446</v>
      </c>
      <c r="KX9">
        <v>9.624781459569931E-2</v>
      </c>
      <c r="KY9">
        <v>7.6967872679233551E-2</v>
      </c>
      <c r="KZ9">
        <v>5.7689804583787918E-2</v>
      </c>
      <c r="LA9">
        <v>5.0010450184345245E-2</v>
      </c>
      <c r="LB9">
        <v>5.7696405798196793E-2</v>
      </c>
      <c r="LC9">
        <v>5.9500258415937424E-2</v>
      </c>
      <c r="LD9">
        <v>7.029443234205246E-2</v>
      </c>
      <c r="LE9">
        <v>7.5694829225540161E-2</v>
      </c>
      <c r="LF9">
        <v>8.7119229137897491E-2</v>
      </c>
      <c r="LG9">
        <v>9.2678479850292206E-2</v>
      </c>
      <c r="LH9">
        <v>9.5542073249816895E-2</v>
      </c>
      <c r="LI9">
        <v>9.7685694694519043E-2</v>
      </c>
      <c r="LJ9">
        <v>9.7619891166687012E-2</v>
      </c>
      <c r="LK9">
        <v>0.10358193516731262</v>
      </c>
      <c r="LL9">
        <v>0.10610190033912659</v>
      </c>
      <c r="LM9">
        <v>0.10454600304365158</v>
      </c>
      <c r="LN9">
        <v>0.10055355727672577</v>
      </c>
      <c r="LO9">
        <v>9.3576453626155853E-2</v>
      </c>
      <c r="LP9">
        <v>8.4738358855247498E-2</v>
      </c>
      <c r="LQ9">
        <v>5.3761620074510574E-2</v>
      </c>
      <c r="LR9">
        <v>1.647457480430603E-3</v>
      </c>
      <c r="LS9">
        <v>3.001054935157299E-2</v>
      </c>
      <c r="LT9">
        <v>2.0448312163352966E-2</v>
      </c>
      <c r="LU9">
        <v>3.1769812107086182E-2</v>
      </c>
      <c r="LV9">
        <v>3.995969146490097E-2</v>
      </c>
      <c r="LW9">
        <v>3.6057412624359131E-2</v>
      </c>
      <c r="LX9">
        <v>2.3404857143759727E-2</v>
      </c>
      <c r="LY9">
        <v>1.1634903028607368E-2</v>
      </c>
      <c r="LZ9">
        <v>6.8118209019303322E-3</v>
      </c>
      <c r="MA9">
        <v>2.018064446747303E-2</v>
      </c>
      <c r="MB9">
        <v>2.6065295562148094E-2</v>
      </c>
      <c r="MC9">
        <v>5.7976309210062027E-2</v>
      </c>
      <c r="MD9">
        <v>5.1363568753004074E-2</v>
      </c>
      <c r="ME9">
        <v>6.2177173793315887E-2</v>
      </c>
      <c r="MF9">
        <v>7.1045756340026855E-2</v>
      </c>
      <c r="MG9">
        <v>7.0719264447689056E-2</v>
      </c>
      <c r="MH9">
        <v>9.9018871784210205E-2</v>
      </c>
      <c r="MI9">
        <v>0.1567186713218689</v>
      </c>
      <c r="MJ9">
        <v>0.13417010009288788</v>
      </c>
      <c r="MK9">
        <v>0.13059571385383606</v>
      </c>
      <c r="ML9">
        <v>0.13761238753795624</v>
      </c>
      <c r="MM9">
        <v>0.15423744916915894</v>
      </c>
      <c r="MN9">
        <v>0.15664897859096527</v>
      </c>
      <c r="MO9">
        <v>0.12957626581192017</v>
      </c>
      <c r="MP9">
        <v>0.12724030017852783</v>
      </c>
      <c r="MQ9">
        <v>0.14302065968513489</v>
      </c>
      <c r="MR9">
        <v>0.15497139096260071</v>
      </c>
      <c r="MS9">
        <v>0.15678007900714874</v>
      </c>
      <c r="MT9">
        <v>0.15890836715698242</v>
      </c>
      <c r="MU9">
        <v>0.13669337332248688</v>
      </c>
      <c r="MV9">
        <v>0.13421596586704254</v>
      </c>
      <c r="MW9">
        <v>0.12055768817663193</v>
      </c>
      <c r="MX9">
        <v>0.10759685188531876</v>
      </c>
      <c r="MY9">
        <v>0.10869229584932327</v>
      </c>
      <c r="MZ9">
        <v>0.10523667931556702</v>
      </c>
      <c r="NA9">
        <v>0.10553953051567078</v>
      </c>
      <c r="NB9">
        <v>0.1111365482211113</v>
      </c>
      <c r="NC9">
        <v>9.4361588358879089E-2</v>
      </c>
      <c r="ND9">
        <v>4.4520974159240723E-2</v>
      </c>
      <c r="NE9">
        <v>1.8348122015595436E-2</v>
      </c>
      <c r="NF9">
        <v>3.8063216954469681E-2</v>
      </c>
      <c r="NG9">
        <v>3.6220919340848923E-2</v>
      </c>
      <c r="NH9">
        <v>4.8868995159864426E-2</v>
      </c>
      <c r="NI9">
        <v>1.7821572721004486E-2</v>
      </c>
      <c r="NJ9">
        <v>3.1231613829731941E-2</v>
      </c>
      <c r="NK9">
        <v>0.10018149763345718</v>
      </c>
      <c r="NL9">
        <v>0.16434939205646515</v>
      </c>
      <c r="NM9">
        <v>0.15375697612762451</v>
      </c>
      <c r="NN9">
        <v>0.12788330018520355</v>
      </c>
      <c r="NO9">
        <v>0.10715203732252121</v>
      </c>
      <c r="NP9">
        <v>0.14919131994247437</v>
      </c>
      <c r="NQ9">
        <v>3.3975198864936829E-2</v>
      </c>
      <c r="NR9">
        <v>7.7903568744659424E-2</v>
      </c>
      <c r="NS9">
        <v>0.10890863835811615</v>
      </c>
      <c r="NT9">
        <v>0.14878310263156891</v>
      </c>
      <c r="NU9">
        <v>0.1764998733997345</v>
      </c>
      <c r="NV9">
        <v>0.17998276650905609</v>
      </c>
      <c r="NW9">
        <v>0.17827750742435455</v>
      </c>
      <c r="NX9">
        <v>0.18941085040569305</v>
      </c>
      <c r="NY9">
        <v>0.18252383172512054</v>
      </c>
      <c r="NZ9">
        <v>0.1241341158747673</v>
      </c>
      <c r="OA9">
        <v>8.3324283361434937E-2</v>
      </c>
      <c r="OB9">
        <v>7.7877014875411987E-2</v>
      </c>
      <c r="OC9">
        <v>7.3870249092578888E-2</v>
      </c>
      <c r="OD9">
        <v>7.33647421002388E-2</v>
      </c>
      <c r="OE9">
        <v>7.8564167022705078E-2</v>
      </c>
      <c r="OF9">
        <v>8.5767865180969238E-2</v>
      </c>
      <c r="OG9">
        <v>9.3813575804233551E-2</v>
      </c>
      <c r="OH9">
        <v>0.11342152953147888</v>
      </c>
      <c r="OI9">
        <v>0.13927645981311798</v>
      </c>
      <c r="OJ9">
        <v>0.16380497813224792</v>
      </c>
      <c r="OK9">
        <v>0.16501612961292267</v>
      </c>
      <c r="OL9">
        <v>0.16057154536247253</v>
      </c>
      <c r="OM9">
        <v>0.13621243834495544</v>
      </c>
      <c r="ON9">
        <v>9.782128781080246E-2</v>
      </c>
      <c r="OO9">
        <v>6.134699285030365E-2</v>
      </c>
      <c r="OP9">
        <v>3.084971010684967E-2</v>
      </c>
      <c r="OQ9">
        <v>1.074526272714138E-2</v>
      </c>
      <c r="OR9">
        <v>1.8233224749565125E-2</v>
      </c>
      <c r="OS9">
        <v>3.4046385437250137E-2</v>
      </c>
      <c r="OT9">
        <v>3.0063129961490631E-2</v>
      </c>
      <c r="OU9">
        <v>1.3533717021346092E-2</v>
      </c>
      <c r="OV9">
        <v>1.8091419711709023E-2</v>
      </c>
      <c r="OW9">
        <v>3.2615743577480316E-2</v>
      </c>
      <c r="OX9">
        <v>4.2031202465295792E-2</v>
      </c>
      <c r="OY9">
        <v>3.70757095515728E-2</v>
      </c>
      <c r="OZ9">
        <v>2.0645897835493088E-2</v>
      </c>
      <c r="PA9">
        <v>2.3429900407791138E-2</v>
      </c>
      <c r="PB9">
        <v>6.3089907169342041E-2</v>
      </c>
      <c r="PC9">
        <v>7.8723840415477753E-2</v>
      </c>
      <c r="PD9">
        <v>8.5239298641681671E-2</v>
      </c>
      <c r="PE9">
        <v>8.5541665554046631E-2</v>
      </c>
      <c r="PF9">
        <v>7.7848277986049652E-2</v>
      </c>
      <c r="PG9">
        <v>7.5943842530250549E-2</v>
      </c>
      <c r="PH9">
        <v>7.1159906685352325E-2</v>
      </c>
      <c r="PI9">
        <v>6.7468971014022827E-2</v>
      </c>
      <c r="PJ9">
        <v>5.9064891189336777E-2</v>
      </c>
      <c r="PK9">
        <v>4.3996922671794891E-2</v>
      </c>
      <c r="PL9">
        <v>4.6901267021894455E-2</v>
      </c>
      <c r="PM9">
        <v>4.6585589647293091E-2</v>
      </c>
      <c r="PN9">
        <v>4.6770684421062469E-2</v>
      </c>
      <c r="PO9">
        <v>4.7313731163740158E-2</v>
      </c>
      <c r="PP9">
        <v>4.9694236367940903E-2</v>
      </c>
      <c r="PQ9">
        <v>4.9956105649471283E-2</v>
      </c>
      <c r="PR9">
        <v>4.9353733658790588E-2</v>
      </c>
      <c r="PS9">
        <v>4.9031313508749008E-2</v>
      </c>
      <c r="PT9">
        <v>4.8863478004932404E-2</v>
      </c>
      <c r="PU9">
        <v>4.6162918210029602E-2</v>
      </c>
      <c r="PV9">
        <v>4.092894122004509E-2</v>
      </c>
      <c r="PW9">
        <v>4.1536778211593628E-2</v>
      </c>
      <c r="PX9">
        <v>4.1927717626094818E-2</v>
      </c>
      <c r="PY9">
        <v>4.208572581410408E-2</v>
      </c>
      <c r="PZ9">
        <v>4.2960111051797867E-2</v>
      </c>
      <c r="QA9">
        <v>3.9644587785005569E-2</v>
      </c>
      <c r="QB9">
        <v>3.8430631160736084E-2</v>
      </c>
      <c r="QC9">
        <v>3.8931891322135925E-2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C57"/>
  <sheetViews>
    <sheetView workbookViewId="0"/>
  </sheetViews>
  <sheetFormatPr defaultRowHeight="15"/>
  <sheetData>
    <row r="1" spans="1:445">
      <c r="A1" t="s">
        <v>221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101</v>
      </c>
      <c r="B3">
        <v>-9.3392118811607361E-2</v>
      </c>
      <c r="C3">
        <v>-0.10241620987653732</v>
      </c>
      <c r="D3">
        <v>-0.11144029349088669</v>
      </c>
      <c r="E3">
        <v>-0.11728446185588837</v>
      </c>
      <c r="F3">
        <v>-0.12312863767147064</v>
      </c>
      <c r="G3">
        <v>-0.12650908529758453</v>
      </c>
      <c r="H3">
        <v>-0.12988953292369843</v>
      </c>
      <c r="I3">
        <v>-0.13077762722969055</v>
      </c>
      <c r="J3">
        <v>-0.13166570663452148</v>
      </c>
      <c r="K3">
        <v>-0.12874361872673035</v>
      </c>
      <c r="L3">
        <v>-0.12582153081893921</v>
      </c>
      <c r="M3">
        <v>-0.1247042641043663</v>
      </c>
      <c r="N3">
        <v>-0.1235869899392128</v>
      </c>
      <c r="O3">
        <v>-0.12590746581554413</v>
      </c>
      <c r="P3">
        <v>-0.12822796404361725</v>
      </c>
      <c r="V3">
        <v>-0.12822796404361725</v>
      </c>
      <c r="W3">
        <v>-0.12968899309635162</v>
      </c>
      <c r="X3">
        <v>-0.13115003705024719</v>
      </c>
      <c r="Y3">
        <v>-0.13673637807369232</v>
      </c>
      <c r="Z3">
        <v>-0.14232273399829865</v>
      </c>
      <c r="AA3">
        <v>-0.15332350134849548</v>
      </c>
      <c r="AB3">
        <v>-0.16432428359985352</v>
      </c>
      <c r="AC3">
        <v>-0.1738353967666626</v>
      </c>
      <c r="AD3">
        <v>-0.18334649503231049</v>
      </c>
      <c r="AE3">
        <v>-0.18727126717567444</v>
      </c>
      <c r="AF3">
        <v>-0.1911960244178772</v>
      </c>
      <c r="AG3">
        <v>-0.1933446079492569</v>
      </c>
      <c r="AH3">
        <v>-0.1954931914806366</v>
      </c>
      <c r="AI3">
        <v>-0.20551995933055878</v>
      </c>
      <c r="AJ3">
        <v>-0.21554675698280334</v>
      </c>
      <c r="AK3">
        <v>-0.23774883151054382</v>
      </c>
      <c r="AL3">
        <v>-0.2599509060382843</v>
      </c>
      <c r="AM3">
        <v>-0.28728106617927551</v>
      </c>
      <c r="AN3">
        <v>-0.31461113691329956</v>
      </c>
      <c r="AO3">
        <v>-0.33761540055274963</v>
      </c>
      <c r="AP3">
        <v>-0.36061963438987732</v>
      </c>
      <c r="AQ3">
        <v>-0.38256391882896423</v>
      </c>
      <c r="AR3">
        <v>-0.40450817346572876</v>
      </c>
      <c r="AS3">
        <v>-0.42324396967887878</v>
      </c>
      <c r="AT3">
        <v>-0.44197961688041687</v>
      </c>
      <c r="AU3">
        <v>-0.42264232039451599</v>
      </c>
      <c r="AV3">
        <v>-0.40330502390861511</v>
      </c>
      <c r="AW3">
        <v>-0.31332215666770935</v>
      </c>
      <c r="AX3">
        <v>-0.22333867847919464</v>
      </c>
      <c r="AY3">
        <v>-6.9700174033641815E-2</v>
      </c>
      <c r="AZ3">
        <v>8.3938315510749817E-2</v>
      </c>
      <c r="BA3">
        <v>0.26608139276504517</v>
      </c>
      <c r="BB3">
        <v>0.44822445511817932</v>
      </c>
      <c r="BC3">
        <v>0.64695560932159424</v>
      </c>
      <c r="BD3">
        <v>0.84568595886230469</v>
      </c>
      <c r="BE3">
        <v>1.0555028915405273</v>
      </c>
      <c r="BF3">
        <v>1.26531982421875</v>
      </c>
      <c r="BG3">
        <v>1.4703812599182129</v>
      </c>
      <c r="BH3">
        <v>1.6754436492919922</v>
      </c>
      <c r="BI3">
        <v>1.85466468334198</v>
      </c>
      <c r="BJ3">
        <v>2.0338857173919678</v>
      </c>
      <c r="BK3">
        <v>2.1745178699493408</v>
      </c>
      <c r="BL3">
        <v>2.315150260925293</v>
      </c>
      <c r="BM3">
        <v>2.4638047218322754</v>
      </c>
      <c r="BN3">
        <v>2.6124587059020996</v>
      </c>
      <c r="BO3">
        <v>2.7595078945159912</v>
      </c>
      <c r="BP3">
        <v>2.9065573215484619</v>
      </c>
      <c r="BQ3">
        <v>2.9885189533233643</v>
      </c>
      <c r="BR3">
        <v>3.0704808235168457</v>
      </c>
      <c r="BS3">
        <v>3.0467605590820313</v>
      </c>
      <c r="BT3">
        <v>3.0230400562286377</v>
      </c>
      <c r="BU3">
        <v>2.900627613067627</v>
      </c>
      <c r="BV3">
        <v>2.7782154083251953</v>
      </c>
      <c r="BW3">
        <v>2.6125154495239258</v>
      </c>
      <c r="BX3">
        <v>2.4468159675598145</v>
      </c>
      <c r="BY3">
        <v>2.2118461132049561</v>
      </c>
      <c r="BZ3">
        <v>1.9768766164779663</v>
      </c>
      <c r="CA3">
        <v>1.6598020792007446</v>
      </c>
      <c r="CB3">
        <v>1.3427258729934692</v>
      </c>
      <c r="CC3">
        <v>1.0439001321792603</v>
      </c>
      <c r="CD3">
        <v>0.74507439136505127</v>
      </c>
      <c r="CE3">
        <v>0.49165409803390503</v>
      </c>
      <c r="CF3">
        <v>0.23829361796379089</v>
      </c>
      <c r="CG3">
        <v>-7.6494920067489147E-3</v>
      </c>
      <c r="CH3">
        <v>-0.25359019637107849</v>
      </c>
      <c r="CI3">
        <v>-0.4604288637638092</v>
      </c>
      <c r="CJ3">
        <v>-0.66726714372634888</v>
      </c>
      <c r="CK3">
        <v>-0.80047899484634399</v>
      </c>
      <c r="CL3">
        <v>-0.93369209766387939</v>
      </c>
      <c r="CM3">
        <v>-1.0126453638076782</v>
      </c>
      <c r="CN3">
        <v>-1.0915992259979248</v>
      </c>
      <c r="CO3">
        <v>-1.1433374881744385</v>
      </c>
      <c r="CP3">
        <v>-1.1950752735137939</v>
      </c>
      <c r="CQ3">
        <v>-1.21280837059021</v>
      </c>
      <c r="CR3">
        <v>-1.230541467666626</v>
      </c>
      <c r="CS3">
        <v>-1.2142407894134521</v>
      </c>
      <c r="CT3">
        <v>-1.1979398727416992</v>
      </c>
      <c r="CU3">
        <v>-1.1174397468566895</v>
      </c>
      <c r="CV3">
        <v>-1.0369386672973633</v>
      </c>
      <c r="CW3">
        <v>-0.8695213794708252</v>
      </c>
      <c r="CX3">
        <v>-0.7021024227142334</v>
      </c>
      <c r="CY3">
        <v>-0.51511698961257935</v>
      </c>
      <c r="CZ3">
        <v>-0.32813328504562378</v>
      </c>
      <c r="DA3">
        <v>-0.17386375367641449</v>
      </c>
      <c r="DB3">
        <v>-1.9595732912421227E-2</v>
      </c>
      <c r="DC3">
        <v>0.14057518541812897</v>
      </c>
      <c r="DD3">
        <v>0.30074629187583923</v>
      </c>
      <c r="DE3">
        <v>0.50660890340805054</v>
      </c>
      <c r="DF3">
        <v>0.71247345209121704</v>
      </c>
      <c r="DG3">
        <v>0.91836464405059814</v>
      </c>
      <c r="DH3">
        <v>1.1242578029632568</v>
      </c>
      <c r="DI3">
        <v>1.301932692527771</v>
      </c>
      <c r="DJ3">
        <v>1.4796057939529419</v>
      </c>
      <c r="DK3">
        <v>1.6189498901367188</v>
      </c>
      <c r="DL3">
        <v>1.7582924365997314</v>
      </c>
      <c r="DM3">
        <v>1.8401973247528076</v>
      </c>
      <c r="DN3">
        <v>1.9221017360687256</v>
      </c>
      <c r="DO3">
        <v>1.991916298866272</v>
      </c>
      <c r="DP3">
        <v>2.0617315769195557</v>
      </c>
      <c r="DQ3">
        <v>2.1404268741607666</v>
      </c>
      <c r="DR3">
        <v>2.2191228866577148</v>
      </c>
      <c r="DS3">
        <v>2.2599749565124512</v>
      </c>
      <c r="DT3">
        <v>2.3008267879486084</v>
      </c>
      <c r="DU3">
        <v>2.2814605236053467</v>
      </c>
      <c r="DV3">
        <v>2.2620947360992432</v>
      </c>
      <c r="DW3">
        <v>2.2504923343658447</v>
      </c>
      <c r="DX3">
        <v>2.2388899326324463</v>
      </c>
      <c r="DY3">
        <v>2.2270298004150391</v>
      </c>
      <c r="DZ3">
        <v>2.2151694297790527</v>
      </c>
      <c r="EA3">
        <v>2.1145584583282471</v>
      </c>
      <c r="EB3">
        <v>2.013946533203125</v>
      </c>
      <c r="EC3">
        <v>1.8344383239746094</v>
      </c>
      <c r="ED3">
        <v>1.6549316644668579</v>
      </c>
      <c r="EE3">
        <v>1.4827284812927246</v>
      </c>
      <c r="EF3">
        <v>1.310526967048645</v>
      </c>
      <c r="EG3">
        <v>1.1807514429092407</v>
      </c>
      <c r="EH3">
        <v>1.050976037979126</v>
      </c>
      <c r="EI3">
        <v>0.94606810808181763</v>
      </c>
      <c r="EJ3">
        <v>0.8411591649055481</v>
      </c>
      <c r="EK3">
        <v>0.76020067930221558</v>
      </c>
      <c r="EL3">
        <v>0.67924141883850098</v>
      </c>
      <c r="EM3">
        <v>0.61724716424942017</v>
      </c>
      <c r="EN3">
        <v>0.55525350570678711</v>
      </c>
      <c r="EO3">
        <v>0.49535056948661804</v>
      </c>
      <c r="EP3">
        <v>0.43544813990592957</v>
      </c>
      <c r="EQ3">
        <v>0.35486140847206116</v>
      </c>
      <c r="ER3">
        <v>0.27427458763122559</v>
      </c>
      <c r="ES3">
        <v>0.18320344388484955</v>
      </c>
      <c r="ET3">
        <v>9.2131450772285461E-2</v>
      </c>
      <c r="EU3">
        <v>-3.4341044374741614E-4</v>
      </c>
      <c r="EV3">
        <v>-9.2819161713123322E-2</v>
      </c>
      <c r="EW3">
        <v>-0.17753127217292786</v>
      </c>
      <c r="EX3">
        <v>-0.26224261522293091</v>
      </c>
      <c r="EY3">
        <v>-0.32423692941665649</v>
      </c>
      <c r="EZ3">
        <v>-0.38623061776161194</v>
      </c>
      <c r="FA3">
        <v>-0.44458663463592529</v>
      </c>
      <c r="FB3">
        <v>-0.50294262170791626</v>
      </c>
      <c r="FC3">
        <v>-0.57845807075500488</v>
      </c>
      <c r="FD3">
        <v>-0.65397423505783081</v>
      </c>
      <c r="FE3">
        <v>-0.73977416753768921</v>
      </c>
      <c r="FF3">
        <v>-0.82557493448257446</v>
      </c>
      <c r="FG3">
        <v>-0.92019927501678467</v>
      </c>
      <c r="FH3">
        <v>-1.0148234367370605</v>
      </c>
      <c r="FI3">
        <v>-1.0917991399765015</v>
      </c>
      <c r="FJ3">
        <v>-1.168776273727417</v>
      </c>
      <c r="FK3">
        <v>-1.1806941032409668</v>
      </c>
      <c r="FL3">
        <v>-1.1926115751266479</v>
      </c>
      <c r="FM3">
        <v>-1.1713261604309082</v>
      </c>
      <c r="FN3">
        <v>-1.1500411033630371</v>
      </c>
      <c r="FO3">
        <v>-1.1215363740921021</v>
      </c>
      <c r="FP3">
        <v>-1.0930315256118774</v>
      </c>
      <c r="FQ3">
        <v>-0.9995531439781189</v>
      </c>
      <c r="FR3">
        <v>-0.90607446432113647</v>
      </c>
      <c r="FS3">
        <v>-0.75997239351272583</v>
      </c>
      <c r="FT3">
        <v>-0.61386752128601074</v>
      </c>
      <c r="FU3">
        <v>-0.48523798584938049</v>
      </c>
      <c r="FV3">
        <v>-0.35660848021507263</v>
      </c>
      <c r="FW3">
        <v>-0.22921077907085419</v>
      </c>
      <c r="FX3">
        <v>-0.10181549936532974</v>
      </c>
      <c r="FY3">
        <v>4.90446537733078E-2</v>
      </c>
      <c r="FZ3">
        <v>0.19990502297878265</v>
      </c>
      <c r="GA3">
        <v>0.34555143117904663</v>
      </c>
      <c r="GB3">
        <v>0.4911978542804718</v>
      </c>
      <c r="GC3">
        <v>0.64128190279006958</v>
      </c>
      <c r="GD3">
        <v>0.79136878252029419</v>
      </c>
      <c r="GE3">
        <v>0.94265872240066528</v>
      </c>
      <c r="GF3">
        <v>1.0939486026763916</v>
      </c>
      <c r="GG3">
        <v>1.1707252264022827</v>
      </c>
      <c r="GH3">
        <v>1.2475003004074097</v>
      </c>
      <c r="GI3">
        <v>1.2581292390823364</v>
      </c>
      <c r="GJ3">
        <v>1.268757700920105</v>
      </c>
      <c r="GK3">
        <v>1.2795866727828979</v>
      </c>
      <c r="GL3">
        <v>1.2904154062271118</v>
      </c>
      <c r="GM3">
        <v>1.2560096979141235</v>
      </c>
      <c r="GN3">
        <v>1.2216035127639771</v>
      </c>
      <c r="GO3">
        <v>1.1156634092330933</v>
      </c>
      <c r="GP3">
        <v>1.0097231864929199</v>
      </c>
      <c r="GQ3">
        <v>0.917247474193573</v>
      </c>
      <c r="GR3">
        <v>0.82477343082427979</v>
      </c>
      <c r="GS3">
        <v>0.76928204298019409</v>
      </c>
      <c r="GT3">
        <v>0.71379083395004272</v>
      </c>
      <c r="GU3">
        <v>0.63520938158035278</v>
      </c>
      <c r="GV3">
        <v>0.55662775039672852</v>
      </c>
      <c r="GW3">
        <v>0.45659083127975464</v>
      </c>
      <c r="GX3">
        <v>0.35655203461647034</v>
      </c>
      <c r="GY3">
        <v>0.27622297406196594</v>
      </c>
      <c r="GZ3">
        <v>0.19589400291442871</v>
      </c>
      <c r="HA3">
        <v>0.12006274610757828</v>
      </c>
      <c r="HB3">
        <v>4.4232930988073349E-2</v>
      </c>
      <c r="HC3">
        <v>-3.7471126765012741E-2</v>
      </c>
      <c r="HD3">
        <v>-0.11917522549629211</v>
      </c>
      <c r="HE3">
        <v>-0.18357589840888977</v>
      </c>
      <c r="HF3">
        <v>-0.24797655642032623</v>
      </c>
      <c r="HG3">
        <v>-0.30710491538047791</v>
      </c>
      <c r="HH3">
        <v>-0.36623439192771912</v>
      </c>
      <c r="HI3">
        <v>-0.4310075044631958</v>
      </c>
      <c r="HJ3">
        <v>-0.49578055739402771</v>
      </c>
      <c r="HK3">
        <v>-0.54396653175354004</v>
      </c>
      <c r="HL3">
        <v>-0.59215158224105835</v>
      </c>
      <c r="HM3">
        <v>-0.63056856393814087</v>
      </c>
      <c r="HN3">
        <v>-0.66898554563522339</v>
      </c>
      <c r="HO3">
        <v>-0.72252863645553589</v>
      </c>
      <c r="HP3">
        <v>-0.77607160806655884</v>
      </c>
      <c r="HQ3">
        <v>-0.80867236852645874</v>
      </c>
      <c r="HR3">
        <v>-0.84127384424209595</v>
      </c>
      <c r="HS3">
        <v>-0.82437169551849365</v>
      </c>
      <c r="HT3">
        <v>-0.80746942758560181</v>
      </c>
      <c r="HU3">
        <v>-0.79715615510940552</v>
      </c>
      <c r="HV3">
        <v>-0.78684300184249878</v>
      </c>
      <c r="HW3">
        <v>-0.80248463153839111</v>
      </c>
      <c r="HX3">
        <v>-0.81812649965286255</v>
      </c>
      <c r="HY3">
        <v>-0.78979361057281494</v>
      </c>
      <c r="HZ3">
        <v>-0.76146036386489868</v>
      </c>
      <c r="IA3">
        <v>-0.68018746376037598</v>
      </c>
      <c r="IB3">
        <v>-0.59891301393508911</v>
      </c>
      <c r="IC3">
        <v>-0.51755279302597046</v>
      </c>
      <c r="ID3">
        <v>-0.43619242310523987</v>
      </c>
      <c r="IE3">
        <v>-0.3402215838432312</v>
      </c>
      <c r="IF3">
        <v>-0.24425257742404938</v>
      </c>
      <c r="IG3">
        <v>-0.12161073088645935</v>
      </c>
      <c r="IH3">
        <v>1.0313051752746105E-3</v>
      </c>
      <c r="II3">
        <v>0.11215692013502121</v>
      </c>
      <c r="IJ3">
        <v>0.22328238189220428</v>
      </c>
      <c r="IK3">
        <v>0.31799083948135376</v>
      </c>
      <c r="IL3">
        <v>0.41270115971565247</v>
      </c>
      <c r="IM3">
        <v>0.48985028266906738</v>
      </c>
      <c r="IN3">
        <v>0.56699913740158081</v>
      </c>
      <c r="IO3">
        <v>0.5979962944984436</v>
      </c>
      <c r="IP3">
        <v>0.62899285554885864</v>
      </c>
      <c r="IQ3">
        <v>0.63879060745239258</v>
      </c>
      <c r="IR3">
        <v>0.64858818054199219</v>
      </c>
      <c r="IS3">
        <v>0.6749730110168457</v>
      </c>
      <c r="IT3">
        <v>0.70135766267776489</v>
      </c>
      <c r="IU3">
        <v>0.70173007249832153</v>
      </c>
      <c r="IV3">
        <v>0.70210248231887817</v>
      </c>
      <c r="IW3">
        <v>0.65302860736846924</v>
      </c>
      <c r="IX3">
        <v>0.60395467281341553</v>
      </c>
      <c r="IY3">
        <v>0.5532190203666687</v>
      </c>
      <c r="IZ3">
        <v>0.50248438119888306</v>
      </c>
      <c r="JA3">
        <v>0.45848098397254944</v>
      </c>
      <c r="JB3">
        <v>0.41447767615318298</v>
      </c>
      <c r="JC3">
        <v>0.35580655932426453</v>
      </c>
      <c r="JD3">
        <v>0.29713544249534607</v>
      </c>
      <c r="JE3">
        <v>0.23837952315807343</v>
      </c>
      <c r="JF3">
        <v>0.17962248623371124</v>
      </c>
      <c r="JG3">
        <v>0.13258242607116699</v>
      </c>
      <c r="JH3">
        <v>8.5542425513267517E-2</v>
      </c>
      <c r="JI3">
        <v>3.7012707442045212E-2</v>
      </c>
      <c r="JJ3">
        <v>-1.1516079306602478E-2</v>
      </c>
      <c r="JK3">
        <v>-5.4230287671089172E-2</v>
      </c>
      <c r="JL3">
        <v>-9.6944458782672882E-2</v>
      </c>
      <c r="JM3">
        <v>-0.12269899994134903</v>
      </c>
      <c r="JN3">
        <v>-0.14845351874828339</v>
      </c>
      <c r="JO3">
        <v>-0.17005370557308197</v>
      </c>
      <c r="JP3">
        <v>-0.19165430963039398</v>
      </c>
      <c r="JQ3">
        <v>-0.20872852206230164</v>
      </c>
      <c r="JR3">
        <v>-0.22580268979072571</v>
      </c>
      <c r="JS3">
        <v>-0.23571489751338959</v>
      </c>
      <c r="JT3">
        <v>-0.24562691152095795</v>
      </c>
      <c r="JU3">
        <v>-0.26043787598609924</v>
      </c>
      <c r="JV3">
        <v>-0.27524891495704651</v>
      </c>
      <c r="JW3">
        <v>-0.30538663268089294</v>
      </c>
      <c r="JX3">
        <v>-0.33552432060241699</v>
      </c>
      <c r="JY3">
        <v>-0.36832568049430847</v>
      </c>
      <c r="JZ3">
        <v>-0.40112763643264771</v>
      </c>
      <c r="KA3">
        <v>-0.4208948016166687</v>
      </c>
      <c r="KB3">
        <v>-0.44066190719604492</v>
      </c>
      <c r="KC3">
        <v>-0.45919713377952576</v>
      </c>
      <c r="KD3">
        <v>-0.47773203253746033</v>
      </c>
      <c r="KE3">
        <v>-0.49672567844390869</v>
      </c>
      <c r="KF3">
        <v>-0.51571929454803467</v>
      </c>
      <c r="KG3">
        <v>-0.51248204708099365</v>
      </c>
      <c r="KH3">
        <v>-0.50924474000930786</v>
      </c>
      <c r="KI3">
        <v>-0.48715755343437195</v>
      </c>
      <c r="KJ3">
        <v>-0.46506991982460022</v>
      </c>
      <c r="KK3">
        <v>-0.45071724057197571</v>
      </c>
      <c r="KL3">
        <v>-0.43636459112167358</v>
      </c>
      <c r="KM3">
        <v>-0.42513459920883179</v>
      </c>
      <c r="KN3">
        <v>-0.41390478610992432</v>
      </c>
      <c r="KO3">
        <v>-0.37333944439888</v>
      </c>
      <c r="KP3">
        <v>-0.33277389407157898</v>
      </c>
      <c r="KQ3">
        <v>-0.26639649271965027</v>
      </c>
      <c r="KR3">
        <v>-0.20001906156539917</v>
      </c>
      <c r="KS3">
        <v>-0.13327048718929291</v>
      </c>
      <c r="KT3">
        <v>-6.6520653665065765E-2</v>
      </c>
      <c r="KU3">
        <v>4.7268979251384735E-3</v>
      </c>
      <c r="KV3">
        <v>7.5974464416503906E-2</v>
      </c>
      <c r="KW3">
        <v>0.14939931035041809</v>
      </c>
      <c r="KX3">
        <v>0.22282272577285767</v>
      </c>
      <c r="KY3">
        <v>0.28650730848312378</v>
      </c>
      <c r="KZ3">
        <v>0.35019180178642273</v>
      </c>
      <c r="LA3">
        <v>0.41092556715011597</v>
      </c>
      <c r="LB3">
        <v>0.47165921330451965</v>
      </c>
      <c r="LC3">
        <v>0.51947188377380371</v>
      </c>
      <c r="LD3">
        <v>0.56728535890579224</v>
      </c>
      <c r="LE3">
        <v>0.58272677659988403</v>
      </c>
      <c r="LF3">
        <v>0.59816795587539673</v>
      </c>
      <c r="LG3">
        <v>0.60469973087310791</v>
      </c>
      <c r="LH3">
        <v>0.61123132705688477</v>
      </c>
      <c r="LI3">
        <v>0.62188833951950073</v>
      </c>
      <c r="LJ3">
        <v>0.63254541158676147</v>
      </c>
      <c r="LK3">
        <v>0.62833422422409058</v>
      </c>
      <c r="LL3">
        <v>0.62412279844284058</v>
      </c>
      <c r="LM3">
        <v>0.60255122184753418</v>
      </c>
      <c r="LN3">
        <v>0.58097875118255615</v>
      </c>
      <c r="LO3">
        <v>0.54983896017074585</v>
      </c>
      <c r="LP3">
        <v>0.51869916915893555</v>
      </c>
      <c r="LQ3">
        <v>0.48406314849853516</v>
      </c>
      <c r="LR3">
        <v>0.44942837953567505</v>
      </c>
      <c r="LS3">
        <v>0.40568211674690247</v>
      </c>
      <c r="LT3">
        <v>0.36193743348121643</v>
      </c>
      <c r="LU3">
        <v>0.31020015478134155</v>
      </c>
      <c r="LV3">
        <v>0.25846090912818909</v>
      </c>
      <c r="LW3">
        <v>0.20786948502063751</v>
      </c>
      <c r="LX3">
        <v>0.1572759598493576</v>
      </c>
      <c r="LY3">
        <v>9.5196940004825592E-2</v>
      </c>
      <c r="LZ3">
        <v>3.3117920160293579E-2</v>
      </c>
      <c r="MA3">
        <v>-4.6381548047065735E-2</v>
      </c>
      <c r="MB3">
        <v>-0.12587825953960419</v>
      </c>
      <c r="MC3">
        <v>-0.19847370684146881</v>
      </c>
      <c r="MD3">
        <v>-0.27106630802154541</v>
      </c>
      <c r="ME3">
        <v>-0.33509340882301331</v>
      </c>
      <c r="MF3">
        <v>-0.39912295341491699</v>
      </c>
      <c r="MG3">
        <v>-0.47114261984825134</v>
      </c>
      <c r="MH3">
        <v>-0.54316484928131104</v>
      </c>
      <c r="MI3">
        <v>-0.6041266918182373</v>
      </c>
      <c r="MJ3">
        <v>-0.6650884747505188</v>
      </c>
      <c r="MK3">
        <v>-0.69943851232528687</v>
      </c>
      <c r="ML3">
        <v>-0.73378682136535645</v>
      </c>
      <c r="MM3">
        <v>-0.77730387449264526</v>
      </c>
      <c r="MN3">
        <v>-0.82081931829452515</v>
      </c>
      <c r="MO3">
        <v>-0.92260372638702393</v>
      </c>
      <c r="MP3">
        <v>-1.0243923664093018</v>
      </c>
      <c r="MQ3">
        <v>-1.1926389932632446</v>
      </c>
      <c r="MR3">
        <v>-1.3608925342559814</v>
      </c>
      <c r="MS3">
        <v>-1.5692167282104492</v>
      </c>
      <c r="MT3">
        <v>-1.7775410413742065</v>
      </c>
      <c r="MU3">
        <v>-1.9923478364944458</v>
      </c>
      <c r="MV3">
        <v>-2.2071466445922852</v>
      </c>
      <c r="MW3">
        <v>-2.3808143138885498</v>
      </c>
      <c r="MX3">
        <v>-2.5544750690460205</v>
      </c>
      <c r="MY3">
        <v>-2.7326047420501709</v>
      </c>
      <c r="MZ3">
        <v>-2.9107420444488525</v>
      </c>
      <c r="NA3">
        <v>-3.1593446731567383</v>
      </c>
      <c r="NB3">
        <v>-3.4079568386077881</v>
      </c>
      <c r="NC3">
        <v>-3.6553850173950195</v>
      </c>
      <c r="ND3">
        <v>-3.9028127193450928</v>
      </c>
      <c r="NE3">
        <v>-4.0904331207275391</v>
      </c>
      <c r="NF3">
        <v>-4.278045654296875</v>
      </c>
      <c r="NG3">
        <v>-4.4154157638549805</v>
      </c>
      <c r="NH3">
        <v>-4.5527801513671875</v>
      </c>
      <c r="NI3">
        <v>-4.7274723052978516</v>
      </c>
      <c r="NJ3">
        <v>-4.9021711349487305</v>
      </c>
      <c r="NK3">
        <v>-5.1108107566833496</v>
      </c>
      <c r="NL3">
        <v>-5.3194561004638672</v>
      </c>
      <c r="NM3">
        <v>-5.4127321243286133</v>
      </c>
      <c r="NN3">
        <v>-5.5060086250305176</v>
      </c>
      <c r="NO3">
        <v>-5.4334440231323242</v>
      </c>
      <c r="NP3">
        <v>-5.3608803749084473</v>
      </c>
      <c r="NQ3">
        <v>-5.1644377708435059</v>
      </c>
      <c r="NR3">
        <v>-4.9680027961730957</v>
      </c>
      <c r="NS3">
        <v>-4.8160567283630371</v>
      </c>
      <c r="NT3">
        <v>-4.6641058921813965</v>
      </c>
      <c r="NU3">
        <v>-4.6466879844665527</v>
      </c>
      <c r="NV3">
        <v>-4.629270076751709</v>
      </c>
      <c r="NW3">
        <v>-4.630702018737793</v>
      </c>
      <c r="NX3">
        <v>-4.6321344375610352</v>
      </c>
      <c r="NY3">
        <v>-4.5902223587036133</v>
      </c>
      <c r="NZ3">
        <v>-4.5483112335205078</v>
      </c>
      <c r="OA3">
        <v>-4.4853415489196777</v>
      </c>
      <c r="OB3">
        <v>-4.4223747253417969</v>
      </c>
      <c r="OC3">
        <v>-4.441138744354248</v>
      </c>
      <c r="OD3">
        <v>-4.4599041938781738</v>
      </c>
      <c r="OE3">
        <v>-4.5749812126159668</v>
      </c>
      <c r="OF3">
        <v>-4.6900625228881836</v>
      </c>
      <c r="OG3">
        <v>-4.7870907783508301</v>
      </c>
      <c r="OH3">
        <v>-4.884119987487793</v>
      </c>
      <c r="OI3">
        <v>-4.9197311401367188</v>
      </c>
      <c r="OJ3">
        <v>-4.9553399085998535</v>
      </c>
      <c r="OK3">
        <v>-4.9362030029296875</v>
      </c>
      <c r="OL3">
        <v>-4.9170665740966797</v>
      </c>
      <c r="OM3">
        <v>-4.9605245590209961</v>
      </c>
      <c r="ON3">
        <v>-5.0039849281311035</v>
      </c>
      <c r="OO3">
        <v>-5.1302061080932617</v>
      </c>
      <c r="OP3">
        <v>-5.2564296722412109</v>
      </c>
      <c r="OQ3">
        <v>-5.263763427734375</v>
      </c>
      <c r="OR3">
        <v>-5.2710971832275391</v>
      </c>
      <c r="OS3">
        <v>-5.0698442459106445</v>
      </c>
      <c r="OT3">
        <v>-4.868596076965332</v>
      </c>
      <c r="OU3">
        <v>-4.5244135856628418</v>
      </c>
      <c r="OV3">
        <v>-4.1802425384521484</v>
      </c>
      <c r="OW3">
        <v>-3.8342962265014648</v>
      </c>
      <c r="OX3">
        <v>-3.4883365631103516</v>
      </c>
      <c r="OY3">
        <v>-3.1612684726715088</v>
      </c>
      <c r="OZ3">
        <v>-2.8341870307922363</v>
      </c>
      <c r="PA3">
        <v>-2.4527463912963867</v>
      </c>
      <c r="PB3">
        <v>-2.0713057518005371</v>
      </c>
      <c r="PC3">
        <v>-1.6779325008392334</v>
      </c>
      <c r="PD3">
        <v>-1.2845741510391235</v>
      </c>
      <c r="PE3">
        <v>-0.94056218862533569</v>
      </c>
      <c r="PF3">
        <v>-0.59656369686126709</v>
      </c>
      <c r="PG3">
        <v>-0.31785258650779724</v>
      </c>
      <c r="PH3">
        <v>-3.9131168276071548E-2</v>
      </c>
      <c r="PI3">
        <v>0.20440083742141724</v>
      </c>
      <c r="PJ3">
        <v>0.44794178009033203</v>
      </c>
      <c r="PK3">
        <v>0.6700168251991272</v>
      </c>
      <c r="PL3">
        <v>0.89209187030792236</v>
      </c>
      <c r="PM3">
        <v>1.0526964664459229</v>
      </c>
      <c r="PN3">
        <v>1.2132941484451294</v>
      </c>
      <c r="PO3">
        <v>1.2811059951782227</v>
      </c>
      <c r="PP3">
        <v>1.348914623260498</v>
      </c>
      <c r="PQ3">
        <v>1.3539565801620483</v>
      </c>
      <c r="PR3">
        <v>1.3589984178543091</v>
      </c>
      <c r="PS3">
        <v>1.3236761093139648</v>
      </c>
      <c r="PT3">
        <v>1.2883515357971191</v>
      </c>
      <c r="PU3">
        <v>1.2014638185501099</v>
      </c>
      <c r="PV3">
        <v>1.1145762205123901</v>
      </c>
      <c r="PW3">
        <v>0.99788147211074829</v>
      </c>
    </row>
    <row r="4" spans="1:445">
      <c r="A4" t="s">
        <v>102</v>
      </c>
      <c r="B4">
        <v>8.2964286208152771E-2</v>
      </c>
      <c r="C4">
        <v>9.3134284019470215E-2</v>
      </c>
      <c r="D4">
        <v>0.10330428928136826</v>
      </c>
      <c r="E4">
        <v>0.11410455405712128</v>
      </c>
      <c r="F4">
        <v>0.1249048039317131</v>
      </c>
      <c r="G4">
        <v>0.1389995664358139</v>
      </c>
      <c r="H4">
        <v>0.1530943363904953</v>
      </c>
      <c r="I4">
        <v>0.16673071682453156</v>
      </c>
      <c r="J4">
        <v>0.180367112159729</v>
      </c>
      <c r="K4">
        <v>0.1859821081161499</v>
      </c>
      <c r="L4">
        <v>0.19159708917140961</v>
      </c>
      <c r="M4">
        <v>0.19749854505062103</v>
      </c>
      <c r="N4">
        <v>0.20340001583099365</v>
      </c>
      <c r="O4">
        <v>0.21488781273365021</v>
      </c>
      <c r="P4">
        <v>0.22637562453746796</v>
      </c>
      <c r="V4">
        <v>0.22637562453746796</v>
      </c>
      <c r="W4">
        <v>0.238178551197052</v>
      </c>
      <c r="X4">
        <v>0.24998150765895844</v>
      </c>
      <c r="Y4">
        <v>0.28037688136100769</v>
      </c>
      <c r="Z4">
        <v>0.3107723593711853</v>
      </c>
      <c r="AA4">
        <v>0.37502953410148621</v>
      </c>
      <c r="AB4">
        <v>0.43928664922714233</v>
      </c>
      <c r="AC4">
        <v>0.53903877735137939</v>
      </c>
      <c r="AD4">
        <v>0.63879060745239258</v>
      </c>
      <c r="AE4">
        <v>0.78225946426391602</v>
      </c>
      <c r="AF4">
        <v>0.92572790384292603</v>
      </c>
      <c r="AG4">
        <v>1.1406728029251099</v>
      </c>
      <c r="AH4">
        <v>1.3556182384490967</v>
      </c>
      <c r="AI4">
        <v>1.6615774631500244</v>
      </c>
      <c r="AJ4">
        <v>1.9675376415252686</v>
      </c>
      <c r="AK4">
        <v>2.3191897869110107</v>
      </c>
      <c r="AL4">
        <v>2.6708424091339111</v>
      </c>
      <c r="AM4">
        <v>2.9980018138885498</v>
      </c>
      <c r="AN4">
        <v>3.3251607418060303</v>
      </c>
      <c r="AO4">
        <v>3.5745980739593506</v>
      </c>
      <c r="AP4">
        <v>3.8240351676940918</v>
      </c>
      <c r="AQ4">
        <v>4.0291824340820313</v>
      </c>
      <c r="AR4">
        <v>4.2343297004699707</v>
      </c>
      <c r="AS4">
        <v>4.4510231018066406</v>
      </c>
      <c r="AT4">
        <v>4.6677155494689941</v>
      </c>
      <c r="AU4">
        <v>4.8035922050476074</v>
      </c>
      <c r="AV4">
        <v>4.9394688606262207</v>
      </c>
      <c r="AW4">
        <v>4.8846373558044434</v>
      </c>
      <c r="AX4">
        <v>4.8298048973083496</v>
      </c>
      <c r="AY4">
        <v>4.5593972206115723</v>
      </c>
      <c r="AZ4">
        <v>4.2889900207519531</v>
      </c>
      <c r="BA4">
        <v>3.8595013618469238</v>
      </c>
      <c r="BB4">
        <v>3.4300129413604736</v>
      </c>
      <c r="BC4">
        <v>2.8981914520263672</v>
      </c>
      <c r="BD4">
        <v>2.3663721084594727</v>
      </c>
      <c r="BE4">
        <v>1.6640413999557495</v>
      </c>
      <c r="BF4">
        <v>0.96171051263809204</v>
      </c>
      <c r="BG4">
        <v>8.8179714977741241E-2</v>
      </c>
      <c r="BH4">
        <v>-0.78535538911819458</v>
      </c>
      <c r="BI4">
        <v>-1.6751004457473755</v>
      </c>
      <c r="BJ4">
        <v>-2.5648453235626221</v>
      </c>
      <c r="BK4">
        <v>-3.3680458068847656</v>
      </c>
      <c r="BL4">
        <v>-4.1712460517883301</v>
      </c>
      <c r="BM4">
        <v>-4.9676027297973633</v>
      </c>
      <c r="BN4">
        <v>-5.7639560699462891</v>
      </c>
      <c r="BO4">
        <v>-6.5103187561035156</v>
      </c>
      <c r="BP4">
        <v>-7.2566814422607422</v>
      </c>
      <c r="BQ4">
        <v>-7.7523183822631836</v>
      </c>
      <c r="BR4">
        <v>-8.2479562759399414</v>
      </c>
      <c r="BS4">
        <v>-8.3652410507202148</v>
      </c>
      <c r="BT4">
        <v>-8.4825258255004883</v>
      </c>
      <c r="BU4">
        <v>-8.3217544555664063</v>
      </c>
      <c r="BV4">
        <v>-8.1609811782836914</v>
      </c>
      <c r="BW4">
        <v>-8.0039329528808594</v>
      </c>
      <c r="BX4">
        <v>-7.846886157989502</v>
      </c>
      <c r="BY4">
        <v>-7.6242055892944336</v>
      </c>
      <c r="BZ4">
        <v>-7.4015259742736816</v>
      </c>
      <c r="CA4">
        <v>-6.8901047706604004</v>
      </c>
      <c r="CB4">
        <v>-6.3786802291870117</v>
      </c>
      <c r="CC4">
        <v>-5.7753281593322754</v>
      </c>
      <c r="CD4">
        <v>-5.1719756126403809</v>
      </c>
      <c r="CE4">
        <v>-4.6294107437133789</v>
      </c>
      <c r="CF4">
        <v>-4.0868515968322754</v>
      </c>
      <c r="CG4">
        <v>-3.5050108432769775</v>
      </c>
      <c r="CH4">
        <v>-2.9231758117675781</v>
      </c>
      <c r="CI4">
        <v>-2.3299329280853271</v>
      </c>
      <c r="CJ4">
        <v>-1.7366905212402344</v>
      </c>
      <c r="CK4">
        <v>-1.23541259765625</v>
      </c>
      <c r="CL4">
        <v>-0.73413020372390747</v>
      </c>
      <c r="CM4">
        <v>-0.37397095561027527</v>
      </c>
      <c r="CN4">
        <v>-1.3808283023536205E-2</v>
      </c>
      <c r="CO4">
        <v>0.1700831800699234</v>
      </c>
      <c r="CP4">
        <v>0.3539729118347168</v>
      </c>
      <c r="CQ4">
        <v>0.34658214449882507</v>
      </c>
      <c r="CR4">
        <v>0.33919104933738708</v>
      </c>
      <c r="CS4">
        <v>0.22686265408992767</v>
      </c>
      <c r="CT4">
        <v>0.11453381925821304</v>
      </c>
      <c r="CU4">
        <v>-1.2805377133190632E-2</v>
      </c>
      <c r="CV4">
        <v>-0.14014577865600586</v>
      </c>
      <c r="CW4">
        <v>-0.26668277382850647</v>
      </c>
      <c r="CX4">
        <v>-0.39322081208229065</v>
      </c>
      <c r="CY4">
        <v>-0.53491395711898804</v>
      </c>
      <c r="CZ4">
        <v>-0.67660558223724365</v>
      </c>
      <c r="DA4">
        <v>-0.8545956015586853</v>
      </c>
      <c r="DB4">
        <v>-1.0325839519500732</v>
      </c>
      <c r="DC4">
        <v>-1.2310570478439331</v>
      </c>
      <c r="DD4">
        <v>-1.4295303821563721</v>
      </c>
      <c r="DE4">
        <v>-1.6107558012008667</v>
      </c>
      <c r="DF4">
        <v>-1.7919830083847046</v>
      </c>
      <c r="DG4">
        <v>-1.9613484144210815</v>
      </c>
      <c r="DH4">
        <v>-2.1307156085968018</v>
      </c>
      <c r="DI4">
        <v>-2.3205370903015137</v>
      </c>
      <c r="DJ4">
        <v>-2.5103569030761719</v>
      </c>
      <c r="DK4">
        <v>-2.6789505481719971</v>
      </c>
      <c r="DL4">
        <v>-2.8475422859191895</v>
      </c>
      <c r="DM4">
        <v>-2.9308509826660156</v>
      </c>
      <c r="DN4">
        <v>-3.0141592025756836</v>
      </c>
      <c r="DO4">
        <v>-3.0793042182922363</v>
      </c>
      <c r="DP4">
        <v>-3.1444499492645264</v>
      </c>
      <c r="DQ4">
        <v>-3.2573792934417725</v>
      </c>
      <c r="DR4">
        <v>-3.370309591293335</v>
      </c>
      <c r="DS4">
        <v>-3.4803178310394287</v>
      </c>
      <c r="DT4">
        <v>-3.590324878692627</v>
      </c>
      <c r="DU4">
        <v>-3.611553430557251</v>
      </c>
      <c r="DV4">
        <v>-3.6327817440032959</v>
      </c>
      <c r="DW4">
        <v>-3.617741584777832</v>
      </c>
      <c r="DX4">
        <v>-3.6027016639709473</v>
      </c>
      <c r="DY4">
        <v>-3.5700142383575439</v>
      </c>
      <c r="DZ4">
        <v>-3.5373265743255615</v>
      </c>
      <c r="EA4">
        <v>-3.4273192882537842</v>
      </c>
      <c r="EB4">
        <v>-3.3173110485076904</v>
      </c>
      <c r="EC4">
        <v>-3.1436183452606201</v>
      </c>
      <c r="ED4">
        <v>-2.9699273109436035</v>
      </c>
      <c r="EE4">
        <v>-2.8097560405731201</v>
      </c>
      <c r="EF4">
        <v>-2.6495866775512695</v>
      </c>
      <c r="EG4">
        <v>-2.4976089000701904</v>
      </c>
      <c r="EH4">
        <v>-2.3456313610076904</v>
      </c>
      <c r="EI4">
        <v>-2.1408858299255371</v>
      </c>
      <c r="EJ4">
        <v>-1.9361386299133301</v>
      </c>
      <c r="EK4">
        <v>-1.725577712059021</v>
      </c>
      <c r="EL4">
        <v>-1.5150151252746582</v>
      </c>
      <c r="EM4">
        <v>-1.3399757146835327</v>
      </c>
      <c r="EN4">
        <v>-1.1649380922317505</v>
      </c>
      <c r="EO4">
        <v>-1.0159971714019775</v>
      </c>
      <c r="EP4">
        <v>-0.86705762147903442</v>
      </c>
      <c r="EQ4">
        <v>-0.72808611392974854</v>
      </c>
      <c r="ER4">
        <v>-0.58911478519439697</v>
      </c>
      <c r="ES4">
        <v>-0.47532600164413452</v>
      </c>
      <c r="ET4">
        <v>-0.36153620481491089</v>
      </c>
      <c r="EU4">
        <v>-0.2637614905834198</v>
      </c>
      <c r="EV4">
        <v>-0.16598586738109589</v>
      </c>
      <c r="EW4">
        <v>-5.9300750494003296E-2</v>
      </c>
      <c r="EX4">
        <v>4.7383356839418411E-2</v>
      </c>
      <c r="EY4">
        <v>0.16435316205024719</v>
      </c>
      <c r="EZ4">
        <v>0.28132185339927673</v>
      </c>
      <c r="FA4">
        <v>0.40897727012634277</v>
      </c>
      <c r="FB4">
        <v>0.53663277626037598</v>
      </c>
      <c r="FC4">
        <v>0.67096197605133057</v>
      </c>
      <c r="FD4">
        <v>0.80529248714447021</v>
      </c>
      <c r="FE4">
        <v>0.9362412691116333</v>
      </c>
      <c r="FF4">
        <v>1.0671913623809814</v>
      </c>
      <c r="FG4">
        <v>1.2151007652282715</v>
      </c>
      <c r="FH4">
        <v>1.3629530668258667</v>
      </c>
      <c r="FI4">
        <v>1.4973669052124023</v>
      </c>
      <c r="FJ4">
        <v>1.6317833662033081</v>
      </c>
      <c r="FK4">
        <v>1.6844959259033203</v>
      </c>
      <c r="FL4">
        <v>1.7372081279754639</v>
      </c>
      <c r="FM4">
        <v>1.7716144323348999</v>
      </c>
      <c r="FN4">
        <v>1.8060200214385986</v>
      </c>
      <c r="FO4">
        <v>1.8794732093811035</v>
      </c>
      <c r="FP4">
        <v>1.9529267549514771</v>
      </c>
      <c r="FQ4">
        <v>1.9485149383544922</v>
      </c>
      <c r="FR4">
        <v>1.9441021680831909</v>
      </c>
      <c r="FS4">
        <v>1.8277076482772827</v>
      </c>
      <c r="FT4">
        <v>1.7113107442855835</v>
      </c>
      <c r="FU4">
        <v>1.5917626619338989</v>
      </c>
      <c r="FV4">
        <v>1.4722145795822144</v>
      </c>
      <c r="FW4">
        <v>1.3332430124282837</v>
      </c>
      <c r="FX4">
        <v>1.1942741870880127</v>
      </c>
      <c r="FY4">
        <v>0.96907299757003784</v>
      </c>
      <c r="FZ4">
        <v>0.74387109279632568</v>
      </c>
      <c r="GA4">
        <v>0.49428975582122803</v>
      </c>
      <c r="GB4">
        <v>0.24470849335193634</v>
      </c>
      <c r="GC4">
        <v>1.097392663359642E-2</v>
      </c>
      <c r="GD4">
        <v>-0.22276510298252106</v>
      </c>
      <c r="GE4">
        <v>-0.44659191370010376</v>
      </c>
      <c r="GF4">
        <v>-0.67041844129562378</v>
      </c>
      <c r="GG4">
        <v>-0.82159394025802612</v>
      </c>
      <c r="GH4">
        <v>-0.97276651859283447</v>
      </c>
      <c r="GI4">
        <v>-1.0496010780334473</v>
      </c>
      <c r="GJ4">
        <v>-1.1264350414276123</v>
      </c>
      <c r="GK4">
        <v>-1.2002608776092529</v>
      </c>
      <c r="GL4">
        <v>-1.2740864753723145</v>
      </c>
      <c r="GM4">
        <v>-1.3158831596374512</v>
      </c>
      <c r="GN4">
        <v>-1.3576806783676147</v>
      </c>
      <c r="GO4">
        <v>-1.322243332862854</v>
      </c>
      <c r="GP4">
        <v>-1.2868057489395142</v>
      </c>
      <c r="GQ4">
        <v>-1.2386484146118164</v>
      </c>
      <c r="GR4">
        <v>-1.1904920339584351</v>
      </c>
      <c r="GS4">
        <v>-1.1552835702896118</v>
      </c>
      <c r="GT4">
        <v>-1.1200751066207886</v>
      </c>
      <c r="GU4">
        <v>-1.0369672775268555</v>
      </c>
      <c r="GV4">
        <v>-0.95380198955535889</v>
      </c>
      <c r="GW4">
        <v>-0.8350868821144104</v>
      </c>
      <c r="GX4">
        <v>-0.71636956930160522</v>
      </c>
      <c r="GY4">
        <v>-0.61905229091644287</v>
      </c>
      <c r="GZ4">
        <v>-0.52173507213592529</v>
      </c>
      <c r="HA4">
        <v>-0.43381434679031372</v>
      </c>
      <c r="HB4">
        <v>-0.34589529037475586</v>
      </c>
      <c r="HC4">
        <v>-0.2423902153968811</v>
      </c>
      <c r="HD4">
        <v>-0.13888497650623322</v>
      </c>
      <c r="HE4">
        <v>-3.5895440727472305E-2</v>
      </c>
      <c r="HF4">
        <v>6.7094087600708008E-2</v>
      </c>
      <c r="HG4">
        <v>0.16968065500259399</v>
      </c>
      <c r="HH4">
        <v>0.27226915955543518</v>
      </c>
      <c r="HI4">
        <v>0.38562926650047302</v>
      </c>
      <c r="HJ4">
        <v>0.4989892840385437</v>
      </c>
      <c r="HK4">
        <v>0.59266829490661621</v>
      </c>
      <c r="HL4">
        <v>0.68634545803070068</v>
      </c>
      <c r="HM4">
        <v>0.76203358173370361</v>
      </c>
      <c r="HN4">
        <v>0.83772164583206177</v>
      </c>
      <c r="HO4">
        <v>0.9357837438583374</v>
      </c>
      <c r="HP4">
        <v>1.0338457822799683</v>
      </c>
      <c r="HQ4">
        <v>1.1227388381958008</v>
      </c>
      <c r="HR4">
        <v>1.211633563041687</v>
      </c>
      <c r="HS4">
        <v>1.2443211078643799</v>
      </c>
      <c r="HT4">
        <v>1.2770084142684937</v>
      </c>
      <c r="HU4">
        <v>1.3087791204452515</v>
      </c>
      <c r="HV4">
        <v>1.3405492305755615</v>
      </c>
      <c r="HW4">
        <v>1.4069550037384033</v>
      </c>
      <c r="HX4">
        <v>1.4733610153198242</v>
      </c>
      <c r="HY4">
        <v>1.4745068550109863</v>
      </c>
      <c r="HZ4">
        <v>1.4756519794464111</v>
      </c>
      <c r="IA4">
        <v>1.3730654716491699</v>
      </c>
      <c r="IB4">
        <v>1.2704770565032959</v>
      </c>
      <c r="IC4">
        <v>1.1459729671478271</v>
      </c>
      <c r="ID4">
        <v>1.0214686393737793</v>
      </c>
      <c r="IE4">
        <v>0.87688213586807251</v>
      </c>
      <c r="IF4">
        <v>0.73229843378067017</v>
      </c>
      <c r="IG4">
        <v>0.53863835334777832</v>
      </c>
      <c r="IH4">
        <v>0.34497785568237305</v>
      </c>
      <c r="II4">
        <v>0.15796376764774323</v>
      </c>
      <c r="IJ4">
        <v>-2.9050128534436226E-2</v>
      </c>
      <c r="IK4">
        <v>-0.18257184326648712</v>
      </c>
      <c r="IL4">
        <v>-0.33609646558761597</v>
      </c>
      <c r="IM4">
        <v>-0.46544229984283447</v>
      </c>
      <c r="IN4">
        <v>-0.59478777647018433</v>
      </c>
      <c r="IO4">
        <v>-0.67070502042770386</v>
      </c>
      <c r="IP4">
        <v>-0.74662071466445923</v>
      </c>
      <c r="IQ4">
        <v>-0.7864990234375</v>
      </c>
      <c r="IR4">
        <v>-0.82637703418731689</v>
      </c>
      <c r="IS4">
        <v>-0.88301414251327515</v>
      </c>
      <c r="IT4">
        <v>-0.93965113162994385</v>
      </c>
      <c r="IU4">
        <v>-0.97904133796691895</v>
      </c>
      <c r="IV4">
        <v>-1.0184323787689209</v>
      </c>
      <c r="IW4">
        <v>-0.99150347709655762</v>
      </c>
      <c r="IX4">
        <v>-0.96457427740097046</v>
      </c>
      <c r="IY4">
        <v>-0.91572946310043335</v>
      </c>
      <c r="IZ4">
        <v>-0.8668854832649231</v>
      </c>
      <c r="JA4">
        <v>-0.82531720399856567</v>
      </c>
      <c r="JB4">
        <v>-0.78374898433685303</v>
      </c>
      <c r="JC4">
        <v>-0.71344679594039917</v>
      </c>
      <c r="JD4">
        <v>-0.64314448833465576</v>
      </c>
      <c r="JE4">
        <v>-0.55576974153518677</v>
      </c>
      <c r="JF4">
        <v>-0.46839329600334167</v>
      </c>
      <c r="JG4">
        <v>-0.41124045848846436</v>
      </c>
      <c r="JH4">
        <v>-0.35408782958984375</v>
      </c>
      <c r="JI4">
        <v>-0.32105663418769836</v>
      </c>
      <c r="JJ4">
        <v>-0.28802615404129028</v>
      </c>
      <c r="JK4">
        <v>-0.24241861701011658</v>
      </c>
      <c r="JL4">
        <v>-0.1968110054731369</v>
      </c>
      <c r="JM4">
        <v>-0.13642103970050812</v>
      </c>
      <c r="JN4">
        <v>-7.603098452091217E-2</v>
      </c>
      <c r="JO4">
        <v>-4.0972065180540085E-3</v>
      </c>
      <c r="JP4">
        <v>6.7837953567504883E-2</v>
      </c>
      <c r="JQ4">
        <v>0.16521237790584564</v>
      </c>
      <c r="JR4">
        <v>0.26258695125579834</v>
      </c>
      <c r="JS4">
        <v>0.36729541420936584</v>
      </c>
      <c r="JT4">
        <v>0.47200188040733337</v>
      </c>
      <c r="JU4">
        <v>0.58092153072357178</v>
      </c>
      <c r="JV4">
        <v>0.68984121084213257</v>
      </c>
      <c r="JW4">
        <v>0.84597277641296387</v>
      </c>
      <c r="JX4">
        <v>1.0021045207977295</v>
      </c>
      <c r="JY4">
        <v>1.1813516616821289</v>
      </c>
      <c r="JZ4">
        <v>1.3606022596359253</v>
      </c>
      <c r="KA4">
        <v>1.4837888479232788</v>
      </c>
      <c r="KB4">
        <v>1.6069750785827637</v>
      </c>
      <c r="KC4">
        <v>1.7192180156707764</v>
      </c>
      <c r="KD4">
        <v>1.8314586877822876</v>
      </c>
      <c r="KE4">
        <v>1.9882488250732422</v>
      </c>
      <c r="KF4">
        <v>2.1450395584106445</v>
      </c>
      <c r="KG4">
        <v>2.2103567123413086</v>
      </c>
      <c r="KH4">
        <v>2.2756731510162354</v>
      </c>
      <c r="KI4">
        <v>2.1966347694396973</v>
      </c>
      <c r="KJ4">
        <v>2.1175949573516846</v>
      </c>
      <c r="KK4">
        <v>2.0415346622467041</v>
      </c>
      <c r="KL4">
        <v>1.9654742479324341</v>
      </c>
      <c r="KM4">
        <v>1.8966330289840698</v>
      </c>
      <c r="KN4">
        <v>1.8277930021286011</v>
      </c>
      <c r="KO4">
        <v>1.6443608999252319</v>
      </c>
      <c r="KP4">
        <v>1.4609278440475464</v>
      </c>
      <c r="KQ4">
        <v>1.2120625972747803</v>
      </c>
      <c r="KR4">
        <v>0.96319764852523804</v>
      </c>
      <c r="KS4">
        <v>0.73648172616958618</v>
      </c>
      <c r="KT4">
        <v>0.50976139307022095</v>
      </c>
      <c r="KU4">
        <v>0.26622486114501953</v>
      </c>
      <c r="KV4">
        <v>2.2688265889883041E-2</v>
      </c>
      <c r="KW4">
        <v>-0.21849928796291351</v>
      </c>
      <c r="KX4">
        <v>-0.45968219637870789</v>
      </c>
      <c r="KY4">
        <v>-0.6501917839050293</v>
      </c>
      <c r="KZ4">
        <v>-0.84070098400115967</v>
      </c>
      <c r="LA4">
        <v>-1.0131618976593018</v>
      </c>
      <c r="LB4">
        <v>-1.1856224536895752</v>
      </c>
      <c r="LC4">
        <v>-1.3043948411941528</v>
      </c>
      <c r="LD4">
        <v>-1.4231694936752319</v>
      </c>
      <c r="LE4">
        <v>-1.4299880266189575</v>
      </c>
      <c r="LF4">
        <v>-1.4368062019348145</v>
      </c>
      <c r="LG4">
        <v>-1.4169244766235352</v>
      </c>
      <c r="LH4">
        <v>-1.3970431089401245</v>
      </c>
      <c r="LI4">
        <v>-1.3907978534698486</v>
      </c>
      <c r="LJ4">
        <v>-1.3845524787902832</v>
      </c>
      <c r="LK4">
        <v>-1.3267706632614136</v>
      </c>
      <c r="LL4">
        <v>-1.2689863443374634</v>
      </c>
      <c r="LM4">
        <v>-1.1780306100845337</v>
      </c>
      <c r="LN4">
        <v>-1.087071418762207</v>
      </c>
      <c r="LO4">
        <v>-0.99307912588119507</v>
      </c>
      <c r="LP4">
        <v>-0.89908683300018311</v>
      </c>
      <c r="LQ4">
        <v>-0.79162627458572388</v>
      </c>
      <c r="LR4">
        <v>-0.6841697096824646</v>
      </c>
      <c r="LS4">
        <v>-0.57533389329910278</v>
      </c>
      <c r="LT4">
        <v>-0.46650224924087524</v>
      </c>
      <c r="LU4">
        <v>-0.36829879879951477</v>
      </c>
      <c r="LV4">
        <v>-0.27009159326553345</v>
      </c>
      <c r="LW4">
        <v>-0.17051301896572113</v>
      </c>
      <c r="LX4">
        <v>-7.0930518209934235E-2</v>
      </c>
      <c r="LY4">
        <v>3.5924453288316727E-2</v>
      </c>
      <c r="LZ4">
        <v>0.14277942478656769</v>
      </c>
      <c r="MA4">
        <v>0.24671643972396851</v>
      </c>
      <c r="MB4">
        <v>0.35064941644668579</v>
      </c>
      <c r="MC4">
        <v>0.45017445087432861</v>
      </c>
      <c r="MD4">
        <v>0.54969578981399536</v>
      </c>
      <c r="ME4">
        <v>0.67110359668731689</v>
      </c>
      <c r="MF4">
        <v>0.79251652956008911</v>
      </c>
      <c r="MG4">
        <v>0.96402883529663086</v>
      </c>
      <c r="MH4">
        <v>1.1355483531951904</v>
      </c>
      <c r="MI4">
        <v>1.3463362455368042</v>
      </c>
      <c r="MJ4">
        <v>1.557124137878418</v>
      </c>
      <c r="MK4">
        <v>1.7979147434234619</v>
      </c>
      <c r="ML4">
        <v>2.0386965274810791</v>
      </c>
      <c r="MM4">
        <v>2.2995700836181641</v>
      </c>
      <c r="MN4">
        <v>2.5604338645935059</v>
      </c>
      <c r="MO4">
        <v>2.8906817436218262</v>
      </c>
      <c r="MP4">
        <v>3.2209429740905762</v>
      </c>
      <c r="MQ4">
        <v>3.6672418117523193</v>
      </c>
      <c r="MR4">
        <v>4.113558292388916</v>
      </c>
      <c r="MS4">
        <v>4.5985016822814941</v>
      </c>
      <c r="MT4">
        <v>5.0834460258483887</v>
      </c>
      <c r="MU4">
        <v>5.5469226837158203</v>
      </c>
      <c r="MV4">
        <v>6.0103812217712402</v>
      </c>
      <c r="MW4">
        <v>6.4414849281311035</v>
      </c>
      <c r="MX4">
        <v>6.8725714683532715</v>
      </c>
      <c r="MY4">
        <v>7.4206547737121582</v>
      </c>
      <c r="MZ4">
        <v>7.9687604904174805</v>
      </c>
      <c r="NA4">
        <v>8.7103281021118164</v>
      </c>
      <c r="NB4">
        <v>9.4519243240356445</v>
      </c>
      <c r="NC4">
        <v>10.166075706481934</v>
      </c>
      <c r="ND4">
        <v>10.880228042602539</v>
      </c>
      <c r="NE4">
        <v>11.412836074829102</v>
      </c>
      <c r="NF4">
        <v>11.94542121887207</v>
      </c>
      <c r="NG4">
        <v>12.277029991149902</v>
      </c>
      <c r="NH4">
        <v>12.608624458312988</v>
      </c>
      <c r="NI4">
        <v>13.036072731018066</v>
      </c>
      <c r="NJ4">
        <v>13.463539123535156</v>
      </c>
      <c r="NK4">
        <v>14.124149322509766</v>
      </c>
      <c r="NL4">
        <v>14.784783363342285</v>
      </c>
      <c r="NM4">
        <v>15.318198204040527</v>
      </c>
      <c r="NN4">
        <v>15.851613998413086</v>
      </c>
      <c r="NO4">
        <v>16.081180572509766</v>
      </c>
      <c r="NP4">
        <v>16.310731887817383</v>
      </c>
      <c r="NQ4">
        <v>16.261056900024414</v>
      </c>
      <c r="NR4">
        <v>16.211381912231445</v>
      </c>
      <c r="NS4">
        <v>16.242807388305664</v>
      </c>
      <c r="NT4">
        <v>16.274236679077148</v>
      </c>
      <c r="NU4">
        <v>16.519374847412109</v>
      </c>
      <c r="NV4">
        <v>16.764518737792969</v>
      </c>
      <c r="NW4">
        <v>16.824821472167969</v>
      </c>
      <c r="NX4">
        <v>16.885122299194336</v>
      </c>
      <c r="NY4">
        <v>16.651098251342773</v>
      </c>
      <c r="NZ4">
        <v>16.417076110839844</v>
      </c>
      <c r="OA4">
        <v>16.004968643188477</v>
      </c>
      <c r="OB4">
        <v>15.592874526977539</v>
      </c>
      <c r="OC4">
        <v>15.377245903015137</v>
      </c>
      <c r="OD4">
        <v>15.161609649658203</v>
      </c>
      <c r="OE4">
        <v>15.22007942199707</v>
      </c>
      <c r="OF4">
        <v>15.278547286987305</v>
      </c>
      <c r="OG4">
        <v>15.181434631347656</v>
      </c>
      <c r="OH4">
        <v>15.084319114685059</v>
      </c>
      <c r="OI4">
        <v>14.707108497619629</v>
      </c>
      <c r="OJ4">
        <v>14.329907417297363</v>
      </c>
      <c r="OK4">
        <v>13.783695220947266</v>
      </c>
      <c r="OL4">
        <v>13.237503051757813</v>
      </c>
      <c r="OM4">
        <v>12.845748901367188</v>
      </c>
      <c r="ON4">
        <v>12.453981399536133</v>
      </c>
      <c r="OO4">
        <v>12.284417152404785</v>
      </c>
      <c r="OP4">
        <v>12.114845275878906</v>
      </c>
      <c r="OQ4">
        <v>11.810179710388184</v>
      </c>
      <c r="OR4">
        <v>11.505513191223145</v>
      </c>
      <c r="OS4">
        <v>10.962024688720703</v>
      </c>
      <c r="OT4">
        <v>10.418554306030273</v>
      </c>
      <c r="OU4">
        <v>9.7350292205810547</v>
      </c>
      <c r="OV4">
        <v>9.0515298843383789</v>
      </c>
      <c r="OW4">
        <v>8.4499616622924805</v>
      </c>
      <c r="OX4">
        <v>7.8483724594116211</v>
      </c>
      <c r="OY4">
        <v>7.3463826179504395</v>
      </c>
      <c r="OZ4">
        <v>6.8443727493286133</v>
      </c>
      <c r="PA4">
        <v>6.2341246604919434</v>
      </c>
      <c r="PB4">
        <v>5.6238765716552734</v>
      </c>
      <c r="PC4">
        <v>4.9165453910827637</v>
      </c>
      <c r="PD4">
        <v>4.2092394828796387</v>
      </c>
      <c r="PE4">
        <v>3.516059398651123</v>
      </c>
      <c r="PF4">
        <v>2.8229053020477295</v>
      </c>
      <c r="PG4">
        <v>2.2269241809844971</v>
      </c>
      <c r="PH4">
        <v>1.6309205293655396</v>
      </c>
      <c r="PI4">
        <v>1.1102243661880493</v>
      </c>
      <c r="PJ4">
        <v>0.58950895071029663</v>
      </c>
      <c r="PK4">
        <v>0.10424976795911789</v>
      </c>
      <c r="PL4">
        <v>-0.38100939989089966</v>
      </c>
      <c r="PM4">
        <v>-0.77767860889434814</v>
      </c>
      <c r="PN4">
        <v>-1.1743311882019043</v>
      </c>
      <c r="PO4">
        <v>-1.4322265386581421</v>
      </c>
      <c r="PP4">
        <v>-1.6901109218597412</v>
      </c>
      <c r="PQ4">
        <v>-1.8426871299743652</v>
      </c>
      <c r="PR4">
        <v>-1.9952688217163086</v>
      </c>
      <c r="PS4">
        <v>-2.0815262794494629</v>
      </c>
      <c r="PT4">
        <v>-2.16778564453125</v>
      </c>
      <c r="PU4">
        <v>-2.169189453125</v>
      </c>
      <c r="PV4">
        <v>-2.17059326171875</v>
      </c>
      <c r="PW4">
        <v>-2.1014175415039063</v>
      </c>
    </row>
    <row r="5" spans="1:445">
      <c r="A5" t="s">
        <v>103</v>
      </c>
      <c r="B5">
        <v>-0.79429137706756592</v>
      </c>
      <c r="C5">
        <v>-0.80669593811035156</v>
      </c>
      <c r="D5">
        <v>-0.81910043954849243</v>
      </c>
      <c r="E5">
        <v>-0.80294305086135864</v>
      </c>
      <c r="F5">
        <v>-0.78678566217422485</v>
      </c>
      <c r="G5">
        <v>-0.74338412284851074</v>
      </c>
      <c r="H5">
        <v>-0.69998258352279663</v>
      </c>
      <c r="I5">
        <v>-0.63266003131866455</v>
      </c>
      <c r="J5">
        <v>-0.56533747911453247</v>
      </c>
      <c r="K5">
        <v>-0.48225864768028259</v>
      </c>
      <c r="L5">
        <v>-0.39917969703674316</v>
      </c>
      <c r="M5">
        <v>-0.32615622878074646</v>
      </c>
      <c r="N5">
        <v>-0.25313276052474976</v>
      </c>
      <c r="O5">
        <v>-0.190365269780159</v>
      </c>
      <c r="P5">
        <v>-0.12759770452976227</v>
      </c>
      <c r="V5">
        <v>-0.12759770452976227</v>
      </c>
      <c r="W5">
        <v>-7.8036896884441376E-2</v>
      </c>
      <c r="X5">
        <v>-2.8475996106863022E-2</v>
      </c>
      <c r="Y5">
        <v>-1.0886208154261112E-2</v>
      </c>
      <c r="Z5">
        <v>6.7036068066954613E-3</v>
      </c>
      <c r="AA5">
        <v>7.1906200610101223E-3</v>
      </c>
      <c r="AB5">
        <v>7.6776337809860706E-3</v>
      </c>
      <c r="AC5">
        <v>4.3544783256947994E-3</v>
      </c>
      <c r="AD5">
        <v>1.0313260136172175E-3</v>
      </c>
      <c r="AE5">
        <v>-8.7089678272604942E-3</v>
      </c>
      <c r="AF5">
        <v>-1.8449241295456886E-2</v>
      </c>
      <c r="AG5">
        <v>-3.9591357111930847E-2</v>
      </c>
      <c r="AH5">
        <v>-6.0733530670404434E-2</v>
      </c>
      <c r="AI5">
        <v>-0.11270076036453247</v>
      </c>
      <c r="AJ5">
        <v>-0.16466821730136871</v>
      </c>
      <c r="AK5">
        <v>-0.28289788961410522</v>
      </c>
      <c r="AL5">
        <v>-0.40112763643264771</v>
      </c>
      <c r="AM5">
        <v>-0.61882323026657104</v>
      </c>
      <c r="AN5">
        <v>-0.83651840686798096</v>
      </c>
      <c r="AO5">
        <v>-1.1537654399871826</v>
      </c>
      <c r="AP5">
        <v>-1.4710118770599365</v>
      </c>
      <c r="AQ5">
        <v>-1.8898724317550659</v>
      </c>
      <c r="AR5">
        <v>-2.3087327480316162</v>
      </c>
      <c r="AS5">
        <v>-2.8669958114624023</v>
      </c>
      <c r="AT5">
        <v>-3.4252569675445557</v>
      </c>
      <c r="AU5">
        <v>-4.0913195610046387</v>
      </c>
      <c r="AV5">
        <v>-4.7573823928833008</v>
      </c>
      <c r="AW5">
        <v>-5.4168848991394043</v>
      </c>
      <c r="AX5">
        <v>-6.076390266418457</v>
      </c>
      <c r="AY5">
        <v>-6.5896744728088379</v>
      </c>
      <c r="AZ5">
        <v>-7.1029582023620605</v>
      </c>
      <c r="BA5">
        <v>-7.4915947914123535</v>
      </c>
      <c r="BB5">
        <v>-7.8802318572998047</v>
      </c>
      <c r="BC5">
        <v>-8.3987894058227539</v>
      </c>
      <c r="BD5">
        <v>-8.9173440933227539</v>
      </c>
      <c r="BE5">
        <v>-9.5613193511962891</v>
      </c>
      <c r="BF5">
        <v>-10.205293655395508</v>
      </c>
      <c r="BG5">
        <v>-10.762237548828125</v>
      </c>
      <c r="BH5">
        <v>-11.319183349609375</v>
      </c>
      <c r="BI5">
        <v>-11.611821174621582</v>
      </c>
      <c r="BJ5">
        <v>-11.904458999633789</v>
      </c>
      <c r="BK5">
        <v>-11.931358337402344</v>
      </c>
      <c r="BL5">
        <v>-11.958259582519531</v>
      </c>
      <c r="BM5">
        <v>-11.992493629455566</v>
      </c>
      <c r="BN5">
        <v>-12.026727676391602</v>
      </c>
      <c r="BO5">
        <v>-11.973098754882813</v>
      </c>
      <c r="BP5">
        <v>-11.919469833374023</v>
      </c>
      <c r="BQ5">
        <v>-11.572029113769531</v>
      </c>
      <c r="BR5">
        <v>-11.224586486816406</v>
      </c>
      <c r="BS5">
        <v>-10.651371002197266</v>
      </c>
      <c r="BT5">
        <v>-10.078155517578125</v>
      </c>
      <c r="BU5">
        <v>-9.5265417098999023</v>
      </c>
      <c r="BV5">
        <v>-8.9749269485473633</v>
      </c>
      <c r="BW5">
        <v>-8.7474613189697266</v>
      </c>
      <c r="BX5">
        <v>-8.5199966430664063</v>
      </c>
      <c r="BY5">
        <v>-8.4747333526611328</v>
      </c>
      <c r="BZ5">
        <v>-8.429469108581543</v>
      </c>
      <c r="CA5">
        <v>-8.2517385482788086</v>
      </c>
      <c r="CB5">
        <v>-8.0740060806274414</v>
      </c>
      <c r="CC5">
        <v>-7.884185791015625</v>
      </c>
      <c r="CD5">
        <v>-7.6943655014038086</v>
      </c>
      <c r="CE5">
        <v>-7.6136922836303711</v>
      </c>
      <c r="CF5">
        <v>-7.5329627990722656</v>
      </c>
      <c r="CG5">
        <v>-7.3874883651733398</v>
      </c>
      <c r="CH5">
        <v>-7.2420153617858887</v>
      </c>
      <c r="CI5">
        <v>-7.023231029510498</v>
      </c>
      <c r="CJ5">
        <v>-6.8044462203979492</v>
      </c>
      <c r="CK5">
        <v>-6.7177867889404297</v>
      </c>
      <c r="CL5">
        <v>-6.6311278343200684</v>
      </c>
      <c r="CM5">
        <v>-6.7518200874328613</v>
      </c>
      <c r="CN5">
        <v>-6.8725142478942871</v>
      </c>
      <c r="CO5">
        <v>-7.0428547859191895</v>
      </c>
      <c r="CP5">
        <v>-7.2131948471069336</v>
      </c>
      <c r="CQ5">
        <v>-7.2553362846374512</v>
      </c>
      <c r="CR5">
        <v>-7.2974767684936523</v>
      </c>
      <c r="CS5">
        <v>-7.3103976249694824</v>
      </c>
      <c r="CT5">
        <v>-7.3233180046081543</v>
      </c>
      <c r="CU5">
        <v>-7.3368682861328125</v>
      </c>
      <c r="CV5">
        <v>-7.3504180908203125</v>
      </c>
      <c r="CW5">
        <v>-7.2408690452575684</v>
      </c>
      <c r="CX5">
        <v>-7.131319522857666</v>
      </c>
      <c r="CY5">
        <v>-6.9583430290222168</v>
      </c>
      <c r="CZ5">
        <v>-6.7853679656982422</v>
      </c>
      <c r="DA5">
        <v>-6.799720287322998</v>
      </c>
      <c r="DB5">
        <v>-6.8140726089477539</v>
      </c>
      <c r="DC5">
        <v>-7.0644264221191406</v>
      </c>
      <c r="DD5">
        <v>-7.3147807121276855</v>
      </c>
      <c r="DE5">
        <v>-7.639216423034668</v>
      </c>
      <c r="DF5">
        <v>-7.963655948638916</v>
      </c>
      <c r="DG5">
        <v>-8.3603982925415039</v>
      </c>
      <c r="DH5">
        <v>-8.7571439743041992</v>
      </c>
      <c r="DI5">
        <v>-9.3202495574951172</v>
      </c>
      <c r="DJ5">
        <v>-9.8833484649658203</v>
      </c>
      <c r="DK5">
        <v>-10.48389720916748</v>
      </c>
      <c r="DL5">
        <v>-11.084439277648926</v>
      </c>
      <c r="DM5">
        <v>-11.492243766784668</v>
      </c>
      <c r="DN5">
        <v>-11.900049209594727</v>
      </c>
      <c r="DO5">
        <v>-12.331856727600098</v>
      </c>
      <c r="DP5">
        <v>-12.763668060302734</v>
      </c>
      <c r="DQ5">
        <v>-13.387528419494629</v>
      </c>
      <c r="DR5">
        <v>-14.011396408081055</v>
      </c>
      <c r="DS5">
        <v>-14.581205368041992</v>
      </c>
      <c r="DT5">
        <v>-15.151007652282715</v>
      </c>
      <c r="DU5">
        <v>-15.367588043212891</v>
      </c>
      <c r="DV5">
        <v>-15.584166526794434</v>
      </c>
      <c r="DW5">
        <v>-15.723623275756836</v>
      </c>
      <c r="DX5">
        <v>-15.863081932067871</v>
      </c>
      <c r="DY5">
        <v>-15.951488494873047</v>
      </c>
      <c r="DZ5">
        <v>-16.039896011352539</v>
      </c>
      <c r="EA5">
        <v>-15.709817886352539</v>
      </c>
      <c r="EB5">
        <v>-15.379734992980957</v>
      </c>
      <c r="EC5">
        <v>-14.663019180297852</v>
      </c>
      <c r="ED5">
        <v>-13.946310043334961</v>
      </c>
      <c r="EE5">
        <v>-13.250507354736328</v>
      </c>
      <c r="EF5">
        <v>-12.55471134185791</v>
      </c>
      <c r="EG5">
        <v>-11.913597106933594</v>
      </c>
      <c r="EH5">
        <v>-11.272483825683594</v>
      </c>
      <c r="EI5">
        <v>-10.439607620239258</v>
      </c>
      <c r="EJ5">
        <v>-9.606724739074707</v>
      </c>
      <c r="EK5">
        <v>-8.7498989105224609</v>
      </c>
      <c r="EL5">
        <v>-7.89306640625</v>
      </c>
      <c r="EM5">
        <v>-7.134610652923584</v>
      </c>
      <c r="EN5">
        <v>-6.3761625289916992</v>
      </c>
      <c r="EO5">
        <v>-5.6026949882507324</v>
      </c>
      <c r="EP5">
        <v>-4.8292350769042969</v>
      </c>
      <c r="EQ5">
        <v>-3.9251620769500732</v>
      </c>
      <c r="ER5">
        <v>-3.0210888385772705</v>
      </c>
      <c r="ES5">
        <v>-2.1052782535552979</v>
      </c>
      <c r="ET5">
        <v>-1.1894587278366089</v>
      </c>
      <c r="EU5">
        <v>-0.28178414702415466</v>
      </c>
      <c r="EV5">
        <v>0.62589913606643677</v>
      </c>
      <c r="EW5">
        <v>1.5621726512908936</v>
      </c>
      <c r="EX5">
        <v>2.4984376430511475</v>
      </c>
      <c r="EY5">
        <v>3.3822286128997803</v>
      </c>
      <c r="EZ5">
        <v>4.2660117149353027</v>
      </c>
      <c r="FA5">
        <v>5.1580238342285156</v>
      </c>
      <c r="FB5">
        <v>6.0500369071960449</v>
      </c>
      <c r="FC5">
        <v>6.957883358001709</v>
      </c>
      <c r="FD5">
        <v>7.8657379150390625</v>
      </c>
      <c r="FE5">
        <v>8.6864099502563477</v>
      </c>
      <c r="FF5">
        <v>9.5070896148681641</v>
      </c>
      <c r="FG5">
        <v>10.421046257019043</v>
      </c>
      <c r="FH5">
        <v>11.335001945495605</v>
      </c>
      <c r="FI5">
        <v>12.136242866516113</v>
      </c>
      <c r="FJ5">
        <v>12.937499046325684</v>
      </c>
      <c r="FK5">
        <v>13.094864845275879</v>
      </c>
      <c r="FL5">
        <v>13.252227783203125</v>
      </c>
      <c r="FM5">
        <v>13.185907363891602</v>
      </c>
      <c r="FN5">
        <v>13.119588851928711</v>
      </c>
      <c r="FO5">
        <v>13.140931129455566</v>
      </c>
      <c r="FP5">
        <v>13.162273406982422</v>
      </c>
      <c r="FQ5">
        <v>12.481023788452148</v>
      </c>
      <c r="FR5">
        <v>11.799769401550293</v>
      </c>
      <c r="FS5">
        <v>10.395700454711914</v>
      </c>
      <c r="FT5">
        <v>8.9916038513183594</v>
      </c>
      <c r="FU5">
        <v>7.6240057945251465</v>
      </c>
      <c r="FV5">
        <v>6.2564077377319336</v>
      </c>
      <c r="FW5">
        <v>4.822059154510498</v>
      </c>
      <c r="FX5">
        <v>3.3877377510070801</v>
      </c>
      <c r="FY5">
        <v>1.7027219533920288</v>
      </c>
      <c r="FZ5">
        <v>1.7704704776406288E-2</v>
      </c>
      <c r="GA5">
        <v>-1.5513465404510498</v>
      </c>
      <c r="GB5">
        <v>-3.1203970909118652</v>
      </c>
      <c r="GC5">
        <v>-4.6755528450012207</v>
      </c>
      <c r="GD5">
        <v>-6.2307381629943848</v>
      </c>
      <c r="GE5">
        <v>-7.8353986740112305</v>
      </c>
      <c r="GF5">
        <v>-9.4400558471679688</v>
      </c>
      <c r="GG5">
        <v>-10.440645217895508</v>
      </c>
      <c r="GH5">
        <v>-11.441214561462402</v>
      </c>
      <c r="GI5">
        <v>-11.910100936889648</v>
      </c>
      <c r="GJ5">
        <v>-12.378982543945313</v>
      </c>
      <c r="GK5">
        <v>-12.936615943908691</v>
      </c>
      <c r="GL5">
        <v>-13.494246482849121</v>
      </c>
      <c r="GM5">
        <v>-13.641609191894531</v>
      </c>
      <c r="GN5">
        <v>-13.788973808288574</v>
      </c>
      <c r="GO5">
        <v>-13.08351993560791</v>
      </c>
      <c r="GP5">
        <v>-12.378063201904297</v>
      </c>
      <c r="GQ5">
        <v>-11.619320869445801</v>
      </c>
      <c r="GR5">
        <v>-10.860591888427734</v>
      </c>
      <c r="GS5">
        <v>-10.399615287780762</v>
      </c>
      <c r="GT5">
        <v>-9.9386405944824219</v>
      </c>
      <c r="GU5">
        <v>-9.1584987640380859</v>
      </c>
      <c r="GV5">
        <v>-8.3783531188964844</v>
      </c>
      <c r="GW5">
        <v>-7.2743668556213379</v>
      </c>
      <c r="GX5">
        <v>-6.1703586578369141</v>
      </c>
      <c r="GY5">
        <v>-5.2041182518005371</v>
      </c>
      <c r="GZ5">
        <v>-4.2378787994384766</v>
      </c>
      <c r="HA5">
        <v>-3.255051851272583</v>
      </c>
      <c r="HB5">
        <v>-2.2722437381744385</v>
      </c>
      <c r="HC5">
        <v>-1.1167565584182739</v>
      </c>
      <c r="HD5">
        <v>3.8731947541236877E-2</v>
      </c>
      <c r="HE5">
        <v>1.1222562789916992</v>
      </c>
      <c r="HF5">
        <v>2.2057805061340332</v>
      </c>
      <c r="HG5">
        <v>3.293123722076416</v>
      </c>
      <c r="HH5">
        <v>4.3804874420166016</v>
      </c>
      <c r="HI5">
        <v>5.543853759765625</v>
      </c>
      <c r="HJ5">
        <v>6.707219123840332</v>
      </c>
      <c r="HK5">
        <v>7.5470929145812988</v>
      </c>
      <c r="HL5">
        <v>8.3869504928588867</v>
      </c>
      <c r="HM5">
        <v>9.0273494720458984</v>
      </c>
      <c r="HN5">
        <v>9.6677455902099609</v>
      </c>
      <c r="HO5">
        <v>10.653666496276855</v>
      </c>
      <c r="HP5">
        <v>11.639644622802734</v>
      </c>
      <c r="HQ5">
        <v>12.509639739990234</v>
      </c>
      <c r="HR5">
        <v>13.379650115966797</v>
      </c>
      <c r="HS5">
        <v>13.455484390258789</v>
      </c>
      <c r="HT5">
        <v>13.531314849853516</v>
      </c>
      <c r="HU5">
        <v>13.360371589660645</v>
      </c>
      <c r="HV5">
        <v>13.189433097839355</v>
      </c>
      <c r="HW5">
        <v>13.107326507568359</v>
      </c>
      <c r="HX5">
        <v>13.02522087097168</v>
      </c>
      <c r="HY5">
        <v>12.246311187744141</v>
      </c>
      <c r="HZ5">
        <v>11.467395782470703</v>
      </c>
      <c r="IA5">
        <v>9.9877834320068359</v>
      </c>
      <c r="IB5">
        <v>8.5081424713134766</v>
      </c>
      <c r="IC5">
        <v>7.0683512687683105</v>
      </c>
      <c r="ID5">
        <v>5.6285600662231445</v>
      </c>
      <c r="IE5">
        <v>4.1267170906066895</v>
      </c>
      <c r="IF5">
        <v>2.6249022483825684</v>
      </c>
      <c r="IG5">
        <v>0.91484785079956055</v>
      </c>
      <c r="IH5">
        <v>-0.79520821571350098</v>
      </c>
      <c r="II5">
        <v>-2.3723952770233154</v>
      </c>
      <c r="IJ5">
        <v>-3.9495820999145508</v>
      </c>
      <c r="IK5">
        <v>-5.5366792678833008</v>
      </c>
      <c r="IL5">
        <v>-7.123807430267334</v>
      </c>
      <c r="IM5">
        <v>-8.7229385375976563</v>
      </c>
      <c r="IN5">
        <v>-10.322067260742188</v>
      </c>
      <c r="IO5">
        <v>-11.212790489196777</v>
      </c>
      <c r="IP5">
        <v>-12.103497505187988</v>
      </c>
      <c r="IQ5">
        <v>-12.417713165283203</v>
      </c>
      <c r="IR5">
        <v>-12.731924057006836</v>
      </c>
      <c r="IS5">
        <v>-13.157403945922852</v>
      </c>
      <c r="IT5">
        <v>-13.582881927490234</v>
      </c>
      <c r="IU5">
        <v>-13.624048233032227</v>
      </c>
      <c r="IV5">
        <v>-13.665215492248535</v>
      </c>
      <c r="IW5">
        <v>-12.887768745422363</v>
      </c>
      <c r="IX5">
        <v>-12.110320091247559</v>
      </c>
      <c r="IY5">
        <v>-11.305511474609375</v>
      </c>
      <c r="IZ5">
        <v>-10.500718116760254</v>
      </c>
      <c r="JA5">
        <v>-10.004876136779785</v>
      </c>
      <c r="JB5">
        <v>-9.5090370178222656</v>
      </c>
      <c r="JC5">
        <v>-8.7282066345214844</v>
      </c>
      <c r="JD5">
        <v>-7.9474325180053711</v>
      </c>
      <c r="JE5">
        <v>-6.8878774642944336</v>
      </c>
      <c r="JF5">
        <v>-5.8283028602600098</v>
      </c>
      <c r="JG5">
        <v>-4.9453134536743164</v>
      </c>
      <c r="JH5">
        <v>-4.0623250007629395</v>
      </c>
      <c r="JI5">
        <v>-3.2214488983154297</v>
      </c>
      <c r="JJ5">
        <v>-2.3805890083312988</v>
      </c>
      <c r="JK5">
        <v>-1.4063572883605957</v>
      </c>
      <c r="JL5">
        <v>-0.4321247935295105</v>
      </c>
      <c r="JM5">
        <v>0.47756358981132507</v>
      </c>
      <c r="JN5">
        <v>1.3872519731521606</v>
      </c>
      <c r="JO5">
        <v>2.2942306995391846</v>
      </c>
      <c r="JP5">
        <v>3.2012264728546143</v>
      </c>
      <c r="JQ5">
        <v>4.2284002304077148</v>
      </c>
      <c r="JR5">
        <v>5.2555732727050781</v>
      </c>
      <c r="JS5">
        <v>6.0983977317810059</v>
      </c>
      <c r="JT5">
        <v>6.9412059783935547</v>
      </c>
      <c r="JU5">
        <v>7.6529660224914551</v>
      </c>
      <c r="JV5">
        <v>8.3647241592407227</v>
      </c>
      <c r="JW5">
        <v>9.4255609512329102</v>
      </c>
      <c r="JX5">
        <v>10.486396789550781</v>
      </c>
      <c r="JY5">
        <v>11.561191558837891</v>
      </c>
      <c r="JZ5">
        <v>12.636007308959961</v>
      </c>
      <c r="KA5">
        <v>13.109103202819824</v>
      </c>
      <c r="KB5">
        <v>13.582196235656738</v>
      </c>
      <c r="KC5">
        <v>13.947571754455566</v>
      </c>
      <c r="KD5">
        <v>14.312941551208496</v>
      </c>
      <c r="KE5">
        <v>14.893147468566895</v>
      </c>
      <c r="KF5">
        <v>15.473355293273926</v>
      </c>
      <c r="KG5">
        <v>15.277890205383301</v>
      </c>
      <c r="KH5">
        <v>15.082418441772461</v>
      </c>
      <c r="KI5">
        <v>13.928326606750488</v>
      </c>
      <c r="KJ5">
        <v>12.774212837219238</v>
      </c>
      <c r="KK5">
        <v>11.64482307434082</v>
      </c>
      <c r="KL5">
        <v>10.515433311462402</v>
      </c>
      <c r="KM5">
        <v>9.3585700988769531</v>
      </c>
      <c r="KN5">
        <v>8.2017278671264648</v>
      </c>
      <c r="KO5">
        <v>6.5104970932006836</v>
      </c>
      <c r="KP5">
        <v>4.8192629814147949</v>
      </c>
      <c r="KQ5">
        <v>3.0192229747772217</v>
      </c>
      <c r="KR5">
        <v>1.2191839218139648</v>
      </c>
      <c r="KS5">
        <v>-0.47390905022621155</v>
      </c>
      <c r="KT5">
        <v>-2.1670346260070801</v>
      </c>
      <c r="KU5">
        <v>-3.9920833110809326</v>
      </c>
      <c r="KV5">
        <v>-5.817131519317627</v>
      </c>
      <c r="KW5">
        <v>-7.3770151138305664</v>
      </c>
      <c r="KX5">
        <v>-8.9368686676025391</v>
      </c>
      <c r="KY5">
        <v>-10.117771148681641</v>
      </c>
      <c r="KZ5">
        <v>-11.298670768737793</v>
      </c>
      <c r="LA5">
        <v>-12.561187744140625</v>
      </c>
      <c r="LB5">
        <v>-13.823701858520508</v>
      </c>
      <c r="LC5">
        <v>-14.609071731567383</v>
      </c>
      <c r="LD5">
        <v>-15.394455909729004</v>
      </c>
      <c r="LE5">
        <v>-15.085262298583984</v>
      </c>
      <c r="LF5">
        <v>-14.776063919067383</v>
      </c>
      <c r="LG5">
        <v>-14.252177238464355</v>
      </c>
      <c r="LH5">
        <v>-13.728301048278809</v>
      </c>
      <c r="LI5">
        <v>-13.344074249267578</v>
      </c>
      <c r="LJ5">
        <v>-12.959846496582031</v>
      </c>
      <c r="LK5">
        <v>-12.211891174316406</v>
      </c>
      <c r="LL5">
        <v>-11.463905334472656</v>
      </c>
      <c r="LM5">
        <v>-10.625967979431152</v>
      </c>
      <c r="LN5">
        <v>-9.7879981994628906</v>
      </c>
      <c r="LO5">
        <v>-8.9916563034057617</v>
      </c>
      <c r="LP5">
        <v>-8.1953134536743164</v>
      </c>
      <c r="LQ5">
        <v>-7.2264232635498047</v>
      </c>
      <c r="LR5">
        <v>-6.257565975189209</v>
      </c>
      <c r="LS5">
        <v>-5.1805534362792969</v>
      </c>
      <c r="LT5">
        <v>-4.1035809516906738</v>
      </c>
      <c r="LU5">
        <v>-3.0365498065948486</v>
      </c>
      <c r="LV5">
        <v>-1.9694774150848389</v>
      </c>
      <c r="LW5">
        <v>-0.8974606990814209</v>
      </c>
      <c r="LX5">
        <v>0.17459727823734283</v>
      </c>
      <c r="LY5">
        <v>1.2738858461380005</v>
      </c>
      <c r="LZ5">
        <v>2.3731741905212402</v>
      </c>
      <c r="MA5">
        <v>3.3893973827362061</v>
      </c>
      <c r="MB5">
        <v>4.4055800437927246</v>
      </c>
      <c r="MC5">
        <v>5.2569012641906738</v>
      </c>
      <c r="MD5">
        <v>6.1081886291503906</v>
      </c>
      <c r="ME5">
        <v>6.9790997505187988</v>
      </c>
      <c r="MF5">
        <v>7.8500456809997559</v>
      </c>
      <c r="MG5">
        <v>8.9397087097167969</v>
      </c>
      <c r="MH5">
        <v>10.029415130615234</v>
      </c>
      <c r="MI5">
        <v>11.191211700439453</v>
      </c>
      <c r="MJ5">
        <v>12.353009223937988</v>
      </c>
      <c r="MK5">
        <v>13.420370101928711</v>
      </c>
      <c r="ML5">
        <v>14.487689018249512</v>
      </c>
      <c r="MM5">
        <v>15.35539722442627</v>
      </c>
      <c r="MN5">
        <v>16.22307014465332</v>
      </c>
      <c r="MO5">
        <v>17.147809982299805</v>
      </c>
      <c r="MP5">
        <v>18.072586059570313</v>
      </c>
      <c r="MQ5">
        <v>19.148214340209961</v>
      </c>
      <c r="MR5">
        <v>20.223876953125</v>
      </c>
      <c r="MS5">
        <v>20.967048645019531</v>
      </c>
      <c r="MT5">
        <v>21.71021842956543</v>
      </c>
      <c r="MU5">
        <v>21.937383651733398</v>
      </c>
      <c r="MV5">
        <v>22.164527893066406</v>
      </c>
      <c r="MW5">
        <v>22.005760192871094</v>
      </c>
      <c r="MX5">
        <v>21.846996307373047</v>
      </c>
      <c r="MY5">
        <v>21.873895645141602</v>
      </c>
      <c r="MZ5">
        <v>21.900800704956055</v>
      </c>
      <c r="NA5">
        <v>22.316188812255859</v>
      </c>
      <c r="NB5">
        <v>22.731588363647461</v>
      </c>
      <c r="NC5">
        <v>22.914358139038086</v>
      </c>
      <c r="ND5">
        <v>23.097127914428711</v>
      </c>
      <c r="NE5">
        <v>22.765617370605469</v>
      </c>
      <c r="NF5">
        <v>22.434108734130859</v>
      </c>
      <c r="NG5">
        <v>21.698041915893555</v>
      </c>
      <c r="NH5">
        <v>20.962003707885742</v>
      </c>
      <c r="NI5">
        <v>20.338264465332031</v>
      </c>
      <c r="NJ5">
        <v>19.714502334594727</v>
      </c>
      <c r="NK5">
        <v>19.371448516845703</v>
      </c>
      <c r="NL5">
        <v>19.028379440307617</v>
      </c>
      <c r="NM5">
        <v>18.565406799316406</v>
      </c>
      <c r="NN5">
        <v>18.102436065673828</v>
      </c>
      <c r="NO5">
        <v>17.484575271606445</v>
      </c>
      <c r="NP5">
        <v>16.866737365722656</v>
      </c>
      <c r="NQ5">
        <v>16.168830871582031</v>
      </c>
      <c r="NR5">
        <v>15.470949172973633</v>
      </c>
      <c r="NS5">
        <v>14.959535598754883</v>
      </c>
      <c r="NT5">
        <v>14.448102951049805</v>
      </c>
      <c r="NU5">
        <v>14.148908615112305</v>
      </c>
      <c r="NV5">
        <v>13.849699974060059</v>
      </c>
      <c r="NW5">
        <v>13.352725028991699</v>
      </c>
      <c r="NX5">
        <v>12.855748176574707</v>
      </c>
      <c r="NY5">
        <v>12.098140716552734</v>
      </c>
      <c r="NZ5">
        <v>11.340559005737305</v>
      </c>
      <c r="OA5">
        <v>10.511556625366211</v>
      </c>
      <c r="OB5">
        <v>9.6825857162475586</v>
      </c>
      <c r="OC5">
        <v>9.0673532485961914</v>
      </c>
      <c r="OD5">
        <v>8.4520988464355469</v>
      </c>
      <c r="OE5">
        <v>8.0726337432861328</v>
      </c>
      <c r="OF5">
        <v>7.6931552886962891</v>
      </c>
      <c r="OG5">
        <v>7.2966179847717285</v>
      </c>
      <c r="OH5">
        <v>6.9000797271728516</v>
      </c>
      <c r="OI5">
        <v>6.4105634689331055</v>
      </c>
      <c r="OJ5">
        <v>5.9210638999938965</v>
      </c>
      <c r="OK5">
        <v>5.3707833290100098</v>
      </c>
      <c r="OL5">
        <v>4.8205232620239258</v>
      </c>
      <c r="OM5">
        <v>4.3330864906311035</v>
      </c>
      <c r="ON5">
        <v>3.8456325531005859</v>
      </c>
      <c r="OO5">
        <v>3.47725510597229</v>
      </c>
      <c r="OP5">
        <v>3.1088643074035645</v>
      </c>
      <c r="OQ5">
        <v>2.7936277389526367</v>
      </c>
      <c r="OR5">
        <v>2.478391170501709</v>
      </c>
      <c r="OS5">
        <v>2.2012732028961182</v>
      </c>
      <c r="OT5">
        <v>1.9241663217544556</v>
      </c>
      <c r="OU5">
        <v>1.6933445930480957</v>
      </c>
      <c r="OV5">
        <v>1.4625320434570313</v>
      </c>
      <c r="OW5">
        <v>1.2985254526138306</v>
      </c>
      <c r="OX5">
        <v>1.1345129013061523</v>
      </c>
      <c r="OY5">
        <v>1.0204960107803345</v>
      </c>
      <c r="OZ5">
        <v>0.90647494792938232</v>
      </c>
      <c r="PA5">
        <v>0.80093777179718018</v>
      </c>
      <c r="PB5">
        <v>0.69540053606033325</v>
      </c>
      <c r="PC5">
        <v>0.59137755632400513</v>
      </c>
      <c r="PD5">
        <v>0.48735865950584412</v>
      </c>
      <c r="PE5">
        <v>0.4027593731880188</v>
      </c>
      <c r="PF5">
        <v>0.31816345453262329</v>
      </c>
      <c r="PG5">
        <v>0.27204108238220215</v>
      </c>
      <c r="PH5">
        <v>0.2258598655462265</v>
      </c>
      <c r="PI5">
        <v>0.2125961035490036</v>
      </c>
      <c r="PJ5">
        <v>0.19933196902275085</v>
      </c>
      <c r="PK5">
        <v>0.19663912057876587</v>
      </c>
      <c r="PL5">
        <v>0.19394625723361969</v>
      </c>
      <c r="PM5">
        <v>0.18354696035385132</v>
      </c>
      <c r="PN5">
        <v>0.17314793169498444</v>
      </c>
      <c r="PO5">
        <v>0.15621668100357056</v>
      </c>
      <c r="PP5">
        <v>0.13928604125976563</v>
      </c>
      <c r="PQ5">
        <v>0.13103558123111725</v>
      </c>
      <c r="PR5">
        <v>0.12278486788272858</v>
      </c>
      <c r="PS5">
        <v>0.12447507679462433</v>
      </c>
      <c r="PT5">
        <v>0.12616531550884247</v>
      </c>
      <c r="PU5">
        <v>0.12625125050544739</v>
      </c>
      <c r="PV5">
        <v>0.1263372004032135</v>
      </c>
      <c r="PW5">
        <v>0.12041658163070679</v>
      </c>
    </row>
    <row r="6" spans="1:445">
      <c r="A6" t="s">
        <v>104</v>
      </c>
      <c r="B6">
        <v>0.12834255397319794</v>
      </c>
      <c r="C6">
        <v>0.13579098880290985</v>
      </c>
      <c r="D6">
        <v>0.14323945343494415</v>
      </c>
      <c r="E6">
        <v>0.145645871758461</v>
      </c>
      <c r="F6">
        <v>0.14805229008197784</v>
      </c>
      <c r="G6">
        <v>0.145645871758461</v>
      </c>
      <c r="H6">
        <v>0.14323945343494415</v>
      </c>
      <c r="I6">
        <v>0.13713744282722473</v>
      </c>
      <c r="J6">
        <v>0.1310354471206665</v>
      </c>
      <c r="K6">
        <v>0.12232648581266403</v>
      </c>
      <c r="L6">
        <v>0.11361753195524216</v>
      </c>
      <c r="M6">
        <v>0.10860414803028107</v>
      </c>
      <c r="N6">
        <v>0.10359077155590057</v>
      </c>
      <c r="O6">
        <v>0.1049945130944252</v>
      </c>
      <c r="P6">
        <v>0.10639826953411102</v>
      </c>
      <c r="V6">
        <v>0.10639826953411102</v>
      </c>
      <c r="W6">
        <v>0.12241242825984955</v>
      </c>
      <c r="X6">
        <v>0.13842663168907166</v>
      </c>
      <c r="Y6">
        <v>0.21053330600261688</v>
      </c>
      <c r="Z6">
        <v>0.28264021873474121</v>
      </c>
      <c r="AA6">
        <v>0.44366985559463501</v>
      </c>
      <c r="AB6">
        <v>0.60469949245452881</v>
      </c>
      <c r="AC6">
        <v>0.85084235668182373</v>
      </c>
      <c r="AD6">
        <v>1.0969847440719604</v>
      </c>
      <c r="AE6">
        <v>1.4170968532562256</v>
      </c>
      <c r="AF6">
        <v>1.7372080087661743</v>
      </c>
      <c r="AG6">
        <v>2.2147965431213379</v>
      </c>
      <c r="AH6">
        <v>2.6923861503601074</v>
      </c>
      <c r="AI6">
        <v>3.4967036247253418</v>
      </c>
      <c r="AJ6">
        <v>4.3010234832763672</v>
      </c>
      <c r="AK6">
        <v>5.4774761199951172</v>
      </c>
      <c r="AL6">
        <v>6.6539292335510254</v>
      </c>
      <c r="AM6">
        <v>8.0469350814819336</v>
      </c>
      <c r="AN6">
        <v>9.4399375915527344</v>
      </c>
      <c r="AO6">
        <v>10.835005760192871</v>
      </c>
      <c r="AP6">
        <v>12.230071067810059</v>
      </c>
      <c r="AQ6">
        <v>13.741904258728027</v>
      </c>
      <c r="AR6">
        <v>15.253737449645996</v>
      </c>
      <c r="AS6">
        <v>17.146053314208984</v>
      </c>
      <c r="AT6">
        <v>19.038358688354492</v>
      </c>
      <c r="AU6">
        <v>21.071182250976563</v>
      </c>
      <c r="AV6">
        <v>23.104005813598633</v>
      </c>
      <c r="AW6">
        <v>24.87647819519043</v>
      </c>
      <c r="AX6">
        <v>26.648956298828125</v>
      </c>
      <c r="AY6">
        <v>27.9432373046875</v>
      </c>
      <c r="AZ6">
        <v>29.237520217895508</v>
      </c>
      <c r="BA6">
        <v>30.317914962768555</v>
      </c>
      <c r="BB6">
        <v>31.398311614990234</v>
      </c>
      <c r="BC6">
        <v>33.042362213134766</v>
      </c>
      <c r="BD6">
        <v>34.686408996582031</v>
      </c>
      <c r="BE6">
        <v>36.422096252441406</v>
      </c>
      <c r="BF6">
        <v>38.157783508300781</v>
      </c>
      <c r="BG6">
        <v>38.872779846191406</v>
      </c>
      <c r="BH6">
        <v>39.587772369384766</v>
      </c>
      <c r="BI6">
        <v>38.904979705810547</v>
      </c>
      <c r="BJ6">
        <v>38.222187042236328</v>
      </c>
      <c r="BK6">
        <v>36.770484924316406</v>
      </c>
      <c r="BL6">
        <v>35.318782806396484</v>
      </c>
      <c r="BM6">
        <v>34.257198333740234</v>
      </c>
      <c r="BN6">
        <v>33.195629119873047</v>
      </c>
      <c r="BO6">
        <v>32.2647705078125</v>
      </c>
      <c r="BP6">
        <v>31.333915710449219</v>
      </c>
      <c r="BQ6">
        <v>30.060062408447266</v>
      </c>
      <c r="BR6">
        <v>28.786197662353516</v>
      </c>
      <c r="BS6">
        <v>27.330257415771484</v>
      </c>
      <c r="BT6">
        <v>25.87431526184082</v>
      </c>
      <c r="BU6">
        <v>24.472862243652344</v>
      </c>
      <c r="BV6">
        <v>23.071409225463867</v>
      </c>
      <c r="BW6">
        <v>22.027187347412109</v>
      </c>
      <c r="BX6">
        <v>20.982973098754883</v>
      </c>
      <c r="BY6">
        <v>19.837230682373047</v>
      </c>
      <c r="BZ6">
        <v>18.691488265991211</v>
      </c>
      <c r="CA6">
        <v>17.041486740112305</v>
      </c>
      <c r="CB6">
        <v>15.391476631164551</v>
      </c>
      <c r="CC6">
        <v>13.932097434997559</v>
      </c>
      <c r="CD6">
        <v>12.472718238830566</v>
      </c>
      <c r="CE6">
        <v>11.738040924072266</v>
      </c>
      <c r="CF6">
        <v>11.00337028503418</v>
      </c>
      <c r="CG6">
        <v>10.737687110900879</v>
      </c>
      <c r="CH6">
        <v>10.472007751464844</v>
      </c>
      <c r="CI6">
        <v>10.373085975646973</v>
      </c>
      <c r="CJ6">
        <v>10.274164199829102</v>
      </c>
      <c r="CK6">
        <v>10.325959205627441</v>
      </c>
      <c r="CL6">
        <v>10.377755165100098</v>
      </c>
      <c r="CM6">
        <v>10.425970077514648</v>
      </c>
      <c r="CN6">
        <v>10.474184036254883</v>
      </c>
      <c r="CO6">
        <v>10.120925903320313</v>
      </c>
      <c r="CP6">
        <v>9.7676706314086914</v>
      </c>
      <c r="CQ6">
        <v>8.9522628784179688</v>
      </c>
      <c r="CR6">
        <v>8.1368627548217773</v>
      </c>
      <c r="CS6">
        <v>7.3211688995361328</v>
      </c>
      <c r="CT6">
        <v>6.5054745674133301</v>
      </c>
      <c r="CU6">
        <v>5.8327975273132324</v>
      </c>
      <c r="CV6">
        <v>5.1601138114929199</v>
      </c>
      <c r="CW6">
        <v>4.5308380126953125</v>
      </c>
      <c r="CX6">
        <v>3.9015560150146484</v>
      </c>
      <c r="CY6">
        <v>3.4840402603149414</v>
      </c>
      <c r="CZ6">
        <v>3.0665283203125</v>
      </c>
      <c r="DA6">
        <v>2.8958144187927246</v>
      </c>
      <c r="DB6">
        <v>2.725102424621582</v>
      </c>
      <c r="DC6">
        <v>2.6653709411621094</v>
      </c>
      <c r="DD6">
        <v>2.605640172958374</v>
      </c>
      <c r="DE6">
        <v>2.6043510437011719</v>
      </c>
      <c r="DF6">
        <v>2.6030621528625488</v>
      </c>
      <c r="DG6">
        <v>2.7754929065704346</v>
      </c>
      <c r="DH6">
        <v>2.947925329208374</v>
      </c>
      <c r="DI6">
        <v>3.4714958667755127</v>
      </c>
      <c r="DJ6">
        <v>3.9950618743896484</v>
      </c>
      <c r="DK6">
        <v>4.8937492370605469</v>
      </c>
      <c r="DL6">
        <v>5.7924280166625977</v>
      </c>
      <c r="DM6">
        <v>6.8469319343566895</v>
      </c>
      <c r="DN6">
        <v>7.9014363288879395</v>
      </c>
      <c r="DO6">
        <v>9.0690031051635742</v>
      </c>
      <c r="DP6">
        <v>10.236581802368164</v>
      </c>
      <c r="DQ6">
        <v>11.628574371337891</v>
      </c>
      <c r="DR6">
        <v>13.020581245422363</v>
      </c>
      <c r="DS6">
        <v>14.446965217590332</v>
      </c>
      <c r="DT6">
        <v>15.873392105102539</v>
      </c>
      <c r="DU6">
        <v>16.869112014770508</v>
      </c>
      <c r="DV6">
        <v>17.86482048034668</v>
      </c>
      <c r="DW6">
        <v>18.679483413696289</v>
      </c>
      <c r="DX6">
        <v>19.494146347045898</v>
      </c>
      <c r="DY6">
        <v>20.218706130981445</v>
      </c>
      <c r="DZ6">
        <v>20.943269729614258</v>
      </c>
      <c r="EA6">
        <v>21.114095687866211</v>
      </c>
      <c r="EB6">
        <v>21.284923553466797</v>
      </c>
      <c r="EC6">
        <v>20.822946548461914</v>
      </c>
      <c r="ED6">
        <v>20.360973358154297</v>
      </c>
      <c r="EE6">
        <v>19.730344772338867</v>
      </c>
      <c r="EF6">
        <v>19.099721908569336</v>
      </c>
      <c r="EG6">
        <v>18.332729339599609</v>
      </c>
      <c r="EH6">
        <v>17.565736770629883</v>
      </c>
      <c r="EI6">
        <v>16.379489898681641</v>
      </c>
      <c r="EJ6">
        <v>15.193233489990234</v>
      </c>
      <c r="EK6">
        <v>13.922506332397461</v>
      </c>
      <c r="EL6">
        <v>12.651767730712891</v>
      </c>
      <c r="EM6">
        <v>11.571022033691406</v>
      </c>
      <c r="EN6">
        <v>10.490285873413086</v>
      </c>
      <c r="EO6">
        <v>9.4367561340332031</v>
      </c>
      <c r="EP6">
        <v>8.3832359313964844</v>
      </c>
      <c r="EQ6">
        <v>7.1691346168518066</v>
      </c>
      <c r="ER6">
        <v>5.9550328254699707</v>
      </c>
      <c r="ES6">
        <v>4.7747464179992676</v>
      </c>
      <c r="ET6">
        <v>3.5944485664367676</v>
      </c>
      <c r="EU6">
        <v>2.4397447109222412</v>
      </c>
      <c r="EV6">
        <v>1.2850297689437866</v>
      </c>
      <c r="EW6">
        <v>5.3796384483575821E-2</v>
      </c>
      <c r="EX6">
        <v>-1.1774252653121948</v>
      </c>
      <c r="EY6">
        <v>-2.3474388122558594</v>
      </c>
      <c r="EZ6">
        <v>-3.5174407958984375</v>
      </c>
      <c r="FA6">
        <v>-4.5617752075195313</v>
      </c>
      <c r="FB6">
        <v>-5.6061091423034668</v>
      </c>
      <c r="FC6">
        <v>-6.5465569496154785</v>
      </c>
      <c r="FD6">
        <v>-7.4870133399963379</v>
      </c>
      <c r="FE6">
        <v>-8.3381366729736328</v>
      </c>
      <c r="FF6">
        <v>-9.1892681121826172</v>
      </c>
      <c r="FG6">
        <v>-10.158717155456543</v>
      </c>
      <c r="FH6">
        <v>-11.128108024597168</v>
      </c>
      <c r="FI6">
        <v>-12.015405654907227</v>
      </c>
      <c r="FJ6">
        <v>-12.90272045135498</v>
      </c>
      <c r="FK6">
        <v>-13.165797233581543</v>
      </c>
      <c r="FL6">
        <v>-13.42887020111084</v>
      </c>
      <c r="FM6">
        <v>-13.533120155334473</v>
      </c>
      <c r="FN6">
        <v>-13.637368202209473</v>
      </c>
      <c r="FO6">
        <v>-13.993231773376465</v>
      </c>
      <c r="FP6">
        <v>-14.34909725189209</v>
      </c>
      <c r="FQ6">
        <v>-14.028755187988281</v>
      </c>
      <c r="FR6">
        <v>-13.708407402038574</v>
      </c>
      <c r="FS6">
        <v>-12.464620590209961</v>
      </c>
      <c r="FT6">
        <v>-11.220809936523438</v>
      </c>
      <c r="FU6">
        <v>-9.9047784805297852</v>
      </c>
      <c r="FV6">
        <v>-8.5887470245361328</v>
      </c>
      <c r="FW6">
        <v>-7.2225809097290039</v>
      </c>
      <c r="FX6">
        <v>-5.856440544128418</v>
      </c>
      <c r="FY6">
        <v>-4.1488509178161621</v>
      </c>
      <c r="FZ6">
        <v>-2.4412586688995361</v>
      </c>
      <c r="GA6">
        <v>-0.72346729040145874</v>
      </c>
      <c r="GB6">
        <v>0.99432408809661865</v>
      </c>
      <c r="GC6">
        <v>2.7269220352172852</v>
      </c>
      <c r="GD6">
        <v>4.4595537185668945</v>
      </c>
      <c r="GE6">
        <v>6.2917642593383789</v>
      </c>
      <c r="GF6">
        <v>8.1239728927612305</v>
      </c>
      <c r="GG6">
        <v>9.399296760559082</v>
      </c>
      <c r="GH6">
        <v>10.674595832824707</v>
      </c>
      <c r="GI6">
        <v>11.367823600769043</v>
      </c>
      <c r="GJ6">
        <v>12.061047554016113</v>
      </c>
      <c r="GK6">
        <v>12.80580997467041</v>
      </c>
      <c r="GL6">
        <v>13.550569534301758</v>
      </c>
      <c r="GM6">
        <v>13.858414649963379</v>
      </c>
      <c r="GN6">
        <v>14.166265487670898</v>
      </c>
      <c r="GO6">
        <v>13.548245429992676</v>
      </c>
      <c r="GP6">
        <v>12.930222511291504</v>
      </c>
      <c r="GQ6">
        <v>12.233331680297852</v>
      </c>
      <c r="GR6">
        <v>11.536453247070313</v>
      </c>
      <c r="GS6">
        <v>11.187116622924805</v>
      </c>
      <c r="GT6">
        <v>10.837783813476563</v>
      </c>
      <c r="GU6">
        <v>10.17741870880127</v>
      </c>
      <c r="GV6">
        <v>9.5170507431030273</v>
      </c>
      <c r="GW6">
        <v>8.4611339569091797</v>
      </c>
      <c r="GX6">
        <v>7.4051971435546875</v>
      </c>
      <c r="GY6">
        <v>6.4607295989990234</v>
      </c>
      <c r="GZ6">
        <v>5.5162625312805176</v>
      </c>
      <c r="HA6">
        <v>4.566925048828125</v>
      </c>
      <c r="HB6">
        <v>3.617605447769165</v>
      </c>
      <c r="HC6">
        <v>2.4286296367645264</v>
      </c>
      <c r="HD6">
        <v>1.2396514415740967</v>
      </c>
      <c r="HE6">
        <v>7.0441022515296936E-2</v>
      </c>
      <c r="HF6">
        <v>-1.0987691879272461</v>
      </c>
      <c r="HG6">
        <v>-2.2342689037322998</v>
      </c>
      <c r="HH6">
        <v>-3.3697900772094727</v>
      </c>
      <c r="HI6">
        <v>-4.504450798034668</v>
      </c>
      <c r="HJ6">
        <v>-5.6391110420227051</v>
      </c>
      <c r="HK6">
        <v>-6.4446930885314941</v>
      </c>
      <c r="HL6">
        <v>-7.2502593994140625</v>
      </c>
      <c r="HM6">
        <v>-7.946692943572998</v>
      </c>
      <c r="HN6">
        <v>-8.6431255340576172</v>
      </c>
      <c r="HO6">
        <v>-9.7895040512084961</v>
      </c>
      <c r="HP6">
        <v>-10.935882568359375</v>
      </c>
      <c r="HQ6">
        <v>-12.054336547851563</v>
      </c>
      <c r="HR6">
        <v>-13.172811508178711</v>
      </c>
      <c r="HS6">
        <v>-13.486882209777832</v>
      </c>
      <c r="HT6">
        <v>-13.800949096679688</v>
      </c>
      <c r="HU6">
        <v>-13.843777656555176</v>
      </c>
      <c r="HV6">
        <v>-13.886606216430664</v>
      </c>
      <c r="HW6">
        <v>-14.103670120239258</v>
      </c>
      <c r="HX6">
        <v>-14.320736885070801</v>
      </c>
      <c r="HY6">
        <v>-13.82188892364502</v>
      </c>
      <c r="HZ6">
        <v>-13.32303524017334</v>
      </c>
      <c r="IA6">
        <v>-11.958556175231934</v>
      </c>
      <c r="IB6">
        <v>-10.594052314758301</v>
      </c>
      <c r="IC6">
        <v>-9.157069206237793</v>
      </c>
      <c r="ID6">
        <v>-7.7200851440429688</v>
      </c>
      <c r="IE6">
        <v>-6.1702275276184082</v>
      </c>
      <c r="IF6">
        <v>-4.6204004287719727</v>
      </c>
      <c r="IG6">
        <v>-2.7987909317016602</v>
      </c>
      <c r="IH6">
        <v>-0.97717982530593872</v>
      </c>
      <c r="II6">
        <v>0.78650587797164917</v>
      </c>
      <c r="IJ6">
        <v>2.5501918792724609</v>
      </c>
      <c r="IK6">
        <v>4.3759512901306152</v>
      </c>
      <c r="IL6">
        <v>6.2017455101013184</v>
      </c>
      <c r="IM6">
        <v>8.1017379760742188</v>
      </c>
      <c r="IN6">
        <v>10.001728057861328</v>
      </c>
      <c r="IO6">
        <v>11.180420875549316</v>
      </c>
      <c r="IP6">
        <v>12.359091758728027</v>
      </c>
      <c r="IQ6">
        <v>12.864418983459473</v>
      </c>
      <c r="IR6">
        <v>13.369741439819336</v>
      </c>
      <c r="IS6">
        <v>13.935710906982422</v>
      </c>
      <c r="IT6">
        <v>14.501676559448242</v>
      </c>
      <c r="IU6">
        <v>14.612226486206055</v>
      </c>
      <c r="IV6">
        <v>14.722780227661133</v>
      </c>
      <c r="IW6">
        <v>13.937942504882813</v>
      </c>
      <c r="IX6">
        <v>13.153102874755859</v>
      </c>
      <c r="IY6">
        <v>12.324487686157227</v>
      </c>
      <c r="IZ6">
        <v>11.495888710021973</v>
      </c>
      <c r="JA6">
        <v>10.960513114929199</v>
      </c>
      <c r="JB6">
        <v>10.425139427185059</v>
      </c>
      <c r="JC6">
        <v>9.5905942916870117</v>
      </c>
      <c r="JD6">
        <v>8.756047248840332</v>
      </c>
      <c r="JE6">
        <v>7.6257901191711426</v>
      </c>
      <c r="JF6">
        <v>6.4955120086669922</v>
      </c>
      <c r="JG6">
        <v>5.547091007232666</v>
      </c>
      <c r="JH6">
        <v>4.5986709594726563</v>
      </c>
      <c r="JI6">
        <v>3.7390875816345215</v>
      </c>
      <c r="JJ6">
        <v>2.8795206546783447</v>
      </c>
      <c r="JK6">
        <v>1.9433904886245728</v>
      </c>
      <c r="JL6">
        <v>1.0072598457336426</v>
      </c>
      <c r="JM6">
        <v>0.18368731439113617</v>
      </c>
      <c r="JN6">
        <v>-0.63988465070724487</v>
      </c>
      <c r="JO6">
        <v>-1.3958339691162109</v>
      </c>
      <c r="JP6">
        <v>-2.1517977714538574</v>
      </c>
      <c r="JQ6">
        <v>-2.9668614864349365</v>
      </c>
      <c r="JR6">
        <v>-3.7819252014160156</v>
      </c>
      <c r="JS6">
        <v>-4.4818816184997559</v>
      </c>
      <c r="JT6">
        <v>-5.1818251609802246</v>
      </c>
      <c r="JU6">
        <v>-5.8505558967590332</v>
      </c>
      <c r="JV6">
        <v>-6.5192866325378418</v>
      </c>
      <c r="JW6">
        <v>-7.5451135635375977</v>
      </c>
      <c r="JX6">
        <v>-8.5709419250488281</v>
      </c>
      <c r="JY6">
        <v>-9.6809730529785156</v>
      </c>
      <c r="JZ6">
        <v>-10.791025161743164</v>
      </c>
      <c r="KA6">
        <v>-11.414693832397461</v>
      </c>
      <c r="KB6">
        <v>-12.038360595703125</v>
      </c>
      <c r="KC6">
        <v>-12.586111068725586</v>
      </c>
      <c r="KD6">
        <v>-13.13385009765625</v>
      </c>
      <c r="KE6">
        <v>-13.984779357910156</v>
      </c>
      <c r="KF6">
        <v>-14.835710525512695</v>
      </c>
      <c r="KG6">
        <v>-15.092140197753906</v>
      </c>
      <c r="KH6">
        <v>-15.348560333251953</v>
      </c>
      <c r="KI6">
        <v>-14.672566413879395</v>
      </c>
      <c r="KJ6">
        <v>-13.996559143066406</v>
      </c>
      <c r="KK6">
        <v>-13.242258071899414</v>
      </c>
      <c r="KL6">
        <v>-12.487956047058105</v>
      </c>
      <c r="KM6">
        <v>-11.601414680480957</v>
      </c>
      <c r="KN6">
        <v>-10.714890480041504</v>
      </c>
      <c r="KO6">
        <v>-9.1054229736328125</v>
      </c>
      <c r="KP6">
        <v>-7.4959502220153809</v>
      </c>
      <c r="KQ6">
        <v>-5.6586098670959473</v>
      </c>
      <c r="KR6">
        <v>-3.8213291168212891</v>
      </c>
      <c r="KS6">
        <v>-2.1434764862060547</v>
      </c>
      <c r="KT6">
        <v>-0.46559178829193115</v>
      </c>
      <c r="KU6">
        <v>1.387073278427124</v>
      </c>
      <c r="KV6">
        <v>3.2397387027740479</v>
      </c>
      <c r="KW6">
        <v>4.9966921806335449</v>
      </c>
      <c r="KX6">
        <v>6.7536115646362305</v>
      </c>
      <c r="KY6">
        <v>8.1852121353149414</v>
      </c>
      <c r="KZ6">
        <v>9.6168098449707031</v>
      </c>
      <c r="LA6">
        <v>11.138706207275391</v>
      </c>
      <c r="LB6">
        <v>12.660599708557129</v>
      </c>
      <c r="LC6">
        <v>13.809534072875977</v>
      </c>
      <c r="LD6">
        <v>14.958492279052734</v>
      </c>
      <c r="LE6">
        <v>15.025789260864258</v>
      </c>
      <c r="LF6">
        <v>15.093082427978516</v>
      </c>
      <c r="LG6">
        <v>14.807864189147949</v>
      </c>
      <c r="LH6">
        <v>14.522648811340332</v>
      </c>
      <c r="LI6">
        <v>14.251839637756348</v>
      </c>
      <c r="LJ6">
        <v>13.981030464172363</v>
      </c>
      <c r="LK6">
        <v>13.283607482910156</v>
      </c>
      <c r="LL6">
        <v>12.58615779876709</v>
      </c>
      <c r="LM6">
        <v>11.792537689208984</v>
      </c>
      <c r="LN6">
        <v>10.99888801574707</v>
      </c>
      <c r="LO6">
        <v>10.270927429199219</v>
      </c>
      <c r="LP6">
        <v>9.5429668426513672</v>
      </c>
      <c r="LQ6">
        <v>8.619542121887207</v>
      </c>
      <c r="LR6">
        <v>7.6961479187011719</v>
      </c>
      <c r="LS6">
        <v>6.611114501953125</v>
      </c>
      <c r="LT6">
        <v>5.526120662689209</v>
      </c>
      <c r="LU6">
        <v>4.4345388412475586</v>
      </c>
      <c r="LV6">
        <v>3.342914342880249</v>
      </c>
      <c r="LW6">
        <v>2.2127716541290283</v>
      </c>
      <c r="LX6">
        <v>1.0825841426849365</v>
      </c>
      <c r="LY6">
        <v>-0.18552373349666595</v>
      </c>
      <c r="LZ6">
        <v>-1.4536316394805908</v>
      </c>
      <c r="MA6">
        <v>-2.7026517391204834</v>
      </c>
      <c r="MB6">
        <v>-3.9516234397888184</v>
      </c>
      <c r="MC6">
        <v>-4.9430370330810547</v>
      </c>
      <c r="MD6">
        <v>-5.934410572052002</v>
      </c>
      <c r="ME6">
        <v>-6.8161501884460449</v>
      </c>
      <c r="MF6">
        <v>-7.6979255676269531</v>
      </c>
      <c r="MG6">
        <v>-8.7897377014160156</v>
      </c>
      <c r="MH6">
        <v>-9.8815927505493164</v>
      </c>
      <c r="MI6">
        <v>-11.144486427307129</v>
      </c>
      <c r="MJ6">
        <v>-12.407381057739258</v>
      </c>
      <c r="MK6">
        <v>-13.626320838928223</v>
      </c>
      <c r="ML6">
        <v>-14.845211029052734</v>
      </c>
      <c r="MM6">
        <v>-15.791561126708984</v>
      </c>
      <c r="MN6">
        <v>-16.737873077392578</v>
      </c>
      <c r="MO6">
        <v>-17.673097610473633</v>
      </c>
      <c r="MP6">
        <v>-18.608360290527344</v>
      </c>
      <c r="MQ6">
        <v>-19.719223022460938</v>
      </c>
      <c r="MR6">
        <v>-20.830121994018555</v>
      </c>
      <c r="MS6">
        <v>-21.62339973449707</v>
      </c>
      <c r="MT6">
        <v>-22.416675567626953</v>
      </c>
      <c r="MU6">
        <v>-22.60310173034668</v>
      </c>
      <c r="MV6">
        <v>-22.789508819580078</v>
      </c>
      <c r="MW6">
        <v>-22.487213134765625</v>
      </c>
      <c r="MX6">
        <v>-22.184925079345703</v>
      </c>
      <c r="MY6">
        <v>-22.117147445678711</v>
      </c>
      <c r="MZ6">
        <v>-22.049367904663086</v>
      </c>
      <c r="NA6">
        <v>-22.566024780273438</v>
      </c>
      <c r="NB6">
        <v>-23.082700729370117</v>
      </c>
      <c r="NC6">
        <v>-23.670404434204102</v>
      </c>
      <c r="ND6">
        <v>-24.258108139038086</v>
      </c>
      <c r="NE6">
        <v>-24.590034484863281</v>
      </c>
      <c r="NF6">
        <v>-24.921943664550781</v>
      </c>
      <c r="NG6">
        <v>-24.908021926879883</v>
      </c>
      <c r="NH6">
        <v>-24.894100189208984</v>
      </c>
      <c r="NI6">
        <v>-25.185701370239258</v>
      </c>
      <c r="NJ6">
        <v>-25.477319717407227</v>
      </c>
      <c r="NK6">
        <v>-26.532350540161133</v>
      </c>
      <c r="NL6">
        <v>-27.587421417236328</v>
      </c>
      <c r="NM6">
        <v>-28.816999435424805</v>
      </c>
      <c r="NN6">
        <v>-30.046573638916016</v>
      </c>
      <c r="NO6">
        <v>-30.958837509155273</v>
      </c>
      <c r="NP6">
        <v>-31.871055603027344</v>
      </c>
      <c r="NQ6">
        <v>-32.392807006835938</v>
      </c>
      <c r="NR6">
        <v>-32.914535522460938</v>
      </c>
      <c r="NS6">
        <v>-33.805961608886719</v>
      </c>
      <c r="NT6">
        <v>-34.697418212890625</v>
      </c>
      <c r="NU6">
        <v>-36.169212341308594</v>
      </c>
      <c r="NV6">
        <v>-37.64105224609375</v>
      </c>
      <c r="NW6">
        <v>-38.679149627685547</v>
      </c>
      <c r="NX6">
        <v>-39.717247009277344</v>
      </c>
      <c r="NY6">
        <v>-39.828704833984375</v>
      </c>
      <c r="NZ6">
        <v>-39.940143585205078</v>
      </c>
      <c r="OA6">
        <v>-39.168788909912109</v>
      </c>
      <c r="OB6">
        <v>-38.397457122802734</v>
      </c>
      <c r="OC6">
        <v>-37.673221588134766</v>
      </c>
      <c r="OD6">
        <v>-36.948955535888672</v>
      </c>
      <c r="OE6">
        <v>-36.623462677001953</v>
      </c>
      <c r="OF6">
        <v>-36.297950744628906</v>
      </c>
      <c r="OG6">
        <v>-35.379486083984375</v>
      </c>
      <c r="OH6">
        <v>-34.461021423339844</v>
      </c>
      <c r="OI6">
        <v>-32.662647247314453</v>
      </c>
      <c r="OJ6">
        <v>-30.864334106445313</v>
      </c>
      <c r="OK6">
        <v>-28.607978820800781</v>
      </c>
      <c r="OL6">
        <v>-26.351705551147461</v>
      </c>
      <c r="OM6">
        <v>-24.48956298828125</v>
      </c>
      <c r="ON6">
        <v>-22.627353668212891</v>
      </c>
      <c r="OO6">
        <v>-21.249610900878906</v>
      </c>
      <c r="OP6">
        <v>-19.871814727783203</v>
      </c>
      <c r="OQ6">
        <v>-18.354560852050781</v>
      </c>
      <c r="OR6">
        <v>-16.837306976318359</v>
      </c>
      <c r="OS6">
        <v>-15.139280319213867</v>
      </c>
      <c r="OT6">
        <v>-13.441317558288574</v>
      </c>
      <c r="OU6">
        <v>-11.780044555664063</v>
      </c>
      <c r="OV6">
        <v>-10.11883544921875</v>
      </c>
      <c r="OW6">
        <v>-8.8262920379638672</v>
      </c>
      <c r="OX6">
        <v>-7.5337014198303223</v>
      </c>
      <c r="OY6">
        <v>-6.6580052375793457</v>
      </c>
      <c r="OZ6">
        <v>-5.7822799682617188</v>
      </c>
      <c r="PA6">
        <v>-5.1224150657653809</v>
      </c>
      <c r="PB6">
        <v>-4.4625492095947266</v>
      </c>
      <c r="PC6">
        <v>-3.961942195892334</v>
      </c>
      <c r="PD6">
        <v>-3.4613564014434814</v>
      </c>
      <c r="PE6">
        <v>-3.1021599769592285</v>
      </c>
      <c r="PF6">
        <v>-2.7429783344268799</v>
      </c>
      <c r="PG6">
        <v>-2.5456831455230713</v>
      </c>
      <c r="PH6">
        <v>-2.3483812808990479</v>
      </c>
      <c r="PI6">
        <v>-2.2460527420043945</v>
      </c>
      <c r="PJ6">
        <v>-2.1437196731567383</v>
      </c>
      <c r="PK6">
        <v>-2.0015995502471924</v>
      </c>
      <c r="PL6">
        <v>-1.8594793081283569</v>
      </c>
      <c r="PM6">
        <v>-1.682145357131958</v>
      </c>
      <c r="PN6">
        <v>-1.5048178434371948</v>
      </c>
      <c r="PO6">
        <v>-1.3587672710418701</v>
      </c>
      <c r="PP6">
        <v>-1.2127225399017334</v>
      </c>
      <c r="PQ6">
        <v>-1.1545681953430176</v>
      </c>
      <c r="PR6">
        <v>-1.0964119434356689</v>
      </c>
      <c r="PS6">
        <v>-1.0859270095825195</v>
      </c>
      <c r="PT6">
        <v>-1.0754411220550537</v>
      </c>
      <c r="PU6">
        <v>-1.0362801551818848</v>
      </c>
      <c r="PV6">
        <v>-0.99711906909942627</v>
      </c>
      <c r="PW6">
        <v>-0.92561274766921997</v>
      </c>
    </row>
    <row r="7" spans="1:445">
      <c r="A7" t="s">
        <v>105</v>
      </c>
      <c r="B7">
        <v>-2.814082145690918</v>
      </c>
      <c r="C7">
        <v>-2.8654193878173828</v>
      </c>
      <c r="D7">
        <v>-2.9167563915252686</v>
      </c>
      <c r="E7">
        <v>-2.8685417175292969</v>
      </c>
      <c r="F7">
        <v>-2.8203275203704834</v>
      </c>
      <c r="G7">
        <v>-2.677976131439209</v>
      </c>
      <c r="H7">
        <v>-2.5356247425079346</v>
      </c>
      <c r="I7">
        <v>-2.3107388019561768</v>
      </c>
      <c r="J7">
        <v>-2.0858528614044189</v>
      </c>
      <c r="K7">
        <v>-1.8020956516265869</v>
      </c>
      <c r="L7">
        <v>-1.5183382034301758</v>
      </c>
      <c r="M7">
        <v>-1.2686717510223389</v>
      </c>
      <c r="N7">
        <v>-1.0190054178237915</v>
      </c>
      <c r="O7">
        <v>-0.8071257472038269</v>
      </c>
      <c r="P7">
        <v>-0.59524589776992798</v>
      </c>
      <c r="V7">
        <v>-0.59524589776992798</v>
      </c>
      <c r="W7">
        <v>-0.42499160766601563</v>
      </c>
      <c r="X7">
        <v>-0.25473698973655701</v>
      </c>
      <c r="Y7">
        <v>-0.18669833242893219</v>
      </c>
      <c r="Z7">
        <v>-0.11865953356027603</v>
      </c>
      <c r="AA7">
        <v>-9.3850485980510712E-2</v>
      </c>
      <c r="AB7">
        <v>-6.9041445851325989E-2</v>
      </c>
      <c r="AC7">
        <v>-1.3006120920181274E-2</v>
      </c>
      <c r="AD7">
        <v>4.3029092252254486E-2</v>
      </c>
      <c r="AE7">
        <v>0.14275252819061279</v>
      </c>
      <c r="AF7">
        <v>0.24247574806213379</v>
      </c>
      <c r="AG7">
        <v>0.37975627183914185</v>
      </c>
      <c r="AH7">
        <v>0.51703709363937378</v>
      </c>
      <c r="AI7">
        <v>0.703563392162323</v>
      </c>
      <c r="AJ7">
        <v>0.8900902271270752</v>
      </c>
      <c r="AK7">
        <v>1.1253750324249268</v>
      </c>
      <c r="AL7">
        <v>1.3606599569320679</v>
      </c>
      <c r="AM7">
        <v>1.5753762722015381</v>
      </c>
      <c r="AN7">
        <v>1.7900921106338501</v>
      </c>
      <c r="AO7">
        <v>1.9300085306167603</v>
      </c>
      <c r="AP7">
        <v>2.0699245929718018</v>
      </c>
      <c r="AQ7">
        <v>2.1912767887115479</v>
      </c>
      <c r="AR7">
        <v>2.312629222869873</v>
      </c>
      <c r="AS7">
        <v>2.485835075378418</v>
      </c>
      <c r="AT7">
        <v>2.6590399742126465</v>
      </c>
      <c r="AU7">
        <v>2.8615231513977051</v>
      </c>
      <c r="AV7">
        <v>3.0640063285827637</v>
      </c>
      <c r="AW7">
        <v>3.2636818885803223</v>
      </c>
      <c r="AX7">
        <v>3.4633581638336182</v>
      </c>
      <c r="AY7">
        <v>3.6214373111724854</v>
      </c>
      <c r="AZ7">
        <v>3.7795159816741943</v>
      </c>
      <c r="BA7">
        <v>3.817474365234375</v>
      </c>
      <c r="BB7">
        <v>3.8554329872131348</v>
      </c>
      <c r="BC7">
        <v>3.7680857181549072</v>
      </c>
      <c r="BD7">
        <v>3.6807377338409424</v>
      </c>
      <c r="BE7">
        <v>3.4389212131500244</v>
      </c>
      <c r="BF7">
        <v>3.1971046924591064</v>
      </c>
      <c r="BG7">
        <v>2.7212638854980469</v>
      </c>
      <c r="BH7">
        <v>2.2454202175140381</v>
      </c>
      <c r="BI7">
        <v>1.5962023735046387</v>
      </c>
      <c r="BJ7">
        <v>0.94698458909988403</v>
      </c>
      <c r="BK7">
        <v>0.34778591990470886</v>
      </c>
      <c r="BL7">
        <v>-0.25141274929046631</v>
      </c>
      <c r="BM7">
        <v>-0.63701522350311279</v>
      </c>
      <c r="BN7">
        <v>-1.0226150751113892</v>
      </c>
      <c r="BO7">
        <v>-1.0771605968475342</v>
      </c>
      <c r="BP7">
        <v>-1.1317061185836792</v>
      </c>
      <c r="BQ7">
        <v>-0.7985033392906189</v>
      </c>
      <c r="BR7">
        <v>-0.46529805660247803</v>
      </c>
      <c r="BS7">
        <v>6.5546870231628418E-2</v>
      </c>
      <c r="BT7">
        <v>0.59639179706573486</v>
      </c>
      <c r="BU7">
        <v>1.0587109327316284</v>
      </c>
      <c r="BV7">
        <v>1.5210299491882324</v>
      </c>
      <c r="BW7">
        <v>1.8898735046386719</v>
      </c>
      <c r="BX7">
        <v>2.2587149143218994</v>
      </c>
      <c r="BY7">
        <v>2.7392251491546631</v>
      </c>
      <c r="BZ7">
        <v>3.219735860824585</v>
      </c>
      <c r="CA7">
        <v>3.9002945423126221</v>
      </c>
      <c r="CB7">
        <v>4.5808572769165039</v>
      </c>
      <c r="CC7">
        <v>5.5335702896118164</v>
      </c>
      <c r="CD7">
        <v>6.4862833023071289</v>
      </c>
      <c r="CE7">
        <v>7.8347735404968262</v>
      </c>
      <c r="CF7">
        <v>9.1832513809204102</v>
      </c>
      <c r="CG7">
        <v>10.709672927856445</v>
      </c>
      <c r="CH7">
        <v>12.236081123352051</v>
      </c>
      <c r="CI7">
        <v>13.476167678833008</v>
      </c>
      <c r="CJ7">
        <v>14.716252326965332</v>
      </c>
      <c r="CK7">
        <v>15.449203491210938</v>
      </c>
      <c r="CL7">
        <v>16.182161331176758</v>
      </c>
      <c r="CM7">
        <v>16.284893035888672</v>
      </c>
      <c r="CN7">
        <v>16.387624740600586</v>
      </c>
      <c r="CO7">
        <v>15.745336532592773</v>
      </c>
      <c r="CP7">
        <v>15.103054046630859</v>
      </c>
      <c r="CQ7">
        <v>13.963523864746094</v>
      </c>
      <c r="CR7">
        <v>12.824003219604492</v>
      </c>
      <c r="CS7">
        <v>11.907695770263672</v>
      </c>
      <c r="CT7">
        <v>10.991391181945801</v>
      </c>
      <c r="CU7">
        <v>10.409326553344727</v>
      </c>
      <c r="CV7">
        <v>9.8272562026977539</v>
      </c>
      <c r="CW7">
        <v>9.1281366348266602</v>
      </c>
      <c r="CX7">
        <v>8.429011344909668</v>
      </c>
      <c r="CY7">
        <v>7.5524110794067383</v>
      </c>
      <c r="CZ7">
        <v>6.6758198738098145</v>
      </c>
      <c r="DA7">
        <v>5.8298439979553223</v>
      </c>
      <c r="DB7">
        <v>4.9838762283325195</v>
      </c>
      <c r="DC7">
        <v>4.1512513160705566</v>
      </c>
      <c r="DD7">
        <v>3.3186254501342773</v>
      </c>
      <c r="DE7">
        <v>2.3820452690124512</v>
      </c>
      <c r="DF7">
        <v>1.4454565048217773</v>
      </c>
      <c r="DG7">
        <v>0.69368290901184082</v>
      </c>
      <c r="DH7">
        <v>-5.8097925037145615E-2</v>
      </c>
      <c r="DI7">
        <v>-0.40534025430679321</v>
      </c>
      <c r="DJ7">
        <v>-0.7525792121887207</v>
      </c>
      <c r="DK7">
        <v>-0.72401809692382813</v>
      </c>
      <c r="DL7">
        <v>-0.69545626640319824</v>
      </c>
      <c r="DM7">
        <v>-0.44518822431564331</v>
      </c>
      <c r="DN7">
        <v>-0.1949194073677063</v>
      </c>
      <c r="DO7">
        <v>3.9791494607925415E-2</v>
      </c>
      <c r="DP7">
        <v>0.2745043933391571</v>
      </c>
      <c r="DQ7">
        <v>0.40777358412742615</v>
      </c>
      <c r="DR7">
        <v>0.54104405641555786</v>
      </c>
      <c r="DS7">
        <v>0.63205879926681519</v>
      </c>
      <c r="DT7">
        <v>0.7230725884437561</v>
      </c>
      <c r="DU7">
        <v>0.77194613218307495</v>
      </c>
      <c r="DV7">
        <v>0.82081913948059082</v>
      </c>
      <c r="DW7">
        <v>0.80855804681777954</v>
      </c>
      <c r="DX7">
        <v>0.79629647731781006</v>
      </c>
      <c r="DY7">
        <v>0.71854656934738159</v>
      </c>
      <c r="DZ7">
        <v>0.64079588651657104</v>
      </c>
      <c r="EA7">
        <v>0.53817969560623169</v>
      </c>
      <c r="EB7">
        <v>0.43556252121925354</v>
      </c>
      <c r="EC7">
        <v>0.33644047379493713</v>
      </c>
      <c r="ED7">
        <v>0.23731935024261475</v>
      </c>
      <c r="EE7">
        <v>0.14295279979705811</v>
      </c>
      <c r="EF7">
        <v>4.8587150871753693E-2</v>
      </c>
      <c r="EG7">
        <v>-2.5754451751708984E-2</v>
      </c>
      <c r="EH7">
        <v>-0.10009580850601196</v>
      </c>
      <c r="EI7">
        <v>-0.12161025404930115</v>
      </c>
      <c r="EJ7">
        <v>-0.14312468469142914</v>
      </c>
      <c r="EK7">
        <v>-7.0817843079566956E-2</v>
      </c>
      <c r="EL7">
        <v>1.4896749053150415E-3</v>
      </c>
      <c r="EM7">
        <v>0.10731539875268936</v>
      </c>
      <c r="EN7">
        <v>0.2131401002407074</v>
      </c>
      <c r="EO7">
        <v>0.23250630497932434</v>
      </c>
      <c r="EP7">
        <v>0.25187215209007263</v>
      </c>
      <c r="EQ7">
        <v>0.19947525858879089</v>
      </c>
      <c r="ER7">
        <v>0.14707814157009125</v>
      </c>
      <c r="ES7">
        <v>0.1134457066655159</v>
      </c>
      <c r="ET7">
        <v>7.981303334236145E-2</v>
      </c>
      <c r="EU7">
        <v>8.694632351398468E-2</v>
      </c>
      <c r="EV7">
        <v>9.4079673290252686E-2</v>
      </c>
      <c r="EW7">
        <v>0.12393087893724442</v>
      </c>
      <c r="EX7">
        <v>0.15378178656101227</v>
      </c>
      <c r="EY7">
        <v>0.17036902904510498</v>
      </c>
      <c r="EZ7">
        <v>0.18695607781410217</v>
      </c>
      <c r="FA7">
        <v>0.19835798442363739</v>
      </c>
      <c r="FB7">
        <v>0.2097599059343338</v>
      </c>
      <c r="FC7">
        <v>0.22391188144683838</v>
      </c>
      <c r="FD7">
        <v>0.23806387186050415</v>
      </c>
      <c r="FE7">
        <v>0.18775846064090729</v>
      </c>
      <c r="FF7">
        <v>0.13745258748531342</v>
      </c>
      <c r="FG7">
        <v>-3.5953756421804428E-2</v>
      </c>
      <c r="FH7">
        <v>-0.20936049520969391</v>
      </c>
      <c r="FI7">
        <v>-0.43533161282539368</v>
      </c>
      <c r="FJ7">
        <v>-0.66130703687667847</v>
      </c>
      <c r="FK7">
        <v>-0.78838992118835449</v>
      </c>
      <c r="FL7">
        <v>-0.91547203063964844</v>
      </c>
      <c r="FM7">
        <v>-0.9455525279045105</v>
      </c>
      <c r="FN7">
        <v>-0.97563236951828003</v>
      </c>
      <c r="FO7">
        <v>-1.0099812746047974</v>
      </c>
      <c r="FP7">
        <v>-1.0443301200866699</v>
      </c>
      <c r="FQ7">
        <v>-1.078106164932251</v>
      </c>
      <c r="FR7">
        <v>-1.1118819713592529</v>
      </c>
      <c r="FS7">
        <v>-1.1301877498626709</v>
      </c>
      <c r="FT7">
        <v>-1.148493766784668</v>
      </c>
      <c r="FU7">
        <v>-1.1410740613937378</v>
      </c>
      <c r="FV7">
        <v>-1.1336541175842285</v>
      </c>
      <c r="FW7">
        <v>-1.0792515277862549</v>
      </c>
      <c r="FX7">
        <v>-1.0248500108718872</v>
      </c>
      <c r="FY7">
        <v>-0.9221186637878418</v>
      </c>
      <c r="FZ7">
        <v>-0.81938689947128296</v>
      </c>
      <c r="GA7">
        <v>-0.68345218896865845</v>
      </c>
      <c r="GB7">
        <v>-0.54751724004745483</v>
      </c>
      <c r="GC7">
        <v>-0.38663315773010254</v>
      </c>
      <c r="GD7">
        <v>-0.22574600577354431</v>
      </c>
      <c r="GE7">
        <v>-5.1824059337377548E-2</v>
      </c>
      <c r="GF7">
        <v>0.12209776788949966</v>
      </c>
      <c r="GG7">
        <v>0.25304779410362244</v>
      </c>
      <c r="GH7">
        <v>0.38399532437324524</v>
      </c>
      <c r="GI7">
        <v>0.44570362567901611</v>
      </c>
      <c r="GJ7">
        <v>0.50741147994995117</v>
      </c>
      <c r="GK7">
        <v>0.54508358240127563</v>
      </c>
      <c r="GL7">
        <v>0.58275586366653442</v>
      </c>
      <c r="GM7">
        <v>0.65002012252807617</v>
      </c>
      <c r="GN7">
        <v>0.71728569269180298</v>
      </c>
      <c r="GO7">
        <v>0.80749803781509399</v>
      </c>
      <c r="GP7">
        <v>0.89771044254302979</v>
      </c>
      <c r="GQ7">
        <v>0.95116764307022095</v>
      </c>
      <c r="GR7">
        <v>1.0046237707138062</v>
      </c>
      <c r="GS7">
        <v>0.97692173719406128</v>
      </c>
      <c r="GT7">
        <v>0.94921916723251343</v>
      </c>
      <c r="GU7">
        <v>0.85849094390869141</v>
      </c>
      <c r="GV7">
        <v>0.76776272058486938</v>
      </c>
      <c r="GW7">
        <v>0.67749464511871338</v>
      </c>
      <c r="GX7">
        <v>0.58722478151321411</v>
      </c>
      <c r="GY7">
        <v>0.53497076034545898</v>
      </c>
      <c r="GZ7">
        <v>0.48271679878234863</v>
      </c>
      <c r="HA7">
        <v>0.43719509243965149</v>
      </c>
      <c r="HB7">
        <v>0.39167428016662598</v>
      </c>
      <c r="HC7">
        <v>0.33652696013450623</v>
      </c>
      <c r="HD7">
        <v>0.2813795804977417</v>
      </c>
      <c r="HE7">
        <v>0.23141747713088989</v>
      </c>
      <c r="HF7">
        <v>0.1814553290605545</v>
      </c>
      <c r="HG7">
        <v>0.12464740872383118</v>
      </c>
      <c r="HH7">
        <v>6.7838400602340698E-2</v>
      </c>
      <c r="HI7">
        <v>-2.9478676617145538E-2</v>
      </c>
      <c r="HJ7">
        <v>-0.12679603695869446</v>
      </c>
      <c r="HK7">
        <v>-0.25806120038032532</v>
      </c>
      <c r="HL7">
        <v>-0.389323890209198</v>
      </c>
      <c r="HM7">
        <v>-0.50193929672241211</v>
      </c>
      <c r="HN7">
        <v>-0.61455458402633667</v>
      </c>
      <c r="HO7">
        <v>-0.67775201797485352</v>
      </c>
      <c r="HP7">
        <v>-0.74100655317306519</v>
      </c>
      <c r="HQ7">
        <v>-0.76994043588638306</v>
      </c>
      <c r="HR7">
        <v>-0.79887491464614868</v>
      </c>
      <c r="HS7">
        <v>-0.81689459085464478</v>
      </c>
      <c r="HT7">
        <v>-0.83491426706314087</v>
      </c>
      <c r="HU7">
        <v>-0.87407606840133667</v>
      </c>
      <c r="HV7">
        <v>-0.91323709487915039</v>
      </c>
      <c r="HW7">
        <v>-0.97070491313934326</v>
      </c>
      <c r="HX7">
        <v>-1.0281728506088257</v>
      </c>
      <c r="HY7">
        <v>-1.0559613704681396</v>
      </c>
      <c r="HZ7">
        <v>-1.0837494134902954</v>
      </c>
      <c r="IA7">
        <v>-1.0540707111358643</v>
      </c>
      <c r="IB7">
        <v>-1.0243914127349854</v>
      </c>
      <c r="IC7">
        <v>-0.94391936063766479</v>
      </c>
      <c r="ID7">
        <v>-0.86344695091247559</v>
      </c>
      <c r="IE7">
        <v>-0.74140644073486328</v>
      </c>
      <c r="IF7">
        <v>-0.61936825513839722</v>
      </c>
      <c r="IG7">
        <v>-0.45627552270889282</v>
      </c>
      <c r="IH7">
        <v>-0.29318252205848694</v>
      </c>
      <c r="II7">
        <v>-0.12980297207832336</v>
      </c>
      <c r="IJ7">
        <v>3.3576402813196182E-2</v>
      </c>
      <c r="IK7">
        <v>0.17523805797100067</v>
      </c>
      <c r="IL7">
        <v>0.31690242886543274</v>
      </c>
      <c r="IM7">
        <v>0.45065993070602417</v>
      </c>
      <c r="IN7">
        <v>0.58441728353500366</v>
      </c>
      <c r="IO7">
        <v>0.67557525634765625</v>
      </c>
      <c r="IP7">
        <v>0.76673144102096558</v>
      </c>
      <c r="IQ7">
        <v>0.80910217761993408</v>
      </c>
      <c r="IR7">
        <v>0.85147255659103394</v>
      </c>
      <c r="IS7">
        <v>0.89610618352890015</v>
      </c>
      <c r="IT7">
        <v>0.94073987007141113</v>
      </c>
      <c r="IU7">
        <v>1.002131462097168</v>
      </c>
      <c r="IV7">
        <v>1.0635241270065308</v>
      </c>
      <c r="IW7">
        <v>1.0951229333877563</v>
      </c>
      <c r="IX7">
        <v>1.1267213821411133</v>
      </c>
      <c r="IY7">
        <v>1.1046338081359863</v>
      </c>
      <c r="IZ7">
        <v>1.082546591758728</v>
      </c>
      <c r="JA7">
        <v>1.0422676801681519</v>
      </c>
      <c r="JB7">
        <v>1.0019887685775757</v>
      </c>
      <c r="JC7">
        <v>0.93801766633987427</v>
      </c>
      <c r="JD7">
        <v>0.87404656410217285</v>
      </c>
      <c r="JE7">
        <v>0.79532337188720703</v>
      </c>
      <c r="JF7">
        <v>0.71659862995147705</v>
      </c>
      <c r="JG7">
        <v>0.66712343692779541</v>
      </c>
      <c r="JH7">
        <v>0.6176484227180481</v>
      </c>
      <c r="JI7">
        <v>0.58556264638900757</v>
      </c>
      <c r="JJ7">
        <v>0.55347752571105957</v>
      </c>
      <c r="JK7">
        <v>0.50236958265304565</v>
      </c>
      <c r="JL7">
        <v>0.45126157999038696</v>
      </c>
      <c r="JM7">
        <v>0.3929915726184845</v>
      </c>
      <c r="JN7">
        <v>0.33472153544425964</v>
      </c>
      <c r="JO7">
        <v>0.27897357940673828</v>
      </c>
      <c r="JP7">
        <v>0.22322456538677216</v>
      </c>
      <c r="JQ7">
        <v>9.8233625292778015E-2</v>
      </c>
      <c r="JR7">
        <v>-2.6757784187793732E-2</v>
      </c>
      <c r="JS7">
        <v>-0.20978991687297821</v>
      </c>
      <c r="JT7">
        <v>-0.39281857013702393</v>
      </c>
      <c r="JU7">
        <v>-0.53577232360839844</v>
      </c>
      <c r="JV7">
        <v>-0.67872583866119385</v>
      </c>
      <c r="JW7">
        <v>-0.80076628923416138</v>
      </c>
      <c r="JX7">
        <v>-0.92280691862106323</v>
      </c>
      <c r="JY7">
        <v>-1.0565617084503174</v>
      </c>
      <c r="JZ7">
        <v>-1.190319299697876</v>
      </c>
      <c r="KA7">
        <v>-1.2915327548980713</v>
      </c>
      <c r="KB7">
        <v>-1.3927460908889771</v>
      </c>
      <c r="KC7">
        <v>-1.4929282665252686</v>
      </c>
      <c r="KD7">
        <v>-1.5931084156036377</v>
      </c>
      <c r="KE7">
        <v>-1.7392702102661133</v>
      </c>
      <c r="KF7">
        <v>-1.8854323625564575</v>
      </c>
      <c r="KG7">
        <v>-1.9563075304031372</v>
      </c>
      <c r="KH7">
        <v>-2.0271816253662109</v>
      </c>
      <c r="KI7">
        <v>-1.9689700603485107</v>
      </c>
      <c r="KJ7">
        <v>-1.9107571840286255</v>
      </c>
      <c r="KK7">
        <v>-1.8540627956390381</v>
      </c>
      <c r="KL7">
        <v>-1.7973681688308716</v>
      </c>
      <c r="KM7">
        <v>-1.7036606073379517</v>
      </c>
      <c r="KN7">
        <v>-1.609954833984375</v>
      </c>
      <c r="KO7">
        <v>-1.3718910217285156</v>
      </c>
      <c r="KP7">
        <v>-1.1338261365890503</v>
      </c>
      <c r="KQ7">
        <v>-0.8916359543800354</v>
      </c>
      <c r="KR7">
        <v>-0.64944636821746826</v>
      </c>
      <c r="KS7">
        <v>-0.47604331374168396</v>
      </c>
      <c r="KT7">
        <v>-0.30263698101043701</v>
      </c>
      <c r="KU7">
        <v>-9.3478105962276459E-2</v>
      </c>
      <c r="KV7">
        <v>0.11568095535039902</v>
      </c>
      <c r="KW7">
        <v>0.33331981301307678</v>
      </c>
      <c r="KX7">
        <v>0.55095452070236206</v>
      </c>
      <c r="KY7">
        <v>0.7103237509727478</v>
      </c>
      <c r="KZ7">
        <v>0.86969262361526489</v>
      </c>
      <c r="LA7">
        <v>0.99273580312728882</v>
      </c>
      <c r="LB7">
        <v>1.1157783269882202</v>
      </c>
      <c r="LC7">
        <v>1.1610987186431885</v>
      </c>
      <c r="LD7">
        <v>1.2064197063446045</v>
      </c>
      <c r="LE7">
        <v>1.1467176675796509</v>
      </c>
      <c r="LF7">
        <v>1.0870153903961182</v>
      </c>
      <c r="LG7">
        <v>1.038657546043396</v>
      </c>
      <c r="LH7">
        <v>0.99030059576034546</v>
      </c>
      <c r="LI7">
        <v>0.96557724475860596</v>
      </c>
      <c r="LJ7">
        <v>0.94085407257080078</v>
      </c>
      <c r="LK7">
        <v>0.83537405729293823</v>
      </c>
      <c r="LL7">
        <v>0.72989004850387573</v>
      </c>
      <c r="LM7">
        <v>0.61220628023147583</v>
      </c>
      <c r="LN7">
        <v>0.49451878666877747</v>
      </c>
      <c r="LO7">
        <v>0.42066565155982971</v>
      </c>
      <c r="LP7">
        <v>0.34681251645088196</v>
      </c>
      <c r="LQ7">
        <v>0.23714640736579895</v>
      </c>
      <c r="LR7">
        <v>0.12748396396636963</v>
      </c>
      <c r="LS7">
        <v>-1.1146161705255508E-2</v>
      </c>
      <c r="LT7">
        <v>-0.14977116882801056</v>
      </c>
      <c r="LU7">
        <v>-0.27647882699966431</v>
      </c>
      <c r="LV7">
        <v>-0.40319117903709412</v>
      </c>
      <c r="LW7">
        <v>-0.51004618406295776</v>
      </c>
      <c r="LX7">
        <v>-0.61690449714660645</v>
      </c>
      <c r="LY7">
        <v>-0.67336863279342651</v>
      </c>
      <c r="LZ7">
        <v>-0.72983270883560181</v>
      </c>
      <c r="MA7">
        <v>-0.71602529287338257</v>
      </c>
      <c r="MB7">
        <v>-0.7022172212600708</v>
      </c>
      <c r="MC7">
        <v>-0.67571741342544556</v>
      </c>
      <c r="MD7">
        <v>-0.64921855926513672</v>
      </c>
      <c r="ME7">
        <v>-0.67686325311660767</v>
      </c>
      <c r="MF7">
        <v>-0.70450896024703979</v>
      </c>
      <c r="MG7">
        <v>-0.7149653434753418</v>
      </c>
      <c r="MH7">
        <v>-0.72542005777359009</v>
      </c>
      <c r="MI7">
        <v>-0.60624665021896362</v>
      </c>
      <c r="MJ7">
        <v>-0.48707327246665955</v>
      </c>
      <c r="MK7">
        <v>-0.24147123098373413</v>
      </c>
      <c r="ML7">
        <v>4.123353399336338E-3</v>
      </c>
      <c r="MM7">
        <v>0.37429037690162659</v>
      </c>
      <c r="MN7">
        <v>0.74444407224655151</v>
      </c>
      <c r="MO7">
        <v>1.1960997581481934</v>
      </c>
      <c r="MP7">
        <v>1.6477729082107544</v>
      </c>
      <c r="MQ7">
        <v>2.1461241245269775</v>
      </c>
      <c r="MR7">
        <v>2.6444952487945557</v>
      </c>
      <c r="MS7">
        <v>3.1934661865234375</v>
      </c>
      <c r="MT7">
        <v>3.7424373626708984</v>
      </c>
      <c r="MU7">
        <v>4.2159419059753418</v>
      </c>
      <c r="MV7">
        <v>4.6894268989562988</v>
      </c>
      <c r="MW7">
        <v>4.9451456069946289</v>
      </c>
      <c r="MX7">
        <v>5.2008528709411621</v>
      </c>
      <c r="MY7">
        <v>5.291292667388916</v>
      </c>
      <c r="MZ7">
        <v>5.3817353248596191</v>
      </c>
      <c r="NA7">
        <v>5.3689584732055664</v>
      </c>
      <c r="NB7">
        <v>5.3561782836914063</v>
      </c>
      <c r="NC7">
        <v>5.1414084434509277</v>
      </c>
      <c r="ND7">
        <v>4.9266386032104492</v>
      </c>
      <c r="NE7">
        <v>4.4129748344421387</v>
      </c>
      <c r="NF7">
        <v>3.8993256092071533</v>
      </c>
      <c r="NG7">
        <v>3.1237256526947021</v>
      </c>
      <c r="NH7">
        <v>2.3481528759002686</v>
      </c>
      <c r="NI7">
        <v>1.2871087789535522</v>
      </c>
      <c r="NJ7">
        <v>0.22602152824401855</v>
      </c>
      <c r="NK7">
        <v>-1.2188419103622437</v>
      </c>
      <c r="NL7">
        <v>-2.6637630462646484</v>
      </c>
      <c r="NM7">
        <v>-4.2698822021484375</v>
      </c>
      <c r="NN7">
        <v>-5.8760008811950684</v>
      </c>
      <c r="NO7">
        <v>-7.4538497924804688</v>
      </c>
      <c r="NP7">
        <v>-9.0316371917724609</v>
      </c>
      <c r="NQ7">
        <v>-10.521218299865723</v>
      </c>
      <c r="NR7">
        <v>-12.0107421875</v>
      </c>
      <c r="NS7">
        <v>-13.509490966796875</v>
      </c>
      <c r="NT7">
        <v>-15.008297920227051</v>
      </c>
      <c r="NU7">
        <v>-16.516155242919922</v>
      </c>
      <c r="NV7">
        <v>-18.024065017700195</v>
      </c>
      <c r="NW7">
        <v>-19.013460159301758</v>
      </c>
      <c r="NX7">
        <v>-20.002857208251953</v>
      </c>
      <c r="NY7">
        <v>-20.267726898193359</v>
      </c>
      <c r="NZ7">
        <v>-20.532571792602539</v>
      </c>
      <c r="OA7">
        <v>-20.254369735717773</v>
      </c>
      <c r="OB7">
        <v>-19.976173400878906</v>
      </c>
      <c r="OC7">
        <v>-19.679328918457031</v>
      </c>
      <c r="OD7">
        <v>-19.382472991943359</v>
      </c>
      <c r="OE7">
        <v>-19.222850799560547</v>
      </c>
      <c r="OF7">
        <v>-19.063211441040039</v>
      </c>
      <c r="OG7">
        <v>-18.442592620849609</v>
      </c>
      <c r="OH7">
        <v>-17.821977615356445</v>
      </c>
      <c r="OI7">
        <v>-16.702140808105469</v>
      </c>
      <c r="OJ7">
        <v>-15.582341194152832</v>
      </c>
      <c r="OK7">
        <v>-14.313268661499023</v>
      </c>
      <c r="OL7">
        <v>-13.044243812561035</v>
      </c>
      <c r="OM7">
        <v>-11.849043846130371</v>
      </c>
      <c r="ON7">
        <v>-10.65379810333252</v>
      </c>
      <c r="OO7">
        <v>-9.4787940979003906</v>
      </c>
      <c r="OP7">
        <v>-8.3037424087524414</v>
      </c>
      <c r="OQ7">
        <v>-7.0308799743652344</v>
      </c>
      <c r="OR7">
        <v>-5.7580165863037109</v>
      </c>
      <c r="OS7">
        <v>-4.6189193725585938</v>
      </c>
      <c r="OT7">
        <v>-3.4798679351806641</v>
      </c>
      <c r="OU7">
        <v>-2.6332437992095947</v>
      </c>
      <c r="OV7">
        <v>-1.7866543531417847</v>
      </c>
      <c r="OW7">
        <v>-1.1993530988693237</v>
      </c>
      <c r="OX7">
        <v>-0.6120307445526123</v>
      </c>
      <c r="OY7">
        <v>-0.22781100869178772</v>
      </c>
      <c r="OZ7">
        <v>0.15642151236534119</v>
      </c>
      <c r="PA7">
        <v>0.41608193516731262</v>
      </c>
      <c r="PB7">
        <v>0.67574244737625122</v>
      </c>
      <c r="PC7">
        <v>0.87777292728424072</v>
      </c>
      <c r="PD7">
        <v>1.0797948837280273</v>
      </c>
      <c r="PE7">
        <v>1.2213190793991089</v>
      </c>
      <c r="PF7">
        <v>1.3628379106521606</v>
      </c>
      <c r="PG7">
        <v>1.4682600498199463</v>
      </c>
      <c r="PH7">
        <v>1.5736864805221558</v>
      </c>
      <c r="PI7">
        <v>1.656477689743042</v>
      </c>
      <c r="PJ7">
        <v>1.7392700910568237</v>
      </c>
      <c r="PK7">
        <v>1.7011977434158325</v>
      </c>
      <c r="PL7">
        <v>1.6631252765655518</v>
      </c>
      <c r="PM7">
        <v>1.5026952028274536</v>
      </c>
      <c r="PN7">
        <v>1.3422695398330688</v>
      </c>
      <c r="PO7">
        <v>1.1615545749664307</v>
      </c>
      <c r="PP7">
        <v>0.98084646463394165</v>
      </c>
      <c r="PQ7">
        <v>0.85027134418487549</v>
      </c>
      <c r="PR7">
        <v>0.71969157457351685</v>
      </c>
      <c r="PS7">
        <v>0.62188917398452759</v>
      </c>
      <c r="PT7">
        <v>0.52408325672149658</v>
      </c>
      <c r="PU7">
        <v>0.44601899385452271</v>
      </c>
      <c r="PV7">
        <v>0.36795473098754883</v>
      </c>
      <c r="PW7">
        <v>0.33090195059776306</v>
      </c>
    </row>
    <row r="8" spans="1:445">
      <c r="A8" t="s">
        <v>106</v>
      </c>
      <c r="B8">
        <v>8.2202825546264648</v>
      </c>
      <c r="C8">
        <v>8.3559885025024414</v>
      </c>
      <c r="D8">
        <v>8.4916934967041016</v>
      </c>
      <c r="E8">
        <v>8.3309211730957031</v>
      </c>
      <c r="F8">
        <v>8.1701498031616211</v>
      </c>
      <c r="G8">
        <v>7.7238445281982422</v>
      </c>
      <c r="H8">
        <v>7.2775382995605469</v>
      </c>
      <c r="I8">
        <v>6.5889582633972168</v>
      </c>
      <c r="J8">
        <v>5.9003767967224121</v>
      </c>
      <c r="K8">
        <v>5.054318904876709</v>
      </c>
      <c r="L8">
        <v>4.2082605361938477</v>
      </c>
      <c r="M8">
        <v>3.4648191928863525</v>
      </c>
      <c r="N8">
        <v>2.7213776111602783</v>
      </c>
      <c r="O8">
        <v>2.0801522731781006</v>
      </c>
      <c r="P8">
        <v>1.4389262199401855</v>
      </c>
      <c r="V8">
        <v>1.4389262199401855</v>
      </c>
      <c r="W8">
        <v>0.93856269121170044</v>
      </c>
      <c r="X8">
        <v>0.43819808959960938</v>
      </c>
      <c r="Y8">
        <v>0.28977349400520325</v>
      </c>
      <c r="Z8">
        <v>0.14134873449802399</v>
      </c>
      <c r="AA8">
        <v>0.20680911839008331</v>
      </c>
      <c r="AB8">
        <v>0.27226945757865906</v>
      </c>
      <c r="AC8">
        <v>0.37949866056442261</v>
      </c>
      <c r="AD8">
        <v>0.48672759532928467</v>
      </c>
      <c r="AE8">
        <v>0.59195148944854736</v>
      </c>
      <c r="AF8">
        <v>0.69717508554458618</v>
      </c>
      <c r="AG8">
        <v>0.79466372728347778</v>
      </c>
      <c r="AH8">
        <v>0.89215260744094849</v>
      </c>
      <c r="AI8">
        <v>0.98239338397979736</v>
      </c>
      <c r="AJ8">
        <v>1.072634220123291</v>
      </c>
      <c r="AK8">
        <v>1.1060663461685181</v>
      </c>
      <c r="AL8">
        <v>1.1394984722137451</v>
      </c>
      <c r="AM8">
        <v>1.1126840114593506</v>
      </c>
      <c r="AN8">
        <v>1.0858696699142456</v>
      </c>
      <c r="AO8">
        <v>1.0676782131195068</v>
      </c>
      <c r="AP8">
        <v>1.0494867563247681</v>
      </c>
      <c r="AQ8">
        <v>1.0698554515838623</v>
      </c>
      <c r="AR8">
        <v>1.0902241468429565</v>
      </c>
      <c r="AS8">
        <v>1.1350868940353394</v>
      </c>
      <c r="AT8">
        <v>1.1799494028091431</v>
      </c>
      <c r="AU8">
        <v>1.2241243124008179</v>
      </c>
      <c r="AV8">
        <v>1.2682993412017822</v>
      </c>
      <c r="AW8">
        <v>1.2518841028213501</v>
      </c>
      <c r="AX8">
        <v>1.2354686260223389</v>
      </c>
      <c r="AY8">
        <v>1.1200464963912964</v>
      </c>
      <c r="AZ8">
        <v>1.0046242475509644</v>
      </c>
      <c r="BA8">
        <v>0.89501756429672241</v>
      </c>
      <c r="BB8">
        <v>0.78541082143783569</v>
      </c>
      <c r="BC8">
        <v>0.75587451457977295</v>
      </c>
      <c r="BD8">
        <v>0.72633862495422363</v>
      </c>
      <c r="BE8">
        <v>0.72324460744857788</v>
      </c>
      <c r="BF8">
        <v>0.7201506495475769</v>
      </c>
      <c r="BG8">
        <v>0.77085733413696289</v>
      </c>
      <c r="BH8">
        <v>0.82156455516815186</v>
      </c>
      <c r="BI8">
        <v>0.98614645004272461</v>
      </c>
      <c r="BJ8">
        <v>1.1507284641265869</v>
      </c>
      <c r="BK8">
        <v>1.3987330198287964</v>
      </c>
      <c r="BL8">
        <v>1.6467374563217163</v>
      </c>
      <c r="BM8">
        <v>1.808083176612854</v>
      </c>
      <c r="BN8">
        <v>1.9694277048110962</v>
      </c>
      <c r="BO8">
        <v>1.8470441102981567</v>
      </c>
      <c r="BP8">
        <v>1.7246603965759277</v>
      </c>
      <c r="BQ8">
        <v>1.3261116743087769</v>
      </c>
      <c r="BR8">
        <v>0.92756038904190063</v>
      </c>
      <c r="BS8">
        <v>0.37482845783233643</v>
      </c>
      <c r="BT8">
        <v>-0.17790338397026062</v>
      </c>
      <c r="BU8">
        <v>-0.72209805250167847</v>
      </c>
      <c r="BV8">
        <v>-1.2662928104400635</v>
      </c>
      <c r="BW8">
        <v>-1.7806965112686157</v>
      </c>
      <c r="BX8">
        <v>-2.2950975894927979</v>
      </c>
      <c r="BY8">
        <v>-2.8695731163024902</v>
      </c>
      <c r="BZ8">
        <v>-3.4440486431121826</v>
      </c>
      <c r="CA8">
        <v>-3.9121837615966797</v>
      </c>
      <c r="CB8">
        <v>-4.3803205490112305</v>
      </c>
      <c r="CC8">
        <v>-4.7976055145263672</v>
      </c>
      <c r="CD8">
        <v>-5.2148900032043457</v>
      </c>
      <c r="CE8">
        <v>-5.8125157356262207</v>
      </c>
      <c r="CF8">
        <v>-6.4101362228393555</v>
      </c>
      <c r="CG8">
        <v>-7.1022720336914063</v>
      </c>
      <c r="CH8">
        <v>-7.7944011688232422</v>
      </c>
      <c r="CI8">
        <v>-8.3465061187744141</v>
      </c>
      <c r="CJ8">
        <v>-8.8986091613769531</v>
      </c>
      <c r="CK8">
        <v>-9.0647649765014648</v>
      </c>
      <c r="CL8">
        <v>-9.2309226989746094</v>
      </c>
      <c r="CM8">
        <v>-8.944244384765625</v>
      </c>
      <c r="CN8">
        <v>-8.6575641632080078</v>
      </c>
      <c r="CO8">
        <v>-7.9884047508239746</v>
      </c>
      <c r="CP8">
        <v>-7.3192510604858398</v>
      </c>
      <c r="CQ8">
        <v>-6.3638119697570801</v>
      </c>
      <c r="CR8">
        <v>-5.4083809852600098</v>
      </c>
      <c r="CS8">
        <v>-4.4890956878662109</v>
      </c>
      <c r="CT8">
        <v>-3.5698111057281494</v>
      </c>
      <c r="CU8">
        <v>-2.8669962882995605</v>
      </c>
      <c r="CV8">
        <v>-2.1641750335693359</v>
      </c>
      <c r="CW8">
        <v>-1.6551049947738647</v>
      </c>
      <c r="CX8">
        <v>-1.1460301876068115</v>
      </c>
      <c r="CY8">
        <v>-0.79732674360275269</v>
      </c>
      <c r="CZ8">
        <v>-0.44862657785415649</v>
      </c>
      <c r="DA8">
        <v>-0.12143777310848236</v>
      </c>
      <c r="DB8">
        <v>0.20574793219566345</v>
      </c>
      <c r="DC8">
        <v>0.48939192295074463</v>
      </c>
      <c r="DD8">
        <v>0.77303516864776611</v>
      </c>
      <c r="DE8">
        <v>0.90074670314788818</v>
      </c>
      <c r="DF8">
        <v>1.0284590721130371</v>
      </c>
      <c r="DG8">
        <v>0.90747964382171631</v>
      </c>
      <c r="DH8">
        <v>0.78649920225143433</v>
      </c>
      <c r="DI8">
        <v>0.44174924492835999</v>
      </c>
      <c r="DJ8">
        <v>9.7002558410167694E-2</v>
      </c>
      <c r="DK8">
        <v>-0.30320999026298523</v>
      </c>
      <c r="DL8">
        <v>-0.70341885089874268</v>
      </c>
      <c r="DM8">
        <v>-1.0860128402709961</v>
      </c>
      <c r="DN8">
        <v>-1.46860671043396</v>
      </c>
      <c r="DO8">
        <v>-1.8415144681930542</v>
      </c>
      <c r="DP8">
        <v>-2.2144255638122559</v>
      </c>
      <c r="DQ8">
        <v>-2.5294356346130371</v>
      </c>
      <c r="DR8">
        <v>-2.8444490432739258</v>
      </c>
      <c r="DS8">
        <v>-3.0832300186157227</v>
      </c>
      <c r="DT8">
        <v>-3.3220088481903076</v>
      </c>
      <c r="DU8">
        <v>-3.4948997497558594</v>
      </c>
      <c r="DV8">
        <v>-3.6677885055541992</v>
      </c>
      <c r="DW8">
        <v>-3.8589565753936768</v>
      </c>
      <c r="DX8">
        <v>-4.0501246452331543</v>
      </c>
      <c r="DY8">
        <v>-4.1959700584411621</v>
      </c>
      <c r="DZ8">
        <v>-4.3418169021606445</v>
      </c>
      <c r="EA8">
        <v>-4.233212947845459</v>
      </c>
      <c r="EB8">
        <v>-4.1246085166931152</v>
      </c>
      <c r="EC8">
        <v>-3.7950994968414307</v>
      </c>
      <c r="ED8">
        <v>-3.4655933380126953</v>
      </c>
      <c r="EE8">
        <v>-3.1682267189025879</v>
      </c>
      <c r="EF8">
        <v>-2.8708634376525879</v>
      </c>
      <c r="EG8">
        <v>-2.7344410419464111</v>
      </c>
      <c r="EH8">
        <v>-2.5980195999145508</v>
      </c>
      <c r="EI8">
        <v>-2.534135103225708</v>
      </c>
      <c r="EJ8">
        <v>-2.470250129699707</v>
      </c>
      <c r="EK8">
        <v>-2.4481914043426514</v>
      </c>
      <c r="EL8">
        <v>-2.4261324405670166</v>
      </c>
      <c r="EM8">
        <v>-2.4648644924163818</v>
      </c>
      <c r="EN8">
        <v>-2.5035965442657471</v>
      </c>
      <c r="EO8">
        <v>-2.4363024234771729</v>
      </c>
      <c r="EP8">
        <v>-2.3690087795257568</v>
      </c>
      <c r="EQ8">
        <v>-2.0189888477325439</v>
      </c>
      <c r="ER8">
        <v>-1.6689670085906982</v>
      </c>
      <c r="ES8">
        <v>-1.1763120889663696</v>
      </c>
      <c r="ET8">
        <v>-0.68365240097045898</v>
      </c>
      <c r="EU8">
        <v>-0.23187777400016785</v>
      </c>
      <c r="EV8">
        <v>0.21990120410919189</v>
      </c>
      <c r="EW8">
        <v>0.5473477840423584</v>
      </c>
      <c r="EX8">
        <v>0.87479114532470703</v>
      </c>
      <c r="EY8">
        <v>1.1083587408065796</v>
      </c>
      <c r="EZ8">
        <v>1.3419235944747925</v>
      </c>
      <c r="FA8">
        <v>1.5872076749801636</v>
      </c>
      <c r="FB8">
        <v>1.8324919939041138</v>
      </c>
      <c r="FC8">
        <v>2.13443922996521</v>
      </c>
      <c r="FD8">
        <v>2.4363894462585449</v>
      </c>
      <c r="FE8">
        <v>2.7620851993560791</v>
      </c>
      <c r="FF8">
        <v>3.0877845287322998</v>
      </c>
      <c r="FG8">
        <v>3.4350552558898926</v>
      </c>
      <c r="FH8">
        <v>3.7823262214660645</v>
      </c>
      <c r="FI8">
        <v>4.1095376014709473</v>
      </c>
      <c r="FJ8">
        <v>4.4367547035217285</v>
      </c>
      <c r="FK8">
        <v>4.5371952056884766</v>
      </c>
      <c r="FL8">
        <v>4.63763427734375</v>
      </c>
      <c r="FM8">
        <v>4.5544695854187012</v>
      </c>
      <c r="FN8">
        <v>4.4713058471679688</v>
      </c>
      <c r="FO8">
        <v>4.2880167961120605</v>
      </c>
      <c r="FP8">
        <v>4.1047267913818359</v>
      </c>
      <c r="FQ8">
        <v>3.6909637451171875</v>
      </c>
      <c r="FR8">
        <v>3.27720046043396</v>
      </c>
      <c r="FS8">
        <v>2.8013949394226074</v>
      </c>
      <c r="FT8">
        <v>2.3255801200866699</v>
      </c>
      <c r="FU8">
        <v>1.9585704803466797</v>
      </c>
      <c r="FV8">
        <v>1.5915607213973999</v>
      </c>
      <c r="FW8">
        <v>1.2054429054260254</v>
      </c>
      <c r="FX8">
        <v>0.81933242082595825</v>
      </c>
      <c r="FY8">
        <v>0.37273931503295898</v>
      </c>
      <c r="FZ8">
        <v>-7.3854193091392517E-2</v>
      </c>
      <c r="GA8">
        <v>-0.51199674606323242</v>
      </c>
      <c r="GB8">
        <v>-0.95013928413391113</v>
      </c>
      <c r="GC8">
        <v>-1.3989589214324951</v>
      </c>
      <c r="GD8">
        <v>-1.8477871417999268</v>
      </c>
      <c r="GE8">
        <v>-2.2947816848754883</v>
      </c>
      <c r="GF8">
        <v>-2.7417759895324707</v>
      </c>
      <c r="GG8">
        <v>-3.0190885066986084</v>
      </c>
      <c r="GH8">
        <v>-3.296396017074585</v>
      </c>
      <c r="GI8">
        <v>-3.416088342666626</v>
      </c>
      <c r="GJ8">
        <v>-3.5357797145843506</v>
      </c>
      <c r="GK8">
        <v>-3.6274533271789551</v>
      </c>
      <c r="GL8">
        <v>-3.7191259860992432</v>
      </c>
      <c r="GM8">
        <v>-3.655271053314209</v>
      </c>
      <c r="GN8">
        <v>-3.5914146900177002</v>
      </c>
      <c r="GO8">
        <v>-3.3673303127288818</v>
      </c>
      <c r="GP8">
        <v>-3.1432459354400635</v>
      </c>
      <c r="GQ8">
        <v>-2.9752824306488037</v>
      </c>
      <c r="GR8">
        <v>-2.8073225021362305</v>
      </c>
      <c r="GS8">
        <v>-2.7102339267730713</v>
      </c>
      <c r="GT8">
        <v>-2.6131458282470703</v>
      </c>
      <c r="GU8">
        <v>-2.4568712711334229</v>
      </c>
      <c r="GV8">
        <v>-2.3006529808044434</v>
      </c>
      <c r="GW8">
        <v>-2.0833621025085449</v>
      </c>
      <c r="GX8">
        <v>-1.8660670518875122</v>
      </c>
      <c r="GY8">
        <v>-1.6551032066345215</v>
      </c>
      <c r="GZ8">
        <v>-1.4441391229629517</v>
      </c>
      <c r="HA8">
        <v>-1.1852185726165771</v>
      </c>
      <c r="HB8">
        <v>-0.92630290985107422</v>
      </c>
      <c r="HC8">
        <v>-0.60447174310684204</v>
      </c>
      <c r="HD8">
        <v>-0.28264009952545166</v>
      </c>
      <c r="HE8">
        <v>-4.7259042039513588E-3</v>
      </c>
      <c r="HF8">
        <v>0.27318820357322693</v>
      </c>
      <c r="HG8">
        <v>0.54003924131393433</v>
      </c>
      <c r="HH8">
        <v>0.80689549446105957</v>
      </c>
      <c r="HI8">
        <v>1.1224243640899658</v>
      </c>
      <c r="HJ8">
        <v>1.4379532337188721</v>
      </c>
      <c r="HK8">
        <v>1.7237457036972046</v>
      </c>
      <c r="HL8">
        <v>2.0095329284667969</v>
      </c>
      <c r="HM8">
        <v>2.2665057182312012</v>
      </c>
      <c r="HN8">
        <v>2.5234782695770264</v>
      </c>
      <c r="HO8">
        <v>2.7986421585083008</v>
      </c>
      <c r="HP8">
        <v>3.0738053321838379</v>
      </c>
      <c r="HQ8">
        <v>3.277517557144165</v>
      </c>
      <c r="HR8">
        <v>3.4812335968017578</v>
      </c>
      <c r="HS8">
        <v>3.5164711475372314</v>
      </c>
      <c r="HT8">
        <v>3.5517079830169678</v>
      </c>
      <c r="HU8">
        <v>3.5238907337188721</v>
      </c>
      <c r="HV8">
        <v>3.4960741996765137</v>
      </c>
      <c r="HW8">
        <v>3.4153730869293213</v>
      </c>
      <c r="HX8">
        <v>3.3346717357635498</v>
      </c>
      <c r="HY8">
        <v>3.044696569442749</v>
      </c>
      <c r="HZ8">
        <v>2.75472092628479</v>
      </c>
      <c r="IA8">
        <v>2.3775484561920166</v>
      </c>
      <c r="IB8">
        <v>2.0003688335418701</v>
      </c>
      <c r="IC8">
        <v>1.6671066284179688</v>
      </c>
      <c r="ID8">
        <v>1.3338443040847778</v>
      </c>
      <c r="IE8">
        <v>0.92924851179122925</v>
      </c>
      <c r="IF8">
        <v>0.52466034889221191</v>
      </c>
      <c r="IG8">
        <v>5.4747756570577621E-2</v>
      </c>
      <c r="IH8">
        <v>-0.41516515612602234</v>
      </c>
      <c r="II8">
        <v>-0.86416524648666382</v>
      </c>
      <c r="IJ8">
        <v>-1.3131654262542725</v>
      </c>
      <c r="IK8">
        <v>-1.7753920555114746</v>
      </c>
      <c r="IL8">
        <v>-2.2376277446746826</v>
      </c>
      <c r="IM8">
        <v>-2.6759419441223145</v>
      </c>
      <c r="IN8">
        <v>-3.1142556667327881</v>
      </c>
      <c r="IO8">
        <v>-3.3408327102661133</v>
      </c>
      <c r="IP8">
        <v>-3.5674054622650146</v>
      </c>
      <c r="IQ8">
        <v>-3.6139311790466309</v>
      </c>
      <c r="IR8">
        <v>-3.6604554653167725</v>
      </c>
      <c r="IS8">
        <v>-3.682485818862915</v>
      </c>
      <c r="IT8">
        <v>-3.7045149803161621</v>
      </c>
      <c r="IU8">
        <v>-3.6122987270355225</v>
      </c>
      <c r="IV8">
        <v>-3.5200812816619873</v>
      </c>
      <c r="IW8">
        <v>-3.2959685325622559</v>
      </c>
      <c r="IX8">
        <v>-3.0718553066253662</v>
      </c>
      <c r="IY8">
        <v>-2.8673944473266602</v>
      </c>
      <c r="IZ8">
        <v>-2.6629376411437988</v>
      </c>
      <c r="JA8">
        <v>-2.4927394390106201</v>
      </c>
      <c r="JB8">
        <v>-2.3225417137145996</v>
      </c>
      <c r="JC8">
        <v>-2.1143853664398193</v>
      </c>
      <c r="JD8">
        <v>-1.9062290191650391</v>
      </c>
      <c r="JE8">
        <v>-1.6690852642059326</v>
      </c>
      <c r="JF8">
        <v>-1.4319369792938232</v>
      </c>
      <c r="JG8">
        <v>-1.1985704898834229</v>
      </c>
      <c r="JH8">
        <v>-0.96520358324050903</v>
      </c>
      <c r="JI8">
        <v>-0.66434228420257568</v>
      </c>
      <c r="JJ8">
        <v>-0.36348676681518555</v>
      </c>
      <c r="JK8">
        <v>-4.4418107718229294E-3</v>
      </c>
      <c r="JL8">
        <v>0.35460358858108521</v>
      </c>
      <c r="JM8">
        <v>0.62661623954772949</v>
      </c>
      <c r="JN8">
        <v>0.89862823486328125</v>
      </c>
      <c r="JO8">
        <v>1.0796802043914795</v>
      </c>
      <c r="JP8">
        <v>1.2607357501983643</v>
      </c>
      <c r="JQ8">
        <v>1.4596099853515625</v>
      </c>
      <c r="JR8">
        <v>1.6584843397140503</v>
      </c>
      <c r="JS8">
        <v>1.8638333082199097</v>
      </c>
      <c r="JT8">
        <v>2.0691783428192139</v>
      </c>
      <c r="JU8">
        <v>2.2278597354888916</v>
      </c>
      <c r="JV8">
        <v>2.3865411281585693</v>
      </c>
      <c r="JW8">
        <v>2.5732686519622803</v>
      </c>
      <c r="JX8">
        <v>2.7599964141845703</v>
      </c>
      <c r="JY8">
        <v>2.9571769237518311</v>
      </c>
      <c r="JZ8">
        <v>3.1543610095977783</v>
      </c>
      <c r="KA8">
        <v>3.2531397342681885</v>
      </c>
      <c r="KB8">
        <v>3.3519182205200195</v>
      </c>
      <c r="KC8">
        <v>3.4601790904998779</v>
      </c>
      <c r="KD8">
        <v>3.5684378147125244</v>
      </c>
      <c r="KE8">
        <v>3.7002754211425781</v>
      </c>
      <c r="KF8">
        <v>3.83211350440979</v>
      </c>
      <c r="KG8">
        <v>3.7054610252380371</v>
      </c>
      <c r="KH8">
        <v>3.5788066387176514</v>
      </c>
      <c r="KI8">
        <v>3.2386751174926758</v>
      </c>
      <c r="KJ8">
        <v>2.8985373973846436</v>
      </c>
      <c r="KK8">
        <v>2.6753404140472412</v>
      </c>
      <c r="KL8">
        <v>2.4521441459655762</v>
      </c>
      <c r="KM8">
        <v>2.2768468856811523</v>
      </c>
      <c r="KN8">
        <v>2.101553201675415</v>
      </c>
      <c r="KO8">
        <v>1.7324824333190918</v>
      </c>
      <c r="KP8">
        <v>1.3634103536605835</v>
      </c>
      <c r="KQ8">
        <v>0.9352947473526001</v>
      </c>
      <c r="KR8">
        <v>0.5071796178817749</v>
      </c>
      <c r="KS8">
        <v>0.15458673238754272</v>
      </c>
      <c r="KT8">
        <v>-0.19801290333271027</v>
      </c>
      <c r="KU8">
        <v>-0.60971301794052124</v>
      </c>
      <c r="KV8">
        <v>-1.0214134454727173</v>
      </c>
      <c r="KW8">
        <v>-1.4376401901245117</v>
      </c>
      <c r="KX8">
        <v>-1.8538591861724854</v>
      </c>
      <c r="KY8">
        <v>-2.1938254833221436</v>
      </c>
      <c r="KZ8">
        <v>-2.5337913036346436</v>
      </c>
      <c r="LA8">
        <v>-2.8823800086975098</v>
      </c>
      <c r="LB8">
        <v>-3.2309677600860596</v>
      </c>
      <c r="LC8">
        <v>-3.4367997646331787</v>
      </c>
      <c r="LD8">
        <v>-3.6426355838775635</v>
      </c>
      <c r="LE8">
        <v>-3.5853404998779297</v>
      </c>
      <c r="LF8">
        <v>-3.5280449390411377</v>
      </c>
      <c r="LG8">
        <v>-3.4762206077575684</v>
      </c>
      <c r="LH8">
        <v>-3.4243972301483154</v>
      </c>
      <c r="LI8">
        <v>-3.4507243633270264</v>
      </c>
      <c r="LJ8">
        <v>-3.4770517349243164</v>
      </c>
      <c r="LK8">
        <v>-3.3349316120147705</v>
      </c>
      <c r="LL8">
        <v>-3.1928055286407471</v>
      </c>
      <c r="LM8">
        <v>-2.933459997177124</v>
      </c>
      <c r="LN8">
        <v>-2.6741054058074951</v>
      </c>
      <c r="LO8">
        <v>-2.4559264183044434</v>
      </c>
      <c r="LP8">
        <v>-2.2377474308013916</v>
      </c>
      <c r="LQ8">
        <v>-1.9441008567810059</v>
      </c>
      <c r="LR8">
        <v>-1.6504644155502319</v>
      </c>
      <c r="LS8">
        <v>-1.2130022048950195</v>
      </c>
      <c r="LT8">
        <v>-0.77555567026138306</v>
      </c>
      <c r="LU8">
        <v>-0.27981162071228027</v>
      </c>
      <c r="LV8">
        <v>0.21595138311386108</v>
      </c>
      <c r="LW8">
        <v>0.71802681684494019</v>
      </c>
      <c r="LX8">
        <v>1.2201211452484131</v>
      </c>
      <c r="LY8">
        <v>1.6994215250015259</v>
      </c>
      <c r="LZ8">
        <v>2.1787219047546387</v>
      </c>
      <c r="MA8">
        <v>2.584758996963501</v>
      </c>
      <c r="MB8">
        <v>2.9907793998718262</v>
      </c>
      <c r="MC8">
        <v>3.3163135051727295</v>
      </c>
      <c r="MD8">
        <v>3.6418342590332031</v>
      </c>
      <c r="ME8">
        <v>4.0087509155273438</v>
      </c>
      <c r="MF8">
        <v>4.3756818771362305</v>
      </c>
      <c r="MG8">
        <v>4.7781496047973633</v>
      </c>
      <c r="MH8">
        <v>5.180631160736084</v>
      </c>
      <c r="MI8">
        <v>5.4279155731201172</v>
      </c>
      <c r="MJ8">
        <v>5.6752004623413086</v>
      </c>
      <c r="MK8">
        <v>5.7452778816223145</v>
      </c>
      <c r="ML8">
        <v>5.8153495788574219</v>
      </c>
      <c r="MM8">
        <v>5.6933937072753906</v>
      </c>
      <c r="MN8">
        <v>5.571441650390625</v>
      </c>
      <c r="MO8">
        <v>5.3595075607299805</v>
      </c>
      <c r="MP8">
        <v>5.1475663185119629</v>
      </c>
      <c r="MQ8">
        <v>4.9968805313110352</v>
      </c>
      <c r="MR8">
        <v>4.8461894989013672</v>
      </c>
      <c r="MS8">
        <v>4.7161011695861816</v>
      </c>
      <c r="MT8">
        <v>4.5860137939453125</v>
      </c>
      <c r="MU8">
        <v>4.4937930107116699</v>
      </c>
      <c r="MV8">
        <v>4.4015769958496094</v>
      </c>
      <c r="MW8">
        <v>4.395503044128418</v>
      </c>
      <c r="MX8">
        <v>4.3894295692443848</v>
      </c>
      <c r="MY8">
        <v>4.5345859527587891</v>
      </c>
      <c r="MZ8">
        <v>4.6797490119934082</v>
      </c>
      <c r="NA8">
        <v>4.9201297760009766</v>
      </c>
      <c r="NB8">
        <v>5.1605191230773926</v>
      </c>
      <c r="NC8">
        <v>5.370734691619873</v>
      </c>
      <c r="ND8">
        <v>5.5809493064880371</v>
      </c>
      <c r="NE8">
        <v>5.7647018432617188</v>
      </c>
      <c r="NF8">
        <v>5.9484467506408691</v>
      </c>
      <c r="NG8">
        <v>6.0697450637817383</v>
      </c>
      <c r="NH8">
        <v>6.1910381317138672</v>
      </c>
      <c r="NI8">
        <v>6.5074777603149414</v>
      </c>
      <c r="NJ8">
        <v>6.8239331245422363</v>
      </c>
      <c r="NK8">
        <v>7.6584916114807129</v>
      </c>
      <c r="NL8">
        <v>8.4930820465087891</v>
      </c>
      <c r="NM8">
        <v>9.4095144271850586</v>
      </c>
      <c r="NN8">
        <v>10.325945854187012</v>
      </c>
      <c r="NO8">
        <v>10.748062133789063</v>
      </c>
      <c r="NP8">
        <v>11.17015266418457</v>
      </c>
      <c r="NQ8">
        <v>11.035251617431641</v>
      </c>
      <c r="NR8">
        <v>10.900350570678711</v>
      </c>
      <c r="NS8">
        <v>10.533635139465332</v>
      </c>
      <c r="NT8">
        <v>10.167017936706543</v>
      </c>
      <c r="NU8">
        <v>9.6226587295532227</v>
      </c>
      <c r="NV8">
        <v>9.0782747268676758</v>
      </c>
      <c r="NW8">
        <v>8.2354373931884766</v>
      </c>
      <c r="NX8">
        <v>7.3926005363464355</v>
      </c>
      <c r="NY8">
        <v>6.3991003036499023</v>
      </c>
      <c r="NZ8">
        <v>5.4056353569030762</v>
      </c>
      <c r="OA8">
        <v>4.3925943374633789</v>
      </c>
      <c r="OB8">
        <v>3.3795914649963379</v>
      </c>
      <c r="OC8">
        <v>2.5208842754364014</v>
      </c>
      <c r="OD8">
        <v>1.6621456146240234</v>
      </c>
      <c r="OE8">
        <v>0.97131204605102539</v>
      </c>
      <c r="OF8">
        <v>0.2804502546787262</v>
      </c>
      <c r="OG8">
        <v>-0.5296708345413208</v>
      </c>
      <c r="OH8">
        <v>-1.3397918939590454</v>
      </c>
      <c r="OI8">
        <v>-2.3645761013031006</v>
      </c>
      <c r="OJ8">
        <v>-3.389324426651001</v>
      </c>
      <c r="OK8">
        <v>-4.2860822677612305</v>
      </c>
      <c r="OL8">
        <v>-5.1828041076660156</v>
      </c>
      <c r="OM8">
        <v>-5.7882394790649414</v>
      </c>
      <c r="ON8">
        <v>-6.3936958312988281</v>
      </c>
      <c r="OO8">
        <v>-6.7566595077514648</v>
      </c>
      <c r="OP8">
        <v>-7.1196298599243164</v>
      </c>
      <c r="OQ8">
        <v>-7.0764584541320801</v>
      </c>
      <c r="OR8">
        <v>-7.0332870483398438</v>
      </c>
      <c r="OS8">
        <v>-6.5725674629211426</v>
      </c>
      <c r="OT8">
        <v>-6.1118588447570801</v>
      </c>
      <c r="OU8">
        <v>-5.4925069808959961</v>
      </c>
      <c r="OV8">
        <v>-4.8731780052185059</v>
      </c>
      <c r="OW8">
        <v>-4.2684016227722168</v>
      </c>
      <c r="OX8">
        <v>-3.6636030673980713</v>
      </c>
      <c r="OY8">
        <v>-3.1016256809234619</v>
      </c>
      <c r="OZ8">
        <v>-2.5396289825439453</v>
      </c>
      <c r="PA8">
        <v>-2.1173083782196045</v>
      </c>
      <c r="PB8">
        <v>-1.6949876546859741</v>
      </c>
      <c r="PC8">
        <v>-1.4680880308151245</v>
      </c>
      <c r="PD8">
        <v>-1.2412000894546509</v>
      </c>
      <c r="PE8">
        <v>-1.057734489440918</v>
      </c>
      <c r="PF8">
        <v>-0.87427616119384766</v>
      </c>
      <c r="PG8">
        <v>-0.63802081346511841</v>
      </c>
      <c r="PH8">
        <v>-0.40175604820251465</v>
      </c>
      <c r="PI8">
        <v>-0.14642132818698883</v>
      </c>
      <c r="PJ8">
        <v>0.10892235487699509</v>
      </c>
      <c r="PK8">
        <v>0.31128796935081482</v>
      </c>
      <c r="PL8">
        <v>0.51365351676940918</v>
      </c>
      <c r="PM8">
        <v>0.59985882043838501</v>
      </c>
      <c r="PN8">
        <v>0.68605899810791016</v>
      </c>
      <c r="PO8">
        <v>0.6514238715171814</v>
      </c>
      <c r="PP8">
        <v>0.61678910255432129</v>
      </c>
      <c r="PQ8">
        <v>0.52053362131118774</v>
      </c>
      <c r="PR8">
        <v>0.42427438497543335</v>
      </c>
      <c r="PS8">
        <v>0.30404099822044373</v>
      </c>
      <c r="PT8">
        <v>0.18380232155323029</v>
      </c>
      <c r="PU8">
        <v>2.0254058763384819E-2</v>
      </c>
      <c r="PV8">
        <v>-0.14329421520233154</v>
      </c>
      <c r="PW8">
        <v>-0.2950553297996521</v>
      </c>
    </row>
    <row r="9" spans="1:445">
      <c r="A9" t="s">
        <v>107</v>
      </c>
      <c r="B9">
        <v>-0.14788042008876801</v>
      </c>
      <c r="C9">
        <v>-0.16234759986400604</v>
      </c>
      <c r="D9">
        <v>-0.17681477963924408</v>
      </c>
      <c r="E9">
        <v>-0.18400540947914124</v>
      </c>
      <c r="F9">
        <v>-0.1911960244178772</v>
      </c>
      <c r="G9">
        <v>-0.18973498046398163</v>
      </c>
      <c r="H9">
        <v>-0.18827393651008606</v>
      </c>
      <c r="I9">
        <v>-0.18142709136009216</v>
      </c>
      <c r="J9">
        <v>-0.17458023130893707</v>
      </c>
      <c r="K9">
        <v>-0.16466806828975677</v>
      </c>
      <c r="L9">
        <v>-0.15475590527057648</v>
      </c>
      <c r="M9">
        <v>-0.1496279388666153</v>
      </c>
      <c r="N9">
        <v>-0.14449995756149292</v>
      </c>
      <c r="O9">
        <v>-0.14796635508537292</v>
      </c>
      <c r="P9">
        <v>-0.15143275260925293</v>
      </c>
      <c r="V9">
        <v>-0.15143275260925293</v>
      </c>
      <c r="W9">
        <v>-0.16375133395195007</v>
      </c>
      <c r="X9">
        <v>-0.1760699450969696</v>
      </c>
      <c r="Y9">
        <v>-0.20236869156360626</v>
      </c>
      <c r="Z9">
        <v>-0.2286674827337265</v>
      </c>
      <c r="AA9">
        <v>-0.27037876844406128</v>
      </c>
      <c r="AB9">
        <v>-0.31209003925323486</v>
      </c>
      <c r="AC9">
        <v>-0.38468387722969055</v>
      </c>
      <c r="AD9">
        <v>-0.45727753639221191</v>
      </c>
      <c r="AE9">
        <v>-0.5865943431854248</v>
      </c>
      <c r="AF9">
        <v>-0.71591079235076904</v>
      </c>
      <c r="AG9">
        <v>-0.93982243537902832</v>
      </c>
      <c r="AH9">
        <v>-1.1637345552444458</v>
      </c>
      <c r="AI9">
        <v>-1.5183380842208862</v>
      </c>
      <c r="AJ9">
        <v>-1.8729424476623535</v>
      </c>
      <c r="AK9">
        <v>-2.3280708789825439</v>
      </c>
      <c r="AL9">
        <v>-2.7831993103027344</v>
      </c>
      <c r="AM9">
        <v>-3.2637112140655518</v>
      </c>
      <c r="AN9">
        <v>-3.7442219257354736</v>
      </c>
      <c r="AO9">
        <v>-4.1750297546386719</v>
      </c>
      <c r="AP9">
        <v>-4.6058359146118164</v>
      </c>
      <c r="AQ9">
        <v>-5.107975959777832</v>
      </c>
      <c r="AR9">
        <v>-5.6101155281066895</v>
      </c>
      <c r="AS9">
        <v>-6.3452801704406738</v>
      </c>
      <c r="AT9">
        <v>-7.0804414749145508</v>
      </c>
      <c r="AU9">
        <v>-7.8853883743286133</v>
      </c>
      <c r="AV9">
        <v>-8.6903362274169922</v>
      </c>
      <c r="AW9">
        <v>-9.3288974761962891</v>
      </c>
      <c r="AX9">
        <v>-9.9674615859985352</v>
      </c>
      <c r="AY9">
        <v>-10.256031036376953</v>
      </c>
      <c r="AZ9">
        <v>-10.544600486755371</v>
      </c>
      <c r="BA9">
        <v>-10.573019027709961</v>
      </c>
      <c r="BB9">
        <v>-10.601438522338867</v>
      </c>
      <c r="BC9">
        <v>-10.79721736907959</v>
      </c>
      <c r="BD9">
        <v>-10.992997169494629</v>
      </c>
      <c r="BE9">
        <v>-11.303140640258789</v>
      </c>
      <c r="BF9">
        <v>-11.613282203674316</v>
      </c>
      <c r="BG9">
        <v>-11.694240570068359</v>
      </c>
      <c r="BH9">
        <v>-11.775197982788086</v>
      </c>
      <c r="BI9">
        <v>-11.523527145385742</v>
      </c>
      <c r="BJ9">
        <v>-11.271856307983398</v>
      </c>
      <c r="BK9">
        <v>-10.87791919708252</v>
      </c>
      <c r="BL9">
        <v>-10.483983039855957</v>
      </c>
      <c r="BM9">
        <v>-10.227411270141602</v>
      </c>
      <c r="BN9">
        <v>-9.9708404541015625</v>
      </c>
      <c r="BO9">
        <v>-9.4355840682983398</v>
      </c>
      <c r="BP9">
        <v>-8.9003276824951172</v>
      </c>
      <c r="BQ9">
        <v>-7.7528376579284668</v>
      </c>
      <c r="BR9">
        <v>-6.6053414344787598</v>
      </c>
      <c r="BS9">
        <v>-5.2188997268676758</v>
      </c>
      <c r="BT9">
        <v>-3.8324575424194336</v>
      </c>
      <c r="BU9">
        <v>-2.6685810089111328</v>
      </c>
      <c r="BV9">
        <v>-1.5047045946121216</v>
      </c>
      <c r="BW9">
        <v>-0.75149011611938477</v>
      </c>
      <c r="BX9">
        <v>1.7196383560076356E-3</v>
      </c>
      <c r="BY9">
        <v>0.64346021413803101</v>
      </c>
      <c r="BZ9">
        <v>1.285200834274292</v>
      </c>
      <c r="CA9">
        <v>2.1451237201690674</v>
      </c>
      <c r="CB9">
        <v>3.0050516128540039</v>
      </c>
      <c r="CC9">
        <v>4.071868896484375</v>
      </c>
      <c r="CD9">
        <v>5.1386861801147461</v>
      </c>
      <c r="CE9">
        <v>6.3188118934631348</v>
      </c>
      <c r="CF9">
        <v>7.4989261627197266</v>
      </c>
      <c r="CG9">
        <v>8.6047391891479492</v>
      </c>
      <c r="CH9">
        <v>9.7105417251586914</v>
      </c>
      <c r="CI9">
        <v>10.590065002441406</v>
      </c>
      <c r="CJ9">
        <v>11.469586372375488</v>
      </c>
      <c r="CK9">
        <v>12.138653755187988</v>
      </c>
      <c r="CL9">
        <v>12.807727813720703</v>
      </c>
      <c r="CM9">
        <v>13.048052787780762</v>
      </c>
      <c r="CN9">
        <v>13.28838062286377</v>
      </c>
      <c r="CO9">
        <v>12.912232398986816</v>
      </c>
      <c r="CP9">
        <v>12.536087989807129</v>
      </c>
      <c r="CQ9">
        <v>11.792587280273438</v>
      </c>
      <c r="CR9">
        <v>11.049093246459961</v>
      </c>
      <c r="CS9">
        <v>10.567289352416992</v>
      </c>
      <c r="CT9">
        <v>10.085489273071289</v>
      </c>
      <c r="CU9">
        <v>9.8856134414672852</v>
      </c>
      <c r="CV9">
        <v>9.6857357025146484</v>
      </c>
      <c r="CW9">
        <v>9.2338752746582031</v>
      </c>
      <c r="CX9">
        <v>8.7820110321044922</v>
      </c>
      <c r="CY9">
        <v>8.0593643188476563</v>
      </c>
      <c r="CZ9">
        <v>7.336726188659668</v>
      </c>
      <c r="DA9">
        <v>6.6699724197387695</v>
      </c>
      <c r="DB9">
        <v>6.0032253265380859</v>
      </c>
      <c r="DC9">
        <v>5.4225587844848633</v>
      </c>
      <c r="DD9">
        <v>4.8418927192687988</v>
      </c>
      <c r="DE9">
        <v>4.1948833465576172</v>
      </c>
      <c r="DF9">
        <v>3.5478682518005371</v>
      </c>
      <c r="DG9">
        <v>2.9085080623626709</v>
      </c>
      <c r="DH9">
        <v>2.2691421508789063</v>
      </c>
      <c r="DI9">
        <v>1.8108601570129395</v>
      </c>
      <c r="DJ9">
        <v>1.352582573890686</v>
      </c>
      <c r="DK9">
        <v>1.1271507740020752</v>
      </c>
      <c r="DL9">
        <v>0.9017217755317688</v>
      </c>
      <c r="DM9">
        <v>0.75965613126754761</v>
      </c>
      <c r="DN9">
        <v>0.61759054660797119</v>
      </c>
      <c r="DO9">
        <v>0.44553229212760925</v>
      </c>
      <c r="DP9">
        <v>0.27347227931022644</v>
      </c>
      <c r="DQ9">
        <v>8.4168165922164917E-2</v>
      </c>
      <c r="DR9">
        <v>-0.10513795912265778</v>
      </c>
      <c r="DS9">
        <v>-0.23866607248783112</v>
      </c>
      <c r="DT9">
        <v>-0.37219312787055969</v>
      </c>
      <c r="DU9">
        <v>-0.47395089268684387</v>
      </c>
      <c r="DV9">
        <v>-0.57570761442184448</v>
      </c>
      <c r="DW9">
        <v>-0.69972473382949829</v>
      </c>
      <c r="DX9">
        <v>-0.82374197244644165</v>
      </c>
      <c r="DY9">
        <v>-0.97187936305999756</v>
      </c>
      <c r="DZ9">
        <v>-1.1200181245803833</v>
      </c>
      <c r="EA9">
        <v>-1.2681843042373657</v>
      </c>
      <c r="EB9">
        <v>-1.4163516759872437</v>
      </c>
      <c r="EC9">
        <v>-1.4956207275390625</v>
      </c>
      <c r="ED9">
        <v>-1.5748889446258545</v>
      </c>
      <c r="EE9">
        <v>-1.6186058521270752</v>
      </c>
      <c r="EF9">
        <v>-1.6623224020004272</v>
      </c>
      <c r="EG9">
        <v>-1.6723778247833252</v>
      </c>
      <c r="EH9">
        <v>-1.6824327707290649</v>
      </c>
      <c r="EI9">
        <v>-1.5599638223648071</v>
      </c>
      <c r="EJ9">
        <v>-1.4374932050704956</v>
      </c>
      <c r="EK9">
        <v>-1.2103455066680908</v>
      </c>
      <c r="EL9">
        <v>-0.98319560289382935</v>
      </c>
      <c r="EM9">
        <v>-0.7521781325340271</v>
      </c>
      <c r="EN9">
        <v>-0.52116286754608154</v>
      </c>
      <c r="EO9">
        <v>-0.36293983459472656</v>
      </c>
      <c r="EP9">
        <v>-0.20471844077110291</v>
      </c>
      <c r="EQ9">
        <v>-0.10894793272018433</v>
      </c>
      <c r="ER9">
        <v>-1.3177762739360332E-2</v>
      </c>
      <c r="ES9">
        <v>6.1535511165857315E-2</v>
      </c>
      <c r="ET9">
        <v>0.13624948263168335</v>
      </c>
      <c r="EU9">
        <v>0.20660831034183502</v>
      </c>
      <c r="EV9">
        <v>0.27696779370307922</v>
      </c>
      <c r="EW9">
        <v>0.36697980761528015</v>
      </c>
      <c r="EX9">
        <v>0.45699092745780945</v>
      </c>
      <c r="EY9">
        <v>0.52872556447982788</v>
      </c>
      <c r="EZ9">
        <v>0.6004595160484314</v>
      </c>
      <c r="FA9">
        <v>0.65474748611450195</v>
      </c>
      <c r="FB9">
        <v>0.70903545618057251</v>
      </c>
      <c r="FC9">
        <v>0.75243675708770752</v>
      </c>
      <c r="FD9">
        <v>0.79583829641342163</v>
      </c>
      <c r="FE9">
        <v>0.75063216686248779</v>
      </c>
      <c r="FF9">
        <v>0.7054256796836853</v>
      </c>
      <c r="FG9">
        <v>0.54645788669586182</v>
      </c>
      <c r="FH9">
        <v>0.38748985528945923</v>
      </c>
      <c r="FI9">
        <v>0.18701496720314026</v>
      </c>
      <c r="FJ9">
        <v>-1.3463743962347507E-2</v>
      </c>
      <c r="FK9">
        <v>-0.14948466420173645</v>
      </c>
      <c r="FL9">
        <v>-0.28550505638122559</v>
      </c>
      <c r="FM9">
        <v>-0.33873304724693298</v>
      </c>
      <c r="FN9">
        <v>-0.3919600248336792</v>
      </c>
      <c r="FO9">
        <v>-0.39138749241828918</v>
      </c>
      <c r="FP9">
        <v>-0.39081451296806335</v>
      </c>
      <c r="FQ9">
        <v>-0.3584422767162323</v>
      </c>
      <c r="FR9">
        <v>-0.3260701596736908</v>
      </c>
      <c r="FS9">
        <v>-0.31289234757423401</v>
      </c>
      <c r="FT9">
        <v>-0.29971426725387573</v>
      </c>
      <c r="FU9">
        <v>-0.32102826237678528</v>
      </c>
      <c r="FV9">
        <v>-0.34234237670898438</v>
      </c>
      <c r="FW9">
        <v>-0.36646398901939392</v>
      </c>
      <c r="FX9">
        <v>-0.39058518409729004</v>
      </c>
      <c r="FY9">
        <v>-0.38107427954673767</v>
      </c>
      <c r="FZ9">
        <v>-0.37156310677528381</v>
      </c>
      <c r="GA9">
        <v>-0.34938958287239075</v>
      </c>
      <c r="GB9">
        <v>-0.32721608877182007</v>
      </c>
      <c r="GC9">
        <v>-0.3117750883102417</v>
      </c>
      <c r="GD9">
        <v>-0.29633381962776184</v>
      </c>
      <c r="GE9">
        <v>-0.27261331677436829</v>
      </c>
      <c r="GF9">
        <v>-0.24889276921749115</v>
      </c>
      <c r="GG9">
        <v>-0.22173446416854858</v>
      </c>
      <c r="GH9">
        <v>-0.1945766806602478</v>
      </c>
      <c r="GI9">
        <v>-0.17578352987766266</v>
      </c>
      <c r="GJ9">
        <v>-0.15699043869972229</v>
      </c>
      <c r="GK9">
        <v>-0.17329114675521851</v>
      </c>
      <c r="GL9">
        <v>-0.18959183990955353</v>
      </c>
      <c r="GM9">
        <v>-0.20219670236110687</v>
      </c>
      <c r="GN9">
        <v>-0.21480183303356171</v>
      </c>
      <c r="GO9">
        <v>-0.17884877324104309</v>
      </c>
      <c r="GP9">
        <v>-0.14289553463459015</v>
      </c>
      <c r="GQ9">
        <v>-0.10427802056074142</v>
      </c>
      <c r="GR9">
        <v>-6.5661236643791199E-2</v>
      </c>
      <c r="GS9">
        <v>-7.4484482407569885E-2</v>
      </c>
      <c r="GT9">
        <v>-8.3308055996894836E-2</v>
      </c>
      <c r="GU9">
        <v>-0.13945813477039337</v>
      </c>
      <c r="GV9">
        <v>-0.19560807943344116</v>
      </c>
      <c r="GW9">
        <v>-0.23459725081920624</v>
      </c>
      <c r="GX9">
        <v>-0.27358716726303101</v>
      </c>
      <c r="GY9">
        <v>-0.23224844038486481</v>
      </c>
      <c r="GZ9">
        <v>-0.1909092515707016</v>
      </c>
      <c r="HA9">
        <v>-0.11132510006427765</v>
      </c>
      <c r="HB9">
        <v>-3.1742475926876068E-2</v>
      </c>
      <c r="HC9">
        <v>3.4635040909051895E-2</v>
      </c>
      <c r="HD9">
        <v>0.1010124608874321</v>
      </c>
      <c r="HE9">
        <v>0.15286533534526825</v>
      </c>
      <c r="HF9">
        <v>0.20471814274787903</v>
      </c>
      <c r="HG9">
        <v>0.24952277541160583</v>
      </c>
      <c r="HH9">
        <v>0.2943282425403595</v>
      </c>
      <c r="HI9">
        <v>0.30630326271057129</v>
      </c>
      <c r="HJ9">
        <v>0.31827789545059204</v>
      </c>
      <c r="HK9">
        <v>0.26290127635002136</v>
      </c>
      <c r="HL9">
        <v>0.20752571523189545</v>
      </c>
      <c r="HM9">
        <v>0.15389665961265564</v>
      </c>
      <c r="HN9">
        <v>0.10026762634515762</v>
      </c>
      <c r="HO9">
        <v>0.12066499143838882</v>
      </c>
      <c r="HP9">
        <v>0.14106267690658569</v>
      </c>
      <c r="HQ9">
        <v>0.2019098699092865</v>
      </c>
      <c r="HR9">
        <v>0.26275822520256042</v>
      </c>
      <c r="HS9">
        <v>0.30040177702903748</v>
      </c>
      <c r="HT9">
        <v>0.33804506063461304</v>
      </c>
      <c r="HU9">
        <v>0.32561182975769043</v>
      </c>
      <c r="HV9">
        <v>0.31317883729934692</v>
      </c>
      <c r="HW9">
        <v>0.2875676155090332</v>
      </c>
      <c r="HX9">
        <v>0.26195630431175232</v>
      </c>
      <c r="HY9">
        <v>0.2572866678237915</v>
      </c>
      <c r="HZ9">
        <v>0.2526170015335083</v>
      </c>
      <c r="IA9">
        <v>0.24216070771217346</v>
      </c>
      <c r="IB9">
        <v>0.23170416057109833</v>
      </c>
      <c r="IC9">
        <v>0.20798368752002716</v>
      </c>
      <c r="ID9">
        <v>0.18426321446895599</v>
      </c>
      <c r="IE9">
        <v>0.17970818281173706</v>
      </c>
      <c r="IF9">
        <v>0.1751532256603241</v>
      </c>
      <c r="IG9">
        <v>0.18583883345127106</v>
      </c>
      <c r="IH9">
        <v>0.19652453064918518</v>
      </c>
      <c r="II9">
        <v>0.1699964702129364</v>
      </c>
      <c r="IJ9">
        <v>0.14346800744533539</v>
      </c>
      <c r="IK9">
        <v>6.0590930283069611E-2</v>
      </c>
      <c r="IL9">
        <v>-2.2287733852863312E-2</v>
      </c>
      <c r="IM9">
        <v>-0.11951898783445358</v>
      </c>
      <c r="IN9">
        <v>-0.21675011515617371</v>
      </c>
      <c r="IO9">
        <v>-0.27015000581741333</v>
      </c>
      <c r="IP9">
        <v>-0.32354885339736938</v>
      </c>
      <c r="IQ9">
        <v>-0.33019554615020752</v>
      </c>
      <c r="IR9">
        <v>-0.336841881275177</v>
      </c>
      <c r="IS9">
        <v>-0.34199851751327515</v>
      </c>
      <c r="IT9">
        <v>-0.3471551239490509</v>
      </c>
      <c r="IU9">
        <v>-0.34729835391044617</v>
      </c>
      <c r="IV9">
        <v>-0.34744161367416382</v>
      </c>
      <c r="IW9">
        <v>-0.32108554244041443</v>
      </c>
      <c r="IX9">
        <v>-0.29472941160202026</v>
      </c>
      <c r="IY9">
        <v>-0.26989158987998962</v>
      </c>
      <c r="IZ9">
        <v>-0.24505424499511719</v>
      </c>
      <c r="JA9">
        <v>-0.25622671842575073</v>
      </c>
      <c r="JB9">
        <v>-0.26739943027496338</v>
      </c>
      <c r="JC9">
        <v>-0.29149237275123596</v>
      </c>
      <c r="JD9">
        <v>-0.31558483839035034</v>
      </c>
      <c r="JE9">
        <v>-0.27413198351860046</v>
      </c>
      <c r="JF9">
        <v>-0.23267832398414612</v>
      </c>
      <c r="JG9">
        <v>-0.12894417345523834</v>
      </c>
      <c r="JH9">
        <v>-2.5209756568074226E-2</v>
      </c>
      <c r="JI9">
        <v>8.2850515842437744E-2</v>
      </c>
      <c r="JJ9">
        <v>0.19090870022773743</v>
      </c>
      <c r="JK9">
        <v>0.25880476832389832</v>
      </c>
      <c r="JL9">
        <v>0.32670053839683533</v>
      </c>
      <c r="JM9">
        <v>0.33836027979850769</v>
      </c>
      <c r="JN9">
        <v>0.35002002120018005</v>
      </c>
      <c r="JO9">
        <v>0.36282545328140259</v>
      </c>
      <c r="JP9">
        <v>0.37563109397888184</v>
      </c>
      <c r="JQ9">
        <v>0.35832780599594116</v>
      </c>
      <c r="JR9">
        <v>0.34102416038513184</v>
      </c>
      <c r="JS9">
        <v>0.24906405806541443</v>
      </c>
      <c r="JT9">
        <v>0.15710568428039551</v>
      </c>
      <c r="JU9">
        <v>6.4629971981048584E-2</v>
      </c>
      <c r="JV9">
        <v>-2.7845747768878937E-2</v>
      </c>
      <c r="JW9">
        <v>-8.8722750544548035E-2</v>
      </c>
      <c r="JX9">
        <v>-0.1495995819568634</v>
      </c>
      <c r="JY9">
        <v>-0.18873199820518494</v>
      </c>
      <c r="JZ9">
        <v>-0.22786514461040497</v>
      </c>
      <c r="KA9">
        <v>-0.26636806130409241</v>
      </c>
      <c r="KB9">
        <v>-0.30487105250358582</v>
      </c>
      <c r="KC9">
        <v>-0.36617779731750488</v>
      </c>
      <c r="KD9">
        <v>-0.42748332023620605</v>
      </c>
      <c r="KE9">
        <v>-0.49497795104980469</v>
      </c>
      <c r="KF9">
        <v>-0.5624726414680481</v>
      </c>
      <c r="KG9">
        <v>-0.59100604057312012</v>
      </c>
      <c r="KH9">
        <v>-0.61953908205032349</v>
      </c>
      <c r="KI9">
        <v>-0.59696489572525024</v>
      </c>
      <c r="KJ9">
        <v>-0.57439029216766357</v>
      </c>
      <c r="KK9">
        <v>-0.56631147861480713</v>
      </c>
      <c r="KL9">
        <v>-0.55823278427124023</v>
      </c>
      <c r="KM9">
        <v>-0.563160240650177</v>
      </c>
      <c r="KN9">
        <v>-0.56808757781982422</v>
      </c>
      <c r="KO9">
        <v>-0.50646626949310303</v>
      </c>
      <c r="KP9">
        <v>-0.44484442472457886</v>
      </c>
      <c r="KQ9">
        <v>-0.34941795468330383</v>
      </c>
      <c r="KR9">
        <v>-0.25399169325828552</v>
      </c>
      <c r="KS9">
        <v>-0.1863836944103241</v>
      </c>
      <c r="KT9">
        <v>-0.1187744066119194</v>
      </c>
      <c r="KU9">
        <v>-6.8984121084213257E-2</v>
      </c>
      <c r="KV9">
        <v>-1.9193977117538452E-2</v>
      </c>
      <c r="KW9">
        <v>1.1230201460421085E-2</v>
      </c>
      <c r="KX9">
        <v>4.1653797030448914E-2</v>
      </c>
      <c r="KY9">
        <v>5.173804983496666E-2</v>
      </c>
      <c r="KZ9">
        <v>6.1822142452001572E-2</v>
      </c>
      <c r="LA9">
        <v>5.2225068211555481E-2</v>
      </c>
      <c r="LB9">
        <v>4.2627770453691483E-2</v>
      </c>
      <c r="LC9">
        <v>2.2348491474986076E-3</v>
      </c>
      <c r="LD9">
        <v>-3.81588414311409E-2</v>
      </c>
      <c r="LE9">
        <v>-9.2274859547615051E-2</v>
      </c>
      <c r="LF9">
        <v>-0.14639081060886383</v>
      </c>
      <c r="LG9">
        <v>-0.17420803010463715</v>
      </c>
      <c r="LH9">
        <v>-0.20202472805976868</v>
      </c>
      <c r="LI9">
        <v>-0.19526404142379761</v>
      </c>
      <c r="LJ9">
        <v>-0.18850311636924744</v>
      </c>
      <c r="LK9">
        <v>-0.18947711586952209</v>
      </c>
      <c r="LL9">
        <v>-0.19045151770114899</v>
      </c>
      <c r="LM9">
        <v>-0.23528479039669037</v>
      </c>
      <c r="LN9">
        <v>-0.28012001514434814</v>
      </c>
      <c r="LO9">
        <v>-0.3408239483833313</v>
      </c>
      <c r="LP9">
        <v>-0.40152788162231445</v>
      </c>
      <c r="LQ9">
        <v>-0.44378477334976196</v>
      </c>
      <c r="LR9">
        <v>-0.48603978753089905</v>
      </c>
      <c r="LS9">
        <v>-0.50173938274383545</v>
      </c>
      <c r="LT9">
        <v>-0.51743817329406738</v>
      </c>
      <c r="LU9">
        <v>-0.52906906604766846</v>
      </c>
      <c r="LV9">
        <v>-0.54070043563842773</v>
      </c>
      <c r="LW9">
        <v>-0.55700081586837769</v>
      </c>
      <c r="LX9">
        <v>-0.57330137491226196</v>
      </c>
      <c r="LY9">
        <v>-0.56058192253112793</v>
      </c>
      <c r="LZ9">
        <v>-0.5478624701499939</v>
      </c>
      <c r="MA9">
        <v>-0.48638337850570679</v>
      </c>
      <c r="MB9">
        <v>-0.42490595579147339</v>
      </c>
      <c r="MC9">
        <v>-0.36047539114952087</v>
      </c>
      <c r="MD9">
        <v>-0.29604730010032654</v>
      </c>
      <c r="ME9">
        <v>-0.32231700420379639</v>
      </c>
      <c r="MF9">
        <v>-0.34858807921409607</v>
      </c>
      <c r="MG9">
        <v>-0.41986292600631714</v>
      </c>
      <c r="MH9">
        <v>-0.49113821983337402</v>
      </c>
      <c r="MI9">
        <v>-0.40972214937210083</v>
      </c>
      <c r="MJ9">
        <v>-0.32830607891082764</v>
      </c>
      <c r="MK9">
        <v>-3.8414612412452698E-2</v>
      </c>
      <c r="ML9">
        <v>0.25146898627281189</v>
      </c>
      <c r="MM9">
        <v>0.58763062953948975</v>
      </c>
      <c r="MN9">
        <v>0.92377990484237671</v>
      </c>
      <c r="MO9">
        <v>1.2236613035202026</v>
      </c>
      <c r="MP9">
        <v>1.523554801940918</v>
      </c>
      <c r="MQ9">
        <v>1.9154235124588013</v>
      </c>
      <c r="MR9">
        <v>2.307309627532959</v>
      </c>
      <c r="MS9">
        <v>2.8555643558502197</v>
      </c>
      <c r="MT9">
        <v>3.4038193225860596</v>
      </c>
      <c r="MU9">
        <v>3.9360809326171875</v>
      </c>
      <c r="MV9">
        <v>4.4683222770690918</v>
      </c>
      <c r="MW9">
        <v>4.828951358795166</v>
      </c>
      <c r="MX9">
        <v>5.1895651817321777</v>
      </c>
      <c r="MY9">
        <v>5.4581923484802246</v>
      </c>
      <c r="MZ9">
        <v>5.7268295288085938</v>
      </c>
      <c r="NA9">
        <v>5.9731979370117188</v>
      </c>
      <c r="NB9">
        <v>6.2195744514465332</v>
      </c>
      <c r="NC9">
        <v>6.4279274940490723</v>
      </c>
      <c r="ND9">
        <v>6.6362800598144531</v>
      </c>
      <c r="NE9">
        <v>6.6463966369628906</v>
      </c>
      <c r="NF9">
        <v>6.6565089225769043</v>
      </c>
      <c r="NG9">
        <v>6.3037052154541016</v>
      </c>
      <c r="NH9">
        <v>5.9509115219116211</v>
      </c>
      <c r="NI9">
        <v>5.4334526062011719</v>
      </c>
      <c r="NJ9">
        <v>4.9159746170043945</v>
      </c>
      <c r="NK9">
        <v>4.4541201591491699</v>
      </c>
      <c r="NL9">
        <v>3.9922478199005127</v>
      </c>
      <c r="NM9">
        <v>3.509080171585083</v>
      </c>
      <c r="NN9">
        <v>3.0259120464324951</v>
      </c>
      <c r="NO9">
        <v>2.2180852890014648</v>
      </c>
      <c r="NP9">
        <v>1.410284161567688</v>
      </c>
      <c r="NQ9">
        <v>0.32106873393058777</v>
      </c>
      <c r="NR9">
        <v>-0.76810729503631592</v>
      </c>
      <c r="NS9">
        <v>-1.8378317356109619</v>
      </c>
      <c r="NT9">
        <v>-2.9075958728790283</v>
      </c>
      <c r="NU9">
        <v>-3.845026969909668</v>
      </c>
      <c r="NV9">
        <v>-4.7824873924255371</v>
      </c>
      <c r="NW9">
        <v>-5.3440346717834473</v>
      </c>
      <c r="NX9">
        <v>-5.9055824279785156</v>
      </c>
      <c r="NY9">
        <v>-6.0438175201416016</v>
      </c>
      <c r="NZ9">
        <v>-6.1820416450500488</v>
      </c>
      <c r="OA9">
        <v>-6.105064868927002</v>
      </c>
      <c r="OB9">
        <v>-6.0280890464782715</v>
      </c>
      <c r="OC9">
        <v>-5.9010663032531738</v>
      </c>
      <c r="OD9">
        <v>-5.7740387916564941</v>
      </c>
      <c r="OE9">
        <v>-5.627105712890625</v>
      </c>
      <c r="OF9">
        <v>-5.4801654815673828</v>
      </c>
      <c r="OG9">
        <v>-5.2195024490356445</v>
      </c>
      <c r="OH9">
        <v>-4.9588394165039063</v>
      </c>
      <c r="OI9">
        <v>-4.636314868927002</v>
      </c>
      <c r="OJ9">
        <v>-4.3138017654418945</v>
      </c>
      <c r="OK9">
        <v>-3.9105453491210938</v>
      </c>
      <c r="OL9">
        <v>-3.5073039531707764</v>
      </c>
      <c r="OM9">
        <v>-2.8874301910400391</v>
      </c>
      <c r="ON9">
        <v>-2.2675313949584961</v>
      </c>
      <c r="OO9">
        <v>-1.4366408586502075</v>
      </c>
      <c r="OP9">
        <v>-0.60571783781051636</v>
      </c>
      <c r="OQ9">
        <v>0.26272967457771301</v>
      </c>
      <c r="OR9">
        <v>1.1311770677566528</v>
      </c>
      <c r="OS9">
        <v>1.7107417583465576</v>
      </c>
      <c r="OT9">
        <v>2.2902796268463135</v>
      </c>
      <c r="OU9">
        <v>2.4729459285736084</v>
      </c>
      <c r="OV9">
        <v>2.6556022167205811</v>
      </c>
      <c r="OW9">
        <v>2.6680066585540771</v>
      </c>
      <c r="OX9">
        <v>2.6804108619689941</v>
      </c>
      <c r="OY9">
        <v>2.6273841857910156</v>
      </c>
      <c r="OZ9">
        <v>2.5743546485900879</v>
      </c>
      <c r="PA9">
        <v>2.450397253036499</v>
      </c>
      <c r="PB9">
        <v>2.3264396190643311</v>
      </c>
      <c r="PC9">
        <v>2.2046260833740234</v>
      </c>
      <c r="PD9">
        <v>2.0828170776367188</v>
      </c>
      <c r="PE9">
        <v>1.9818594455718994</v>
      </c>
      <c r="PF9">
        <v>1.8809061050415039</v>
      </c>
      <c r="PG9">
        <v>1.8031281232833862</v>
      </c>
      <c r="PH9">
        <v>1.7253471612930298</v>
      </c>
      <c r="PI9">
        <v>1.6398632526397705</v>
      </c>
      <c r="PJ9">
        <v>1.5543743371963501</v>
      </c>
      <c r="PK9">
        <v>1.3626081943511963</v>
      </c>
      <c r="PL9">
        <v>1.1708422899246216</v>
      </c>
      <c r="PM9">
        <v>0.89338237047195435</v>
      </c>
      <c r="PN9">
        <v>0.61593180894851685</v>
      </c>
      <c r="PO9">
        <v>0.37620043754577637</v>
      </c>
      <c r="PP9">
        <v>0.13647854328155518</v>
      </c>
      <c r="PQ9">
        <v>1.4755543321371078E-2</v>
      </c>
      <c r="PR9">
        <v>-0.10697156190872192</v>
      </c>
      <c r="PS9">
        <v>-0.15487012267112732</v>
      </c>
      <c r="PT9">
        <v>-0.202769935131073</v>
      </c>
      <c r="PU9">
        <v>-0.21428622305393219</v>
      </c>
      <c r="PV9">
        <v>-0.22580248117446899</v>
      </c>
      <c r="PW9">
        <v>-0.19268545508384705</v>
      </c>
    </row>
    <row r="10" spans="1:445">
      <c r="A10" t="s">
        <v>108</v>
      </c>
      <c r="B10">
        <v>2.5038257241249084E-2</v>
      </c>
      <c r="C10">
        <v>1.8936255946755409E-2</v>
      </c>
      <c r="D10">
        <v>1.2834254652261734E-2</v>
      </c>
      <c r="E10">
        <v>8.4224790334701538E-3</v>
      </c>
      <c r="F10">
        <v>4.0107048116624355E-3</v>
      </c>
      <c r="G10">
        <v>2.5783104356378317E-3</v>
      </c>
      <c r="H10">
        <v>1.1459155939519405E-3</v>
      </c>
      <c r="I10">
        <v>1.8048168858513236E-3</v>
      </c>
      <c r="J10">
        <v>2.463718643411994E-3</v>
      </c>
      <c r="K10">
        <v>3.9820563979446888E-3</v>
      </c>
      <c r="L10">
        <v>5.5003953166306019E-3</v>
      </c>
      <c r="M10">
        <v>8.7376059964299202E-3</v>
      </c>
      <c r="N10">
        <v>1.19748180732131E-2</v>
      </c>
      <c r="O10">
        <v>2.0855659618973732E-2</v>
      </c>
      <c r="P10">
        <v>2.9736509546637535E-2</v>
      </c>
      <c r="V10">
        <v>2.9736509546637535E-2</v>
      </c>
      <c r="W10">
        <v>5.4631501436233521E-2</v>
      </c>
      <c r="X10">
        <v>7.9526565968990326E-2</v>
      </c>
      <c r="Y10">
        <v>0.14378373324871063</v>
      </c>
      <c r="Z10">
        <v>0.20804108679294586</v>
      </c>
      <c r="AA10">
        <v>0.32309091091156006</v>
      </c>
      <c r="AB10">
        <v>0.43814069032669067</v>
      </c>
      <c r="AC10">
        <v>0.61928153038024902</v>
      </c>
      <c r="AD10">
        <v>0.80042195320129395</v>
      </c>
      <c r="AE10">
        <v>1.1212786436080933</v>
      </c>
      <c r="AF10">
        <v>1.4421348571777344</v>
      </c>
      <c r="AG10">
        <v>1.9947518110275269</v>
      </c>
      <c r="AH10">
        <v>2.5473701953887939</v>
      </c>
      <c r="AI10">
        <v>3.3538079261779785</v>
      </c>
      <c r="AJ10">
        <v>4.160247802734375</v>
      </c>
      <c r="AK10">
        <v>5.0848283767700195</v>
      </c>
      <c r="AL10">
        <v>6.0094099044799805</v>
      </c>
      <c r="AM10">
        <v>6.8731446266174316</v>
      </c>
      <c r="AN10">
        <v>7.7368779182434082</v>
      </c>
      <c r="AO10">
        <v>8.4572868347167969</v>
      </c>
      <c r="AP10">
        <v>9.1776962280273438</v>
      </c>
      <c r="AQ10">
        <v>9.9021997451782227</v>
      </c>
      <c r="AR10">
        <v>10.626704216003418</v>
      </c>
      <c r="AS10">
        <v>11.570111274719238</v>
      </c>
      <c r="AT10">
        <v>12.513513565063477</v>
      </c>
      <c r="AU10">
        <v>13.526645660400391</v>
      </c>
      <c r="AV10">
        <v>14.539777755737305</v>
      </c>
      <c r="AW10">
        <v>15.379359245300293</v>
      </c>
      <c r="AX10">
        <v>16.21894645690918</v>
      </c>
      <c r="AY10">
        <v>16.713895797729492</v>
      </c>
      <c r="AZ10">
        <v>17.208845138549805</v>
      </c>
      <c r="BA10">
        <v>17.40167236328125</v>
      </c>
      <c r="BB10">
        <v>17.594503402709961</v>
      </c>
      <c r="BC10">
        <v>17.752523422241211</v>
      </c>
      <c r="BD10">
        <v>17.910545349121094</v>
      </c>
      <c r="BE10">
        <v>17.786243438720703</v>
      </c>
      <c r="BF10">
        <v>17.66193962097168</v>
      </c>
      <c r="BG10">
        <v>16.980379104614258</v>
      </c>
      <c r="BH10">
        <v>16.29881477355957</v>
      </c>
      <c r="BI10">
        <v>15.25081729888916</v>
      </c>
      <c r="BJ10">
        <v>14.202821731567383</v>
      </c>
      <c r="BK10">
        <v>13.132680892944336</v>
      </c>
      <c r="BL10">
        <v>12.062597274780273</v>
      </c>
      <c r="BM10">
        <v>11.267012596130371</v>
      </c>
      <c r="BN10">
        <v>10.471432685852051</v>
      </c>
      <c r="BO10">
        <v>9.7089138031005859</v>
      </c>
      <c r="BP10">
        <v>8.9463930130004883</v>
      </c>
      <c r="BQ10">
        <v>7.8958191871643066</v>
      </c>
      <c r="BR10">
        <v>6.8452391624450684</v>
      </c>
      <c r="BS10">
        <v>5.5438523292541504</v>
      </c>
      <c r="BT10">
        <v>4.2424659729003906</v>
      </c>
      <c r="BU10">
        <v>2.880403995513916</v>
      </c>
      <c r="BV10">
        <v>1.5183414220809937</v>
      </c>
      <c r="BW10">
        <v>0.17389021813869476</v>
      </c>
      <c r="BX10">
        <v>-1.170554518699646</v>
      </c>
      <c r="BY10">
        <v>-2.5599753856658936</v>
      </c>
      <c r="BZ10">
        <v>-3.9493963718414307</v>
      </c>
      <c r="CA10">
        <v>-5.146791934967041</v>
      </c>
      <c r="CB10">
        <v>-6.3441920280456543</v>
      </c>
      <c r="CC10">
        <v>-7.3189635276794434</v>
      </c>
      <c r="CD10">
        <v>-8.2937355041503906</v>
      </c>
      <c r="CE10">
        <v>-9.3502168655395508</v>
      </c>
      <c r="CF10">
        <v>-10.40668773651123</v>
      </c>
      <c r="CG10">
        <v>-11.45276927947998</v>
      </c>
      <c r="CH10">
        <v>-12.49884033203125</v>
      </c>
      <c r="CI10">
        <v>-13.312244415283203</v>
      </c>
      <c r="CJ10">
        <v>-14.125646591186523</v>
      </c>
      <c r="CK10">
        <v>-14.902688980102539</v>
      </c>
      <c r="CL10">
        <v>-15.67973804473877</v>
      </c>
      <c r="CM10">
        <v>-16.481071472167969</v>
      </c>
      <c r="CN10">
        <v>-17.282411575317383</v>
      </c>
      <c r="CO10">
        <v>-17.691162109375</v>
      </c>
      <c r="CP10">
        <v>-18.099906921386719</v>
      </c>
      <c r="CQ10">
        <v>-17.839183807373047</v>
      </c>
      <c r="CR10">
        <v>-17.578462600708008</v>
      </c>
      <c r="CS10">
        <v>-17.206783294677734</v>
      </c>
      <c r="CT10">
        <v>-16.835103988647461</v>
      </c>
      <c r="CU10">
        <v>-16.470560073852539</v>
      </c>
      <c r="CV10">
        <v>-16.106012344360352</v>
      </c>
      <c r="CW10">
        <v>-15.370053291320801</v>
      </c>
      <c r="CX10">
        <v>-14.634086608886719</v>
      </c>
      <c r="CY10">
        <v>-13.722135543823242</v>
      </c>
      <c r="CZ10">
        <v>-12.810192108154297</v>
      </c>
      <c r="DA10">
        <v>-12.055861473083496</v>
      </c>
      <c r="DB10">
        <v>-11.30153751373291</v>
      </c>
      <c r="DC10">
        <v>-10.614873886108398</v>
      </c>
      <c r="DD10">
        <v>-9.9282093048095703</v>
      </c>
      <c r="DE10">
        <v>-9.0763692855834961</v>
      </c>
      <c r="DF10">
        <v>-8.2245206832885742</v>
      </c>
      <c r="DG10">
        <v>-7.4004979133605957</v>
      </c>
      <c r="DH10">
        <v>-6.5764670372009277</v>
      </c>
      <c r="DI10">
        <v>-5.9403958320617676</v>
      </c>
      <c r="DJ10">
        <v>-5.3043298721313477</v>
      </c>
      <c r="DK10">
        <v>-4.8088626861572266</v>
      </c>
      <c r="DL10">
        <v>-4.3133997917175293</v>
      </c>
      <c r="DM10">
        <v>-3.9074573516845703</v>
      </c>
      <c r="DN10">
        <v>-3.5015161037445068</v>
      </c>
      <c r="DO10">
        <v>-3.2476112842559814</v>
      </c>
      <c r="DP10">
        <v>-2.9937043190002441</v>
      </c>
      <c r="DQ10">
        <v>-2.8721520900726318</v>
      </c>
      <c r="DR10">
        <v>-2.7505984306335449</v>
      </c>
      <c r="DS10">
        <v>-2.7070248126983643</v>
      </c>
      <c r="DT10">
        <v>-2.6634516716003418</v>
      </c>
      <c r="DU10">
        <v>-2.5825498104095459</v>
      </c>
      <c r="DV10">
        <v>-2.5016486644744873</v>
      </c>
      <c r="DW10">
        <v>-2.4081704616546631</v>
      </c>
      <c r="DX10">
        <v>-2.3146920204162598</v>
      </c>
      <c r="DY10">
        <v>-2.2795126438140869</v>
      </c>
      <c r="DZ10">
        <v>-2.244333028793335</v>
      </c>
      <c r="EA10">
        <v>-2.2041399478912354</v>
      </c>
      <c r="EB10">
        <v>-2.1639468669891357</v>
      </c>
      <c r="EC10">
        <v>-2.0690648555755615</v>
      </c>
      <c r="ED10">
        <v>-1.9741835594177246</v>
      </c>
      <c r="EE10">
        <v>-1.8301988840103149</v>
      </c>
      <c r="EF10">
        <v>-1.6862154006958008</v>
      </c>
      <c r="EG10">
        <v>-1.5573852062225342</v>
      </c>
      <c r="EH10">
        <v>-1.4285553693771362</v>
      </c>
      <c r="EI10">
        <v>-1.3348199129104614</v>
      </c>
      <c r="EJ10">
        <v>-1.2410837411880493</v>
      </c>
      <c r="EK10">
        <v>-1.1497547626495361</v>
      </c>
      <c r="EL10">
        <v>-1.0584249496459961</v>
      </c>
      <c r="EM10">
        <v>-0.96835565567016602</v>
      </c>
      <c r="EN10">
        <v>-0.87828713655471802</v>
      </c>
      <c r="EO10">
        <v>-0.76366657018661499</v>
      </c>
      <c r="EP10">
        <v>-0.64904701709747314</v>
      </c>
      <c r="EQ10">
        <v>-0.49981975555419922</v>
      </c>
      <c r="ER10">
        <v>-0.35059243440628052</v>
      </c>
      <c r="ES10">
        <v>-0.22755041718482971</v>
      </c>
      <c r="ET10">
        <v>-0.10450728982686996</v>
      </c>
      <c r="EU10">
        <v>1.5899112448096275E-2</v>
      </c>
      <c r="EV10">
        <v>0.13630665838718414</v>
      </c>
      <c r="EW10">
        <v>0.27301487326622009</v>
      </c>
      <c r="EX10">
        <v>0.40972182154655457</v>
      </c>
      <c r="EY10">
        <v>0.52070426940917969</v>
      </c>
      <c r="EZ10">
        <v>0.63168555498123169</v>
      </c>
      <c r="FA10">
        <v>0.69224762916564941</v>
      </c>
      <c r="FB10">
        <v>0.75280940532684326</v>
      </c>
      <c r="FC10">
        <v>0.79941928386688232</v>
      </c>
      <c r="FD10">
        <v>0.84602963924407959</v>
      </c>
      <c r="FE10">
        <v>0.91644579172134399</v>
      </c>
      <c r="FF10">
        <v>0.98686248064041138</v>
      </c>
      <c r="FG10">
        <v>1.0731790065765381</v>
      </c>
      <c r="FH10">
        <v>1.1594951152801514</v>
      </c>
      <c r="FI10">
        <v>1.2199985980987549</v>
      </c>
      <c r="FJ10">
        <v>1.2805031538009644</v>
      </c>
      <c r="FK10">
        <v>1.250881552696228</v>
      </c>
      <c r="FL10">
        <v>1.2212592363357544</v>
      </c>
      <c r="FM10">
        <v>1.1388102769851685</v>
      </c>
      <c r="FN10">
        <v>1.0563629865646362</v>
      </c>
      <c r="FO10">
        <v>0.99697548151016235</v>
      </c>
      <c r="FP10">
        <v>0.93758821487426758</v>
      </c>
      <c r="FQ10">
        <v>0.86665570735931396</v>
      </c>
      <c r="FR10">
        <v>0.79572314023971558</v>
      </c>
      <c r="FS10">
        <v>0.70777541399002075</v>
      </c>
      <c r="FT10">
        <v>0.61982607841491699</v>
      </c>
      <c r="FU10">
        <v>0.5527610182762146</v>
      </c>
      <c r="FV10">
        <v>0.48569598793983459</v>
      </c>
      <c r="FW10">
        <v>0.40276002883911133</v>
      </c>
      <c r="FX10">
        <v>0.31982564926147461</v>
      </c>
      <c r="FY10">
        <v>0.20898675918579102</v>
      </c>
      <c r="FZ10">
        <v>9.8147682845592499E-2</v>
      </c>
      <c r="GA10">
        <v>-6.0197710990905762E-4</v>
      </c>
      <c r="GB10">
        <v>-9.9351517856121063E-2</v>
      </c>
      <c r="GC10">
        <v>-0.18248641490936279</v>
      </c>
      <c r="GD10">
        <v>-0.26562291383743286</v>
      </c>
      <c r="GE10">
        <v>-0.36047637462615967</v>
      </c>
      <c r="GF10">
        <v>-0.45532980561256409</v>
      </c>
      <c r="GG10">
        <v>-0.53313779830932617</v>
      </c>
      <c r="GH10">
        <v>-0.61094433069229126</v>
      </c>
      <c r="GI10">
        <v>-0.65913045406341553</v>
      </c>
      <c r="GJ10">
        <v>-0.70731639862060547</v>
      </c>
      <c r="GK10">
        <v>-0.75928384065628052</v>
      </c>
      <c r="GL10">
        <v>-0.81125116348266602</v>
      </c>
      <c r="GM10">
        <v>-0.8506128191947937</v>
      </c>
      <c r="GN10">
        <v>-0.88997519016265869</v>
      </c>
      <c r="GO10">
        <v>-0.90097612142562866</v>
      </c>
      <c r="GP10">
        <v>-0.91197699308395386</v>
      </c>
      <c r="GQ10">
        <v>-0.93572622537612915</v>
      </c>
      <c r="GR10">
        <v>-0.95947486162185669</v>
      </c>
      <c r="GS10">
        <v>-0.99093037843704224</v>
      </c>
      <c r="GT10">
        <v>-1.0223859548568726</v>
      </c>
      <c r="GU10">
        <v>-1.0118721723556519</v>
      </c>
      <c r="GV10">
        <v>-1.0013580322265625</v>
      </c>
      <c r="GW10">
        <v>-0.96222561597824097</v>
      </c>
      <c r="GX10">
        <v>-0.92309236526489258</v>
      </c>
      <c r="GY10">
        <v>-0.90114808082580566</v>
      </c>
      <c r="GZ10">
        <v>-0.87920361757278442</v>
      </c>
      <c r="HA10">
        <v>-0.84886538982391357</v>
      </c>
      <c r="HB10">
        <v>-0.81852775812149048</v>
      </c>
      <c r="HC10">
        <v>-0.72255748510360718</v>
      </c>
      <c r="HD10">
        <v>-0.6265866756439209</v>
      </c>
      <c r="HE10">
        <v>-0.50967419147491455</v>
      </c>
      <c r="HF10">
        <v>-0.3927619457244873</v>
      </c>
      <c r="HG10">
        <v>-0.30719196796417236</v>
      </c>
      <c r="HH10">
        <v>-0.22162039577960968</v>
      </c>
      <c r="HI10">
        <v>-0.13295486569404602</v>
      </c>
      <c r="HJ10">
        <v>-4.4289212673902512E-2</v>
      </c>
      <c r="HK10">
        <v>7.5488120317459106E-2</v>
      </c>
      <c r="HL10">
        <v>0.19526316225528717</v>
      </c>
      <c r="HM10">
        <v>0.32326233386993408</v>
      </c>
      <c r="HN10">
        <v>0.45126152038574219</v>
      </c>
      <c r="HO10">
        <v>0.59352755546569824</v>
      </c>
      <c r="HP10">
        <v>0.73579341173171997</v>
      </c>
      <c r="HQ10">
        <v>0.86175620555877686</v>
      </c>
      <c r="HR10">
        <v>0.98772156238555908</v>
      </c>
      <c r="HS10">
        <v>1.0467938184738159</v>
      </c>
      <c r="HT10">
        <v>1.1058659553527832</v>
      </c>
      <c r="HU10">
        <v>1.1466894149780273</v>
      </c>
      <c r="HV10">
        <v>1.1875120401382446</v>
      </c>
      <c r="HW10">
        <v>1.238362193107605</v>
      </c>
      <c r="HX10">
        <v>1.2892123460769653</v>
      </c>
      <c r="HY10">
        <v>1.281420111656189</v>
      </c>
      <c r="HZ10">
        <v>1.2736274003982544</v>
      </c>
      <c r="IA10">
        <v>1.1976542472839355</v>
      </c>
      <c r="IB10">
        <v>1.1216796636581421</v>
      </c>
      <c r="IC10">
        <v>1.0576801300048828</v>
      </c>
      <c r="ID10">
        <v>0.99368035793304443</v>
      </c>
      <c r="IE10">
        <v>0.89908462762832642</v>
      </c>
      <c r="IF10">
        <v>0.80449074506759644</v>
      </c>
      <c r="IG10">
        <v>0.62420952320098877</v>
      </c>
      <c r="IH10">
        <v>0.44392770528793335</v>
      </c>
      <c r="II10">
        <v>0.25502276420593262</v>
      </c>
      <c r="IJ10">
        <v>6.6118039190769196E-2</v>
      </c>
      <c r="IK10">
        <v>-0.10396187752485275</v>
      </c>
      <c r="IL10">
        <v>-0.27404507994651794</v>
      </c>
      <c r="IM10">
        <v>-0.42971831560134888</v>
      </c>
      <c r="IN10">
        <v>-0.5853913426399231</v>
      </c>
      <c r="IO10">
        <v>-0.6832815408706665</v>
      </c>
      <c r="IP10">
        <v>-0.78116989135742188</v>
      </c>
      <c r="IQ10">
        <v>-0.85359227657318115</v>
      </c>
      <c r="IR10">
        <v>-0.92601442337036133</v>
      </c>
      <c r="IS10">
        <v>-1.018977165222168</v>
      </c>
      <c r="IT10">
        <v>-1.1119397878646851</v>
      </c>
      <c r="IU10">
        <v>-1.1818108558654785</v>
      </c>
      <c r="IV10">
        <v>-1.2516833543777466</v>
      </c>
      <c r="IW10">
        <v>-1.2669814825057983</v>
      </c>
      <c r="IX10">
        <v>-1.2822796106338501</v>
      </c>
      <c r="IY10">
        <v>-1.2999840974807739</v>
      </c>
      <c r="IZ10">
        <v>-1.3176882266998291</v>
      </c>
      <c r="JA10">
        <v>-1.331611156463623</v>
      </c>
      <c r="JB10">
        <v>-1.345534086227417</v>
      </c>
      <c r="JC10">
        <v>-1.2996399402618408</v>
      </c>
      <c r="JD10">
        <v>-1.253745436668396</v>
      </c>
      <c r="JE10">
        <v>-1.1523621082305908</v>
      </c>
      <c r="JF10">
        <v>-1.0509768724441528</v>
      </c>
      <c r="JG10">
        <v>-0.94761490821838379</v>
      </c>
      <c r="JH10">
        <v>-0.84425300359725952</v>
      </c>
      <c r="JI10">
        <v>-0.74911296367645264</v>
      </c>
      <c r="JJ10">
        <v>-0.65397477149963379</v>
      </c>
      <c r="JK10">
        <v>-0.53216367959976196</v>
      </c>
      <c r="JL10">
        <v>-0.41035237908363342</v>
      </c>
      <c r="JM10">
        <v>-0.29303887486457825</v>
      </c>
      <c r="JN10">
        <v>-0.17572551965713501</v>
      </c>
      <c r="JO10">
        <v>-8.6918383836746216E-2</v>
      </c>
      <c r="JP10">
        <v>1.8904416356235743E-3</v>
      </c>
      <c r="JQ10">
        <v>8.3881020545959473E-2</v>
      </c>
      <c r="JR10">
        <v>0.1658717542886734</v>
      </c>
      <c r="JS10">
        <v>0.2985120415687561</v>
      </c>
      <c r="JT10">
        <v>0.43114978075027466</v>
      </c>
      <c r="JU10">
        <v>0.61933809518814087</v>
      </c>
      <c r="JV10">
        <v>0.80752664804458618</v>
      </c>
      <c r="JW10">
        <v>1.0203241109848022</v>
      </c>
      <c r="JX10">
        <v>1.2331211566925049</v>
      </c>
      <c r="JY10">
        <v>1.4216500520706177</v>
      </c>
      <c r="JZ10">
        <v>1.610182523727417</v>
      </c>
      <c r="KA10">
        <v>1.6816884279251099</v>
      </c>
      <c r="KB10">
        <v>1.7531936168670654</v>
      </c>
      <c r="KC10">
        <v>1.7530789375305176</v>
      </c>
      <c r="KD10">
        <v>1.7529644966125488</v>
      </c>
      <c r="KE10">
        <v>1.7490396499633789</v>
      </c>
      <c r="KF10">
        <v>1.745114803314209</v>
      </c>
      <c r="KG10">
        <v>1.6659030914306641</v>
      </c>
      <c r="KH10">
        <v>1.58669114112854</v>
      </c>
      <c r="KI10">
        <v>1.4614731073379517</v>
      </c>
      <c r="KJ10">
        <v>1.3362525701522827</v>
      </c>
      <c r="KK10">
        <v>1.2733701467514038</v>
      </c>
      <c r="KL10">
        <v>1.2104878425598145</v>
      </c>
      <c r="KM10">
        <v>1.1768264770507813</v>
      </c>
      <c r="KN10">
        <v>1.1431655883789063</v>
      </c>
      <c r="KO10">
        <v>0.98620420694351196</v>
      </c>
      <c r="KP10">
        <v>0.82924181222915649</v>
      </c>
      <c r="KQ10">
        <v>0.56444835662841797</v>
      </c>
      <c r="KR10">
        <v>0.29965493083000183</v>
      </c>
      <c r="KS10">
        <v>3.7072371691465378E-2</v>
      </c>
      <c r="KT10">
        <v>-0.225515216588974</v>
      </c>
      <c r="KU10">
        <v>-0.48612600564956665</v>
      </c>
      <c r="KV10">
        <v>-0.74673658609390259</v>
      </c>
      <c r="KW10">
        <v>-0.93544095754623413</v>
      </c>
      <c r="KX10">
        <v>-1.1241416931152344</v>
      </c>
      <c r="KY10">
        <v>-1.213467001914978</v>
      </c>
      <c r="KZ10">
        <v>-1.3027914762496948</v>
      </c>
      <c r="LA10">
        <v>-1.3720049858093262</v>
      </c>
      <c r="LB10">
        <v>-1.4412181377410889</v>
      </c>
      <c r="LC10">
        <v>-1.4604406356811523</v>
      </c>
      <c r="LD10">
        <v>-1.4796633720397949</v>
      </c>
      <c r="LE10">
        <v>-1.4234277009963989</v>
      </c>
      <c r="LF10">
        <v>-1.3671917915344238</v>
      </c>
      <c r="LG10">
        <v>-1.347224235534668</v>
      </c>
      <c r="LH10">
        <v>-1.3272569179534912</v>
      </c>
      <c r="LI10">
        <v>-1.3513494729995728</v>
      </c>
      <c r="LJ10">
        <v>-1.3754426240921021</v>
      </c>
      <c r="LK10">
        <v>-1.3512353897094727</v>
      </c>
      <c r="LL10">
        <v>-1.3270269632339478</v>
      </c>
      <c r="LM10">
        <v>-1.2448374032974243</v>
      </c>
      <c r="LN10">
        <v>-1.1626443862915039</v>
      </c>
      <c r="LO10">
        <v>-1.0576229095458984</v>
      </c>
      <c r="LP10">
        <v>-0.95260125398635864</v>
      </c>
      <c r="LQ10">
        <v>-0.80179601907730103</v>
      </c>
      <c r="LR10">
        <v>-0.65099585056304932</v>
      </c>
      <c r="LS10">
        <v>-0.46710106730461121</v>
      </c>
      <c r="LT10">
        <v>-0.2832130491733551</v>
      </c>
      <c r="LU10">
        <v>-0.12576669454574585</v>
      </c>
      <c r="LV10">
        <v>3.1685560941696167E-2</v>
      </c>
      <c r="LW10">
        <v>0.17056845128536224</v>
      </c>
      <c r="LX10">
        <v>0.30945640802383423</v>
      </c>
      <c r="LY10">
        <v>0.43238261342048645</v>
      </c>
      <c r="LZ10">
        <v>0.55530881881713867</v>
      </c>
      <c r="MA10">
        <v>0.6650615930557251</v>
      </c>
      <c r="MB10">
        <v>0.7748100757598877</v>
      </c>
      <c r="MC10">
        <v>0.90510350465774536</v>
      </c>
      <c r="MD10">
        <v>1.0353919267654419</v>
      </c>
      <c r="ME10">
        <v>1.2540007829666138</v>
      </c>
      <c r="MF10">
        <v>1.4726192951202393</v>
      </c>
      <c r="MG10">
        <v>1.8895257711410522</v>
      </c>
      <c r="MH10">
        <v>2.3064520359039307</v>
      </c>
      <c r="MI10">
        <v>2.9927875995635986</v>
      </c>
      <c r="MJ10">
        <v>3.6791231632232666</v>
      </c>
      <c r="MK10">
        <v>4.5551929473876953</v>
      </c>
      <c r="ML10">
        <v>5.4312319755554199</v>
      </c>
      <c r="MM10">
        <v>6.2750182151794434</v>
      </c>
      <c r="MN10">
        <v>7.1187715530395508</v>
      </c>
      <c r="MO10">
        <v>7.9657912254333496</v>
      </c>
      <c r="MP10">
        <v>8.8128433227539063</v>
      </c>
      <c r="MQ10">
        <v>9.8130979537963867</v>
      </c>
      <c r="MR10">
        <v>10.813390731811523</v>
      </c>
      <c r="MS10">
        <v>11.792903900146484</v>
      </c>
      <c r="MT10">
        <v>12.772417068481445</v>
      </c>
      <c r="MU10">
        <v>13.569193840026855</v>
      </c>
      <c r="MV10">
        <v>14.365937232971191</v>
      </c>
      <c r="MW10">
        <v>14.950855255126953</v>
      </c>
      <c r="MX10">
        <v>15.535750389099121</v>
      </c>
      <c r="MY10">
        <v>16.244115829467773</v>
      </c>
      <c r="MZ10">
        <v>16.952510833740234</v>
      </c>
      <c r="NA10">
        <v>17.916898727416992</v>
      </c>
      <c r="NB10">
        <v>18.881319046020508</v>
      </c>
      <c r="NC10">
        <v>19.543418884277344</v>
      </c>
      <c r="ND10">
        <v>20.20551872253418</v>
      </c>
      <c r="NE10">
        <v>20.061742782592773</v>
      </c>
      <c r="NF10">
        <v>19.917963027954102</v>
      </c>
      <c r="NG10">
        <v>18.886333465576172</v>
      </c>
      <c r="NH10">
        <v>17.854740142822266</v>
      </c>
      <c r="NI10">
        <v>16.55426025390625</v>
      </c>
      <c r="NJ10">
        <v>15.253731727600098</v>
      </c>
      <c r="NK10">
        <v>14.016963958740234</v>
      </c>
      <c r="NL10">
        <v>12.780144691467285</v>
      </c>
      <c r="NM10">
        <v>11.29569149017334</v>
      </c>
      <c r="NN10">
        <v>9.8112382888793945</v>
      </c>
      <c r="NO10">
        <v>8.051447868347168</v>
      </c>
      <c r="NP10">
        <v>6.2917194366455078</v>
      </c>
      <c r="NQ10">
        <v>4.4546322822570801</v>
      </c>
      <c r="NR10">
        <v>2.6176154613494873</v>
      </c>
      <c r="NS10">
        <v>0.83130306005477905</v>
      </c>
      <c r="NT10">
        <v>-0.95507711172103882</v>
      </c>
      <c r="NU10">
        <v>-2.7723572254180908</v>
      </c>
      <c r="NV10">
        <v>-4.5897059440612793</v>
      </c>
      <c r="NW10">
        <v>-6.410308837890625</v>
      </c>
      <c r="NX10">
        <v>-8.2309112548828125</v>
      </c>
      <c r="NY10">
        <v>-9.8668327331542969</v>
      </c>
      <c r="NZ10">
        <v>-11.502688407897949</v>
      </c>
      <c r="OA10">
        <v>-12.717131614685059</v>
      </c>
      <c r="OB10">
        <v>-13.931526184082031</v>
      </c>
      <c r="OC10">
        <v>-14.829566955566406</v>
      </c>
      <c r="OD10">
        <v>-15.727639198303223</v>
      </c>
      <c r="OE10">
        <v>-16.43133544921875</v>
      </c>
      <c r="OF10">
        <v>-17.135051727294922</v>
      </c>
      <c r="OG10">
        <v>-17.34343147277832</v>
      </c>
      <c r="OH10">
        <v>-17.551813125610352</v>
      </c>
      <c r="OI10">
        <v>-17.255825042724609</v>
      </c>
      <c r="OJ10">
        <v>-16.9598388671875</v>
      </c>
      <c r="OK10">
        <v>-16.332525253295898</v>
      </c>
      <c r="OL10">
        <v>-15.705231666564941</v>
      </c>
      <c r="OM10">
        <v>-15.046138763427734</v>
      </c>
      <c r="ON10">
        <v>-14.387022018432617</v>
      </c>
      <c r="OO10">
        <v>-13.772449493408203</v>
      </c>
      <c r="OP10">
        <v>-13.157849311828613</v>
      </c>
      <c r="OQ10">
        <v>-12.364486694335938</v>
      </c>
      <c r="OR10">
        <v>-11.571124076843262</v>
      </c>
      <c r="OS10">
        <v>-10.679182052612305</v>
      </c>
      <c r="OT10">
        <v>-9.7872714996337891</v>
      </c>
      <c r="OU10">
        <v>-8.9197931289672852</v>
      </c>
      <c r="OV10">
        <v>-8.0523490905761719</v>
      </c>
      <c r="OW10">
        <v>-7.3056821823120117</v>
      </c>
      <c r="OX10">
        <v>-6.5589871406555176</v>
      </c>
      <c r="OY10">
        <v>-5.9129586219787598</v>
      </c>
      <c r="OZ10">
        <v>-5.266904354095459</v>
      </c>
      <c r="PA10">
        <v>-4.605778694152832</v>
      </c>
      <c r="PB10">
        <v>-3.944652795791626</v>
      </c>
      <c r="PC10">
        <v>-3.3260152339935303</v>
      </c>
      <c r="PD10">
        <v>-2.7074019908905029</v>
      </c>
      <c r="PE10">
        <v>-2.2181127071380615</v>
      </c>
      <c r="PF10">
        <v>-1.7288429737091064</v>
      </c>
      <c r="PG10">
        <v>-1.3725259304046631</v>
      </c>
      <c r="PH10">
        <v>-1.0161961317062378</v>
      </c>
      <c r="PI10">
        <v>-0.77544289827346802</v>
      </c>
      <c r="PJ10">
        <v>-0.53468257188796997</v>
      </c>
      <c r="PK10">
        <v>-0.42725464701652527</v>
      </c>
      <c r="PL10">
        <v>-0.31982669234275818</v>
      </c>
      <c r="PM10">
        <v>-0.29544553160667419</v>
      </c>
      <c r="PN10">
        <v>-0.27106651663780212</v>
      </c>
      <c r="PO10">
        <v>-0.21952798962593079</v>
      </c>
      <c r="PP10">
        <v>-0.16799122095108032</v>
      </c>
      <c r="PQ10">
        <v>-6.5003655850887299E-2</v>
      </c>
      <c r="PR10">
        <v>3.7987891584634781E-2</v>
      </c>
      <c r="PS10">
        <v>0.14853845536708832</v>
      </c>
      <c r="PT10">
        <v>0.25909256935119629</v>
      </c>
      <c r="PU10">
        <v>0.32727348804473877</v>
      </c>
      <c r="PV10">
        <v>0.39545440673828125</v>
      </c>
      <c r="PW10">
        <v>0.40477567911148071</v>
      </c>
    </row>
    <row r="11" spans="1:445">
      <c r="A11" t="s">
        <v>109</v>
      </c>
      <c r="B11">
        <v>-0.21955743432044983</v>
      </c>
      <c r="C11">
        <v>-0.23325112462043762</v>
      </c>
      <c r="D11">
        <v>-0.24694482982158661</v>
      </c>
      <c r="E11">
        <v>-0.25327602028846741</v>
      </c>
      <c r="F11">
        <v>-0.25960716605186462</v>
      </c>
      <c r="G11">
        <v>-0.26026606559753418</v>
      </c>
      <c r="H11">
        <v>-0.26092499494552612</v>
      </c>
      <c r="I11">
        <v>-0.25579702854156494</v>
      </c>
      <c r="J11">
        <v>-0.25066903233528137</v>
      </c>
      <c r="K11">
        <v>-0.23794938623905182</v>
      </c>
      <c r="L11">
        <v>-0.22522971034049988</v>
      </c>
      <c r="M11">
        <v>-0.21609103679656982</v>
      </c>
      <c r="N11">
        <v>-0.20695236325263977</v>
      </c>
      <c r="O11">
        <v>-0.20417352020740509</v>
      </c>
      <c r="P11">
        <v>-0.20139466226100922</v>
      </c>
      <c r="V11">
        <v>-0.20139466226100922</v>
      </c>
      <c r="W11">
        <v>-0.19328732788562775</v>
      </c>
      <c r="X11">
        <v>-0.1851799488067627</v>
      </c>
      <c r="Y11">
        <v>-0.16793394088745117</v>
      </c>
      <c r="Z11">
        <v>-0.15068787336349487</v>
      </c>
      <c r="AA11">
        <v>-0.12539181113243103</v>
      </c>
      <c r="AB11">
        <v>-0.10009575635194778</v>
      </c>
      <c r="AC11">
        <v>-6.7007407546043396E-2</v>
      </c>
      <c r="AD11">
        <v>-3.391912579536438E-2</v>
      </c>
      <c r="AE11">
        <v>5.9874444268643856E-3</v>
      </c>
      <c r="AF11">
        <v>4.5893918722867966E-2</v>
      </c>
      <c r="AG11">
        <v>9.7861126065254211E-2</v>
      </c>
      <c r="AH11">
        <v>0.1498284637928009</v>
      </c>
      <c r="AI11">
        <v>0.2178671658039093</v>
      </c>
      <c r="AJ11">
        <v>0.28590601682662964</v>
      </c>
      <c r="AK11">
        <v>0.34560814499855042</v>
      </c>
      <c r="AL11">
        <v>0.40531027317047119</v>
      </c>
      <c r="AM11">
        <v>0.3643152117729187</v>
      </c>
      <c r="AN11">
        <v>0.32332009077072144</v>
      </c>
      <c r="AO11">
        <v>0.11940416693687439</v>
      </c>
      <c r="AP11">
        <v>-8.4511280059814453E-2</v>
      </c>
      <c r="AQ11">
        <v>-0.37703460454940796</v>
      </c>
      <c r="AR11">
        <v>-0.66955792903900146</v>
      </c>
      <c r="AS11">
        <v>-0.99325168132781982</v>
      </c>
      <c r="AT11">
        <v>-1.316943883895874</v>
      </c>
      <c r="AU11">
        <v>-1.6756436824798584</v>
      </c>
      <c r="AV11">
        <v>-2.0343434810638428</v>
      </c>
      <c r="AW11">
        <v>-2.414557933807373</v>
      </c>
      <c r="AX11">
        <v>-2.7947742938995361</v>
      </c>
      <c r="AY11">
        <v>-3.1449942588806152</v>
      </c>
      <c r="AZ11">
        <v>-3.4952144622802734</v>
      </c>
      <c r="BA11">
        <v>-3.8120596408843994</v>
      </c>
      <c r="BB11">
        <v>-4.1289048194885254</v>
      </c>
      <c r="BC11">
        <v>-4.521153450012207</v>
      </c>
      <c r="BD11">
        <v>-4.9134001731872559</v>
      </c>
      <c r="BE11">
        <v>-5.3426885604858398</v>
      </c>
      <c r="BF11">
        <v>-5.7719764709472656</v>
      </c>
      <c r="BG11">
        <v>-6.129673957824707</v>
      </c>
      <c r="BH11">
        <v>-6.4873723983764648</v>
      </c>
      <c r="BI11">
        <v>-6.6795134544372559</v>
      </c>
      <c r="BJ11">
        <v>-6.8716549873352051</v>
      </c>
      <c r="BK11">
        <v>-6.8009519577026367</v>
      </c>
      <c r="BL11">
        <v>-6.7302484512329102</v>
      </c>
      <c r="BM11">
        <v>-6.4478945732116699</v>
      </c>
      <c r="BN11">
        <v>-6.1655411720275879</v>
      </c>
      <c r="BO11">
        <v>-5.6302556991577148</v>
      </c>
      <c r="BP11">
        <v>-5.0949702262878418</v>
      </c>
      <c r="BQ11">
        <v>-4.3144025802612305</v>
      </c>
      <c r="BR11">
        <v>-3.5338304042816162</v>
      </c>
      <c r="BS11">
        <v>-2.700263500213623</v>
      </c>
      <c r="BT11">
        <v>-1.8666964769363403</v>
      </c>
      <c r="BU11">
        <v>-1.1153491735458374</v>
      </c>
      <c r="BV11">
        <v>-0.36400192975997925</v>
      </c>
      <c r="BW11">
        <v>0.29378527402877808</v>
      </c>
      <c r="BX11">
        <v>0.9515690803527832</v>
      </c>
      <c r="BY11">
        <v>1.5599348545074463</v>
      </c>
      <c r="BZ11">
        <v>2.1683008670806885</v>
      </c>
      <c r="CA11">
        <v>2.7123241424560547</v>
      </c>
      <c r="CB11">
        <v>3.2563498020172119</v>
      </c>
      <c r="CC11">
        <v>3.7910618782043457</v>
      </c>
      <c r="CD11">
        <v>4.3257741928100586</v>
      </c>
      <c r="CE11">
        <v>4.9252047538757324</v>
      </c>
      <c r="CF11">
        <v>5.5246295928955078</v>
      </c>
      <c r="CG11">
        <v>6.0568242073059082</v>
      </c>
      <c r="CH11">
        <v>6.589012622833252</v>
      </c>
      <c r="CI11">
        <v>6.8302011489868164</v>
      </c>
      <c r="CJ11">
        <v>7.071387767791748</v>
      </c>
      <c r="CK11">
        <v>6.9347376823425293</v>
      </c>
      <c r="CL11">
        <v>6.7980861663818359</v>
      </c>
      <c r="CM11">
        <v>6.3060040473937988</v>
      </c>
      <c r="CN11">
        <v>5.8139171600341797</v>
      </c>
      <c r="CO11">
        <v>5.1177139282226563</v>
      </c>
      <c r="CP11">
        <v>4.4215168952941895</v>
      </c>
      <c r="CQ11">
        <v>3.7320451736450195</v>
      </c>
      <c r="CR11">
        <v>3.0425803661346436</v>
      </c>
      <c r="CS11">
        <v>2.5076355934143066</v>
      </c>
      <c r="CT11">
        <v>1.9726927280426025</v>
      </c>
      <c r="CU11">
        <v>1.6659040451049805</v>
      </c>
      <c r="CV11">
        <v>1.3591126203536987</v>
      </c>
      <c r="CW11">
        <v>1.1160939931869507</v>
      </c>
      <c r="CX11">
        <v>0.87307322025299072</v>
      </c>
      <c r="CY11">
        <v>0.51904112100601196</v>
      </c>
      <c r="CZ11">
        <v>0.16501252353191376</v>
      </c>
      <c r="DA11">
        <v>-0.24588564038276672</v>
      </c>
      <c r="DB11">
        <v>-0.65678000450134277</v>
      </c>
      <c r="DC11">
        <v>-1.0503748655319214</v>
      </c>
      <c r="DD11">
        <v>-1.4439694881439209</v>
      </c>
      <c r="DE11">
        <v>-1.7854218482971191</v>
      </c>
      <c r="DF11">
        <v>-2.1268770694732666</v>
      </c>
      <c r="DG11">
        <v>-2.29604172706604</v>
      </c>
      <c r="DH11">
        <v>-2.4652082920074463</v>
      </c>
      <c r="DI11">
        <v>-2.404388427734375</v>
      </c>
      <c r="DJ11">
        <v>-2.3435695171356201</v>
      </c>
      <c r="DK11">
        <v>-2.1517138481140137</v>
      </c>
      <c r="DL11">
        <v>-1.95986008644104</v>
      </c>
      <c r="DM11">
        <v>-1.7289861440658569</v>
      </c>
      <c r="DN11">
        <v>-1.4981120824813843</v>
      </c>
      <c r="DO11">
        <v>-1.30287766456604</v>
      </c>
      <c r="DP11">
        <v>-1.1076418161392212</v>
      </c>
      <c r="DQ11">
        <v>-1.0244201421737671</v>
      </c>
      <c r="DR11">
        <v>-0.94119763374328613</v>
      </c>
      <c r="DS11">
        <v>-0.88458931446075439</v>
      </c>
      <c r="DT11">
        <v>-0.82798141241073608</v>
      </c>
      <c r="DU11">
        <v>-0.67405587434768677</v>
      </c>
      <c r="DV11">
        <v>-0.52013164758682251</v>
      </c>
      <c r="DW11">
        <v>-0.3148689866065979</v>
      </c>
      <c r="DX11">
        <v>-0.1096060648560524</v>
      </c>
      <c r="DY11">
        <v>0.10250171273946762</v>
      </c>
      <c r="DZ11">
        <v>0.31461149454116821</v>
      </c>
      <c r="EA11">
        <v>0.50861388444900513</v>
      </c>
      <c r="EB11">
        <v>0.70261818170547485</v>
      </c>
      <c r="EC11">
        <v>0.83669078350067139</v>
      </c>
      <c r="ED11">
        <v>0.97076207399368286</v>
      </c>
      <c r="EE11">
        <v>1.0698269605636597</v>
      </c>
      <c r="EF11">
        <v>1.1688908338546753</v>
      </c>
      <c r="EG11">
        <v>1.2346667051315308</v>
      </c>
      <c r="EH11">
        <v>1.3004423379898071</v>
      </c>
      <c r="EI11">
        <v>1.2886394262313843</v>
      </c>
      <c r="EJ11">
        <v>1.2768362760543823</v>
      </c>
      <c r="EK11">
        <v>1.2267028093338013</v>
      </c>
      <c r="EL11">
        <v>1.176568865776062</v>
      </c>
      <c r="EM11">
        <v>1.1671149730682373</v>
      </c>
      <c r="EN11">
        <v>1.1576613187789917</v>
      </c>
      <c r="EO11">
        <v>1.0986465215682983</v>
      </c>
      <c r="EP11">
        <v>1.0396322011947632</v>
      </c>
      <c r="EQ11">
        <v>0.85691577196121216</v>
      </c>
      <c r="ER11">
        <v>0.67419874668121338</v>
      </c>
      <c r="ES11">
        <v>0.48563942313194275</v>
      </c>
      <c r="ET11">
        <v>0.29707834124565125</v>
      </c>
      <c r="EU11">
        <v>0.12734052538871765</v>
      </c>
      <c r="EV11">
        <v>-4.2398877441883087E-2</v>
      </c>
      <c r="EW11">
        <v>-0.21276849508285522</v>
      </c>
      <c r="EX11">
        <v>-0.38313648104667664</v>
      </c>
      <c r="EY11">
        <v>-0.50712519884109497</v>
      </c>
      <c r="EZ11">
        <v>-0.63111257553100586</v>
      </c>
      <c r="FA11">
        <v>-0.73782640695571899</v>
      </c>
      <c r="FB11">
        <v>-0.8445400595664978</v>
      </c>
      <c r="FC11">
        <v>-0.91830796003341675</v>
      </c>
      <c r="FD11">
        <v>-0.9920763373374939</v>
      </c>
      <c r="FE11">
        <v>-0.95575106143951416</v>
      </c>
      <c r="FF11">
        <v>-0.91942542791366577</v>
      </c>
      <c r="FG11">
        <v>-0.84193253517150879</v>
      </c>
      <c r="FH11">
        <v>-0.76444000005722046</v>
      </c>
      <c r="FI11">
        <v>-0.72754210233688354</v>
      </c>
      <c r="FJ11">
        <v>-0.69064348936080933</v>
      </c>
      <c r="FK11">
        <v>-0.64529377222061157</v>
      </c>
      <c r="FL11">
        <v>-0.59994381666183472</v>
      </c>
      <c r="FM11">
        <v>-0.51560407876968384</v>
      </c>
      <c r="FN11">
        <v>-0.43126598000526428</v>
      </c>
      <c r="FO11">
        <v>-0.3437463641166687</v>
      </c>
      <c r="FP11">
        <v>-0.25622671842575073</v>
      </c>
      <c r="FQ11">
        <v>-0.18469269573688507</v>
      </c>
      <c r="FR11">
        <v>-0.11315888166427612</v>
      </c>
      <c r="FS11">
        <v>-7.3510795831680298E-2</v>
      </c>
      <c r="FT11">
        <v>-3.3861950039863586E-2</v>
      </c>
      <c r="FU11">
        <v>-6.715065985918045E-2</v>
      </c>
      <c r="FV11">
        <v>-0.10043982416391373</v>
      </c>
      <c r="FW11">
        <v>-0.19045186042785645</v>
      </c>
      <c r="FX11">
        <v>-0.28046220541000366</v>
      </c>
      <c r="FY11">
        <v>-0.36695054173469543</v>
      </c>
      <c r="FZ11">
        <v>-0.45343881845474243</v>
      </c>
      <c r="GA11">
        <v>-0.5079272985458374</v>
      </c>
      <c r="GB11">
        <v>-0.56241559982299805</v>
      </c>
      <c r="GC11">
        <v>-0.59218031167984009</v>
      </c>
      <c r="GD11">
        <v>-0.62194555997848511</v>
      </c>
      <c r="GE11">
        <v>-0.61604422330856323</v>
      </c>
      <c r="GF11">
        <v>-0.61014258861541748</v>
      </c>
      <c r="GG11">
        <v>-0.55657076835632324</v>
      </c>
      <c r="GH11">
        <v>-0.50300008058547974</v>
      </c>
      <c r="GI11">
        <v>-0.44114908576011658</v>
      </c>
      <c r="GJ11">
        <v>-0.37929806113243103</v>
      </c>
      <c r="GK11">
        <v>-0.33412018418312073</v>
      </c>
      <c r="GL11">
        <v>-0.28894209861755371</v>
      </c>
      <c r="GM11">
        <v>-0.21729479730129242</v>
      </c>
      <c r="GN11">
        <v>-0.14564612507820129</v>
      </c>
      <c r="GO11">
        <v>-3.5208258777856827E-2</v>
      </c>
      <c r="GP11">
        <v>7.522987574338913E-2</v>
      </c>
      <c r="GQ11">
        <v>0.21967314183712006</v>
      </c>
      <c r="GR11">
        <v>0.36411365866661072</v>
      </c>
      <c r="GS11">
        <v>0.58069199323654175</v>
      </c>
      <c r="GT11">
        <v>0.79727077484130859</v>
      </c>
      <c r="GU11">
        <v>1.0101253986358643</v>
      </c>
      <c r="GV11">
        <v>1.222978949546814</v>
      </c>
      <c r="GW11">
        <v>1.273140549659729</v>
      </c>
      <c r="GX11">
        <v>1.32330322265625</v>
      </c>
      <c r="GY11">
        <v>1.2380759716033936</v>
      </c>
      <c r="GZ11">
        <v>1.1528478860855103</v>
      </c>
      <c r="HA11">
        <v>1.0086052417755127</v>
      </c>
      <c r="HB11">
        <v>0.86436527967453003</v>
      </c>
      <c r="HC11">
        <v>0.68494313955307007</v>
      </c>
      <c r="HD11">
        <v>0.50552064180374146</v>
      </c>
      <c r="HE11">
        <v>0.36786705255508423</v>
      </c>
      <c r="HF11">
        <v>0.23021388053894043</v>
      </c>
      <c r="HG11">
        <v>0.15077444911003113</v>
      </c>
      <c r="HH11">
        <v>7.1333520114421844E-2</v>
      </c>
      <c r="HI11">
        <v>8.5943657904863358E-4</v>
      </c>
      <c r="HJ11">
        <v>-6.9614626467227936E-2</v>
      </c>
      <c r="HK11">
        <v>-0.13825525343418121</v>
      </c>
      <c r="HL11">
        <v>-0.20689457654953003</v>
      </c>
      <c r="HM11">
        <v>-0.26499277353286743</v>
      </c>
      <c r="HN11">
        <v>-0.32309094071388245</v>
      </c>
      <c r="HO11">
        <v>-0.41820225119590759</v>
      </c>
      <c r="HP11">
        <v>-0.51331382989883423</v>
      </c>
      <c r="HQ11">
        <v>-0.63815939426422119</v>
      </c>
      <c r="HR11">
        <v>-0.76300740242004395</v>
      </c>
      <c r="HS11">
        <v>-0.81526166200637817</v>
      </c>
      <c r="HT11">
        <v>-0.86751532554626465</v>
      </c>
      <c r="HU11">
        <v>-0.83156204223632813</v>
      </c>
      <c r="HV11">
        <v>-0.79560947418212891</v>
      </c>
      <c r="HW11">
        <v>-0.72003638744354248</v>
      </c>
      <c r="HX11">
        <v>-0.6444629430770874</v>
      </c>
      <c r="HY11">
        <v>-0.54883593320846558</v>
      </c>
      <c r="HZ11">
        <v>-0.45320919156074524</v>
      </c>
      <c r="IA11">
        <v>-0.39625808596611023</v>
      </c>
      <c r="IB11">
        <v>-0.3393058180809021</v>
      </c>
      <c r="IC11">
        <v>-0.35222581028938293</v>
      </c>
      <c r="ID11">
        <v>-0.36514618992805481</v>
      </c>
      <c r="IE11">
        <v>-0.41671261191368103</v>
      </c>
      <c r="IF11">
        <v>-0.46827805042266846</v>
      </c>
      <c r="IG11">
        <v>-0.4791359007358551</v>
      </c>
      <c r="IH11">
        <v>-0.48999351263046265</v>
      </c>
      <c r="II11">
        <v>-0.43043431639671326</v>
      </c>
      <c r="IJ11">
        <v>-0.37087500095367432</v>
      </c>
      <c r="IK11">
        <v>-0.29375606775283813</v>
      </c>
      <c r="IL11">
        <v>-0.21663562953472137</v>
      </c>
      <c r="IM11">
        <v>-0.11178407818078995</v>
      </c>
      <c r="IN11">
        <v>-6.9323470816016197E-3</v>
      </c>
      <c r="IO11">
        <v>0.11676974594593048</v>
      </c>
      <c r="IP11">
        <v>0.24046942591667175</v>
      </c>
      <c r="IQ11">
        <v>0.33142709732055664</v>
      </c>
      <c r="IR11">
        <v>0.42238447070121765</v>
      </c>
      <c r="IS11">
        <v>0.50314319133758545</v>
      </c>
      <c r="IT11">
        <v>0.58390176296234131</v>
      </c>
      <c r="IU11">
        <v>0.64790016412734985</v>
      </c>
      <c r="IV11">
        <v>0.71189981698989868</v>
      </c>
      <c r="IW11">
        <v>0.73682373762130737</v>
      </c>
      <c r="IX11">
        <v>0.76174759864807129</v>
      </c>
      <c r="IY11">
        <v>0.81102216243743896</v>
      </c>
      <c r="IZ11">
        <v>0.86029571294784546</v>
      </c>
      <c r="JA11">
        <v>0.97517377138137817</v>
      </c>
      <c r="JB11">
        <v>1.0900522470474243</v>
      </c>
      <c r="JC11">
        <v>1.1460304260253906</v>
      </c>
      <c r="JD11">
        <v>1.2020071744918823</v>
      </c>
      <c r="JE11">
        <v>1.0717185735702515</v>
      </c>
      <c r="JF11">
        <v>0.94142752885818481</v>
      </c>
      <c r="JG11">
        <v>0.75192123651504517</v>
      </c>
      <c r="JH11">
        <v>0.56241470575332642</v>
      </c>
      <c r="JI11">
        <v>0.37262165546417236</v>
      </c>
      <c r="JJ11">
        <v>0.18283230066299438</v>
      </c>
      <c r="JK11">
        <v>-3.9332684129476547E-2</v>
      </c>
      <c r="JL11">
        <v>-0.26149794459342957</v>
      </c>
      <c r="JM11">
        <v>-0.43241184949874878</v>
      </c>
      <c r="JN11">
        <v>-0.60332554578781128</v>
      </c>
      <c r="JO11">
        <v>-0.74266678094863892</v>
      </c>
      <c r="JP11">
        <v>-0.88201069831848145</v>
      </c>
      <c r="JQ11">
        <v>-0.99548554420471191</v>
      </c>
      <c r="JR11">
        <v>-1.1089599132537842</v>
      </c>
      <c r="JS11">
        <v>-1.115692138671875</v>
      </c>
      <c r="JT11">
        <v>-1.1224243640899658</v>
      </c>
      <c r="JU11">
        <v>-1.0815725326538086</v>
      </c>
      <c r="JV11">
        <v>-1.0407205820083618</v>
      </c>
      <c r="JW11">
        <v>-1.0587401390075684</v>
      </c>
      <c r="JX11">
        <v>-1.0767596960067749</v>
      </c>
      <c r="JY11">
        <v>-1.0901954174041748</v>
      </c>
      <c r="JZ11">
        <v>-1.1036313772201538</v>
      </c>
      <c r="KA11">
        <v>-1.0005276203155518</v>
      </c>
      <c r="KB11">
        <v>-0.89742326736450195</v>
      </c>
      <c r="KC11">
        <v>-0.7580794095993042</v>
      </c>
      <c r="KD11">
        <v>-0.61873817443847656</v>
      </c>
      <c r="KE11">
        <v>-0.50795614719390869</v>
      </c>
      <c r="KF11">
        <v>-0.39717435836791992</v>
      </c>
      <c r="KG11">
        <v>-0.2674848735332489</v>
      </c>
      <c r="KH11">
        <v>-0.13779553771018982</v>
      </c>
      <c r="KI11">
        <v>-2.4494819343090057E-2</v>
      </c>
      <c r="KJ11">
        <v>8.8808067142963409E-2</v>
      </c>
      <c r="KK11">
        <v>0.16965280473232269</v>
      </c>
      <c r="KL11">
        <v>0.25049731135368347</v>
      </c>
      <c r="KM11">
        <v>0.29868325591087341</v>
      </c>
      <c r="KN11">
        <v>0.34686830639839172</v>
      </c>
      <c r="KO11">
        <v>0.32071322202682495</v>
      </c>
      <c r="KP11">
        <v>0.29455757141113281</v>
      </c>
      <c r="KQ11">
        <v>0.22013008594512939</v>
      </c>
      <c r="KR11">
        <v>0.14570286870002747</v>
      </c>
      <c r="KS11">
        <v>0.10605479031801224</v>
      </c>
      <c r="KT11">
        <v>6.640595942735672E-2</v>
      </c>
      <c r="KU11">
        <v>8.7232820689678192E-2</v>
      </c>
      <c r="KV11">
        <v>0.10806001722812653</v>
      </c>
      <c r="KW11">
        <v>0.15604542195796967</v>
      </c>
      <c r="KX11">
        <v>0.20402990281581879</v>
      </c>
      <c r="KY11">
        <v>0.27037853002548218</v>
      </c>
      <c r="KZ11">
        <v>0.33672729134559631</v>
      </c>
      <c r="LA11">
        <v>0.43920114636421204</v>
      </c>
      <c r="LB11">
        <v>0.54167509078979492</v>
      </c>
      <c r="LC11">
        <v>0.65199649333953857</v>
      </c>
      <c r="LD11">
        <v>0.76231998205184937</v>
      </c>
      <c r="LE11">
        <v>0.83969831466674805</v>
      </c>
      <c r="LF11">
        <v>0.9170764684677124</v>
      </c>
      <c r="LG11">
        <v>0.96457481384277344</v>
      </c>
      <c r="LH11">
        <v>1.0120723247528076</v>
      </c>
      <c r="LI11">
        <v>1.0300347805023193</v>
      </c>
      <c r="LJ11">
        <v>1.0479971170425415</v>
      </c>
      <c r="LK11">
        <v>1.0339312553405762</v>
      </c>
      <c r="LL11">
        <v>1.0198649168014526</v>
      </c>
      <c r="LM11">
        <v>1.0311235189437866</v>
      </c>
      <c r="LN11">
        <v>1.0423822402954102</v>
      </c>
      <c r="LO11">
        <v>1.0515494346618652</v>
      </c>
      <c r="LP11">
        <v>1.0607166290283203</v>
      </c>
      <c r="LQ11">
        <v>0.96070623397827148</v>
      </c>
      <c r="LR11">
        <v>0.86069798469543457</v>
      </c>
      <c r="LS11">
        <v>0.69276070594787598</v>
      </c>
      <c r="LT11">
        <v>0.52482932806015015</v>
      </c>
      <c r="LU11">
        <v>0.33750370144844055</v>
      </c>
      <c r="LV11">
        <v>0.15017068386077881</v>
      </c>
      <c r="LW11">
        <v>-6.6805213689804077E-2</v>
      </c>
      <c r="LX11">
        <v>-0.28378936648368835</v>
      </c>
      <c r="LY11">
        <v>-0.50150996446609497</v>
      </c>
      <c r="LZ11">
        <v>-0.7192305326461792</v>
      </c>
      <c r="MA11">
        <v>-0.93286287784576416</v>
      </c>
      <c r="MB11">
        <v>-1.1464871168136597</v>
      </c>
      <c r="MC11">
        <v>-1.3215584754943848</v>
      </c>
      <c r="MD11">
        <v>-1.496623158454895</v>
      </c>
      <c r="ME11">
        <v>-1.5957145690917969</v>
      </c>
      <c r="MF11">
        <v>-1.6948093175888062</v>
      </c>
      <c r="MG11">
        <v>-1.709791898727417</v>
      </c>
      <c r="MH11">
        <v>-1.7247743606567383</v>
      </c>
      <c r="MI11">
        <v>-1.6897671222686768</v>
      </c>
      <c r="MJ11">
        <v>-1.6547600030899048</v>
      </c>
      <c r="MK11">
        <v>-1.5721670389175415</v>
      </c>
      <c r="ML11">
        <v>-1.4895763397216797</v>
      </c>
      <c r="MM11">
        <v>-1.1859607696533203</v>
      </c>
      <c r="MN11">
        <v>-0.88235503435134888</v>
      </c>
      <c r="MO11">
        <v>-0.40150764584541321</v>
      </c>
      <c r="MP11">
        <v>7.9358063638210297E-2</v>
      </c>
      <c r="MQ11">
        <v>0.5557367205619812</v>
      </c>
      <c r="MR11">
        <v>1.0321341753005981</v>
      </c>
      <c r="MS11">
        <v>1.5419440269470215</v>
      </c>
      <c r="MT11">
        <v>2.0517539978027344</v>
      </c>
      <c r="MU11">
        <v>2.5551950931549072</v>
      </c>
      <c r="MV11">
        <v>3.058617115020752</v>
      </c>
      <c r="MW11">
        <v>3.4364922046661377</v>
      </c>
      <c r="MX11">
        <v>3.8143520355224609</v>
      </c>
      <c r="MY11">
        <v>4.1464905738830566</v>
      </c>
      <c r="MZ11">
        <v>4.4786419868469238</v>
      </c>
      <c r="NA11">
        <v>4.8078579902648926</v>
      </c>
      <c r="NB11">
        <v>5.1370854377746582</v>
      </c>
      <c r="NC11">
        <v>5.3695311546325684</v>
      </c>
      <c r="ND11">
        <v>5.6019768714904785</v>
      </c>
      <c r="NE11">
        <v>5.7134499549865723</v>
      </c>
      <c r="NF11">
        <v>5.8249173164367676</v>
      </c>
      <c r="NG11">
        <v>5.8721303939819336</v>
      </c>
      <c r="NH11">
        <v>5.9193415641784668</v>
      </c>
      <c r="NI11">
        <v>5.8382692337036133</v>
      </c>
      <c r="NJ11">
        <v>5.7571911811828613</v>
      </c>
      <c r="NK11">
        <v>5.2808699607849121</v>
      </c>
      <c r="NL11">
        <v>4.8045253753662109</v>
      </c>
      <c r="NM11">
        <v>3.9997899532318115</v>
      </c>
      <c r="NN11">
        <v>3.1950545310974121</v>
      </c>
      <c r="NO11">
        <v>2.3862485885620117</v>
      </c>
      <c r="NP11">
        <v>1.5774731636047363</v>
      </c>
      <c r="NQ11">
        <v>0.78597122430801392</v>
      </c>
      <c r="NR11">
        <v>-5.5004367604851723E-3</v>
      </c>
      <c r="NS11">
        <v>-0.743172287940979</v>
      </c>
      <c r="NT11">
        <v>-1.4808712005615234</v>
      </c>
      <c r="NU11">
        <v>-2.0608103275299072</v>
      </c>
      <c r="NV11">
        <v>-2.6407678127288818</v>
      </c>
      <c r="NW11">
        <v>-2.9982020854949951</v>
      </c>
      <c r="NX11">
        <v>-3.3556363582611084</v>
      </c>
      <c r="NY11">
        <v>-3.4878242015838623</v>
      </c>
      <c r="NZ11">
        <v>-3.6200037002563477</v>
      </c>
      <c r="OA11">
        <v>-3.6933155059814453</v>
      </c>
      <c r="OB11">
        <v>-3.7666244506835938</v>
      </c>
      <c r="OC11">
        <v>-3.9410874843597412</v>
      </c>
      <c r="OD11">
        <v>-4.1155576705932617</v>
      </c>
      <c r="OE11">
        <v>-4.3999700546264648</v>
      </c>
      <c r="OF11">
        <v>-4.6843891143798828</v>
      </c>
      <c r="OG11">
        <v>-4.7385044097900391</v>
      </c>
      <c r="OH11">
        <v>-4.7926192283630371</v>
      </c>
      <c r="OI11">
        <v>-4.4428839683532715</v>
      </c>
      <c r="OJ11">
        <v>-4.0931558609008789</v>
      </c>
      <c r="OK11">
        <v>-3.5809495449066162</v>
      </c>
      <c r="OL11">
        <v>-3.0687620639801025</v>
      </c>
      <c r="OM11">
        <v>-2.607050895690918</v>
      </c>
      <c r="ON11">
        <v>-2.1453227996826172</v>
      </c>
      <c r="OO11">
        <v>-1.7376694679260254</v>
      </c>
      <c r="OP11">
        <v>-1.3300018310546875</v>
      </c>
      <c r="OQ11">
        <v>-1.0021032094955444</v>
      </c>
      <c r="OR11">
        <v>-0.67420452833175659</v>
      </c>
      <c r="OS11">
        <v>-0.52918273210525513</v>
      </c>
      <c r="OT11">
        <v>-0.38416934013366699</v>
      </c>
      <c r="OU11">
        <v>-0.42582288384437561</v>
      </c>
      <c r="OV11">
        <v>-0.46747630834579468</v>
      </c>
      <c r="OW11">
        <v>-0.61366420984268188</v>
      </c>
      <c r="OX11">
        <v>-0.7598576545715332</v>
      </c>
      <c r="OY11">
        <v>-0.89908427000045776</v>
      </c>
      <c r="OZ11">
        <v>-1.0383150577545166</v>
      </c>
      <c r="PA11">
        <v>-1.0958963632583618</v>
      </c>
      <c r="PB11">
        <v>-1.1534777879714966</v>
      </c>
      <c r="PC11">
        <v>-1.132107138633728</v>
      </c>
      <c r="PD11">
        <v>-1.1107361316680908</v>
      </c>
      <c r="PE11">
        <v>-1.0897940397262573</v>
      </c>
      <c r="PF11">
        <v>-1.0688526630401611</v>
      </c>
      <c r="PG11">
        <v>-1.1162070035934448</v>
      </c>
      <c r="PH11">
        <v>-1.1635634899139404</v>
      </c>
      <c r="PI11">
        <v>-1.2746870517730713</v>
      </c>
      <c r="PJ11">
        <v>-1.3858145475387573</v>
      </c>
      <c r="PK11">
        <v>-1.48072350025177</v>
      </c>
      <c r="PL11">
        <v>-1.5756324529647827</v>
      </c>
      <c r="PM11">
        <v>-1.6024199724197388</v>
      </c>
      <c r="PN11">
        <v>-1.6292052268981934</v>
      </c>
      <c r="PO11">
        <v>-1.5902724266052246</v>
      </c>
      <c r="PP11">
        <v>-1.5513405799865723</v>
      </c>
      <c r="PQ11">
        <v>-1.4804381132125854</v>
      </c>
      <c r="PR11">
        <v>-1.4095326662063599</v>
      </c>
      <c r="PS11">
        <v>-1.3102693557739258</v>
      </c>
      <c r="PT11">
        <v>-1.2110015153884888</v>
      </c>
      <c r="PU11">
        <v>-1.07094407081604</v>
      </c>
      <c r="PV11">
        <v>-0.93088668584823608</v>
      </c>
      <c r="PW11">
        <v>-0.78974491357803345</v>
      </c>
    </row>
    <row r="12" spans="1:445">
      <c r="A12" t="s">
        <v>110</v>
      </c>
      <c r="B12">
        <v>0.10920575261116028</v>
      </c>
      <c r="C12">
        <v>0.11358889192342758</v>
      </c>
      <c r="D12">
        <v>0.11797201633453369</v>
      </c>
      <c r="E12">
        <v>0.11969088762998581</v>
      </c>
      <c r="F12">
        <v>0.12140975892543793</v>
      </c>
      <c r="G12">
        <v>0.122154600918293</v>
      </c>
      <c r="H12">
        <v>0.12289945036172867</v>
      </c>
      <c r="I12">
        <v>0.12103734165430069</v>
      </c>
      <c r="J12">
        <v>0.11917522549629211</v>
      </c>
      <c r="K12">
        <v>0.11187001317739487</v>
      </c>
      <c r="L12">
        <v>0.10456480085849762</v>
      </c>
      <c r="M12">
        <v>9.6772573888301849E-2</v>
      </c>
      <c r="N12">
        <v>8.8980346918106079E-2</v>
      </c>
      <c r="O12">
        <v>8.1560544669628143E-2</v>
      </c>
      <c r="P12">
        <v>7.4140734970569611E-2</v>
      </c>
      <c r="V12">
        <v>7.4140734970569611E-2</v>
      </c>
      <c r="W12">
        <v>6.187945231795311E-2</v>
      </c>
      <c r="X12">
        <v>4.9618139863014221E-2</v>
      </c>
      <c r="Y12">
        <v>3.1999703496694565E-2</v>
      </c>
      <c r="Z12">
        <v>1.4381216838955879E-2</v>
      </c>
      <c r="AA12">
        <v>-1.1086731217801571E-2</v>
      </c>
      <c r="AB12">
        <v>-3.6554679274559021E-2</v>
      </c>
      <c r="AC12">
        <v>-7.823740690946579E-2</v>
      </c>
      <c r="AD12">
        <v>-0.1199200451374054</v>
      </c>
      <c r="AE12">
        <v>-0.19457654654979706</v>
      </c>
      <c r="AF12">
        <v>-0.26923286914825439</v>
      </c>
      <c r="AG12">
        <v>-0.41367536783218384</v>
      </c>
      <c r="AH12">
        <v>-0.55811816453933716</v>
      </c>
      <c r="AI12">
        <v>-0.80285698175430298</v>
      </c>
      <c r="AJ12">
        <v>-1.0475964546203613</v>
      </c>
      <c r="AK12">
        <v>-1.3866151571273804</v>
      </c>
      <c r="AL12">
        <v>-1.7256338596343994</v>
      </c>
      <c r="AM12">
        <v>-2.1735730171203613</v>
      </c>
      <c r="AN12">
        <v>-2.6215112209320068</v>
      </c>
      <c r="AO12">
        <v>-3.1519274711608887</v>
      </c>
      <c r="AP12">
        <v>-3.682342529296875</v>
      </c>
      <c r="AQ12">
        <v>-4.2679619789123535</v>
      </c>
      <c r="AR12">
        <v>-4.8535819053649902</v>
      </c>
      <c r="AS12">
        <v>-5.5553431510925293</v>
      </c>
      <c r="AT12">
        <v>-6.2571010589599609</v>
      </c>
      <c r="AU12">
        <v>-7.0198211669921875</v>
      </c>
      <c r="AV12">
        <v>-7.7825422286987305</v>
      </c>
      <c r="AW12">
        <v>-8.479945182800293</v>
      </c>
      <c r="AX12">
        <v>-9.1773519515991211</v>
      </c>
      <c r="AY12">
        <v>-9.6821279525756836</v>
      </c>
      <c r="AZ12">
        <v>-10.18690299987793</v>
      </c>
      <c r="BA12">
        <v>-10.52314281463623</v>
      </c>
      <c r="BB12">
        <v>-10.859382629394531</v>
      </c>
      <c r="BC12">
        <v>-11.316404342651367</v>
      </c>
      <c r="BD12">
        <v>-11.77342414855957</v>
      </c>
      <c r="BE12">
        <v>-12.239896774291992</v>
      </c>
      <c r="BF12">
        <v>-12.70637035369873</v>
      </c>
      <c r="BG12">
        <v>-12.904298782348633</v>
      </c>
      <c r="BH12">
        <v>-13.102227210998535</v>
      </c>
      <c r="BI12">
        <v>-12.94532299041748</v>
      </c>
      <c r="BJ12">
        <v>-12.788417816162109</v>
      </c>
      <c r="BK12">
        <v>-12.297852516174316</v>
      </c>
      <c r="BL12">
        <v>-11.807286262512207</v>
      </c>
      <c r="BM12">
        <v>-11.310013771057129</v>
      </c>
      <c r="BN12">
        <v>-10.812744140625</v>
      </c>
      <c r="BO12">
        <v>-10.272990226745605</v>
      </c>
      <c r="BP12">
        <v>-9.7332353591918945</v>
      </c>
      <c r="BQ12">
        <v>-8.8825950622558594</v>
      </c>
      <c r="BR12">
        <v>-8.0319499969482422</v>
      </c>
      <c r="BS12">
        <v>-6.909583568572998</v>
      </c>
      <c r="BT12">
        <v>-5.7872176170349121</v>
      </c>
      <c r="BU12">
        <v>-4.6262922286987305</v>
      </c>
      <c r="BV12">
        <v>-3.4653661251068115</v>
      </c>
      <c r="BW12">
        <v>-2.4279639720916748</v>
      </c>
      <c r="BX12">
        <v>-1.3905673027038574</v>
      </c>
      <c r="BY12">
        <v>-0.33709973096847534</v>
      </c>
      <c r="BZ12">
        <v>0.71636784076690674</v>
      </c>
      <c r="CA12">
        <v>1.8129512071609497</v>
      </c>
      <c r="CB12">
        <v>2.9095396995544434</v>
      </c>
      <c r="CC12">
        <v>3.9812557697296143</v>
      </c>
      <c r="CD12">
        <v>5.0529723167419434</v>
      </c>
      <c r="CE12">
        <v>6.2016997337341309</v>
      </c>
      <c r="CF12">
        <v>7.3504157066345215</v>
      </c>
      <c r="CG12">
        <v>8.4270362854003906</v>
      </c>
      <c r="CH12">
        <v>9.5036468505859375</v>
      </c>
      <c r="CI12">
        <v>10.24207878112793</v>
      </c>
      <c r="CJ12">
        <v>10.980509757995605</v>
      </c>
      <c r="CK12">
        <v>11.578845977783203</v>
      </c>
      <c r="CL12">
        <v>12.177187919616699</v>
      </c>
      <c r="CM12">
        <v>12.732208251953125</v>
      </c>
      <c r="CN12">
        <v>13.287235260009766</v>
      </c>
      <c r="CO12">
        <v>13.441791534423828</v>
      </c>
      <c r="CP12">
        <v>13.596345901489258</v>
      </c>
      <c r="CQ12">
        <v>13.240079879760742</v>
      </c>
      <c r="CR12">
        <v>12.883816719055176</v>
      </c>
      <c r="CS12">
        <v>12.54110050201416</v>
      </c>
      <c r="CT12">
        <v>12.198385238647461</v>
      </c>
      <c r="CU12">
        <v>11.892827987670898</v>
      </c>
      <c r="CV12">
        <v>11.587267875671387</v>
      </c>
      <c r="CW12">
        <v>10.972258567810059</v>
      </c>
      <c r="CX12">
        <v>10.357243537902832</v>
      </c>
      <c r="CY12">
        <v>9.5776176452636719</v>
      </c>
      <c r="CZ12">
        <v>8.7980556488037109</v>
      </c>
      <c r="DA12">
        <v>8.1391220092773438</v>
      </c>
      <c r="DB12">
        <v>7.4801959991455078</v>
      </c>
      <c r="DC12">
        <v>6.9056601524353027</v>
      </c>
      <c r="DD12">
        <v>6.3311238288879395</v>
      </c>
      <c r="DE12">
        <v>5.6603946685791016</v>
      </c>
      <c r="DF12">
        <v>4.9896588325500488</v>
      </c>
      <c r="DG12">
        <v>4.3356027603149414</v>
      </c>
      <c r="DH12">
        <v>3.6815402507781982</v>
      </c>
      <c r="DI12">
        <v>3.1467394828796387</v>
      </c>
      <c r="DJ12">
        <v>2.6119439601898193</v>
      </c>
      <c r="DK12">
        <v>2.2321856021881104</v>
      </c>
      <c r="DL12">
        <v>1.8524311780929565</v>
      </c>
      <c r="DM12">
        <v>1.586978554725647</v>
      </c>
      <c r="DN12">
        <v>1.3215264081954956</v>
      </c>
      <c r="DO12">
        <v>1.1088169813156128</v>
      </c>
      <c r="DP12">
        <v>0.89610564708709717</v>
      </c>
      <c r="DQ12">
        <v>0.75905501842498779</v>
      </c>
      <c r="DR12">
        <v>0.62200313806533813</v>
      </c>
      <c r="DS12">
        <v>0.54213231801986694</v>
      </c>
      <c r="DT12">
        <v>0.46226251125335693</v>
      </c>
      <c r="DU12">
        <v>0.36806792020797729</v>
      </c>
      <c r="DV12">
        <v>0.2738741934299469</v>
      </c>
      <c r="DW12">
        <v>0.1690225750207901</v>
      </c>
      <c r="DX12">
        <v>6.4170867204666138E-2</v>
      </c>
      <c r="DY12">
        <v>-5.0276804715394974E-2</v>
      </c>
      <c r="DZ12">
        <v>-0.16472558677196503</v>
      </c>
      <c r="EA12">
        <v>-0.28094944357872009</v>
      </c>
      <c r="EB12">
        <v>-0.39717435836791992</v>
      </c>
      <c r="EC12">
        <v>-0.50411731004714966</v>
      </c>
      <c r="ED12">
        <v>-0.61105924844741821</v>
      </c>
      <c r="EE12">
        <v>-0.72545075416564941</v>
      </c>
      <c r="EF12">
        <v>-0.83984112739562988</v>
      </c>
      <c r="EG12">
        <v>-0.93237417936325073</v>
      </c>
      <c r="EH12">
        <v>-1.0249069929122925</v>
      </c>
      <c r="EI12">
        <v>-1.0545861721038818</v>
      </c>
      <c r="EJ12">
        <v>-1.0842653512954712</v>
      </c>
      <c r="EK12">
        <v>-1.0706576108932495</v>
      </c>
      <c r="EL12">
        <v>-1.0570498704910278</v>
      </c>
      <c r="EM12">
        <v>-1.0478825569152832</v>
      </c>
      <c r="EN12">
        <v>-1.0387152433395386</v>
      </c>
      <c r="EO12">
        <v>-0.99995452165603638</v>
      </c>
      <c r="EP12">
        <v>-0.96119409799575806</v>
      </c>
      <c r="EQ12">
        <v>-0.82821047306060791</v>
      </c>
      <c r="ER12">
        <v>-0.69522637128829956</v>
      </c>
      <c r="ES12">
        <v>-0.52437132596969604</v>
      </c>
      <c r="ET12">
        <v>-0.35351467132568359</v>
      </c>
      <c r="EU12">
        <v>-0.18678487837314606</v>
      </c>
      <c r="EV12">
        <v>-2.0053522661328316E-2</v>
      </c>
      <c r="EW12">
        <v>0.14252382516860962</v>
      </c>
      <c r="EX12">
        <v>0.30509960651397705</v>
      </c>
      <c r="EY12">
        <v>0.43272659182548523</v>
      </c>
      <c r="EZ12">
        <v>0.56035226583480835</v>
      </c>
      <c r="FA12">
        <v>0.66786825656890869</v>
      </c>
      <c r="FB12">
        <v>0.77538406848907471</v>
      </c>
      <c r="FC12">
        <v>0.85313403606414795</v>
      </c>
      <c r="FD12">
        <v>0.93088459968566895</v>
      </c>
      <c r="FE12">
        <v>0.93452280759811401</v>
      </c>
      <c r="FF12">
        <v>0.93816119432449341</v>
      </c>
      <c r="FG12">
        <v>0.91495627164840698</v>
      </c>
      <c r="FH12">
        <v>0.89175134897232056</v>
      </c>
      <c r="FI12">
        <v>0.86828911304473877</v>
      </c>
      <c r="FJ12">
        <v>0.84482640027999878</v>
      </c>
      <c r="FK12">
        <v>0.79898965358734131</v>
      </c>
      <c r="FL12">
        <v>0.75315278768539429</v>
      </c>
      <c r="FM12">
        <v>0.69622927904129028</v>
      </c>
      <c r="FN12">
        <v>0.63930672407150269</v>
      </c>
      <c r="FO12">
        <v>0.56734311580657959</v>
      </c>
      <c r="FP12">
        <v>0.49537932872772217</v>
      </c>
      <c r="FQ12">
        <v>0.39087146520614624</v>
      </c>
      <c r="FR12">
        <v>0.28636357188224792</v>
      </c>
      <c r="FS12">
        <v>0.18543857336044312</v>
      </c>
      <c r="FT12">
        <v>8.4511637687683105E-2</v>
      </c>
      <c r="FU12">
        <v>3.6812540143728256E-2</v>
      </c>
      <c r="FV12">
        <v>-1.0886211879551411E-2</v>
      </c>
      <c r="FW12">
        <v>-1.4610451646149158E-2</v>
      </c>
      <c r="FX12">
        <v>-1.8334623426198959E-2</v>
      </c>
      <c r="FY12">
        <v>-4.297816485632211E-4</v>
      </c>
      <c r="FZ12">
        <v>1.7475252971053123E-2</v>
      </c>
      <c r="GA12">
        <v>3.0424106866121292E-2</v>
      </c>
      <c r="GB12">
        <v>4.3372698128223419E-2</v>
      </c>
      <c r="GC12">
        <v>1.6014380380511284E-2</v>
      </c>
      <c r="GD12">
        <v>-1.1344460770487785E-2</v>
      </c>
      <c r="GE12">
        <v>-7.9813018441200256E-2</v>
      </c>
      <c r="GF12">
        <v>-0.1482817530632019</v>
      </c>
      <c r="GG12">
        <v>-0.2270924299955368</v>
      </c>
      <c r="GH12">
        <v>-0.30590155720710754</v>
      </c>
      <c r="GI12">
        <v>-0.38041505217552185</v>
      </c>
      <c r="GJ12">
        <v>-0.45492848753929138</v>
      </c>
      <c r="GK12">
        <v>-0.52018862962722778</v>
      </c>
      <c r="GL12">
        <v>-0.58544844388961792</v>
      </c>
      <c r="GM12">
        <v>-0.60633242130279541</v>
      </c>
      <c r="GN12">
        <v>-0.6272168755531311</v>
      </c>
      <c r="GO12">
        <v>-0.59968626499176025</v>
      </c>
      <c r="GP12">
        <v>-0.57215559482574463</v>
      </c>
      <c r="GQ12">
        <v>-0.56061047315597534</v>
      </c>
      <c r="GR12">
        <v>-0.54906558990478516</v>
      </c>
      <c r="GS12">
        <v>-0.59286797046661377</v>
      </c>
      <c r="GT12">
        <v>-0.63667070865631104</v>
      </c>
      <c r="GU12">
        <v>-0.68694794178009033</v>
      </c>
      <c r="GV12">
        <v>-0.73722457885742188</v>
      </c>
      <c r="GW12">
        <v>-0.70897823572158813</v>
      </c>
      <c r="GX12">
        <v>-0.68073129653930664</v>
      </c>
      <c r="GY12">
        <v>-0.55691498517990112</v>
      </c>
      <c r="GZ12">
        <v>-0.43309807777404785</v>
      </c>
      <c r="HA12">
        <v>-0.23382258415222168</v>
      </c>
      <c r="HB12">
        <v>-3.455091267824173E-2</v>
      </c>
      <c r="HC12">
        <v>0.19428911805152893</v>
      </c>
      <c r="HD12">
        <v>0.42312934994697571</v>
      </c>
      <c r="HE12">
        <v>0.61366713047027588</v>
      </c>
      <c r="HF12">
        <v>0.80420470237731934</v>
      </c>
      <c r="HG12">
        <v>0.96474510431289673</v>
      </c>
      <c r="HH12">
        <v>1.1252886056900024</v>
      </c>
      <c r="HI12">
        <v>1.2380472421646118</v>
      </c>
      <c r="HJ12">
        <v>1.350805401802063</v>
      </c>
      <c r="HK12">
        <v>1.3409503698348999</v>
      </c>
      <c r="HL12">
        <v>1.3310956954956055</v>
      </c>
      <c r="HM12">
        <v>1.2615673542022705</v>
      </c>
      <c r="HN12">
        <v>1.1920385360717773</v>
      </c>
      <c r="HO12">
        <v>1.1690917015075684</v>
      </c>
      <c r="HP12">
        <v>1.1461447477340698</v>
      </c>
      <c r="HQ12">
        <v>1.1353446245193481</v>
      </c>
      <c r="HR12">
        <v>1.1245442628860474</v>
      </c>
      <c r="HS12">
        <v>1.0601152181625366</v>
      </c>
      <c r="HT12">
        <v>0.99568575620651245</v>
      </c>
      <c r="HU12">
        <v>0.89203721284866333</v>
      </c>
      <c r="HV12">
        <v>0.78839069604873657</v>
      </c>
      <c r="HW12">
        <v>0.66357153654098511</v>
      </c>
      <c r="HX12">
        <v>0.53875219821929932</v>
      </c>
      <c r="HY12">
        <v>0.38918104767799377</v>
      </c>
      <c r="HZ12">
        <v>0.23961007595062256</v>
      </c>
      <c r="IA12">
        <v>0.11605357378721237</v>
      </c>
      <c r="IB12">
        <v>-7.5052841566503048E-3</v>
      </c>
      <c r="IC12">
        <v>-7.1562424302101135E-2</v>
      </c>
      <c r="ID12">
        <v>-0.13561917841434479</v>
      </c>
      <c r="IE12">
        <v>-0.15409713983535767</v>
      </c>
      <c r="IF12">
        <v>-0.17257474362850189</v>
      </c>
      <c r="IG12">
        <v>-0.16764746606349945</v>
      </c>
      <c r="IH12">
        <v>-0.1627199798822403</v>
      </c>
      <c r="II12">
        <v>-0.17274680733680725</v>
      </c>
      <c r="IJ12">
        <v>-0.18277394771575928</v>
      </c>
      <c r="IK12">
        <v>-0.23459717631340027</v>
      </c>
      <c r="IL12">
        <v>-0.28642141819000244</v>
      </c>
      <c r="IM12">
        <v>-0.37686297297477722</v>
      </c>
      <c r="IN12">
        <v>-0.46730467677116394</v>
      </c>
      <c r="IO12">
        <v>-0.5512433648109436</v>
      </c>
      <c r="IP12">
        <v>-0.63518041372299194</v>
      </c>
      <c r="IQ12">
        <v>-0.6909295916557312</v>
      </c>
      <c r="IR12">
        <v>-0.74667859077453613</v>
      </c>
      <c r="IS12">
        <v>-0.81317061185836792</v>
      </c>
      <c r="IT12">
        <v>-0.87966245412826538</v>
      </c>
      <c r="IU12">
        <v>-0.92873549461364746</v>
      </c>
      <c r="IV12">
        <v>-0.97780954837799072</v>
      </c>
      <c r="IW12">
        <v>-0.96878570318222046</v>
      </c>
      <c r="IX12">
        <v>-0.95976167917251587</v>
      </c>
      <c r="IY12">
        <v>-0.96973115205764771</v>
      </c>
      <c r="IZ12">
        <v>-0.97970044612884521</v>
      </c>
      <c r="JA12">
        <v>-1.0618051290512085</v>
      </c>
      <c r="JB12">
        <v>-1.14391028881073</v>
      </c>
      <c r="JC12">
        <v>-1.1895751953125</v>
      </c>
      <c r="JD12">
        <v>-1.2352390289306641</v>
      </c>
      <c r="JE12">
        <v>-1.1458590030670166</v>
      </c>
      <c r="JF12">
        <v>-1.0564771890640259</v>
      </c>
      <c r="JG12">
        <v>-0.90237993001937866</v>
      </c>
      <c r="JH12">
        <v>-0.74828219413757324</v>
      </c>
      <c r="JI12">
        <v>-0.55416333675384521</v>
      </c>
      <c r="JJ12">
        <v>-0.36004817485809326</v>
      </c>
      <c r="JK12">
        <v>-0.12450464069843292</v>
      </c>
      <c r="JL12">
        <v>0.11103922128677368</v>
      </c>
      <c r="JM12">
        <v>0.30765038728713989</v>
      </c>
      <c r="JN12">
        <v>0.50426137447357178</v>
      </c>
      <c r="JO12">
        <v>0.67717748880386353</v>
      </c>
      <c r="JP12">
        <v>0.85009688138961792</v>
      </c>
      <c r="JQ12">
        <v>0.99442547559738159</v>
      </c>
      <c r="JR12">
        <v>1.1387536525726318</v>
      </c>
      <c r="JS12">
        <v>1.1562862396240234</v>
      </c>
      <c r="JT12">
        <v>1.1738184690475464</v>
      </c>
      <c r="JU12">
        <v>1.1250886917114258</v>
      </c>
      <c r="JV12">
        <v>1.076358437538147</v>
      </c>
      <c r="JW12">
        <v>1.0837783813476563</v>
      </c>
      <c r="JX12">
        <v>1.0911983251571655</v>
      </c>
      <c r="JY12">
        <v>1.1046626567840576</v>
      </c>
      <c r="JZ12">
        <v>1.1181271076202393</v>
      </c>
      <c r="KA12">
        <v>1.0533829927444458</v>
      </c>
      <c r="KB12">
        <v>0.98863840103149414</v>
      </c>
      <c r="KC12">
        <v>0.90028798580169678</v>
      </c>
      <c r="KD12">
        <v>0.81193917989730835</v>
      </c>
      <c r="KE12">
        <v>0.72026562690734863</v>
      </c>
      <c r="KF12">
        <v>0.62859201431274414</v>
      </c>
      <c r="KG12">
        <v>0.48615419864654541</v>
      </c>
      <c r="KH12">
        <v>0.34371629357337952</v>
      </c>
      <c r="KI12">
        <v>0.1946922093629837</v>
      </c>
      <c r="KJ12">
        <v>4.5665256679058075E-2</v>
      </c>
      <c r="KK12">
        <v>-7.4026137590408325E-2</v>
      </c>
      <c r="KL12">
        <v>-0.19371733069419861</v>
      </c>
      <c r="KM12">
        <v>-0.27840086817741394</v>
      </c>
      <c r="KN12">
        <v>-0.36308276653289795</v>
      </c>
      <c r="KO12">
        <v>-0.36887019872665405</v>
      </c>
      <c r="KP12">
        <v>-0.37465712428092957</v>
      </c>
      <c r="KQ12">
        <v>-0.32584089040756226</v>
      </c>
      <c r="KR12">
        <v>-0.27702492475509644</v>
      </c>
      <c r="KS12">
        <v>-0.25456532835960388</v>
      </c>
      <c r="KT12">
        <v>-0.23210528492927551</v>
      </c>
      <c r="KU12">
        <v>-0.25215870141983032</v>
      </c>
      <c r="KV12">
        <v>-0.27221238613128662</v>
      </c>
      <c r="KW12">
        <v>-0.31166070699691772</v>
      </c>
      <c r="KX12">
        <v>-0.35110822319984436</v>
      </c>
      <c r="KY12">
        <v>-0.41227155923843384</v>
      </c>
      <c r="KZ12">
        <v>-0.47343504428863525</v>
      </c>
      <c r="LA12">
        <v>-0.56376218795776367</v>
      </c>
      <c r="LB12">
        <v>-0.65408915281295776</v>
      </c>
      <c r="LC12">
        <v>-0.72754126787185669</v>
      </c>
      <c r="LD12">
        <v>-0.80099475383758545</v>
      </c>
      <c r="LE12">
        <v>-0.82654893398284912</v>
      </c>
      <c r="LF12">
        <v>-0.85210281610488892</v>
      </c>
      <c r="LG12">
        <v>-0.85837680101394653</v>
      </c>
      <c r="LH12">
        <v>-0.86465054750442505</v>
      </c>
      <c r="LI12">
        <v>-0.86253070831298828</v>
      </c>
      <c r="LJ12">
        <v>-0.86041074991226196</v>
      </c>
      <c r="LK12">
        <v>-0.84837877750396729</v>
      </c>
      <c r="LL12">
        <v>-0.83634650707244873</v>
      </c>
      <c r="LM12">
        <v>-0.84462571144104004</v>
      </c>
      <c r="LN12">
        <v>-0.85290509462356567</v>
      </c>
      <c r="LO12">
        <v>-0.85866320133209229</v>
      </c>
      <c r="LP12">
        <v>-0.8644213080406189</v>
      </c>
      <c r="LQ12">
        <v>-0.80609393119812012</v>
      </c>
      <c r="LR12">
        <v>-0.74776774644851685</v>
      </c>
      <c r="LS12">
        <v>-0.6425706148147583</v>
      </c>
      <c r="LT12">
        <v>-0.53737711906433105</v>
      </c>
      <c r="LU12">
        <v>-0.42029500007629395</v>
      </c>
      <c r="LV12">
        <v>-0.30320832133293152</v>
      </c>
      <c r="LW12">
        <v>-0.17082838714122772</v>
      </c>
      <c r="LX12">
        <v>-3.8443427532911301E-2</v>
      </c>
      <c r="LY12">
        <v>9.3220226466655731E-2</v>
      </c>
      <c r="LZ12">
        <v>0.22488386929035187</v>
      </c>
      <c r="MA12">
        <v>0.35045060515403748</v>
      </c>
      <c r="MB12">
        <v>0.47601243853569031</v>
      </c>
      <c r="MC12">
        <v>0.57043826580047607</v>
      </c>
      <c r="MD12">
        <v>0.66486018896102905</v>
      </c>
      <c r="ME12">
        <v>0.67909801006317139</v>
      </c>
      <c r="MF12">
        <v>0.69333577156066895</v>
      </c>
      <c r="MG12">
        <v>0.62876439094543457</v>
      </c>
      <c r="MH12">
        <v>0.56419020891189575</v>
      </c>
      <c r="MI12">
        <v>0.47784683108329773</v>
      </c>
      <c r="MJ12">
        <v>0.39150339365005493</v>
      </c>
      <c r="MK12">
        <v>0.34214138984680176</v>
      </c>
      <c r="ML12">
        <v>0.29278180003166199</v>
      </c>
      <c r="MM12">
        <v>0.28670799732208252</v>
      </c>
      <c r="MN12">
        <v>0.28063473105430603</v>
      </c>
      <c r="MO12">
        <v>0.28696581721305847</v>
      </c>
      <c r="MP12">
        <v>0.29329743981361389</v>
      </c>
      <c r="MQ12">
        <v>0.34133923053741455</v>
      </c>
      <c r="MR12">
        <v>0.38938444852828979</v>
      </c>
      <c r="MS12">
        <v>0.53923922777175903</v>
      </c>
      <c r="MT12">
        <v>0.68909406661987305</v>
      </c>
      <c r="MU12">
        <v>0.92865186929702759</v>
      </c>
      <c r="MV12">
        <v>1.1682019233703613</v>
      </c>
      <c r="MW12">
        <v>1.4304791688919067</v>
      </c>
      <c r="MX12">
        <v>1.6927465200424194</v>
      </c>
      <c r="MY12">
        <v>1.9045658111572266</v>
      </c>
      <c r="MZ12">
        <v>2.1163926124572754</v>
      </c>
      <c r="NA12">
        <v>2.2445611953735352</v>
      </c>
      <c r="NB12">
        <v>2.3727340698242188</v>
      </c>
      <c r="NC12">
        <v>2.4549808502197266</v>
      </c>
      <c r="ND12">
        <v>2.5372276306152344</v>
      </c>
      <c r="NE12">
        <v>2.5960724353790283</v>
      </c>
      <c r="NF12">
        <v>2.6549141407012939</v>
      </c>
      <c r="NG12">
        <v>2.64955735206604</v>
      </c>
      <c r="NH12">
        <v>2.6442000865936279</v>
      </c>
      <c r="NI12">
        <v>2.5747015476226807</v>
      </c>
      <c r="NJ12">
        <v>2.5051999092102051</v>
      </c>
      <c r="NK12">
        <v>2.3907246589660645</v>
      </c>
      <c r="NL12">
        <v>2.2762436866760254</v>
      </c>
      <c r="NM12">
        <v>2.076141357421875</v>
      </c>
      <c r="NN12">
        <v>1.876038670539856</v>
      </c>
      <c r="NO12">
        <v>1.4678287506103516</v>
      </c>
      <c r="NP12">
        <v>1.0596311092376709</v>
      </c>
      <c r="NQ12">
        <v>0.41985353827476501</v>
      </c>
      <c r="NR12">
        <v>-0.21990114450454712</v>
      </c>
      <c r="NS12">
        <v>-1.0283036231994629</v>
      </c>
      <c r="NT12">
        <v>-1.8367375135421753</v>
      </c>
      <c r="NU12">
        <v>-2.7401065826416016</v>
      </c>
      <c r="NV12">
        <v>-3.6435062885284424</v>
      </c>
      <c r="NW12">
        <v>-4.3206462860107422</v>
      </c>
      <c r="NX12">
        <v>-4.9977860450744629</v>
      </c>
      <c r="NY12">
        <v>-5.2704119682312012</v>
      </c>
      <c r="NZ12">
        <v>-5.5430207252502441</v>
      </c>
      <c r="OA12">
        <v>-5.5653395652770996</v>
      </c>
      <c r="OB12">
        <v>-5.5876560211181641</v>
      </c>
      <c r="OC12">
        <v>-5.579892635345459</v>
      </c>
      <c r="OD12">
        <v>-5.5721287727355957</v>
      </c>
      <c r="OE12">
        <v>-5.5907502174377441</v>
      </c>
      <c r="OF12">
        <v>-5.6093697547912598</v>
      </c>
      <c r="OG12">
        <v>-5.4993634223937988</v>
      </c>
      <c r="OH12">
        <v>-5.3893575668334961</v>
      </c>
      <c r="OI12">
        <v>-5.1487116813659668</v>
      </c>
      <c r="OJ12">
        <v>-4.9080729484558105</v>
      </c>
      <c r="OK12">
        <v>-4.5788445472717285</v>
      </c>
      <c r="OL12">
        <v>-4.2496280670166016</v>
      </c>
      <c r="OM12">
        <v>-3.8188276290893555</v>
      </c>
      <c r="ON12">
        <v>-3.388009786605835</v>
      </c>
      <c r="OO12">
        <v>-2.8150320053100586</v>
      </c>
      <c r="OP12">
        <v>-2.2420299053192139</v>
      </c>
      <c r="OQ12">
        <v>-1.4981702566146851</v>
      </c>
      <c r="OR12">
        <v>-0.75431054830551147</v>
      </c>
      <c r="OS12">
        <v>-5.1818724721670151E-2</v>
      </c>
      <c r="OT12">
        <v>0.65064549446105957</v>
      </c>
      <c r="OU12">
        <v>1.0929523706436157</v>
      </c>
      <c r="OV12">
        <v>1.5352404117584229</v>
      </c>
      <c r="OW12">
        <v>1.7881687879562378</v>
      </c>
      <c r="OX12">
        <v>2.0411059856414795</v>
      </c>
      <c r="OY12">
        <v>2.203737735748291</v>
      </c>
      <c r="OZ12">
        <v>2.3663737773895264</v>
      </c>
      <c r="PA12">
        <v>2.4081416130065918</v>
      </c>
      <c r="PB12">
        <v>2.4499096870422363</v>
      </c>
      <c r="PC12">
        <v>2.3917546272277832</v>
      </c>
      <c r="PD12">
        <v>2.3336002826690674</v>
      </c>
      <c r="PE12">
        <v>2.2365679740905762</v>
      </c>
      <c r="PF12">
        <v>2.1395392417907715</v>
      </c>
      <c r="PG12">
        <v>2.0653421878814697</v>
      </c>
      <c r="PH12">
        <v>1.9911425113677979</v>
      </c>
      <c r="PI12">
        <v>1.9280034303665161</v>
      </c>
      <c r="PJ12">
        <v>1.8648608922958374</v>
      </c>
      <c r="PK12">
        <v>1.7228267192840576</v>
      </c>
      <c r="PL12">
        <v>1.5807927846908569</v>
      </c>
      <c r="PM12">
        <v>1.3625493049621582</v>
      </c>
      <c r="PN12">
        <v>1.1443130970001221</v>
      </c>
      <c r="PO12">
        <v>0.92162787914276123</v>
      </c>
      <c r="PP12">
        <v>0.69895124435424805</v>
      </c>
      <c r="PQ12">
        <v>0.53167879581451416</v>
      </c>
      <c r="PR12">
        <v>0.36440029740333557</v>
      </c>
      <c r="PS12">
        <v>0.24522684514522552</v>
      </c>
      <c r="PT12">
        <v>0.12604932487010956</v>
      </c>
      <c r="PU12">
        <v>3.6354176700115204E-2</v>
      </c>
      <c r="PV12">
        <v>-5.3340975195169449E-2</v>
      </c>
      <c r="PW12">
        <v>-0.10181496292352676</v>
      </c>
    </row>
    <row r="13" spans="1:445">
      <c r="A13" t="s">
        <v>111</v>
      </c>
      <c r="B13">
        <v>-0.66365706920623779</v>
      </c>
      <c r="C13">
        <v>-0.70966553688049316</v>
      </c>
      <c r="D13">
        <v>-0.75567406415939331</v>
      </c>
      <c r="E13">
        <v>-0.776214599609375</v>
      </c>
      <c r="F13">
        <v>-0.79675513505935669</v>
      </c>
      <c r="G13">
        <v>-0.79391902685165405</v>
      </c>
      <c r="H13">
        <v>-0.79108279943466187</v>
      </c>
      <c r="I13">
        <v>-0.76630240678787231</v>
      </c>
      <c r="J13">
        <v>-0.74152201414108276</v>
      </c>
      <c r="K13">
        <v>-0.69190388917922974</v>
      </c>
      <c r="L13">
        <v>-0.64228570461273193</v>
      </c>
      <c r="M13">
        <v>-0.59965765476226807</v>
      </c>
      <c r="N13">
        <v>-0.55702954530715942</v>
      </c>
      <c r="O13">
        <v>-0.52740770578384399</v>
      </c>
      <c r="P13">
        <v>-0.49778574705123901</v>
      </c>
      <c r="V13">
        <v>-0.49778574705123901</v>
      </c>
      <c r="W13">
        <v>-0.45853814482688904</v>
      </c>
      <c r="X13">
        <v>-0.41929048299789429</v>
      </c>
      <c r="Y13">
        <v>-0.3818763792514801</v>
      </c>
      <c r="Z13">
        <v>-0.34446218609809875</v>
      </c>
      <c r="AA13">
        <v>-0.29409924149513245</v>
      </c>
      <c r="AB13">
        <v>-0.24373629689216614</v>
      </c>
      <c r="AC13">
        <v>-0.12593607604503632</v>
      </c>
      <c r="AD13">
        <v>-8.1360889598727226E-3</v>
      </c>
      <c r="AE13">
        <v>0.15845164656639099</v>
      </c>
      <c r="AF13">
        <v>0.32503896951675415</v>
      </c>
      <c r="AG13">
        <v>0.49569424986839294</v>
      </c>
      <c r="AH13">
        <v>0.66634988784790039</v>
      </c>
      <c r="AI13">
        <v>0.86447858810424805</v>
      </c>
      <c r="AJ13">
        <v>1.0626077651977539</v>
      </c>
      <c r="AK13">
        <v>1.277839183807373</v>
      </c>
      <c r="AL13">
        <v>1.4930703639984131</v>
      </c>
      <c r="AM13">
        <v>1.6857279539108276</v>
      </c>
      <c r="AN13">
        <v>1.8783848285675049</v>
      </c>
      <c r="AO13">
        <v>2.0360057353973389</v>
      </c>
      <c r="AP13">
        <v>2.1936261653900146</v>
      </c>
      <c r="AQ13">
        <v>2.3491840362548828</v>
      </c>
      <c r="AR13">
        <v>2.5047421455383301</v>
      </c>
      <c r="AS13">
        <v>2.7089447975158691</v>
      </c>
      <c r="AT13">
        <v>2.9131467342376709</v>
      </c>
      <c r="AU13">
        <v>3.1429026126861572</v>
      </c>
      <c r="AV13">
        <v>3.3726587295532227</v>
      </c>
      <c r="AW13">
        <v>3.5780065059661865</v>
      </c>
      <c r="AX13">
        <v>3.7833549976348877</v>
      </c>
      <c r="AY13">
        <v>3.8737678527832031</v>
      </c>
      <c r="AZ13">
        <v>3.9641804695129395</v>
      </c>
      <c r="BA13">
        <v>3.8878052234649658</v>
      </c>
      <c r="BB13">
        <v>3.8114299774169922</v>
      </c>
      <c r="BC13">
        <v>3.7381770610809326</v>
      </c>
      <c r="BD13">
        <v>3.6649246215820313</v>
      </c>
      <c r="BE13">
        <v>3.6116111278533936</v>
      </c>
      <c r="BF13">
        <v>3.5582971572875977</v>
      </c>
      <c r="BG13">
        <v>3.4031119346618652</v>
      </c>
      <c r="BH13">
        <v>3.2479252815246582</v>
      </c>
      <c r="BI13">
        <v>3.0226385593414307</v>
      </c>
      <c r="BJ13">
        <v>2.7973518371582031</v>
      </c>
      <c r="BK13">
        <v>2.5702602863311768</v>
      </c>
      <c r="BL13">
        <v>2.3431684970855713</v>
      </c>
      <c r="BM13">
        <v>2.1646342277526855</v>
      </c>
      <c r="BN13">
        <v>1.9861007928848267</v>
      </c>
      <c r="BO13">
        <v>1.8205734491348267</v>
      </c>
      <c r="BP13">
        <v>1.6550461053848267</v>
      </c>
      <c r="BQ13">
        <v>1.4662567377090454</v>
      </c>
      <c r="BR13">
        <v>1.2774664163589478</v>
      </c>
      <c r="BS13">
        <v>1.0710585117340088</v>
      </c>
      <c r="BT13">
        <v>0.86465060710906982</v>
      </c>
      <c r="BU13">
        <v>0.67124897241592407</v>
      </c>
      <c r="BV13">
        <v>0.47784730792045593</v>
      </c>
      <c r="BW13">
        <v>0.3310261070728302</v>
      </c>
      <c r="BX13">
        <v>0.18420581519603729</v>
      </c>
      <c r="BY13">
        <v>8.7719842791557312E-2</v>
      </c>
      <c r="BZ13">
        <v>-8.7661342695355415E-3</v>
      </c>
      <c r="CA13">
        <v>-7.866697758436203E-2</v>
      </c>
      <c r="CB13">
        <v>-0.14856807887554169</v>
      </c>
      <c r="CC13">
        <v>-0.20139473676681519</v>
      </c>
      <c r="CD13">
        <v>-0.2542213499546051</v>
      </c>
      <c r="CE13">
        <v>-0.27805650234222412</v>
      </c>
      <c r="CF13">
        <v>-0.30189141631126404</v>
      </c>
      <c r="CG13">
        <v>-0.30850914120674133</v>
      </c>
      <c r="CH13">
        <v>-0.31512677669525146</v>
      </c>
      <c r="CI13">
        <v>-0.31128796935081482</v>
      </c>
      <c r="CJ13">
        <v>-0.30744907259941101</v>
      </c>
      <c r="CK13">
        <v>-0.28587731719017029</v>
      </c>
      <c r="CL13">
        <v>-0.26430541276931763</v>
      </c>
      <c r="CM13">
        <v>-0.24820536375045776</v>
      </c>
      <c r="CN13">
        <v>-0.23210519552230835</v>
      </c>
      <c r="CO13">
        <v>-0.22213569283485413</v>
      </c>
      <c r="CP13">
        <v>-0.21216630935668945</v>
      </c>
      <c r="CQ13">
        <v>-0.20191031694412231</v>
      </c>
      <c r="CR13">
        <v>-0.19165442883968353</v>
      </c>
      <c r="CS13">
        <v>-0.18718531727790833</v>
      </c>
      <c r="CT13">
        <v>-0.18271610140800476</v>
      </c>
      <c r="CU13">
        <v>-0.14129146933555603</v>
      </c>
      <c r="CV13">
        <v>-9.9866509437561035E-2</v>
      </c>
      <c r="CW13">
        <v>-8.5026994347572327E-2</v>
      </c>
      <c r="CX13">
        <v>-7.018733024597168E-2</v>
      </c>
      <c r="CY13">
        <v>-0.1273687481880188</v>
      </c>
      <c r="CZ13">
        <v>-0.18454959988594055</v>
      </c>
      <c r="DA13">
        <v>-0.29063302278518677</v>
      </c>
      <c r="DB13">
        <v>-0.39671558141708374</v>
      </c>
      <c r="DC13">
        <v>-0.54602879285812378</v>
      </c>
      <c r="DD13">
        <v>-0.69534218311309814</v>
      </c>
      <c r="DE13">
        <v>-0.8543083667755127</v>
      </c>
      <c r="DF13">
        <v>-1.013276219367981</v>
      </c>
      <c r="DG13">
        <v>-1.1964497566223145</v>
      </c>
      <c r="DH13">
        <v>-1.3796250820159912</v>
      </c>
      <c r="DI13">
        <v>-1.6283470392227173</v>
      </c>
      <c r="DJ13">
        <v>-1.8770663738250732</v>
      </c>
      <c r="DK13">
        <v>-2.153949499130249</v>
      </c>
      <c r="DL13">
        <v>-2.4308297634124756</v>
      </c>
      <c r="DM13">
        <v>-2.6631078720092773</v>
      </c>
      <c r="DN13">
        <v>-2.8953857421875</v>
      </c>
      <c r="DO13">
        <v>-3.1378316879272461</v>
      </c>
      <c r="DP13">
        <v>-3.3802800178527832</v>
      </c>
      <c r="DQ13">
        <v>-3.7198700904846191</v>
      </c>
      <c r="DR13">
        <v>-4.0594630241394043</v>
      </c>
      <c r="DS13">
        <v>-4.4044709205627441</v>
      </c>
      <c r="DT13">
        <v>-4.7494754791259766</v>
      </c>
      <c r="DU13">
        <v>-4.9252028465270996</v>
      </c>
      <c r="DV13">
        <v>-5.1009278297424316</v>
      </c>
      <c r="DW13">
        <v>-5.2044620513916016</v>
      </c>
      <c r="DX13">
        <v>-5.3079962730407715</v>
      </c>
      <c r="DY13">
        <v>-5.4307518005371094</v>
      </c>
      <c r="DZ13">
        <v>-5.5535082817077637</v>
      </c>
      <c r="EA13">
        <v>-5.5999174118041992</v>
      </c>
      <c r="EB13">
        <v>-5.646327018737793</v>
      </c>
      <c r="EC13">
        <v>-5.5829577445983887</v>
      </c>
      <c r="ED13">
        <v>-5.5195889472961426</v>
      </c>
      <c r="EE13">
        <v>-5.454500675201416</v>
      </c>
      <c r="EF13">
        <v>-5.3894133567810059</v>
      </c>
      <c r="EG13">
        <v>-5.3294529914855957</v>
      </c>
      <c r="EH13">
        <v>-5.2694921493530273</v>
      </c>
      <c r="EI13">
        <v>-5.1055984497070313</v>
      </c>
      <c r="EJ13">
        <v>-4.9417033195495605</v>
      </c>
      <c r="EK13">
        <v>-4.6953043937683105</v>
      </c>
      <c r="EL13">
        <v>-4.4489026069641113</v>
      </c>
      <c r="EM13">
        <v>-4.1755437850952148</v>
      </c>
      <c r="EN13">
        <v>-3.9021871089935303</v>
      </c>
      <c r="EO13">
        <v>-3.5556321144104004</v>
      </c>
      <c r="EP13">
        <v>-3.2090804576873779</v>
      </c>
      <c r="EQ13">
        <v>-2.8075220584869385</v>
      </c>
      <c r="ER13">
        <v>-2.4059634208679199</v>
      </c>
      <c r="ES13">
        <v>-2.1028990745544434</v>
      </c>
      <c r="ET13">
        <v>-1.7998318672180176</v>
      </c>
      <c r="EU13">
        <v>-1.5454114675521851</v>
      </c>
      <c r="EV13">
        <v>-1.2909884452819824</v>
      </c>
      <c r="EW13">
        <v>-0.97551685571670532</v>
      </c>
      <c r="EX13">
        <v>-0.66004812717437744</v>
      </c>
      <c r="EY13">
        <v>-0.32002496719360352</v>
      </c>
      <c r="EZ13">
        <v>1.9995005801320076E-2</v>
      </c>
      <c r="FA13">
        <v>0.36760970950126648</v>
      </c>
      <c r="FB13">
        <v>0.71522456407546997</v>
      </c>
      <c r="FC13">
        <v>1.0851527452468872</v>
      </c>
      <c r="FD13">
        <v>1.4550845623016357</v>
      </c>
      <c r="FE13">
        <v>1.7916091680526733</v>
      </c>
      <c r="FF13">
        <v>2.1281371116638184</v>
      </c>
      <c r="FG13">
        <v>2.4149608612060547</v>
      </c>
      <c r="FH13">
        <v>2.7017841339111328</v>
      </c>
      <c r="FI13">
        <v>2.8983628749847412</v>
      </c>
      <c r="FJ13">
        <v>3.0949451923370361</v>
      </c>
      <c r="FK13">
        <v>3.0948889255523682</v>
      </c>
      <c r="FL13">
        <v>3.0948314666748047</v>
      </c>
      <c r="FM13">
        <v>3.0777859687805176</v>
      </c>
      <c r="FN13">
        <v>3.0607407093048096</v>
      </c>
      <c r="FO13">
        <v>3.2132899761199951</v>
      </c>
      <c r="FP13">
        <v>3.3658406734466553</v>
      </c>
      <c r="FQ13">
        <v>3.454592227935791</v>
      </c>
      <c r="FR13">
        <v>3.5433418750762939</v>
      </c>
      <c r="FS13">
        <v>3.3989300727844238</v>
      </c>
      <c r="FT13">
        <v>3.2545154094696045</v>
      </c>
      <c r="FU13">
        <v>3.0878415107727051</v>
      </c>
      <c r="FV13">
        <v>2.9211673736572266</v>
      </c>
      <c r="FW13">
        <v>2.7571289539337158</v>
      </c>
      <c r="FX13">
        <v>2.5930936336517334</v>
      </c>
      <c r="FY13">
        <v>2.2337057590484619</v>
      </c>
      <c r="FZ13">
        <v>1.8743168115615845</v>
      </c>
      <c r="GA13">
        <v>1.436489462852478</v>
      </c>
      <c r="GB13">
        <v>0.99866265058517456</v>
      </c>
      <c r="GC13">
        <v>0.63423848152160645</v>
      </c>
      <c r="GD13">
        <v>0.26980718970298767</v>
      </c>
      <c r="GE13">
        <v>-7.9612448811531067E-2</v>
      </c>
      <c r="GF13">
        <v>-0.42903178930282593</v>
      </c>
      <c r="GG13">
        <v>-0.70605802536010742</v>
      </c>
      <c r="GH13">
        <v>-0.98307883739471436</v>
      </c>
      <c r="GI13">
        <v>-1.174849271774292</v>
      </c>
      <c r="GJ13">
        <v>-1.3666189908981323</v>
      </c>
      <c r="GK13">
        <v>-1.6358240842819214</v>
      </c>
      <c r="GL13">
        <v>-1.9050294160842896</v>
      </c>
      <c r="GM13">
        <v>-2.2150237560272217</v>
      </c>
      <c r="GN13">
        <v>-2.5250241756439209</v>
      </c>
      <c r="GO13">
        <v>-2.6916699409484863</v>
      </c>
      <c r="GP13">
        <v>-2.8583149909973145</v>
      </c>
      <c r="GQ13">
        <v>-2.9642553329467773</v>
      </c>
      <c r="GR13">
        <v>-3.0701935291290283</v>
      </c>
      <c r="GS13">
        <v>-3.2330284118652344</v>
      </c>
      <c r="GT13">
        <v>-3.3958635330200195</v>
      </c>
      <c r="GU13">
        <v>-3.3868680000305176</v>
      </c>
      <c r="GV13">
        <v>-3.3778707981109619</v>
      </c>
      <c r="GW13">
        <v>-3.1181817054748535</v>
      </c>
      <c r="GX13">
        <v>-2.858487606048584</v>
      </c>
      <c r="GY13">
        <v>-2.6255791187286377</v>
      </c>
      <c r="GZ13">
        <v>-2.3926711082458496</v>
      </c>
      <c r="HA13">
        <v>-2.2378003597259521</v>
      </c>
      <c r="HB13">
        <v>-2.0829322338104248</v>
      </c>
      <c r="HC13">
        <v>-1.8778700828552246</v>
      </c>
      <c r="HD13">
        <v>-1.6728075742721558</v>
      </c>
      <c r="HE13">
        <v>-1.4607264995574951</v>
      </c>
      <c r="HF13">
        <v>-1.2486451864242554</v>
      </c>
      <c r="HG13">
        <v>-1.0017327070236206</v>
      </c>
      <c r="HH13">
        <v>-0.75481551885604858</v>
      </c>
      <c r="HI13">
        <v>-0.35592138767242432</v>
      </c>
      <c r="HJ13">
        <v>4.2973484843969345E-2</v>
      </c>
      <c r="HK13">
        <v>0.50409179925918579</v>
      </c>
      <c r="HL13">
        <v>0.96520137786865234</v>
      </c>
      <c r="HM13">
        <v>1.3810845613479614</v>
      </c>
      <c r="HN13">
        <v>1.7969675064086914</v>
      </c>
      <c r="HO13">
        <v>2.2442200183868408</v>
      </c>
      <c r="HP13">
        <v>2.691472053527832</v>
      </c>
      <c r="HQ13">
        <v>3.0564119815826416</v>
      </c>
      <c r="HR13">
        <v>3.4213588237762451</v>
      </c>
      <c r="HS13">
        <v>3.483182430267334</v>
      </c>
      <c r="HT13">
        <v>3.5450046062469482</v>
      </c>
      <c r="HU13">
        <v>3.5243492126464844</v>
      </c>
      <c r="HV13">
        <v>3.5036945343017578</v>
      </c>
      <c r="HW13">
        <v>3.6439251899719238</v>
      </c>
      <c r="HX13">
        <v>3.7841570377349854</v>
      </c>
      <c r="HY13">
        <v>3.8529980182647705</v>
      </c>
      <c r="HZ13">
        <v>3.9218378067016602</v>
      </c>
      <c r="IA13">
        <v>3.8042976856231689</v>
      </c>
      <c r="IB13">
        <v>3.6867547035217285</v>
      </c>
      <c r="IC13">
        <v>3.5270137786865234</v>
      </c>
      <c r="ID13">
        <v>3.3672716617584229</v>
      </c>
      <c r="IE13">
        <v>3.0330641269683838</v>
      </c>
      <c r="IF13">
        <v>2.6988627910614014</v>
      </c>
      <c r="IG13">
        <v>2.091355562210083</v>
      </c>
      <c r="IH13">
        <v>1.4838461875915527</v>
      </c>
      <c r="II13">
        <v>0.84290444850921631</v>
      </c>
      <c r="IJ13">
        <v>0.20196332037448883</v>
      </c>
      <c r="IK13">
        <v>-0.36560001969337463</v>
      </c>
      <c r="IL13">
        <v>-0.93317431211471558</v>
      </c>
      <c r="IM13">
        <v>-1.4308189153671265</v>
      </c>
      <c r="IN13">
        <v>-1.9284625053405762</v>
      </c>
      <c r="IO13">
        <v>-2.2015924453735352</v>
      </c>
      <c r="IP13">
        <v>-2.4747171401977539</v>
      </c>
      <c r="IQ13">
        <v>-2.5995664596557617</v>
      </c>
      <c r="IR13">
        <v>-2.7244143486022949</v>
      </c>
      <c r="IS13">
        <v>-2.9787511825561523</v>
      </c>
      <c r="IT13">
        <v>-3.2330882549285889</v>
      </c>
      <c r="IU13">
        <v>-3.5048954486846924</v>
      </c>
      <c r="IV13">
        <v>-3.7767078876495361</v>
      </c>
      <c r="IW13">
        <v>-3.8632540702819824</v>
      </c>
      <c r="IX13">
        <v>-3.9497992992401123</v>
      </c>
      <c r="IY13">
        <v>-3.994633674621582</v>
      </c>
      <c r="IZ13">
        <v>-4.039466381072998</v>
      </c>
      <c r="JA13">
        <v>-4.0673985481262207</v>
      </c>
      <c r="JB13">
        <v>-4.0953307151794434</v>
      </c>
      <c r="JC13">
        <v>-3.8502469062805176</v>
      </c>
      <c r="JD13">
        <v>-3.6051616668701172</v>
      </c>
      <c r="JE13">
        <v>-3.1376638412475586</v>
      </c>
      <c r="JF13">
        <v>-2.6701569557189941</v>
      </c>
      <c r="JG13">
        <v>-2.299508810043335</v>
      </c>
      <c r="JH13">
        <v>-1.9288616180419922</v>
      </c>
      <c r="JI13">
        <v>-1.7144887447357178</v>
      </c>
      <c r="JJ13">
        <v>-1.5001198053359985</v>
      </c>
      <c r="JK13">
        <v>-1.3337030410766602</v>
      </c>
      <c r="JL13">
        <v>-1.1672868728637695</v>
      </c>
      <c r="JM13">
        <v>-1.0135904550552368</v>
      </c>
      <c r="JN13">
        <v>-0.85989344120025635</v>
      </c>
      <c r="JO13">
        <v>-0.6387636661529541</v>
      </c>
      <c r="JP13">
        <v>-0.41762974858283997</v>
      </c>
      <c r="JQ13">
        <v>-4.449017345905304E-2</v>
      </c>
      <c r="JR13">
        <v>0.32865017652511597</v>
      </c>
      <c r="JS13">
        <v>0.77787959575653076</v>
      </c>
      <c r="JT13">
        <v>1.2271004915237427</v>
      </c>
      <c r="JU13">
        <v>1.6661310195922852</v>
      </c>
      <c r="JV13">
        <v>2.1051616668701172</v>
      </c>
      <c r="JW13">
        <v>2.5887970924377441</v>
      </c>
      <c r="JX13">
        <v>3.0724320411682129</v>
      </c>
      <c r="JY13">
        <v>3.4883933067321777</v>
      </c>
      <c r="JZ13">
        <v>3.9043619632720947</v>
      </c>
      <c r="KA13">
        <v>4.040412425994873</v>
      </c>
      <c r="KB13">
        <v>4.1764616966247559</v>
      </c>
      <c r="KC13">
        <v>4.2488265037536621</v>
      </c>
      <c r="KD13">
        <v>4.3211898803710938</v>
      </c>
      <c r="KE13">
        <v>4.5573625564575195</v>
      </c>
      <c r="KF13">
        <v>4.7935371398925781</v>
      </c>
      <c r="KG13">
        <v>4.9455432891845703</v>
      </c>
      <c r="KH13">
        <v>5.0975480079650879</v>
      </c>
      <c r="KI13">
        <v>5.0387921333312988</v>
      </c>
      <c r="KJ13">
        <v>4.980034351348877</v>
      </c>
      <c r="KK13">
        <v>4.9211063385009766</v>
      </c>
      <c r="KL13">
        <v>4.8621768951416016</v>
      </c>
      <c r="KM13">
        <v>4.7129206657409668</v>
      </c>
      <c r="KN13">
        <v>4.563666820526123</v>
      </c>
      <c r="KO13">
        <v>4.0443391799926758</v>
      </c>
      <c r="KP13">
        <v>3.5250084400177002</v>
      </c>
      <c r="KQ13">
        <v>2.8102118968963623</v>
      </c>
      <c r="KR13">
        <v>2.0954160690307617</v>
      </c>
      <c r="KS13">
        <v>1.4188205003738403</v>
      </c>
      <c r="KT13">
        <v>0.74221211671829224</v>
      </c>
      <c r="KU13">
        <v>3.4606754779815674E-2</v>
      </c>
      <c r="KV13">
        <v>-0.67299842834472656</v>
      </c>
      <c r="KW13">
        <v>-1.3048301935195923</v>
      </c>
      <c r="KX13">
        <v>-1.9366497993469238</v>
      </c>
      <c r="KY13">
        <v>-2.3898625373840332</v>
      </c>
      <c r="KZ13">
        <v>-2.843073844909668</v>
      </c>
      <c r="LA13">
        <v>-3.2757730484008789</v>
      </c>
      <c r="LB13">
        <v>-3.7084717750549316</v>
      </c>
      <c r="LC13">
        <v>-4.0808606147766113</v>
      </c>
      <c r="LD13">
        <v>-4.4532561302185059</v>
      </c>
      <c r="LE13">
        <v>-4.6045756340026855</v>
      </c>
      <c r="LF13">
        <v>-4.7558941841125488</v>
      </c>
      <c r="LG13">
        <v>-4.8830051422119141</v>
      </c>
      <c r="LH13">
        <v>-5.0101141929626465</v>
      </c>
      <c r="LI13">
        <v>-5.1765871047973633</v>
      </c>
      <c r="LJ13">
        <v>-5.3430604934692383</v>
      </c>
      <c r="LK13">
        <v>-5.3372163772583008</v>
      </c>
      <c r="LL13">
        <v>-5.3313136100769043</v>
      </c>
      <c r="LM13">
        <v>-5.1831207275390625</v>
      </c>
      <c r="LN13">
        <v>-5.0349197387695313</v>
      </c>
      <c r="LO13">
        <v>-4.7668943405151367</v>
      </c>
      <c r="LP13">
        <v>-4.4988689422607422</v>
      </c>
      <c r="LQ13">
        <v>-4.1006269454956055</v>
      </c>
      <c r="LR13">
        <v>-3.7023987770080566</v>
      </c>
      <c r="LS13">
        <v>-3.2693476676940918</v>
      </c>
      <c r="LT13">
        <v>-2.836313009262085</v>
      </c>
      <c r="LU13">
        <v>-2.4763004779815674</v>
      </c>
      <c r="LV13">
        <v>-2.1162750720977783</v>
      </c>
      <c r="LW13">
        <v>-1.83893883228302</v>
      </c>
      <c r="LX13">
        <v>-1.5615913867950439</v>
      </c>
      <c r="LY13">
        <v>-1.2337213754653931</v>
      </c>
      <c r="LZ13">
        <v>-0.90585130453109741</v>
      </c>
      <c r="MA13">
        <v>-0.47941908240318298</v>
      </c>
      <c r="MB13">
        <v>-5.3001627326011658E-2</v>
      </c>
      <c r="MC13">
        <v>0.394173264503479</v>
      </c>
      <c r="MD13">
        <v>0.84133118391036987</v>
      </c>
      <c r="ME13">
        <v>1.2916405200958252</v>
      </c>
      <c r="MF13">
        <v>1.7419676780700684</v>
      </c>
      <c r="MG13">
        <v>2.2917697429656982</v>
      </c>
      <c r="MH13">
        <v>2.8415930271148682</v>
      </c>
      <c r="MI13">
        <v>3.4329626560211182</v>
      </c>
      <c r="MJ13">
        <v>4.0243320465087891</v>
      </c>
      <c r="MK13">
        <v>4.4728841781616211</v>
      </c>
      <c r="ML13">
        <v>4.9214177131652832</v>
      </c>
      <c r="MM13">
        <v>5.1911454200744629</v>
      </c>
      <c r="MN13">
        <v>5.4608607292175293</v>
      </c>
      <c r="MO13">
        <v>5.7272825241088867</v>
      </c>
      <c r="MP13">
        <v>5.9937143325805664</v>
      </c>
      <c r="MQ13">
        <v>6.3382859230041504</v>
      </c>
      <c r="MR13">
        <v>6.6828694343566895</v>
      </c>
      <c r="MS13">
        <v>6.9564809799194336</v>
      </c>
      <c r="MT13">
        <v>7.2300925254821777</v>
      </c>
      <c r="MU13">
        <v>7.3148093223571777</v>
      </c>
      <c r="MV13">
        <v>7.3995194435119629</v>
      </c>
      <c r="MW13">
        <v>7.2376289367675781</v>
      </c>
      <c r="MX13">
        <v>7.075742244720459</v>
      </c>
      <c r="MY13">
        <v>6.8505735397338867</v>
      </c>
      <c r="MZ13">
        <v>6.6253962516784668</v>
      </c>
      <c r="NA13">
        <v>6.437067985534668</v>
      </c>
      <c r="NB13">
        <v>6.2487311363220215</v>
      </c>
      <c r="NC13">
        <v>5.9557533264160156</v>
      </c>
      <c r="ND13">
        <v>5.662775993347168</v>
      </c>
      <c r="NE13">
        <v>5.2357420921325684</v>
      </c>
      <c r="NF13">
        <v>4.8087234497070313</v>
      </c>
      <c r="NG13">
        <v>4.3413801193237305</v>
      </c>
      <c r="NH13">
        <v>3.8740544319152832</v>
      </c>
      <c r="NI13">
        <v>3.5048458576202393</v>
      </c>
      <c r="NJ13">
        <v>3.1356239318847656</v>
      </c>
      <c r="NK13">
        <v>2.8440787792205811</v>
      </c>
      <c r="NL13">
        <v>2.5525224208831787</v>
      </c>
      <c r="NM13">
        <v>2.2473695278167725</v>
      </c>
      <c r="NN13">
        <v>1.9422169923782349</v>
      </c>
      <c r="NO13">
        <v>1.6303776502609253</v>
      </c>
      <c r="NP13">
        <v>1.3185499906539917</v>
      </c>
      <c r="NQ13">
        <v>1.0247304439544678</v>
      </c>
      <c r="NR13">
        <v>0.73092246055603027</v>
      </c>
      <c r="NS13">
        <v>0.48057210445404053</v>
      </c>
      <c r="NT13">
        <v>0.23021304607391357</v>
      </c>
      <c r="NU13">
        <v>4.8760108649730682E-2</v>
      </c>
      <c r="NV13">
        <v>-0.13269853591918945</v>
      </c>
      <c r="NW13">
        <v>-0.23167549073696136</v>
      </c>
      <c r="NX13">
        <v>-0.3306523859500885</v>
      </c>
      <c r="NY13">
        <v>-0.36824026703834534</v>
      </c>
      <c r="NZ13">
        <v>-0.40582573413848877</v>
      </c>
      <c r="OA13">
        <v>-0.44441533088684082</v>
      </c>
      <c r="OB13">
        <v>-0.48300343751907349</v>
      </c>
      <c r="OC13">
        <v>-0.57143813371658325</v>
      </c>
      <c r="OD13">
        <v>-0.65987652540206909</v>
      </c>
      <c r="OE13">
        <v>-0.8001631498336792</v>
      </c>
      <c r="OF13">
        <v>-0.94045513868331909</v>
      </c>
      <c r="OG13">
        <v>-1.0881614685058594</v>
      </c>
      <c r="OH13">
        <v>-1.2358676195144653</v>
      </c>
      <c r="OI13">
        <v>-1.3625233173370361</v>
      </c>
      <c r="OJ13">
        <v>-1.4891737699508667</v>
      </c>
      <c r="OK13">
        <v>-1.5900167226791382</v>
      </c>
      <c r="OL13">
        <v>-1.690855860710144</v>
      </c>
      <c r="OM13">
        <v>-1.7976535558700562</v>
      </c>
      <c r="ON13">
        <v>-1.9044550657272339</v>
      </c>
      <c r="OO13">
        <v>-2.0010831356048584</v>
      </c>
      <c r="OP13">
        <v>-2.0977134704589844</v>
      </c>
      <c r="OQ13">
        <v>-2.1222355365753174</v>
      </c>
      <c r="OR13">
        <v>-2.1467578411102295</v>
      </c>
      <c r="OS13">
        <v>-2.1573293209075928</v>
      </c>
      <c r="OT13">
        <v>-2.1679003238677979</v>
      </c>
      <c r="OU13">
        <v>-2.2019059658050537</v>
      </c>
      <c r="OV13">
        <v>-2.2359104156494141</v>
      </c>
      <c r="OW13">
        <v>-2.2876191139221191</v>
      </c>
      <c r="OX13">
        <v>-2.3393294811248779</v>
      </c>
      <c r="OY13">
        <v>-2.371443510055542</v>
      </c>
      <c r="OZ13">
        <v>-2.4035565853118896</v>
      </c>
      <c r="PA13">
        <v>-2.3211092948913574</v>
      </c>
      <c r="PB13">
        <v>-2.2386620044708252</v>
      </c>
      <c r="PC13">
        <v>-2.0696942806243896</v>
      </c>
      <c r="PD13">
        <v>-1.9007315635681152</v>
      </c>
      <c r="PE13">
        <v>-1.7237120866775513</v>
      </c>
      <c r="PF13">
        <v>-1.5466995239257813</v>
      </c>
      <c r="PG13">
        <v>-1.4015716314315796</v>
      </c>
      <c r="PH13">
        <v>-1.2564382553100586</v>
      </c>
      <c r="PI13">
        <v>-1.1400723457336426</v>
      </c>
      <c r="PJ13">
        <v>-1.0237020254135132</v>
      </c>
      <c r="PK13">
        <v>-0.91266453266143799</v>
      </c>
      <c r="PL13">
        <v>-0.80162698030471802</v>
      </c>
      <c r="PM13">
        <v>-0.70674270391464233</v>
      </c>
      <c r="PN13">
        <v>-0.61186236143112183</v>
      </c>
      <c r="PO13">
        <v>-0.52267938852310181</v>
      </c>
      <c r="PP13">
        <v>-0.43349987268447876</v>
      </c>
      <c r="PQ13">
        <v>-0.32581412792205811</v>
      </c>
      <c r="PR13">
        <v>-0.21812427043914795</v>
      </c>
      <c r="PS13">
        <v>-0.112214595079422</v>
      </c>
      <c r="PT13">
        <v>-6.3012689352035522E-3</v>
      </c>
      <c r="PU13">
        <v>7.5458534061908722E-2</v>
      </c>
      <c r="PV13">
        <v>0.15721835196018219</v>
      </c>
      <c r="PW13">
        <v>0.20191065967082977</v>
      </c>
    </row>
    <row r="14" spans="1:445">
      <c r="A14" t="s">
        <v>112</v>
      </c>
      <c r="B14">
        <v>-2.5210143998265266E-2</v>
      </c>
      <c r="C14">
        <v>-3.0223524197936058E-2</v>
      </c>
      <c r="D14">
        <v>-3.5236906260251999E-2</v>
      </c>
      <c r="E14">
        <v>-3.9591386914253235E-2</v>
      </c>
      <c r="F14">
        <v>-4.3945863842964172E-2</v>
      </c>
      <c r="G14">
        <v>-4.8157103359699249E-2</v>
      </c>
      <c r="H14">
        <v>-5.2368342876434326E-2</v>
      </c>
      <c r="I14">
        <v>-5.620715394616127E-2</v>
      </c>
      <c r="J14">
        <v>-6.0045976191759109E-2</v>
      </c>
      <c r="K14">
        <v>-6.2137272208929062E-2</v>
      </c>
      <c r="L14">
        <v>-6.4228571951389313E-2</v>
      </c>
      <c r="M14">
        <v>-6.7351192235946655E-2</v>
      </c>
      <c r="N14">
        <v>-7.0473812520503998E-2</v>
      </c>
      <c r="O14">
        <v>-7.5630433857440948E-2</v>
      </c>
      <c r="P14">
        <v>-8.0787055194377899E-2</v>
      </c>
      <c r="V14">
        <v>-8.0787055194377899E-2</v>
      </c>
      <c r="W14">
        <v>-8.2477279007434845E-2</v>
      </c>
      <c r="X14">
        <v>-8.4167502820491791E-2</v>
      </c>
      <c r="Y14">
        <v>-7.6919592916965485E-2</v>
      </c>
      <c r="Z14">
        <v>-6.9671653211116791E-2</v>
      </c>
      <c r="AA14">
        <v>-5.3686149418354034E-2</v>
      </c>
      <c r="AB14">
        <v>-3.770064190030098E-2</v>
      </c>
      <c r="AC14">
        <v>-1.3665036298334599E-2</v>
      </c>
      <c r="AD14">
        <v>1.0370521806180477E-2</v>
      </c>
      <c r="AE14">
        <v>4.9217108637094498E-2</v>
      </c>
      <c r="AF14">
        <v>8.8063612580299377E-2</v>
      </c>
      <c r="AG14">
        <v>0.1621183305978775</v>
      </c>
      <c r="AH14">
        <v>0.23617321252822876</v>
      </c>
      <c r="AI14">
        <v>0.35173875093460083</v>
      </c>
      <c r="AJ14">
        <v>0.467304527759552</v>
      </c>
      <c r="AK14">
        <v>0.57951819896697998</v>
      </c>
      <c r="AL14">
        <v>0.69173181056976318</v>
      </c>
      <c r="AM14">
        <v>0.79755735397338867</v>
      </c>
      <c r="AN14">
        <v>0.90338259935379028</v>
      </c>
      <c r="AO14">
        <v>0.9891543984413147</v>
      </c>
      <c r="AP14">
        <v>1.0749261379241943</v>
      </c>
      <c r="AQ14">
        <v>1.1556557416915894</v>
      </c>
      <c r="AR14">
        <v>1.2363854646682739</v>
      </c>
      <c r="AS14">
        <v>1.3710882663726807</v>
      </c>
      <c r="AT14">
        <v>1.5057904720306396</v>
      </c>
      <c r="AU14">
        <v>1.6577674150466919</v>
      </c>
      <c r="AV14">
        <v>1.8097442388534546</v>
      </c>
      <c r="AW14">
        <v>1.9277734756469727</v>
      </c>
      <c r="AX14">
        <v>2.0458030700683594</v>
      </c>
      <c r="AY14">
        <v>2.0863399505615234</v>
      </c>
      <c r="AZ14">
        <v>2.1268768310546875</v>
      </c>
      <c r="BA14">
        <v>2.0956218242645264</v>
      </c>
      <c r="BB14">
        <v>2.0643668174743652</v>
      </c>
      <c r="BC14">
        <v>2.0472927093505859</v>
      </c>
      <c r="BD14">
        <v>2.0302186012268066</v>
      </c>
      <c r="BE14">
        <v>1.9991071224212646</v>
      </c>
      <c r="BF14">
        <v>1.9679954051971436</v>
      </c>
      <c r="BG14">
        <v>1.8834270238876343</v>
      </c>
      <c r="BH14">
        <v>1.7988581657409668</v>
      </c>
      <c r="BI14">
        <v>1.7044633626937866</v>
      </c>
      <c r="BJ14">
        <v>1.610068678855896</v>
      </c>
      <c r="BK14">
        <v>1.5046732425689697</v>
      </c>
      <c r="BL14">
        <v>1.3992776870727539</v>
      </c>
      <c r="BM14">
        <v>1.3481409549713135</v>
      </c>
      <c r="BN14">
        <v>1.2970045804977417</v>
      </c>
      <c r="BO14">
        <v>1.2483031749725342</v>
      </c>
      <c r="BP14">
        <v>1.1996017694473267</v>
      </c>
      <c r="BQ14">
        <v>1.0781348943710327</v>
      </c>
      <c r="BR14">
        <v>0.95666748285293579</v>
      </c>
      <c r="BS14">
        <v>0.82253813743591309</v>
      </c>
      <c r="BT14">
        <v>0.68840879201889038</v>
      </c>
      <c r="BU14">
        <v>0.57195526361465454</v>
      </c>
      <c r="BV14">
        <v>0.4555017352104187</v>
      </c>
      <c r="BW14">
        <v>0.35216835141181946</v>
      </c>
      <c r="BX14">
        <v>0.24883532524108887</v>
      </c>
      <c r="BY14">
        <v>5.7467665523290634E-2</v>
      </c>
      <c r="BZ14">
        <v>-0.133899986743927</v>
      </c>
      <c r="CA14">
        <v>-0.42845728993415833</v>
      </c>
      <c r="CB14">
        <v>-0.72301608324050903</v>
      </c>
      <c r="CC14">
        <v>-0.99476969242095947</v>
      </c>
      <c r="CD14">
        <v>-1.2665231227874756</v>
      </c>
      <c r="CE14">
        <v>-1.5241832733154297</v>
      </c>
      <c r="CF14">
        <v>-1.7818410396575928</v>
      </c>
      <c r="CG14">
        <v>-2.0362923145294189</v>
      </c>
      <c r="CH14">
        <v>-2.2907416820526123</v>
      </c>
      <c r="CI14">
        <v>-2.4988408088684082</v>
      </c>
      <c r="CJ14">
        <v>-2.7069399356842041</v>
      </c>
      <c r="CK14">
        <v>-2.9334862232208252</v>
      </c>
      <c r="CL14">
        <v>-3.1600346565246582</v>
      </c>
      <c r="CM14">
        <v>-3.4301254749298096</v>
      </c>
      <c r="CN14">
        <v>-3.700218677520752</v>
      </c>
      <c r="CO14">
        <v>-3.9555871486663818</v>
      </c>
      <c r="CP14">
        <v>-4.2109527587890625</v>
      </c>
      <c r="CQ14">
        <v>-4.3975377082824707</v>
      </c>
      <c r="CR14">
        <v>-4.5841197967529297</v>
      </c>
      <c r="CS14">
        <v>-4.7575550079345703</v>
      </c>
      <c r="CT14">
        <v>-4.9309892654418945</v>
      </c>
      <c r="CU14">
        <v>-4.8967266082763672</v>
      </c>
      <c r="CV14">
        <v>-4.8624629974365234</v>
      </c>
      <c r="CW14">
        <v>-4.4959440231323242</v>
      </c>
      <c r="CX14">
        <v>-4.1294212341308594</v>
      </c>
      <c r="CY14">
        <v>-3.7408685684204102</v>
      </c>
      <c r="CZ14">
        <v>-3.3523197174072266</v>
      </c>
      <c r="DA14">
        <v>-3.1356544494628906</v>
      </c>
      <c r="DB14">
        <v>-2.9189918041229248</v>
      </c>
      <c r="DC14">
        <v>-2.7791893482208252</v>
      </c>
      <c r="DD14">
        <v>-2.6393868923187256</v>
      </c>
      <c r="DE14">
        <v>-2.477813720703125</v>
      </c>
      <c r="DF14">
        <v>-2.3162391185760498</v>
      </c>
      <c r="DG14">
        <v>-2.1414306163787842</v>
      </c>
      <c r="DH14">
        <v>-1.9666204452514648</v>
      </c>
      <c r="DI14">
        <v>-1.7791479825973511</v>
      </c>
      <c r="DJ14">
        <v>-1.591677188873291</v>
      </c>
      <c r="DK14">
        <v>-1.3955816030502319</v>
      </c>
      <c r="DL14">
        <v>-1.1994879245758057</v>
      </c>
      <c r="DM14">
        <v>-0.961681067943573</v>
      </c>
      <c r="DN14">
        <v>-0.72387403249740601</v>
      </c>
      <c r="DO14">
        <v>-0.48079794645309448</v>
      </c>
      <c r="DP14">
        <v>-0.23771993815898895</v>
      </c>
      <c r="DQ14">
        <v>-0.12244149297475815</v>
      </c>
      <c r="DR14">
        <v>-7.1618803776800632E-3</v>
      </c>
      <c r="DS14">
        <v>9.0527944266796112E-3</v>
      </c>
      <c r="DT14">
        <v>2.5267407298088074E-2</v>
      </c>
      <c r="DU14">
        <v>9.7116485238075256E-2</v>
      </c>
      <c r="DV14">
        <v>0.16896498203277588</v>
      </c>
      <c r="DW14">
        <v>0.32847669720649719</v>
      </c>
      <c r="DX14">
        <v>0.48798888921737671</v>
      </c>
      <c r="DY14">
        <v>0.70015400648117065</v>
      </c>
      <c r="DZ14">
        <v>0.91232120990753174</v>
      </c>
      <c r="EA14">
        <v>1.1429927349090576</v>
      </c>
      <c r="EB14">
        <v>1.3736662864685059</v>
      </c>
      <c r="EC14">
        <v>1.579559326171875</v>
      </c>
      <c r="ED14">
        <v>1.7854505777359009</v>
      </c>
      <c r="EE14">
        <v>1.985213041305542</v>
      </c>
      <c r="EF14">
        <v>2.1849739551544189</v>
      </c>
      <c r="EG14">
        <v>2.3709566593170166</v>
      </c>
      <c r="EH14">
        <v>2.556938648223877</v>
      </c>
      <c r="EI14">
        <v>2.5790834426879883</v>
      </c>
      <c r="EJ14">
        <v>2.6012279987335205</v>
      </c>
      <c r="EK14">
        <v>2.4662685394287109</v>
      </c>
      <c r="EL14">
        <v>2.3313078880310059</v>
      </c>
      <c r="EM14">
        <v>2.2004439830780029</v>
      </c>
      <c r="EN14">
        <v>2.0695810317993164</v>
      </c>
      <c r="EO14">
        <v>1.862456202507019</v>
      </c>
      <c r="EP14">
        <v>1.6553332805633545</v>
      </c>
      <c r="EQ14">
        <v>1.2514832019805908</v>
      </c>
      <c r="ER14">
        <v>0.84763211011886597</v>
      </c>
      <c r="ES14">
        <v>0.36554810404777527</v>
      </c>
      <c r="ET14">
        <v>-0.11654049158096313</v>
      </c>
      <c r="EU14">
        <v>-0.60793495178222656</v>
      </c>
      <c r="EV14">
        <v>-1.0993341207504272</v>
      </c>
      <c r="EW14">
        <v>-1.5751199722290039</v>
      </c>
      <c r="EX14">
        <v>-2.0509014129638672</v>
      </c>
      <c r="EY14">
        <v>-2.4341831207275391</v>
      </c>
      <c r="EZ14">
        <v>-2.8174612522125244</v>
      </c>
      <c r="FA14">
        <v>-3.1699178218841553</v>
      </c>
      <c r="FB14">
        <v>-3.522374153137207</v>
      </c>
      <c r="FC14">
        <v>-3.8543727397918701</v>
      </c>
      <c r="FD14">
        <v>-4.1863741874694824</v>
      </c>
      <c r="FE14">
        <v>-4.2968683242797852</v>
      </c>
      <c r="FF14">
        <v>-4.4073629379272461</v>
      </c>
      <c r="FG14">
        <v>-4.2766995429992676</v>
      </c>
      <c r="FH14">
        <v>-4.1460356712341309</v>
      </c>
      <c r="FI14">
        <v>-3.8935942649841309</v>
      </c>
      <c r="FJ14">
        <v>-3.6411478519439697</v>
      </c>
      <c r="FK14">
        <v>-3.2708156108856201</v>
      </c>
      <c r="FL14">
        <v>-2.9004826545715332</v>
      </c>
      <c r="FM14">
        <v>-2.494340181350708</v>
      </c>
      <c r="FN14">
        <v>-2.0882053375244141</v>
      </c>
      <c r="FO14">
        <v>-1.6654467582702637</v>
      </c>
      <c r="FP14">
        <v>-1.2426881790161133</v>
      </c>
      <c r="FQ14">
        <v>-0.76128733158111572</v>
      </c>
      <c r="FR14">
        <v>-0.27988708019256592</v>
      </c>
      <c r="FS14">
        <v>0.11673708260059357</v>
      </c>
      <c r="FT14">
        <v>0.51336878538131714</v>
      </c>
      <c r="FU14">
        <v>0.78687161207199097</v>
      </c>
      <c r="FV14">
        <v>1.0603739023208618</v>
      </c>
      <c r="FW14">
        <v>1.2912768125534058</v>
      </c>
      <c r="FX14">
        <v>1.5221753120422363</v>
      </c>
      <c r="FY14">
        <v>1.6690828800201416</v>
      </c>
      <c r="FZ14">
        <v>1.8159898519515991</v>
      </c>
      <c r="GA14">
        <v>1.8952873945236206</v>
      </c>
      <c r="GB14">
        <v>1.9745852947235107</v>
      </c>
      <c r="GC14">
        <v>2.0807526111602783</v>
      </c>
      <c r="GD14">
        <v>2.1869223117828369</v>
      </c>
      <c r="GE14">
        <v>2.3088192939758301</v>
      </c>
      <c r="GF14">
        <v>2.4307165145874023</v>
      </c>
      <c r="GG14">
        <v>2.4668700695037842</v>
      </c>
      <c r="GH14">
        <v>2.5030231475830078</v>
      </c>
      <c r="GI14">
        <v>2.5040833950042725</v>
      </c>
      <c r="GJ14">
        <v>2.505143404006958</v>
      </c>
      <c r="GK14">
        <v>2.5652754306793213</v>
      </c>
      <c r="GL14">
        <v>2.6254072189331055</v>
      </c>
      <c r="GM14">
        <v>2.6368949413299561</v>
      </c>
      <c r="GN14">
        <v>2.6483829021453857</v>
      </c>
      <c r="GO14">
        <v>2.5706899166107178</v>
      </c>
      <c r="GP14">
        <v>2.4929964542388916</v>
      </c>
      <c r="GQ14">
        <v>2.4431202411651611</v>
      </c>
      <c r="GR14">
        <v>2.3932452201843262</v>
      </c>
      <c r="GS14">
        <v>2.4137566089630127</v>
      </c>
      <c r="GT14">
        <v>2.4342684745788574</v>
      </c>
      <c r="GU14">
        <v>2.3999769687652588</v>
      </c>
      <c r="GV14">
        <v>2.3656837940216064</v>
      </c>
      <c r="GW14">
        <v>2.1538360118865967</v>
      </c>
      <c r="GX14">
        <v>1.9419839382171631</v>
      </c>
      <c r="GY14">
        <v>1.5823661088943481</v>
      </c>
      <c r="GZ14">
        <v>1.2227474451065063</v>
      </c>
      <c r="HA14">
        <v>0.70662498474121094</v>
      </c>
      <c r="HB14">
        <v>0.19051243364810944</v>
      </c>
      <c r="HC14">
        <v>-0.40410485863685608</v>
      </c>
      <c r="HD14">
        <v>-0.99872273206710815</v>
      </c>
      <c r="HE14">
        <v>-1.4964815378189087</v>
      </c>
      <c r="HF14">
        <v>-1.9942402839660645</v>
      </c>
      <c r="HG14">
        <v>-2.4602198600769043</v>
      </c>
      <c r="HH14">
        <v>-2.92620849609375</v>
      </c>
      <c r="HI14">
        <v>-3.3603975772857666</v>
      </c>
      <c r="HJ14">
        <v>-3.7945859432220459</v>
      </c>
      <c r="HK14">
        <v>-4.008643627166748</v>
      </c>
      <c r="HL14">
        <v>-4.2226972579956055</v>
      </c>
      <c r="HM14">
        <v>-4.2701401710510254</v>
      </c>
      <c r="HN14">
        <v>-4.3175811767578125</v>
      </c>
      <c r="HO14">
        <v>-4.3640480041503906</v>
      </c>
      <c r="HP14">
        <v>-4.4105138778686523</v>
      </c>
      <c r="HQ14">
        <v>-4.3602666854858398</v>
      </c>
      <c r="HR14">
        <v>-4.3100175857543945</v>
      </c>
      <c r="HS14">
        <v>-4.0465431213378906</v>
      </c>
      <c r="HT14">
        <v>-3.7830672264099121</v>
      </c>
      <c r="HU14">
        <v>-3.4595739841461182</v>
      </c>
      <c r="HV14">
        <v>-3.13608717918396</v>
      </c>
      <c r="HW14">
        <v>-2.8009629249572754</v>
      </c>
      <c r="HX14">
        <v>-2.4658384323120117</v>
      </c>
      <c r="HY14">
        <v>-2.006009578704834</v>
      </c>
      <c r="HZ14">
        <v>-1.5461807250976563</v>
      </c>
      <c r="IA14">
        <v>-1.1015148162841797</v>
      </c>
      <c r="IB14">
        <v>-0.65684038400650024</v>
      </c>
      <c r="IC14">
        <v>-0.35150960087776184</v>
      </c>
      <c r="ID14">
        <v>-4.6179570257663727E-2</v>
      </c>
      <c r="IE14">
        <v>0.18592658638954163</v>
      </c>
      <c r="IF14">
        <v>0.418028324842453</v>
      </c>
      <c r="IG14">
        <v>0.62919288873672485</v>
      </c>
      <c r="IH14">
        <v>0.84035700559616089</v>
      </c>
      <c r="II14">
        <v>1.0632100105285645</v>
      </c>
      <c r="IJ14">
        <v>1.2860628366470337</v>
      </c>
      <c r="IK14">
        <v>1.5287355184555054</v>
      </c>
      <c r="IL14">
        <v>1.77141273021698</v>
      </c>
      <c r="IM14">
        <v>2.0271821022033691</v>
      </c>
      <c r="IN14">
        <v>2.2829511165618896</v>
      </c>
      <c r="IO14">
        <v>2.460453987121582</v>
      </c>
      <c r="IP14">
        <v>2.637953519821167</v>
      </c>
      <c r="IQ14">
        <v>2.7465014457702637</v>
      </c>
      <c r="IR14">
        <v>2.855048656463623</v>
      </c>
      <c r="IS14">
        <v>3.0322651863098145</v>
      </c>
      <c r="IT14">
        <v>3.2094814777374268</v>
      </c>
      <c r="IU14">
        <v>3.3376214504241943</v>
      </c>
      <c r="IV14">
        <v>3.465764045715332</v>
      </c>
      <c r="IW14">
        <v>3.4156019687652588</v>
      </c>
      <c r="IX14">
        <v>3.3654394149780273</v>
      </c>
      <c r="IY14">
        <v>3.3024137020111084</v>
      </c>
      <c r="IZ14">
        <v>3.239389181137085</v>
      </c>
      <c r="JA14">
        <v>3.2898375988006592</v>
      </c>
      <c r="JB14">
        <v>3.3402867317199707</v>
      </c>
      <c r="JC14">
        <v>3.2790658473968506</v>
      </c>
      <c r="JD14">
        <v>3.2178428173065186</v>
      </c>
      <c r="JE14">
        <v>2.855280876159668</v>
      </c>
      <c r="JF14">
        <v>2.4927117824554443</v>
      </c>
      <c r="JG14">
        <v>2.0245749950408936</v>
      </c>
      <c r="JH14">
        <v>1.5564379692077637</v>
      </c>
      <c r="JI14">
        <v>1.0183712244033813</v>
      </c>
      <c r="JJ14">
        <v>0.480314701795578</v>
      </c>
      <c r="JK14">
        <v>-0.15910792350769043</v>
      </c>
      <c r="JL14">
        <v>-0.79853129386901855</v>
      </c>
      <c r="JM14">
        <v>-1.3549040555953979</v>
      </c>
      <c r="JN14">
        <v>-1.9112762212753296</v>
      </c>
      <c r="JO14">
        <v>-2.4285922050476074</v>
      </c>
      <c r="JP14">
        <v>-2.9459178447723389</v>
      </c>
      <c r="JQ14">
        <v>-3.4290952682495117</v>
      </c>
      <c r="JR14">
        <v>-3.91227126121521</v>
      </c>
      <c r="JS14">
        <v>-4.1217741966247559</v>
      </c>
      <c r="JT14">
        <v>-4.331273078918457</v>
      </c>
      <c r="JU14">
        <v>-4.297813892364502</v>
      </c>
      <c r="JV14">
        <v>-4.2643527984619141</v>
      </c>
      <c r="JW14">
        <v>-4.2699971199035645</v>
      </c>
      <c r="JX14">
        <v>-4.2756400108337402</v>
      </c>
      <c r="JY14">
        <v>-4.2379398345947266</v>
      </c>
      <c r="JZ14">
        <v>-4.2002391815185547</v>
      </c>
      <c r="KA14">
        <v>-3.895998477935791</v>
      </c>
      <c r="KB14">
        <v>-3.5917565822601318</v>
      </c>
      <c r="KC14">
        <v>-3.2276976108551025</v>
      </c>
      <c r="KD14">
        <v>-2.8636457920074463</v>
      </c>
      <c r="KE14">
        <v>-2.5430457592010498</v>
      </c>
      <c r="KF14">
        <v>-2.2224459648132324</v>
      </c>
      <c r="KG14">
        <v>-1.7744773626327515</v>
      </c>
      <c r="KH14">
        <v>-1.3265084028244019</v>
      </c>
      <c r="KI14">
        <v>-0.84230899810791016</v>
      </c>
      <c r="KJ14">
        <v>-0.35810032486915588</v>
      </c>
      <c r="KK14">
        <v>1.9251395016908646E-2</v>
      </c>
      <c r="KL14">
        <v>0.39660242199897766</v>
      </c>
      <c r="KM14">
        <v>0.69024449586868286</v>
      </c>
      <c r="KN14">
        <v>0.98388105630874634</v>
      </c>
      <c r="KO14">
        <v>1.1561422348022461</v>
      </c>
      <c r="KP14">
        <v>1.3284026384353638</v>
      </c>
      <c r="KQ14">
        <v>1.3460497856140137</v>
      </c>
      <c r="KR14">
        <v>1.3636969327926636</v>
      </c>
      <c r="KS14">
        <v>1.3651579618453979</v>
      </c>
      <c r="KT14">
        <v>1.3666189908981323</v>
      </c>
      <c r="KU14">
        <v>1.4517890214920044</v>
      </c>
      <c r="KV14">
        <v>1.5369596481323242</v>
      </c>
      <c r="KW14">
        <v>1.6161140203475952</v>
      </c>
      <c r="KX14">
        <v>1.6952669620513916</v>
      </c>
      <c r="KY14">
        <v>1.7670016288757324</v>
      </c>
      <c r="KZ14">
        <v>1.8387362957000732</v>
      </c>
      <c r="LA14">
        <v>1.992375373840332</v>
      </c>
      <c r="LB14">
        <v>2.1460144519805908</v>
      </c>
      <c r="LC14">
        <v>2.2902543544769287</v>
      </c>
      <c r="LD14">
        <v>2.4344973564147949</v>
      </c>
      <c r="LE14">
        <v>2.4681589603424072</v>
      </c>
      <c r="LF14">
        <v>2.5018203258514404</v>
      </c>
      <c r="LG14">
        <v>2.5526132583618164</v>
      </c>
      <c r="LH14">
        <v>2.603405237197876</v>
      </c>
      <c r="LI14">
        <v>2.7012093067169189</v>
      </c>
      <c r="LJ14">
        <v>2.7990133762359619</v>
      </c>
      <c r="LK14">
        <v>2.7654671669006348</v>
      </c>
      <c r="LL14">
        <v>2.731919527053833</v>
      </c>
      <c r="LM14">
        <v>2.6421382427215576</v>
      </c>
      <c r="LN14">
        <v>2.552354097366333</v>
      </c>
      <c r="LO14">
        <v>2.4756360054016113</v>
      </c>
      <c r="LP14">
        <v>2.3989183902740479</v>
      </c>
      <c r="LQ14">
        <v>2.1748600006103516</v>
      </c>
      <c r="LR14">
        <v>1.9508082866668701</v>
      </c>
      <c r="LS14">
        <v>1.5964841842651367</v>
      </c>
      <c r="LT14">
        <v>1.2421724796295166</v>
      </c>
      <c r="LU14">
        <v>0.84655123949050903</v>
      </c>
      <c r="LV14">
        <v>0.45091468095779419</v>
      </c>
      <c r="LW14">
        <v>2.014278806746006E-2</v>
      </c>
      <c r="LX14">
        <v>-0.41064557433128357</v>
      </c>
      <c r="LY14">
        <v>-0.84474033117294312</v>
      </c>
      <c r="LZ14">
        <v>-1.2788350582122803</v>
      </c>
      <c r="MA14">
        <v>-1.6837255954742432</v>
      </c>
      <c r="MB14">
        <v>-2.0886001586914063</v>
      </c>
      <c r="MC14">
        <v>-2.4265961647033691</v>
      </c>
      <c r="MD14">
        <v>-2.7645785808563232</v>
      </c>
      <c r="ME14">
        <v>-3.0511677265167236</v>
      </c>
      <c r="MF14">
        <v>-3.3377666473388672</v>
      </c>
      <c r="MG14">
        <v>-3.4849286079406738</v>
      </c>
      <c r="MH14">
        <v>-3.6320915222167969</v>
      </c>
      <c r="MI14">
        <v>-3.4676265716552734</v>
      </c>
      <c r="MJ14">
        <v>-3.3031613826751709</v>
      </c>
      <c r="MK14">
        <v>-2.9207067489624023</v>
      </c>
      <c r="ML14">
        <v>-2.5382633209228516</v>
      </c>
      <c r="MM14">
        <v>-2.0933518409729004</v>
      </c>
      <c r="MN14">
        <v>-1.6484569311141968</v>
      </c>
      <c r="MO14">
        <v>-1.1940224170684814</v>
      </c>
      <c r="MP14">
        <v>-0.73957037925720215</v>
      </c>
      <c r="MQ14">
        <v>-0.2457454651594162</v>
      </c>
      <c r="MR14">
        <v>0.24809947609901428</v>
      </c>
      <c r="MS14">
        <v>0.81314170360565186</v>
      </c>
      <c r="MT14">
        <v>1.3781839609146118</v>
      </c>
      <c r="MU14">
        <v>1.9000468254089355</v>
      </c>
      <c r="MV14">
        <v>2.421889066696167</v>
      </c>
      <c r="MW14">
        <v>2.8176980018615723</v>
      </c>
      <c r="MX14">
        <v>3.2134912014007568</v>
      </c>
      <c r="MY14">
        <v>3.6236941814422607</v>
      </c>
      <c r="MZ14">
        <v>4.0339131355285645</v>
      </c>
      <c r="NA14">
        <v>4.5414314270019531</v>
      </c>
      <c r="NB14">
        <v>5.0489678382873535</v>
      </c>
      <c r="NC14">
        <v>5.4618635177612305</v>
      </c>
      <c r="ND14">
        <v>5.8747591972351074</v>
      </c>
      <c r="NE14">
        <v>5.9743752479553223</v>
      </c>
      <c r="NF14">
        <v>6.0739822387695313</v>
      </c>
      <c r="NG14">
        <v>5.8626728057861328</v>
      </c>
      <c r="NH14">
        <v>5.651369571685791</v>
      </c>
      <c r="NI14">
        <v>5.3520607948303223</v>
      </c>
      <c r="NJ14">
        <v>5.052741527557373</v>
      </c>
      <c r="NK14">
        <v>4.785088062286377</v>
      </c>
      <c r="NL14">
        <v>4.5174241065979004</v>
      </c>
      <c r="NM14">
        <v>4.2084898948669434</v>
      </c>
      <c r="NN14">
        <v>3.8995556831359863</v>
      </c>
      <c r="NO14">
        <v>3.5247476100921631</v>
      </c>
      <c r="NP14">
        <v>3.1499526500701904</v>
      </c>
      <c r="NQ14">
        <v>2.7872049808502197</v>
      </c>
      <c r="NR14">
        <v>2.4244709014892578</v>
      </c>
      <c r="NS14">
        <v>2.1978695392608643</v>
      </c>
      <c r="NT14">
        <v>1.9712603092193604</v>
      </c>
      <c r="NU14">
        <v>1.8409430980682373</v>
      </c>
      <c r="NV14">
        <v>1.7106198072433472</v>
      </c>
      <c r="NW14">
        <v>1.5134680271148682</v>
      </c>
      <c r="NX14">
        <v>1.3163163661956787</v>
      </c>
      <c r="NY14">
        <v>1.0609439611434937</v>
      </c>
      <c r="NZ14">
        <v>0.80558061599731445</v>
      </c>
      <c r="OA14">
        <v>0.60180312395095825</v>
      </c>
      <c r="OB14">
        <v>0.39803379774093628</v>
      </c>
      <c r="OC14">
        <v>0.26562529802322388</v>
      </c>
      <c r="OD14">
        <v>0.13321207463741302</v>
      </c>
      <c r="OE14">
        <v>4.6582143753767014E-2</v>
      </c>
      <c r="OF14">
        <v>-4.0050666779279709E-2</v>
      </c>
      <c r="OG14">
        <v>-9.9093049764633179E-2</v>
      </c>
      <c r="OH14">
        <v>-0.15813542902469635</v>
      </c>
      <c r="OI14">
        <v>-0.20795542001724243</v>
      </c>
      <c r="OJ14">
        <v>-0.25777336955070496</v>
      </c>
      <c r="OK14">
        <v>-0.28722420334815979</v>
      </c>
      <c r="OL14">
        <v>-0.31667381525039673</v>
      </c>
      <c r="OM14">
        <v>-0.34288620948791504</v>
      </c>
      <c r="ON14">
        <v>-0.36910003423690796</v>
      </c>
      <c r="OO14">
        <v>-0.449226975440979</v>
      </c>
      <c r="OP14">
        <v>-0.52935802936553955</v>
      </c>
      <c r="OQ14">
        <v>-0.67878305912017822</v>
      </c>
      <c r="OR14">
        <v>-0.82820814847946167</v>
      </c>
      <c r="OS14">
        <v>-0.98348319530487061</v>
      </c>
      <c r="OT14">
        <v>-1.1387524604797363</v>
      </c>
      <c r="OU14">
        <v>-1.2410567998886108</v>
      </c>
      <c r="OV14">
        <v>-1.3433568477630615</v>
      </c>
      <c r="OW14">
        <v>-1.4429640769958496</v>
      </c>
      <c r="OX14">
        <v>-1.5425752401351929</v>
      </c>
      <c r="OY14">
        <v>-1.6696840524673462</v>
      </c>
      <c r="OZ14">
        <v>-1.7967965602874756</v>
      </c>
      <c r="PA14">
        <v>-1.8585892915725708</v>
      </c>
      <c r="PB14">
        <v>-1.9203815460205078</v>
      </c>
      <c r="PC14">
        <v>-1.8699047565460205</v>
      </c>
      <c r="PD14">
        <v>-1.8194279670715332</v>
      </c>
      <c r="PE14">
        <v>-1.7076417207717896</v>
      </c>
      <c r="PF14">
        <v>-1.5958594083786011</v>
      </c>
      <c r="PG14">
        <v>-1.5028125047683716</v>
      </c>
      <c r="PH14">
        <v>-1.4097622632980347</v>
      </c>
      <c r="PI14">
        <v>-1.3531835079193115</v>
      </c>
      <c r="PJ14">
        <v>-1.2966024875640869</v>
      </c>
      <c r="PK14">
        <v>-1.2233508825302124</v>
      </c>
      <c r="PL14">
        <v>-1.1500993967056274</v>
      </c>
      <c r="PM14">
        <v>-1.0389436483383179</v>
      </c>
      <c r="PN14">
        <v>-0.92779147624969482</v>
      </c>
      <c r="PO14">
        <v>-0.79973256587982178</v>
      </c>
      <c r="PP14">
        <v>-0.67167842388153076</v>
      </c>
      <c r="PQ14">
        <v>-0.55746102333068848</v>
      </c>
      <c r="PR14">
        <v>-0.44323945045471191</v>
      </c>
      <c r="PS14">
        <v>-0.34411922097206116</v>
      </c>
      <c r="PT14">
        <v>-0.24499526619911194</v>
      </c>
      <c r="PU14">
        <v>-0.14773716032505035</v>
      </c>
      <c r="PV14">
        <v>-5.0479087978601456E-2</v>
      </c>
      <c r="PW14">
        <v>3.2143555581569672E-2</v>
      </c>
    </row>
    <row r="15" spans="1:445">
      <c r="A15" t="s">
        <v>113</v>
      </c>
      <c r="B15">
        <v>-9.8376855254173279E-2</v>
      </c>
      <c r="C15">
        <v>-9.9952489137649536E-2</v>
      </c>
      <c r="D15">
        <v>-0.10152812302112579</v>
      </c>
      <c r="E15">
        <v>-9.9408172070980072E-2</v>
      </c>
      <c r="F15">
        <v>-9.7288236021995544E-2</v>
      </c>
      <c r="G15">
        <v>-9.150136262178421E-2</v>
      </c>
      <c r="H15">
        <v>-8.5714489221572876E-2</v>
      </c>
      <c r="I15">
        <v>-7.6890937983989716E-2</v>
      </c>
      <c r="J15">
        <v>-6.8067386746406555E-2</v>
      </c>
      <c r="K15">
        <v>-5.7610910385847092E-2</v>
      </c>
      <c r="L15">
        <v>-4.7154426574707031E-2</v>
      </c>
      <c r="M15">
        <v>-3.8846537470817566E-2</v>
      </c>
      <c r="N15">
        <v>-3.053865022957325E-2</v>
      </c>
      <c r="O15">
        <v>-2.4465300142765045E-2</v>
      </c>
      <c r="P15">
        <v>-1.8391946330666542E-2</v>
      </c>
      <c r="V15">
        <v>-1.8391946330666542E-2</v>
      </c>
      <c r="W15">
        <v>-1.1459162458777428E-2</v>
      </c>
      <c r="X15">
        <v>-4.5263641513884068E-3</v>
      </c>
      <c r="Y15">
        <v>1.5183351933956146E-3</v>
      </c>
      <c r="Z15">
        <v>7.5630499050021172E-3</v>
      </c>
      <c r="AA15">
        <v>1.4954197220504284E-2</v>
      </c>
      <c r="AB15">
        <v>2.2345343604683876E-2</v>
      </c>
      <c r="AC15">
        <v>4.4203702360391617E-2</v>
      </c>
      <c r="AD15">
        <v>6.6062025725841522E-2</v>
      </c>
      <c r="AE15">
        <v>0.10966417193412781</v>
      </c>
      <c r="AF15">
        <v>0.15326622128486633</v>
      </c>
      <c r="AG15">
        <v>0.21640609204769135</v>
      </c>
      <c r="AH15">
        <v>0.2795461118221283</v>
      </c>
      <c r="AI15">
        <v>0.34641024470329285</v>
      </c>
      <c r="AJ15">
        <v>0.41327449679374695</v>
      </c>
      <c r="AK15">
        <v>0.43278369307518005</v>
      </c>
      <c r="AL15">
        <v>0.45229288935661316</v>
      </c>
      <c r="AM15">
        <v>0.36388543248176575</v>
      </c>
      <c r="AN15">
        <v>0.27547809481620789</v>
      </c>
      <c r="AO15">
        <v>3.1512387096881866E-2</v>
      </c>
      <c r="AP15">
        <v>-0.21245273947715759</v>
      </c>
      <c r="AQ15">
        <v>-0.59971451759338379</v>
      </c>
      <c r="AR15">
        <v>-0.98697632551193237</v>
      </c>
      <c r="AS15">
        <v>-1.482844352722168</v>
      </c>
      <c r="AT15">
        <v>-1.9787100553512573</v>
      </c>
      <c r="AU15">
        <v>-2.5404374599456787</v>
      </c>
      <c r="AV15">
        <v>-3.1021647453308105</v>
      </c>
      <c r="AW15">
        <v>-3.6480498313903809</v>
      </c>
      <c r="AX15">
        <v>-4.1939373016357422</v>
      </c>
      <c r="AY15">
        <v>-4.6298427581787109</v>
      </c>
      <c r="AZ15">
        <v>-5.0657491683959961</v>
      </c>
      <c r="BA15">
        <v>-5.4254803657531738</v>
      </c>
      <c r="BB15">
        <v>-5.7852110862731934</v>
      </c>
      <c r="BC15">
        <v>-6.310844898223877</v>
      </c>
      <c r="BD15">
        <v>-6.8364758491516113</v>
      </c>
      <c r="BE15">
        <v>-7.5604071617126465</v>
      </c>
      <c r="BF15">
        <v>-8.2843389511108398</v>
      </c>
      <c r="BG15">
        <v>-8.998530387878418</v>
      </c>
      <c r="BH15">
        <v>-9.7127246856689453</v>
      </c>
      <c r="BI15">
        <v>-10.20226001739502</v>
      </c>
      <c r="BJ15">
        <v>-10.691793441772461</v>
      </c>
      <c r="BK15">
        <v>-10.910921096801758</v>
      </c>
      <c r="BL15">
        <v>-11.130047798156738</v>
      </c>
      <c r="BM15">
        <v>-11.285550117492676</v>
      </c>
      <c r="BN15">
        <v>-11.44105052947998</v>
      </c>
      <c r="BO15">
        <v>-11.484538078308105</v>
      </c>
      <c r="BP15">
        <v>-11.52802562713623</v>
      </c>
      <c r="BQ15">
        <v>-11.290420532226563</v>
      </c>
      <c r="BR15">
        <v>-11.052813529968262</v>
      </c>
      <c r="BS15">
        <v>-10.539644241333008</v>
      </c>
      <c r="BT15">
        <v>-10.026474952697754</v>
      </c>
      <c r="BU15">
        <v>-9.4309148788452148</v>
      </c>
      <c r="BV15">
        <v>-8.8353548049926758</v>
      </c>
      <c r="BW15">
        <v>-8.3997039794921875</v>
      </c>
      <c r="BX15">
        <v>-7.9640555381774902</v>
      </c>
      <c r="BY15">
        <v>-7.4577903747558594</v>
      </c>
      <c r="BZ15">
        <v>-6.9515256881713867</v>
      </c>
      <c r="CA15">
        <v>-6.0787115097045898</v>
      </c>
      <c r="CB15">
        <v>-5.2058920860290527</v>
      </c>
      <c r="CC15">
        <v>-4.1442599296569824</v>
      </c>
      <c r="CD15">
        <v>-3.082627534866333</v>
      </c>
      <c r="CE15">
        <v>-1.9499430656433105</v>
      </c>
      <c r="CF15">
        <v>-0.81726908683776855</v>
      </c>
      <c r="CG15">
        <v>0.41574054956436157</v>
      </c>
      <c r="CH15">
        <v>1.6487387418746948</v>
      </c>
      <c r="CI15">
        <v>2.8291223049163818</v>
      </c>
      <c r="CJ15">
        <v>4.0095052719116211</v>
      </c>
      <c r="CK15">
        <v>5.1306629180908203</v>
      </c>
      <c r="CL15">
        <v>6.2518310546875</v>
      </c>
      <c r="CM15">
        <v>7.4091997146606445</v>
      </c>
      <c r="CN15">
        <v>8.5665788650512695</v>
      </c>
      <c r="CO15">
        <v>9.5483455657958984</v>
      </c>
      <c r="CP15">
        <v>10.530102729797363</v>
      </c>
      <c r="CQ15">
        <v>11.08091926574707</v>
      </c>
      <c r="CR15">
        <v>11.631729125976563</v>
      </c>
      <c r="CS15">
        <v>12.05294132232666</v>
      </c>
      <c r="CT15">
        <v>12.474151611328125</v>
      </c>
      <c r="CU15">
        <v>12.70579719543457</v>
      </c>
      <c r="CV15">
        <v>12.937443733215332</v>
      </c>
      <c r="CW15">
        <v>12.699123382568359</v>
      </c>
      <c r="CX15">
        <v>12.460800170898438</v>
      </c>
      <c r="CY15">
        <v>11.926057815551758</v>
      </c>
      <c r="CZ15">
        <v>11.391318321228027</v>
      </c>
      <c r="DA15">
        <v>10.939454078674316</v>
      </c>
      <c r="DB15">
        <v>10.487593650817871</v>
      </c>
      <c r="DC15">
        <v>10.10700511932373</v>
      </c>
      <c r="DD15">
        <v>9.726414680480957</v>
      </c>
      <c r="DE15">
        <v>9.1138410568237305</v>
      </c>
      <c r="DF15">
        <v>8.5012607574462891</v>
      </c>
      <c r="DG15">
        <v>7.786585807800293</v>
      </c>
      <c r="DH15">
        <v>7.0719037055969238</v>
      </c>
      <c r="DI15">
        <v>6.4072413444519043</v>
      </c>
      <c r="DJ15">
        <v>5.7425856590270996</v>
      </c>
      <c r="DK15">
        <v>5.1495718955993652</v>
      </c>
      <c r="DL15">
        <v>4.5565633773803711</v>
      </c>
      <c r="DM15">
        <v>4.0309009552001953</v>
      </c>
      <c r="DN15">
        <v>3.5052399635314941</v>
      </c>
      <c r="DO15">
        <v>3.1265740394592285</v>
      </c>
      <c r="DP15">
        <v>2.7479050159454346</v>
      </c>
      <c r="DQ15">
        <v>2.5918896198272705</v>
      </c>
      <c r="DR15">
        <v>2.4358725547790527</v>
      </c>
      <c r="DS15">
        <v>2.424785852432251</v>
      </c>
      <c r="DT15">
        <v>2.4136991500854492</v>
      </c>
      <c r="DU15">
        <v>2.4038443565368652</v>
      </c>
      <c r="DV15">
        <v>2.3939895629882813</v>
      </c>
      <c r="DW15">
        <v>2.365513801574707</v>
      </c>
      <c r="DX15">
        <v>2.3370373249053955</v>
      </c>
      <c r="DY15">
        <v>2.2761037349700928</v>
      </c>
      <c r="DZ15">
        <v>2.2151694297790527</v>
      </c>
      <c r="EA15">
        <v>2.1210329532623291</v>
      </c>
      <c r="EB15">
        <v>2.0268955230712891</v>
      </c>
      <c r="EC15">
        <v>1.9036804437637329</v>
      </c>
      <c r="ED15">
        <v>1.7804666757583618</v>
      </c>
      <c r="EE15">
        <v>1.6711171865463257</v>
      </c>
      <c r="EF15">
        <v>1.5617687702178955</v>
      </c>
      <c r="EG15">
        <v>1.487054705619812</v>
      </c>
      <c r="EH15">
        <v>1.4123407602310181</v>
      </c>
      <c r="EI15">
        <v>1.338916540145874</v>
      </c>
      <c r="EJ15">
        <v>1.2654918432235718</v>
      </c>
      <c r="EK15">
        <v>1.2031829357147217</v>
      </c>
      <c r="EL15">
        <v>1.1408736705780029</v>
      </c>
      <c r="EM15">
        <v>1.1025426387786865</v>
      </c>
      <c r="EN15">
        <v>1.0642118453979492</v>
      </c>
      <c r="EO15">
        <v>1.050117015838623</v>
      </c>
      <c r="EP15">
        <v>1.0360223054885864</v>
      </c>
      <c r="EQ15">
        <v>1.0112133026123047</v>
      </c>
      <c r="ER15">
        <v>0.98640406131744385</v>
      </c>
      <c r="ES15">
        <v>0.96867120265960693</v>
      </c>
      <c r="ET15">
        <v>0.95093822479248047</v>
      </c>
      <c r="EU15">
        <v>0.98110419511795044</v>
      </c>
      <c r="EV15">
        <v>1.0112705230712891</v>
      </c>
      <c r="EW15">
        <v>1.0386006832122803</v>
      </c>
      <c r="EX15">
        <v>1.0659304857254028</v>
      </c>
      <c r="EY15">
        <v>1.0605162382125854</v>
      </c>
      <c r="EZ15">
        <v>1.055101752281189</v>
      </c>
      <c r="FA15">
        <v>1.0430697202682495</v>
      </c>
      <c r="FB15">
        <v>1.0310373306274414</v>
      </c>
      <c r="FC15">
        <v>0.96162384748458862</v>
      </c>
      <c r="FD15">
        <v>0.89220947027206421</v>
      </c>
      <c r="FE15">
        <v>0.72083884477615356</v>
      </c>
      <c r="FF15">
        <v>0.54946655035018921</v>
      </c>
      <c r="FG15">
        <v>0.33234333992004395</v>
      </c>
      <c r="FH15">
        <v>0.11522023379802704</v>
      </c>
      <c r="FI15">
        <v>-9.1270588338375092E-2</v>
      </c>
      <c r="FJ15">
        <v>-0.2977653443813324</v>
      </c>
      <c r="FK15">
        <v>-0.45684787631034851</v>
      </c>
      <c r="FL15">
        <v>-0.61593008041381836</v>
      </c>
      <c r="FM15">
        <v>-0.73788464069366455</v>
      </c>
      <c r="FN15">
        <v>-0.85983681678771973</v>
      </c>
      <c r="FO15">
        <v>-1.011355996131897</v>
      </c>
      <c r="FP15">
        <v>-1.1628751754760742</v>
      </c>
      <c r="FQ15">
        <v>-1.3086647987365723</v>
      </c>
      <c r="FR15">
        <v>-1.454453706741333</v>
      </c>
      <c r="FS15">
        <v>-1.5014355182647705</v>
      </c>
      <c r="FT15">
        <v>-1.5484181642532349</v>
      </c>
      <c r="FU15">
        <v>-1.5459545850753784</v>
      </c>
      <c r="FV15">
        <v>-1.5434908866882324</v>
      </c>
      <c r="FW15">
        <v>-1.5239529609680176</v>
      </c>
      <c r="FX15">
        <v>-1.5044155120849609</v>
      </c>
      <c r="FY15">
        <v>-1.3797974586486816</v>
      </c>
      <c r="FZ15">
        <v>-1.2551788091659546</v>
      </c>
      <c r="GA15">
        <v>-1.050230860710144</v>
      </c>
      <c r="GB15">
        <v>-0.84528309106826782</v>
      </c>
      <c r="GC15">
        <v>-0.64409208297729492</v>
      </c>
      <c r="GD15">
        <v>-0.44289717078208923</v>
      </c>
      <c r="GE15">
        <v>-0.26493573188781738</v>
      </c>
      <c r="GF15">
        <v>-8.6974553763866425E-2</v>
      </c>
      <c r="GG15">
        <v>3.7042658776044846E-2</v>
      </c>
      <c r="GH15">
        <v>0.1610574871301651</v>
      </c>
      <c r="GI15">
        <v>0.21892696619033813</v>
      </c>
      <c r="GJ15">
        <v>0.27679592370986938</v>
      </c>
      <c r="GK15">
        <v>0.32458075881004333</v>
      </c>
      <c r="GL15">
        <v>0.37236571311950684</v>
      </c>
      <c r="GM15">
        <v>0.43696576356887817</v>
      </c>
      <c r="GN15">
        <v>0.50156706571578979</v>
      </c>
      <c r="GO15">
        <v>0.54677361249923706</v>
      </c>
      <c r="GP15">
        <v>0.59198015928268433</v>
      </c>
      <c r="GQ15">
        <v>0.6269879937171936</v>
      </c>
      <c r="GR15">
        <v>0.66199517250061035</v>
      </c>
      <c r="GS15">
        <v>0.70617032051086426</v>
      </c>
      <c r="GT15">
        <v>0.75034546852111816</v>
      </c>
      <c r="GU15">
        <v>0.76048696041107178</v>
      </c>
      <c r="GV15">
        <v>0.77062797546386719</v>
      </c>
      <c r="GW15">
        <v>0.73834234476089478</v>
      </c>
      <c r="GX15">
        <v>0.70605599880218506</v>
      </c>
      <c r="GY15">
        <v>0.66368561983108521</v>
      </c>
      <c r="GZ15">
        <v>0.6213153600692749</v>
      </c>
      <c r="HA15">
        <v>0.60401201248168945</v>
      </c>
      <c r="HB15">
        <v>0.58670890331268311</v>
      </c>
      <c r="HC15">
        <v>0.59682142734527588</v>
      </c>
      <c r="HD15">
        <v>0.60693418979644775</v>
      </c>
      <c r="HE15">
        <v>0.61796367168426514</v>
      </c>
      <c r="HF15">
        <v>0.62899327278137207</v>
      </c>
      <c r="HG15">
        <v>0.6532289981842041</v>
      </c>
      <c r="HH15">
        <v>0.67746520042419434</v>
      </c>
      <c r="HI15">
        <v>0.69410973787307739</v>
      </c>
      <c r="HJ15">
        <v>0.7107539176940918</v>
      </c>
      <c r="HK15">
        <v>0.65655195713043213</v>
      </c>
      <c r="HL15">
        <v>0.60235095024108887</v>
      </c>
      <c r="HM15">
        <v>0.46810701489448547</v>
      </c>
      <c r="HN15">
        <v>0.33386251330375671</v>
      </c>
      <c r="HO15">
        <v>0.13716535270214081</v>
      </c>
      <c r="HP15">
        <v>-5.9531901031732559E-2</v>
      </c>
      <c r="HQ15">
        <v>-0.26828587055206299</v>
      </c>
      <c r="HR15">
        <v>-0.47704383730888367</v>
      </c>
      <c r="HS15">
        <v>-0.6193387508392334</v>
      </c>
      <c r="HT15">
        <v>-0.76163309812545776</v>
      </c>
      <c r="HU15">
        <v>-0.85029870271682739</v>
      </c>
      <c r="HV15">
        <v>-0.93896257877349854</v>
      </c>
      <c r="HW15">
        <v>-1.0506036281585693</v>
      </c>
      <c r="HX15">
        <v>-1.1622447967529297</v>
      </c>
      <c r="HY15">
        <v>-1.2677555084228516</v>
      </c>
      <c r="HZ15">
        <v>-1.3732653856277466</v>
      </c>
      <c r="IA15">
        <v>-1.3884485960006714</v>
      </c>
      <c r="IB15">
        <v>-1.4036320447921753</v>
      </c>
      <c r="IC15">
        <v>-1.3731220960617065</v>
      </c>
      <c r="ID15">
        <v>-1.3426119089126587</v>
      </c>
      <c r="IE15">
        <v>-1.2992674112319946</v>
      </c>
      <c r="IF15">
        <v>-1.2559237480163574</v>
      </c>
      <c r="IG15">
        <v>-1.1497834920883179</v>
      </c>
      <c r="IH15">
        <v>-1.0436426401138306</v>
      </c>
      <c r="II15">
        <v>-0.88435977697372437</v>
      </c>
      <c r="IJ15">
        <v>-0.72507667541503906</v>
      </c>
      <c r="IK15">
        <v>-0.53760778903961182</v>
      </c>
      <c r="IL15">
        <v>-0.35013523697853088</v>
      </c>
      <c r="IM15">
        <v>-0.16386596858501434</v>
      </c>
      <c r="IN15">
        <v>2.2403106093406677E-2</v>
      </c>
      <c r="IO15">
        <v>0.14951430261135101</v>
      </c>
      <c r="IP15">
        <v>0.27662304043769836</v>
      </c>
      <c r="IQ15">
        <v>0.34492033720016479</v>
      </c>
      <c r="IR15">
        <v>0.41321715712547302</v>
      </c>
      <c r="IS15">
        <v>0.47509682178497314</v>
      </c>
      <c r="IT15">
        <v>0.5369763970375061</v>
      </c>
      <c r="IU15">
        <v>0.59286761283874512</v>
      </c>
      <c r="IV15">
        <v>0.64875990152359009</v>
      </c>
      <c r="IW15">
        <v>0.6730535626411438</v>
      </c>
      <c r="IX15">
        <v>0.69734698534011841</v>
      </c>
      <c r="IY15">
        <v>0.71121269464492798</v>
      </c>
      <c r="IZ15">
        <v>0.72507798671722412</v>
      </c>
      <c r="JA15">
        <v>0.74143600463867188</v>
      </c>
      <c r="JB15">
        <v>0.75779390335083008</v>
      </c>
      <c r="JC15">
        <v>0.76389598846435547</v>
      </c>
      <c r="JD15">
        <v>0.76999783515930176</v>
      </c>
      <c r="JE15">
        <v>0.75596064329147339</v>
      </c>
      <c r="JF15">
        <v>0.74192309379577637</v>
      </c>
      <c r="JG15">
        <v>0.70869153738021851</v>
      </c>
      <c r="JH15">
        <v>0.67545986175537109</v>
      </c>
      <c r="JI15">
        <v>0.66210997104644775</v>
      </c>
      <c r="JJ15">
        <v>0.64876025915145874</v>
      </c>
      <c r="JK15">
        <v>0.66775363683700562</v>
      </c>
      <c r="JL15">
        <v>0.68674725294113159</v>
      </c>
      <c r="JM15">
        <v>0.7157103419303894</v>
      </c>
      <c r="JN15">
        <v>0.74467349052429199</v>
      </c>
      <c r="JO15">
        <v>0.78139960765838623</v>
      </c>
      <c r="JP15">
        <v>0.818126380443573</v>
      </c>
      <c r="JQ15">
        <v>0.8405577540397644</v>
      </c>
      <c r="JR15">
        <v>0.86298882961273193</v>
      </c>
      <c r="JS15">
        <v>0.80314314365386963</v>
      </c>
      <c r="JT15">
        <v>0.74329859018325806</v>
      </c>
      <c r="JU15">
        <v>0.60384070873260498</v>
      </c>
      <c r="JV15">
        <v>0.46438226103782654</v>
      </c>
      <c r="JW15">
        <v>0.314410001039505</v>
      </c>
      <c r="JX15">
        <v>0.16443769633769989</v>
      </c>
      <c r="JY15">
        <v>8.5669253021478653E-3</v>
      </c>
      <c r="JZ15">
        <v>-0.14730684459209442</v>
      </c>
      <c r="KA15">
        <v>-0.28126499056816101</v>
      </c>
      <c r="KB15">
        <v>-0.41522282361984253</v>
      </c>
      <c r="KC15">
        <v>-0.49423399567604065</v>
      </c>
      <c r="KD15">
        <v>-0.57324367761611938</v>
      </c>
      <c r="KE15">
        <v>-0.65463262796401978</v>
      </c>
      <c r="KF15">
        <v>-0.73602157831192017</v>
      </c>
      <c r="KG15">
        <v>-0.83878195285797119</v>
      </c>
      <c r="KH15">
        <v>-0.94154214859008789</v>
      </c>
      <c r="KI15">
        <v>-1.0220701694488525</v>
      </c>
      <c r="KJ15">
        <v>-1.1025997400283813</v>
      </c>
      <c r="KK15">
        <v>-1.1657400131225586</v>
      </c>
      <c r="KL15">
        <v>-1.2288799285888672</v>
      </c>
      <c r="KM15">
        <v>-1.2545772790908813</v>
      </c>
      <c r="KN15">
        <v>-1.2802740335464478</v>
      </c>
      <c r="KO15">
        <v>-1.200547456741333</v>
      </c>
      <c r="KP15">
        <v>-1.120820164680481</v>
      </c>
      <c r="KQ15">
        <v>-0.97397047281265259</v>
      </c>
      <c r="KR15">
        <v>-0.82712095975875854</v>
      </c>
      <c r="KS15">
        <v>-0.70554113388061523</v>
      </c>
      <c r="KT15">
        <v>-0.58395910263061523</v>
      </c>
      <c r="KU15">
        <v>-0.47211724519729614</v>
      </c>
      <c r="KV15">
        <v>-0.36027544736862183</v>
      </c>
      <c r="KW15">
        <v>-0.24150082468986511</v>
      </c>
      <c r="KX15">
        <v>-0.12272846698760986</v>
      </c>
      <c r="KY15">
        <v>-4.8042796552181244E-2</v>
      </c>
      <c r="KZ15">
        <v>2.6642536744475365E-2</v>
      </c>
      <c r="LA15">
        <v>6.044716015458107E-2</v>
      </c>
      <c r="LB15">
        <v>9.4251736998558044E-2</v>
      </c>
      <c r="LC15">
        <v>0.11943285167217255</v>
      </c>
      <c r="LD15">
        <v>0.14461444318294525</v>
      </c>
      <c r="LE15">
        <v>0.14587505161762238</v>
      </c>
      <c r="LF15">
        <v>0.14713549613952637</v>
      </c>
      <c r="LG15">
        <v>0.12805593013763428</v>
      </c>
      <c r="LH15">
        <v>0.10897670686244965</v>
      </c>
      <c r="LI15">
        <v>9.4795919954776764E-2</v>
      </c>
      <c r="LJ15">
        <v>8.0615125596523285E-2</v>
      </c>
      <c r="LK15">
        <v>0.10986421257257462</v>
      </c>
      <c r="LL15">
        <v>0.13911481201648712</v>
      </c>
      <c r="LM15">
        <v>0.2254868745803833</v>
      </c>
      <c r="LN15">
        <v>0.31186255812644958</v>
      </c>
      <c r="LO15">
        <v>0.41946238279342651</v>
      </c>
      <c r="LP15">
        <v>0.52706223726272583</v>
      </c>
      <c r="LQ15">
        <v>0.62996786832809448</v>
      </c>
      <c r="LR15">
        <v>0.73286956548690796</v>
      </c>
      <c r="LS15">
        <v>0.79486531019210815</v>
      </c>
      <c r="LT15">
        <v>0.85685837268829346</v>
      </c>
      <c r="LU15">
        <v>0.91916662454605103</v>
      </c>
      <c r="LV15">
        <v>0.98147749900817871</v>
      </c>
      <c r="LW15">
        <v>1.0909395217895508</v>
      </c>
      <c r="LX15">
        <v>1.200405478477478</v>
      </c>
      <c r="LY15">
        <v>1.3064583539962769</v>
      </c>
      <c r="LZ15">
        <v>1.4125113487243652</v>
      </c>
      <c r="MA15">
        <v>1.5014365911483765</v>
      </c>
      <c r="MB15">
        <v>1.5903583765029907</v>
      </c>
      <c r="MC15">
        <v>1.6686835289001465</v>
      </c>
      <c r="MD15">
        <v>1.7470055818557739</v>
      </c>
      <c r="ME15">
        <v>1.8116916418075562</v>
      </c>
      <c r="MF15">
        <v>1.8763793706893921</v>
      </c>
      <c r="MG15">
        <v>1.8597927093505859</v>
      </c>
      <c r="MH15">
        <v>1.8432023525238037</v>
      </c>
      <c r="MI15">
        <v>1.6528973579406738</v>
      </c>
      <c r="MJ15">
        <v>1.4625923633575439</v>
      </c>
      <c r="MK15">
        <v>1.2115460634231567</v>
      </c>
      <c r="ML15">
        <v>0.96050840616226196</v>
      </c>
      <c r="MM15">
        <v>0.81044650077819824</v>
      </c>
      <c r="MN15">
        <v>0.66039115190505981</v>
      </c>
      <c r="MO15">
        <v>0.62819141149520874</v>
      </c>
      <c r="MP15">
        <v>0.59599143266677856</v>
      </c>
      <c r="MQ15">
        <v>0.69720286130905151</v>
      </c>
      <c r="MR15">
        <v>0.79842156171798706</v>
      </c>
      <c r="MS15">
        <v>1.1139731407165527</v>
      </c>
      <c r="MT15">
        <v>1.4295247793197632</v>
      </c>
      <c r="MU15">
        <v>1.936658501625061</v>
      </c>
      <c r="MV15">
        <v>2.4437758922576904</v>
      </c>
      <c r="MW15">
        <v>2.9930827617645264</v>
      </c>
      <c r="MX15">
        <v>3.5423691272735596</v>
      </c>
      <c r="MY15">
        <v>4.1343111991882324</v>
      </c>
      <c r="MZ15">
        <v>4.7262768745422363</v>
      </c>
      <c r="NA15">
        <v>5.3996353149414063</v>
      </c>
      <c r="NB15">
        <v>6.0730190277099609</v>
      </c>
      <c r="NC15">
        <v>6.7060990333557129</v>
      </c>
      <c r="ND15">
        <v>7.3391785621643066</v>
      </c>
      <c r="NE15">
        <v>7.887026309967041</v>
      </c>
      <c r="NF15">
        <v>8.4348516464233398</v>
      </c>
      <c r="NG15">
        <v>8.8538665771484375</v>
      </c>
      <c r="NH15">
        <v>9.2728633880615234</v>
      </c>
      <c r="NI15">
        <v>9.6190395355224609</v>
      </c>
      <c r="NJ15">
        <v>9.9652280807495117</v>
      </c>
      <c r="NK15">
        <v>10.293871879577637</v>
      </c>
      <c r="NL15">
        <v>10.622523307800293</v>
      </c>
      <c r="NM15">
        <v>10.696349143981934</v>
      </c>
      <c r="NN15">
        <v>10.770174026489258</v>
      </c>
      <c r="NO15">
        <v>10.357068061828613</v>
      </c>
      <c r="NP15">
        <v>9.9439716339111328</v>
      </c>
      <c r="NQ15">
        <v>8.9571771621704102</v>
      </c>
      <c r="NR15">
        <v>7.9704160690307617</v>
      </c>
      <c r="NS15">
        <v>6.7445340156555176</v>
      </c>
      <c r="NT15">
        <v>5.5186052322387695</v>
      </c>
      <c r="NU15">
        <v>4.2359728813171387</v>
      </c>
      <c r="NV15">
        <v>2.953289270401001</v>
      </c>
      <c r="NW15">
        <v>1.5221772193908691</v>
      </c>
      <c r="NX15">
        <v>9.1065205633640289E-2</v>
      </c>
      <c r="NY15">
        <v>-1.2709453105926514</v>
      </c>
      <c r="NZ15">
        <v>-2.6329026222229004</v>
      </c>
      <c r="OA15">
        <v>-3.7403140068054199</v>
      </c>
      <c r="OB15">
        <v>-4.8476815223693848</v>
      </c>
      <c r="OC15">
        <v>-5.8347864151000977</v>
      </c>
      <c r="OD15">
        <v>-6.8219289779663086</v>
      </c>
      <c r="OE15">
        <v>-7.7915024757385254</v>
      </c>
      <c r="OF15">
        <v>-8.7611093521118164</v>
      </c>
      <c r="OG15">
        <v>-9.5051698684692383</v>
      </c>
      <c r="OH15">
        <v>-10.24923038482666</v>
      </c>
      <c r="OI15">
        <v>-10.687700271606445</v>
      </c>
      <c r="OJ15">
        <v>-11.12614917755127</v>
      </c>
      <c r="OK15">
        <v>-11.286812782287598</v>
      </c>
      <c r="OL15">
        <v>-11.447466850280762</v>
      </c>
      <c r="OM15">
        <v>-11.466833114624023</v>
      </c>
      <c r="ON15">
        <v>-11.486198425292969</v>
      </c>
      <c r="OO15">
        <v>-11.368257522583008</v>
      </c>
      <c r="OP15">
        <v>-11.250306129455566</v>
      </c>
      <c r="OQ15">
        <v>-10.799424171447754</v>
      </c>
      <c r="OR15">
        <v>-10.348542213439941</v>
      </c>
      <c r="OS15">
        <v>-9.5926828384399414</v>
      </c>
      <c r="OT15">
        <v>-8.836848258972168</v>
      </c>
      <c r="OU15">
        <v>-7.9692564010620117</v>
      </c>
      <c r="OV15">
        <v>-7.1016974449157715</v>
      </c>
      <c r="OW15">
        <v>-6.3996057510375977</v>
      </c>
      <c r="OX15">
        <v>-5.6974887847900391</v>
      </c>
      <c r="OY15">
        <v>-5.1792559623718262</v>
      </c>
      <c r="OZ15">
        <v>-4.6610045433044434</v>
      </c>
      <c r="PA15">
        <v>-4.1880922317504883</v>
      </c>
      <c r="PB15">
        <v>-3.7151801586151123</v>
      </c>
      <c r="PC15">
        <v>-3.2982854843139648</v>
      </c>
      <c r="PD15">
        <v>-2.8814077377319336</v>
      </c>
      <c r="PE15">
        <v>-2.5278270244598389</v>
      </c>
      <c r="PF15">
        <v>-2.174260139465332</v>
      </c>
      <c r="PG15">
        <v>-1.8875851631164551</v>
      </c>
      <c r="PH15">
        <v>-1.6008996963500977</v>
      </c>
      <c r="PI15">
        <v>-1.3748998641967773</v>
      </c>
      <c r="PJ15">
        <v>-1.1488924026489258</v>
      </c>
      <c r="PK15">
        <v>-0.97256731986999512</v>
      </c>
      <c r="PL15">
        <v>-0.79624217748641968</v>
      </c>
      <c r="PM15">
        <v>-0.68293619155883789</v>
      </c>
      <c r="PN15">
        <v>-0.56963557004928589</v>
      </c>
      <c r="PO15">
        <v>-0.515919029712677</v>
      </c>
      <c r="PP15">
        <v>-0.46220505237579346</v>
      </c>
      <c r="PQ15">
        <v>-0.46707513928413391</v>
      </c>
      <c r="PR15">
        <v>-0.47194552421569824</v>
      </c>
      <c r="PS15">
        <v>-0.50486147403717041</v>
      </c>
      <c r="PT15">
        <v>-0.53777855634689331</v>
      </c>
      <c r="PU15">
        <v>-0.56210023164749146</v>
      </c>
      <c r="PV15">
        <v>-0.58642196655273438</v>
      </c>
      <c r="PW15">
        <v>-0.59157896041870117</v>
      </c>
    </row>
    <row r="16" spans="1:445">
      <c r="A16" t="s">
        <v>114</v>
      </c>
      <c r="B16">
        <v>1.0682798624038696</v>
      </c>
      <c r="C16">
        <v>1.1133716106414795</v>
      </c>
      <c r="D16">
        <v>1.1584633588790894</v>
      </c>
      <c r="E16">
        <v>1.1654534339904785</v>
      </c>
      <c r="F16">
        <v>1.1724435091018677</v>
      </c>
      <c r="G16">
        <v>1.1444545984268188</v>
      </c>
      <c r="H16">
        <v>1.1164655685424805</v>
      </c>
      <c r="I16">
        <v>1.057909369468689</v>
      </c>
      <c r="J16">
        <v>0.99935293197631836</v>
      </c>
      <c r="K16">
        <v>0.91200560331344604</v>
      </c>
      <c r="L16">
        <v>0.82465815544128418</v>
      </c>
      <c r="M16">
        <v>0.75386923551559448</v>
      </c>
      <c r="N16">
        <v>0.68308031558990479</v>
      </c>
      <c r="O16">
        <v>0.637931227684021</v>
      </c>
      <c r="P16">
        <v>0.59278213977813721</v>
      </c>
      <c r="V16">
        <v>0.59278213977813721</v>
      </c>
      <c r="W16">
        <v>0.54041385650634766</v>
      </c>
      <c r="X16">
        <v>0.48804545402526855</v>
      </c>
      <c r="Y16">
        <v>0.45487123727798462</v>
      </c>
      <c r="Z16">
        <v>0.42169696092605591</v>
      </c>
      <c r="AA16">
        <v>0.43424469232559204</v>
      </c>
      <c r="AB16">
        <v>0.44679245352745056</v>
      </c>
      <c r="AC16">
        <v>0.50629419088363647</v>
      </c>
      <c r="AD16">
        <v>0.56579577922821045</v>
      </c>
      <c r="AE16">
        <v>0.71338987350463867</v>
      </c>
      <c r="AF16">
        <v>0.86098366975784302</v>
      </c>
      <c r="AG16">
        <v>1.1983695030212402</v>
      </c>
      <c r="AH16">
        <v>1.5357561111450195</v>
      </c>
      <c r="AI16">
        <v>2.1263031959533691</v>
      </c>
      <c r="AJ16">
        <v>2.7168519496917725</v>
      </c>
      <c r="AK16">
        <v>3.4799165725708008</v>
      </c>
      <c r="AL16">
        <v>4.24298095703125</v>
      </c>
      <c r="AM16">
        <v>5.0454096794128418</v>
      </c>
      <c r="AN16">
        <v>5.8478364944458008</v>
      </c>
      <c r="AO16">
        <v>6.5727434158325195</v>
      </c>
      <c r="AP16">
        <v>7.2976489067077637</v>
      </c>
      <c r="AQ16">
        <v>8.0174837112426758</v>
      </c>
      <c r="AR16">
        <v>8.7373180389404297</v>
      </c>
      <c r="AS16">
        <v>9.6431674957275391</v>
      </c>
      <c r="AT16">
        <v>10.549013137817383</v>
      </c>
      <c r="AU16">
        <v>11.551774024963379</v>
      </c>
      <c r="AV16">
        <v>12.554534912109375</v>
      </c>
      <c r="AW16">
        <v>13.456943511962891</v>
      </c>
      <c r="AX16">
        <v>14.359355926513672</v>
      </c>
      <c r="AY16">
        <v>14.978034973144531</v>
      </c>
      <c r="AZ16">
        <v>15.596713066101074</v>
      </c>
      <c r="BA16">
        <v>15.970940589904785</v>
      </c>
      <c r="BB16">
        <v>16.34516716003418</v>
      </c>
      <c r="BC16">
        <v>16.760763168334961</v>
      </c>
      <c r="BD16">
        <v>17.176359176635742</v>
      </c>
      <c r="BE16">
        <v>17.283988952636719</v>
      </c>
      <c r="BF16">
        <v>17.391618728637695</v>
      </c>
      <c r="BG16">
        <v>16.81794548034668</v>
      </c>
      <c r="BH16">
        <v>16.244266510009766</v>
      </c>
      <c r="BI16">
        <v>15.165502548217773</v>
      </c>
      <c r="BJ16">
        <v>14.086740493774414</v>
      </c>
      <c r="BK16">
        <v>12.876998901367188</v>
      </c>
      <c r="BL16">
        <v>11.667256355285645</v>
      </c>
      <c r="BM16">
        <v>10.617364883422852</v>
      </c>
      <c r="BN16">
        <v>9.5674781799316406</v>
      </c>
      <c r="BO16">
        <v>8.3828315734863281</v>
      </c>
      <c r="BP16">
        <v>7.1981854438781738</v>
      </c>
      <c r="BQ16">
        <v>5.7117910385131836</v>
      </c>
      <c r="BR16">
        <v>4.2253890037536621</v>
      </c>
      <c r="BS16">
        <v>2.6533374786376953</v>
      </c>
      <c r="BT16">
        <v>1.0812859535217285</v>
      </c>
      <c r="BU16">
        <v>-0.42324206233024597</v>
      </c>
      <c r="BV16">
        <v>-1.9277701377868652</v>
      </c>
      <c r="BW16">
        <v>-3.4099037647247314</v>
      </c>
      <c r="BX16">
        <v>-4.8920297622680664</v>
      </c>
      <c r="BY16">
        <v>-6.3750724792480469</v>
      </c>
      <c r="BZ16">
        <v>-7.8581147193908691</v>
      </c>
      <c r="CA16">
        <v>-8.9793357849121094</v>
      </c>
      <c r="CB16">
        <v>-10.100560188293457</v>
      </c>
      <c r="CC16">
        <v>-10.839903831481934</v>
      </c>
      <c r="CD16">
        <v>-11.579248428344727</v>
      </c>
      <c r="CE16">
        <v>-12.255226135253906</v>
      </c>
      <c r="CF16">
        <v>-12.931198120117188</v>
      </c>
      <c r="CG16">
        <v>-13.484621047973633</v>
      </c>
      <c r="CH16">
        <v>-14.038036346435547</v>
      </c>
      <c r="CI16">
        <v>-14.294723510742188</v>
      </c>
      <c r="CJ16">
        <v>-14.551408767700195</v>
      </c>
      <c r="CK16">
        <v>-14.534077644348145</v>
      </c>
      <c r="CL16">
        <v>-14.516745567321777</v>
      </c>
      <c r="CM16">
        <v>-14.284669876098633</v>
      </c>
      <c r="CN16">
        <v>-14.052592277526855</v>
      </c>
      <c r="CO16">
        <v>-13.585057258605957</v>
      </c>
      <c r="CP16">
        <v>-13.117526054382324</v>
      </c>
      <c r="CQ16">
        <v>-12.392073631286621</v>
      </c>
      <c r="CR16">
        <v>-11.666626930236816</v>
      </c>
      <c r="CS16">
        <v>-11.00603199005127</v>
      </c>
      <c r="CT16">
        <v>-10.345438957214355</v>
      </c>
      <c r="CU16">
        <v>-9.8275747299194336</v>
      </c>
      <c r="CV16">
        <v>-9.3097028732299805</v>
      </c>
      <c r="CW16">
        <v>-8.6677656173706055</v>
      </c>
      <c r="CX16">
        <v>-8.0258207321166992</v>
      </c>
      <c r="CY16">
        <v>-7.3575491905212402</v>
      </c>
      <c r="CZ16">
        <v>-6.6892838478088379</v>
      </c>
      <c r="DA16">
        <v>-6.1909513473510742</v>
      </c>
      <c r="DB16">
        <v>-5.6926236152648926</v>
      </c>
      <c r="DC16">
        <v>-5.2301020622253418</v>
      </c>
      <c r="DD16">
        <v>-4.7675795555114746</v>
      </c>
      <c r="DE16">
        <v>-4.1982345581054688</v>
      </c>
      <c r="DF16">
        <v>-3.6288845539093018</v>
      </c>
      <c r="DG16">
        <v>-3.1867930889129639</v>
      </c>
      <c r="DH16">
        <v>-2.744697093963623</v>
      </c>
      <c r="DI16">
        <v>-2.5734105110168457</v>
      </c>
      <c r="DJ16">
        <v>-2.4021258354187012</v>
      </c>
      <c r="DK16">
        <v>-2.3496999740600586</v>
      </c>
      <c r="DL16">
        <v>-2.2972745895385742</v>
      </c>
      <c r="DM16">
        <v>-2.2140524387359619</v>
      </c>
      <c r="DN16">
        <v>-2.1308300495147705</v>
      </c>
      <c r="DO16">
        <v>-2.0699820518493652</v>
      </c>
      <c r="DP16">
        <v>-2.0091338157653809</v>
      </c>
      <c r="DQ16">
        <v>-2.0018000602722168</v>
      </c>
      <c r="DR16">
        <v>-1.9944660663604736</v>
      </c>
      <c r="DS16">
        <v>-2.0069565773010254</v>
      </c>
      <c r="DT16">
        <v>-2.0194470882415771</v>
      </c>
      <c r="DU16">
        <v>-2.035891056060791</v>
      </c>
      <c r="DV16">
        <v>-2.0523347854614258</v>
      </c>
      <c r="DW16">
        <v>-2.1002912521362305</v>
      </c>
      <c r="DX16">
        <v>-2.1482481956481934</v>
      </c>
      <c r="DY16">
        <v>-2.2020199298858643</v>
      </c>
      <c r="DZ16">
        <v>-2.2557921409606934</v>
      </c>
      <c r="EA16">
        <v>-2.2518961429595947</v>
      </c>
      <c r="EB16">
        <v>-2.247999906539917</v>
      </c>
      <c r="EC16">
        <v>-2.1958606243133545</v>
      </c>
      <c r="ED16">
        <v>-2.1437218189239502</v>
      </c>
      <c r="EE16">
        <v>-2.1268479824066162</v>
      </c>
      <c r="EF16">
        <v>-2.1099743843078613</v>
      </c>
      <c r="EG16">
        <v>-2.1378488540649414</v>
      </c>
      <c r="EH16">
        <v>-2.1657233238220215</v>
      </c>
      <c r="EI16">
        <v>-2.1550662517547607</v>
      </c>
      <c r="EJ16">
        <v>-2.1444089412689209</v>
      </c>
      <c r="EK16">
        <v>-2.0758836269378662</v>
      </c>
      <c r="EL16">
        <v>-2.0073575973510742</v>
      </c>
      <c r="EM16">
        <v>-1.8983520269393921</v>
      </c>
      <c r="EN16">
        <v>-1.7893475294113159</v>
      </c>
      <c r="EO16">
        <v>-1.6654448509216309</v>
      </c>
      <c r="EP16">
        <v>-1.5415433645248413</v>
      </c>
      <c r="EQ16">
        <v>-1.3717756271362305</v>
      </c>
      <c r="ER16">
        <v>-1.2020074129104614</v>
      </c>
      <c r="ES16">
        <v>-1.0043095350265503</v>
      </c>
      <c r="ET16">
        <v>-0.80660969018936157</v>
      </c>
      <c r="EU16">
        <v>-0.66500401496887207</v>
      </c>
      <c r="EV16">
        <v>-0.52339696884155273</v>
      </c>
      <c r="EW16">
        <v>-0.42983260750770569</v>
      </c>
      <c r="EX16">
        <v>-0.33626917004585266</v>
      </c>
      <c r="EY16">
        <v>-0.22030207514762878</v>
      </c>
      <c r="EZ16">
        <v>-0.10433605313301086</v>
      </c>
      <c r="FA16">
        <v>8.4167510271072388E-2</v>
      </c>
      <c r="FB16">
        <v>0.27267155051231384</v>
      </c>
      <c r="FC16">
        <v>0.5352853536605835</v>
      </c>
      <c r="FD16">
        <v>0.79790163040161133</v>
      </c>
      <c r="FE16">
        <v>1.0450167655944824</v>
      </c>
      <c r="FF16">
        <v>1.2921344041824341</v>
      </c>
      <c r="FG16">
        <v>1.4759973287582397</v>
      </c>
      <c r="FH16">
        <v>1.6598595380783081</v>
      </c>
      <c r="FI16">
        <v>1.7692928314208984</v>
      </c>
      <c r="FJ16">
        <v>1.8787282705307007</v>
      </c>
      <c r="FK16">
        <v>1.8910186290740967</v>
      </c>
      <c r="FL16">
        <v>1.9033083915710449</v>
      </c>
      <c r="FM16">
        <v>1.9046550989151001</v>
      </c>
      <c r="FN16">
        <v>1.9060014486312866</v>
      </c>
      <c r="FO16">
        <v>1.920411229133606</v>
      </c>
      <c r="FP16">
        <v>1.9348212480545044</v>
      </c>
      <c r="FQ16">
        <v>1.8884973526000977</v>
      </c>
      <c r="FR16">
        <v>1.8421730995178223</v>
      </c>
      <c r="FS16">
        <v>1.7367790937423706</v>
      </c>
      <c r="FT16">
        <v>1.6313830614089966</v>
      </c>
      <c r="FU16">
        <v>1.5432618856430054</v>
      </c>
      <c r="FV16">
        <v>1.4551405906677246</v>
      </c>
      <c r="FW16">
        <v>1.3304929733276367</v>
      </c>
      <c r="FX16">
        <v>1.2058478593826294</v>
      </c>
      <c r="FY16">
        <v>0.94191491603851318</v>
      </c>
      <c r="FZ16">
        <v>0.67798095941543579</v>
      </c>
      <c r="GA16">
        <v>0.39021182060241699</v>
      </c>
      <c r="GB16">
        <v>0.10244301706552505</v>
      </c>
      <c r="GC16">
        <v>-0.13905496895313263</v>
      </c>
      <c r="GD16">
        <v>-0.38055762648582458</v>
      </c>
      <c r="GE16">
        <v>-0.59404259920120239</v>
      </c>
      <c r="GF16">
        <v>-0.80752718448638916</v>
      </c>
      <c r="GG16">
        <v>-0.93675833940505981</v>
      </c>
      <c r="GH16">
        <v>-1.0659869909286499</v>
      </c>
      <c r="GI16">
        <v>-1.1531631946563721</v>
      </c>
      <c r="GJ16">
        <v>-1.2403391599655151</v>
      </c>
      <c r="GK16">
        <v>-1.3652729988098145</v>
      </c>
      <c r="GL16">
        <v>-1.4902068376541138</v>
      </c>
      <c r="GM16">
        <v>-1.6074609756469727</v>
      </c>
      <c r="GN16">
        <v>-1.7247171401977539</v>
      </c>
      <c r="GO16">
        <v>-1.7574048042297363</v>
      </c>
      <c r="GP16">
        <v>-1.7900922298431396</v>
      </c>
      <c r="GQ16">
        <v>-1.8071950674057007</v>
      </c>
      <c r="GR16">
        <v>-1.8242974281311035</v>
      </c>
      <c r="GS16">
        <v>-1.8604511022567749</v>
      </c>
      <c r="GT16">
        <v>-1.8966047763824463</v>
      </c>
      <c r="GU16">
        <v>-1.7963656187057495</v>
      </c>
      <c r="GV16">
        <v>-1.6960680484771729</v>
      </c>
      <c r="GW16">
        <v>-1.4760268926620483</v>
      </c>
      <c r="GX16">
        <v>-1.2559815645217896</v>
      </c>
      <c r="GY16">
        <v>-1.0565627813339233</v>
      </c>
      <c r="GZ16">
        <v>-0.85714435577392578</v>
      </c>
      <c r="HA16">
        <v>-0.70820337533950806</v>
      </c>
      <c r="HB16">
        <v>-0.55926531553268433</v>
      </c>
      <c r="HC16">
        <v>-0.46369513869285583</v>
      </c>
      <c r="HD16">
        <v>-0.36812537908554077</v>
      </c>
      <c r="HE16">
        <v>-0.29100498557090759</v>
      </c>
      <c r="HF16">
        <v>-0.21388424932956696</v>
      </c>
      <c r="HG16">
        <v>-8.9726157486438751E-2</v>
      </c>
      <c r="HH16">
        <v>3.4434307366609573E-2</v>
      </c>
      <c r="HI16">
        <v>0.23949636518955231</v>
      </c>
      <c r="HJ16">
        <v>0.44455873966217041</v>
      </c>
      <c r="HK16">
        <v>0.66033554077148438</v>
      </c>
      <c r="HL16">
        <v>0.87610822916030884</v>
      </c>
      <c r="HM16">
        <v>1.0583384037017822</v>
      </c>
      <c r="HN16">
        <v>1.2405683994293213</v>
      </c>
      <c r="HO16">
        <v>1.4282412528991699</v>
      </c>
      <c r="HP16">
        <v>1.6159137487411499</v>
      </c>
      <c r="HQ16">
        <v>1.723628044128418</v>
      </c>
      <c r="HR16">
        <v>1.8313444852828979</v>
      </c>
      <c r="HS16">
        <v>1.7741351127624512</v>
      </c>
      <c r="HT16">
        <v>1.7169250249862671</v>
      </c>
      <c r="HU16">
        <v>1.6206390857696533</v>
      </c>
      <c r="HV16">
        <v>1.5243550539016724</v>
      </c>
      <c r="HW16">
        <v>1.4937584400177002</v>
      </c>
      <c r="HX16">
        <v>1.4631623029708862</v>
      </c>
      <c r="HY16">
        <v>1.4240578413009644</v>
      </c>
      <c r="HZ16">
        <v>1.3849530220031738</v>
      </c>
      <c r="IA16">
        <v>1.2986668348312378</v>
      </c>
      <c r="IB16">
        <v>1.212378978729248</v>
      </c>
      <c r="IC16">
        <v>1.1007379293441772</v>
      </c>
      <c r="ID16">
        <v>0.98909646272659302</v>
      </c>
      <c r="IE16">
        <v>0.80695241689682007</v>
      </c>
      <c r="IF16">
        <v>0.62481182813644409</v>
      </c>
      <c r="IG16">
        <v>0.36059194803237915</v>
      </c>
      <c r="IH16">
        <v>9.6371516585350037E-2</v>
      </c>
      <c r="II16">
        <v>-0.16761982440948486</v>
      </c>
      <c r="IJ16">
        <v>-0.43161079287528992</v>
      </c>
      <c r="IK16">
        <v>-0.65213888883590698</v>
      </c>
      <c r="IL16">
        <v>-0.87267118692398071</v>
      </c>
      <c r="IM16">
        <v>-1.0486845970153809</v>
      </c>
      <c r="IN16">
        <v>-1.2246975898742676</v>
      </c>
      <c r="IO16">
        <v>-1.2995262145996094</v>
      </c>
      <c r="IP16">
        <v>-1.3743534088134766</v>
      </c>
      <c r="IQ16">
        <v>-1.3912274837493896</v>
      </c>
      <c r="IR16">
        <v>-1.4081012010574341</v>
      </c>
      <c r="IS16">
        <v>-1.493500828742981</v>
      </c>
      <c r="IT16">
        <v>-1.5789005756378174</v>
      </c>
      <c r="IU16">
        <v>-1.6804845333099365</v>
      </c>
      <c r="IV16">
        <v>-1.7820702791213989</v>
      </c>
      <c r="IW16">
        <v>-1.7952200174331665</v>
      </c>
      <c r="IX16">
        <v>-1.8083692789077759</v>
      </c>
      <c r="IY16">
        <v>-1.7713847160339355</v>
      </c>
      <c r="IZ16">
        <v>-1.7344008684158325</v>
      </c>
      <c r="JA16">
        <v>-1.6699717044830322</v>
      </c>
      <c r="JB16">
        <v>-1.6055424213409424</v>
      </c>
      <c r="JC16">
        <v>-1.4259481430053711</v>
      </c>
      <c r="JD16">
        <v>-1.2463531494140625</v>
      </c>
      <c r="JE16">
        <v>-0.9927372932434082</v>
      </c>
      <c r="JF16">
        <v>-0.73911654949188232</v>
      </c>
      <c r="JG16">
        <v>-0.56837421655654907</v>
      </c>
      <c r="JH16">
        <v>-0.39763244986534119</v>
      </c>
      <c r="JI16">
        <v>-0.32131415605545044</v>
      </c>
      <c r="JJ16">
        <v>-0.24499733746051788</v>
      </c>
      <c r="JK16">
        <v>-0.19302968680858612</v>
      </c>
      <c r="JL16">
        <v>-0.14106220006942749</v>
      </c>
      <c r="JM16">
        <v>-8.1273846328258514E-2</v>
      </c>
      <c r="JN16">
        <v>-2.1485190838575363E-2</v>
      </c>
      <c r="JO16">
        <v>8.0270595848560333E-2</v>
      </c>
      <c r="JP16">
        <v>0.18202833831310272</v>
      </c>
      <c r="JQ16">
        <v>0.36878427863121033</v>
      </c>
      <c r="JR16">
        <v>0.55554062128067017</v>
      </c>
      <c r="JS16">
        <v>0.76140528917312622</v>
      </c>
      <c r="JT16">
        <v>0.96726590394973755</v>
      </c>
      <c r="JU16">
        <v>1.1035449504852295</v>
      </c>
      <c r="JV16">
        <v>1.239823579788208</v>
      </c>
      <c r="JW16">
        <v>1.3439302444458008</v>
      </c>
      <c r="JX16">
        <v>1.4480366706848145</v>
      </c>
      <c r="JY16">
        <v>1.4898332357406616</v>
      </c>
      <c r="JZ16">
        <v>1.5316306352615356</v>
      </c>
      <c r="KA16">
        <v>1.4610424041748047</v>
      </c>
      <c r="KB16">
        <v>1.3904536962509155</v>
      </c>
      <c r="KC16">
        <v>1.3415230512619019</v>
      </c>
      <c r="KD16">
        <v>1.292593240737915</v>
      </c>
      <c r="KE16">
        <v>1.3390594720840454</v>
      </c>
      <c r="KF16">
        <v>1.3855265378952026</v>
      </c>
      <c r="KG16">
        <v>1.4212791919708252</v>
      </c>
      <c r="KH16">
        <v>1.4570314884185791</v>
      </c>
      <c r="KI16">
        <v>1.4260349273681641</v>
      </c>
      <c r="KJ16">
        <v>1.3950377702713013</v>
      </c>
      <c r="KK16">
        <v>1.346794605255127</v>
      </c>
      <c r="KL16">
        <v>1.2985512018203735</v>
      </c>
      <c r="KM16">
        <v>1.2123780250549316</v>
      </c>
      <c r="KN16">
        <v>1.1262065172195435</v>
      </c>
      <c r="KO16">
        <v>0.92547076940536499</v>
      </c>
      <c r="KP16">
        <v>0.72473430633544922</v>
      </c>
      <c r="KQ16">
        <v>0.48669809103012085</v>
      </c>
      <c r="KR16">
        <v>0.24866218864917755</v>
      </c>
      <c r="KS16">
        <v>5.3257934749126434E-2</v>
      </c>
      <c r="KT16">
        <v>-0.14215008914470673</v>
      </c>
      <c r="KU16">
        <v>-0.33732891082763672</v>
      </c>
      <c r="KV16">
        <v>-0.53250753879547119</v>
      </c>
      <c r="KW16">
        <v>-0.68795162439346313</v>
      </c>
      <c r="KX16">
        <v>-0.84339272975921631</v>
      </c>
      <c r="KY16">
        <v>-0.93268901109695435</v>
      </c>
      <c r="KZ16">
        <v>-1.0219848155975342</v>
      </c>
      <c r="LA16">
        <v>-1.1261202096939087</v>
      </c>
      <c r="LB16">
        <v>-1.2302559614181519</v>
      </c>
      <c r="LC16">
        <v>-1.3587970733642578</v>
      </c>
      <c r="LD16">
        <v>-1.4873406887054443</v>
      </c>
      <c r="LE16">
        <v>-1.5765507221221924</v>
      </c>
      <c r="LF16">
        <v>-1.6657603979110718</v>
      </c>
      <c r="LG16">
        <v>-1.7368648052215576</v>
      </c>
      <c r="LH16">
        <v>-1.8079679012298584</v>
      </c>
      <c r="LI16">
        <v>-1.8707356452941895</v>
      </c>
      <c r="LJ16">
        <v>-1.9335033893585205</v>
      </c>
      <c r="LK16">
        <v>-1.8895009756088257</v>
      </c>
      <c r="LL16">
        <v>-1.8454961776733398</v>
      </c>
      <c r="LM16">
        <v>-1.7330549955368042</v>
      </c>
      <c r="LN16">
        <v>-1.6206094026565552</v>
      </c>
      <c r="LO16">
        <v>-1.5083401203155518</v>
      </c>
      <c r="LP16">
        <v>-1.3960707187652588</v>
      </c>
      <c r="LQ16">
        <v>-1.2673244476318359</v>
      </c>
      <c r="LR16">
        <v>-1.138582706451416</v>
      </c>
      <c r="LS16">
        <v>-0.99654340744018555</v>
      </c>
      <c r="LT16">
        <v>-0.85450929403305054</v>
      </c>
      <c r="LU16">
        <v>-0.7479407787322998</v>
      </c>
      <c r="LV16">
        <v>-0.641368567943573</v>
      </c>
      <c r="LW16">
        <v>-0.58940213918685913</v>
      </c>
      <c r="LX16">
        <v>-0.53743302822113037</v>
      </c>
      <c r="LY16">
        <v>-0.44696438312530518</v>
      </c>
      <c r="LZ16">
        <v>-0.35649573802947998</v>
      </c>
      <c r="MA16">
        <v>-0.16417954862117767</v>
      </c>
      <c r="MB16">
        <v>2.8130855411291122E-2</v>
      </c>
      <c r="MC16">
        <v>0.26092860102653503</v>
      </c>
      <c r="MD16">
        <v>0.49371767044067383</v>
      </c>
      <c r="ME16">
        <v>0.72908520698547363</v>
      </c>
      <c r="MF16">
        <v>0.9644618034362793</v>
      </c>
      <c r="MG16">
        <v>1.2161582708358765</v>
      </c>
      <c r="MH16">
        <v>1.4678653478622437</v>
      </c>
      <c r="MI16">
        <v>1.77734375</v>
      </c>
      <c r="MJ16">
        <v>2.0868222713470459</v>
      </c>
      <c r="MK16">
        <v>2.5709795951843262</v>
      </c>
      <c r="ML16">
        <v>3.055121898651123</v>
      </c>
      <c r="MM16">
        <v>3.7399349212646484</v>
      </c>
      <c r="MN16">
        <v>4.4247236251831055</v>
      </c>
      <c r="MO16">
        <v>5.2854366302490234</v>
      </c>
      <c r="MP16">
        <v>6.1461830139160156</v>
      </c>
      <c r="MQ16">
        <v>7.1459794044494629</v>
      </c>
      <c r="MR16">
        <v>8.1458139419555664</v>
      </c>
      <c r="MS16">
        <v>9.14202880859375</v>
      </c>
      <c r="MT16">
        <v>10.138243675231934</v>
      </c>
      <c r="MU16">
        <v>10.976961135864258</v>
      </c>
      <c r="MV16">
        <v>11.815644264221191</v>
      </c>
      <c r="MW16">
        <v>12.412710189819336</v>
      </c>
      <c r="MX16">
        <v>13.009751319885254</v>
      </c>
      <c r="MY16">
        <v>13.662941932678223</v>
      </c>
      <c r="MZ16">
        <v>14.316159248352051</v>
      </c>
      <c r="NA16">
        <v>15.181741714477539</v>
      </c>
      <c r="NB16">
        <v>16.047355651855469</v>
      </c>
      <c r="NC16">
        <v>16.724809646606445</v>
      </c>
      <c r="ND16">
        <v>17.402265548706055</v>
      </c>
      <c r="NE16">
        <v>17.623926162719727</v>
      </c>
      <c r="NF16">
        <v>17.845571517944336</v>
      </c>
      <c r="NG16">
        <v>17.529497146606445</v>
      </c>
      <c r="NH16">
        <v>17.213428497314453</v>
      </c>
      <c r="NI16">
        <v>16.535287857055664</v>
      </c>
      <c r="NJ16">
        <v>15.857115745544434</v>
      </c>
      <c r="NK16">
        <v>14.864452362060547</v>
      </c>
      <c r="NL16">
        <v>13.871745109558105</v>
      </c>
      <c r="NM16">
        <v>12.430691719055176</v>
      </c>
      <c r="NN16">
        <v>10.989639282226563</v>
      </c>
      <c r="NO16">
        <v>9.2668056488037109</v>
      </c>
      <c r="NP16">
        <v>7.5440330505371094</v>
      </c>
      <c r="NQ16">
        <v>5.7731523513793945</v>
      </c>
      <c r="NR16">
        <v>4.0023388862609863</v>
      </c>
      <c r="NS16">
        <v>2.3032588958740234</v>
      </c>
      <c r="NT16">
        <v>0.60411345958709717</v>
      </c>
      <c r="NU16">
        <v>-1.1348154544830322</v>
      </c>
      <c r="NV16">
        <v>-2.8738110065460205</v>
      </c>
      <c r="NW16">
        <v>-4.6335668563842773</v>
      </c>
      <c r="NX16">
        <v>-6.3933224678039551</v>
      </c>
      <c r="NY16">
        <v>-7.914334774017334</v>
      </c>
      <c r="NZ16">
        <v>-9.4352846145629883</v>
      </c>
      <c r="OA16">
        <v>-10.585555076599121</v>
      </c>
      <c r="OB16">
        <v>-11.735779762268066</v>
      </c>
      <c r="OC16">
        <v>-12.771786689758301</v>
      </c>
      <c r="OD16">
        <v>-13.807830810546875</v>
      </c>
      <c r="OE16">
        <v>-14.784565925598145</v>
      </c>
      <c r="OF16">
        <v>-15.761330604553223</v>
      </c>
      <c r="OG16">
        <v>-16.160903930664063</v>
      </c>
      <c r="OH16">
        <v>-16.560478210449219</v>
      </c>
      <c r="OI16">
        <v>-16.281366348266602</v>
      </c>
      <c r="OJ16">
        <v>-16.002254486083984</v>
      </c>
      <c r="OK16">
        <v>-15.338956832885742</v>
      </c>
      <c r="OL16">
        <v>-14.675683975219727</v>
      </c>
      <c r="OM16">
        <v>-14.027192115783691</v>
      </c>
      <c r="ON16">
        <v>-13.37867546081543</v>
      </c>
      <c r="OO16">
        <v>-12.824175834655762</v>
      </c>
      <c r="OP16">
        <v>-12.269650459289551</v>
      </c>
      <c r="OQ16">
        <v>-11.469412803649902</v>
      </c>
      <c r="OR16">
        <v>-10.669174194335938</v>
      </c>
      <c r="OS16">
        <v>-9.6797704696655273</v>
      </c>
      <c r="OT16">
        <v>-8.6904020309448242</v>
      </c>
      <c r="OU16">
        <v>-7.740330696105957</v>
      </c>
      <c r="OV16">
        <v>-6.7902951240539551</v>
      </c>
      <c r="OW16">
        <v>-6.0395598411560059</v>
      </c>
      <c r="OX16">
        <v>-5.2887973785400391</v>
      </c>
      <c r="OY16">
        <v>-4.6850805282592773</v>
      </c>
      <c r="OZ16">
        <v>-4.0813407897949219</v>
      </c>
      <c r="PA16">
        <v>-3.4708635807037354</v>
      </c>
      <c r="PB16">
        <v>-2.860386848449707</v>
      </c>
      <c r="PC16">
        <v>-2.324113130569458</v>
      </c>
      <c r="PD16">
        <v>-1.7878613471984863</v>
      </c>
      <c r="PE16">
        <v>-1.3935132026672363</v>
      </c>
      <c r="PF16">
        <v>-0.99918156862258911</v>
      </c>
      <c r="PG16">
        <v>-0.73399168252944946</v>
      </c>
      <c r="PH16">
        <v>-0.46879285573959351</v>
      </c>
      <c r="PI16">
        <v>-0.30902603268623352</v>
      </c>
      <c r="PJ16">
        <v>-0.14925424754619598</v>
      </c>
      <c r="PK16">
        <v>-6.6119343042373657E-2</v>
      </c>
      <c r="PL16">
        <v>1.7015548422932625E-2</v>
      </c>
      <c r="PM16">
        <v>3.6984574049711227E-2</v>
      </c>
      <c r="PN16">
        <v>5.6951850652694702E-2</v>
      </c>
      <c r="PO16">
        <v>3.3489026129245758E-2</v>
      </c>
      <c r="PP16">
        <v>1.0026761330664158E-2</v>
      </c>
      <c r="PQ16">
        <v>-7.6200664043426514E-3</v>
      </c>
      <c r="PR16">
        <v>-2.5267446413636208E-2</v>
      </c>
      <c r="PS16">
        <v>-2.6126869022846222E-2</v>
      </c>
      <c r="PT16">
        <v>-2.6986377313733101E-2</v>
      </c>
      <c r="PU16">
        <v>-3.1197553500533104E-2</v>
      </c>
      <c r="PV16">
        <v>-3.5408727824687958E-2</v>
      </c>
      <c r="PW16">
        <v>-4.308648407459259E-2</v>
      </c>
    </row>
    <row r="17" spans="1:439">
      <c r="A17" t="s">
        <v>115</v>
      </c>
      <c r="B17">
        <v>-2.2345352917909622E-3</v>
      </c>
      <c r="C17">
        <v>-4.7555500641465187E-3</v>
      </c>
      <c r="D17">
        <v>-7.2765643708407879E-3</v>
      </c>
      <c r="E17">
        <v>-9.3105640262365341E-3</v>
      </c>
      <c r="F17">
        <v>-1.1344564147293568E-2</v>
      </c>
      <c r="G17">
        <v>-1.2576423585414886E-2</v>
      </c>
      <c r="H17">
        <v>-1.3808283023536205E-2</v>
      </c>
      <c r="I17">
        <v>-1.4896903187036514E-2</v>
      </c>
      <c r="J17">
        <v>-1.5985522419214249E-2</v>
      </c>
      <c r="K17">
        <v>-1.7389267683029175E-2</v>
      </c>
      <c r="L17">
        <v>-1.879301480948925E-2</v>
      </c>
      <c r="M17">
        <v>-2.1027551963925362E-2</v>
      </c>
      <c r="N17">
        <v>-2.3262087255716324E-2</v>
      </c>
      <c r="O17">
        <v>-2.5410676375031471E-2</v>
      </c>
      <c r="P17">
        <v>-2.7559269219636917E-2</v>
      </c>
      <c r="V17">
        <v>-2.7559269219636917E-2</v>
      </c>
      <c r="W17">
        <v>-2.6069581508636475E-2</v>
      </c>
      <c r="X17">
        <v>-2.4579888209700584E-2</v>
      </c>
      <c r="Y17">
        <v>-2.1944286301732063E-2</v>
      </c>
      <c r="Z17">
        <v>-1.9308680668473244E-2</v>
      </c>
      <c r="AA17">
        <v>-2.3577213287353516E-2</v>
      </c>
      <c r="AB17">
        <v>-2.7845744043588638E-2</v>
      </c>
      <c r="AC17">
        <v>-3.3403441309928894E-2</v>
      </c>
      <c r="AD17">
        <v>-3.8961127400398254E-2</v>
      </c>
      <c r="AE17">
        <v>-3.7700623273849487E-2</v>
      </c>
      <c r="AF17">
        <v>-3.6440115422010422E-2</v>
      </c>
      <c r="AG17">
        <v>-2.9650574550032616E-2</v>
      </c>
      <c r="AH17">
        <v>-2.2861016914248466E-2</v>
      </c>
      <c r="AI17">
        <v>2.1056173369288445E-2</v>
      </c>
      <c r="AJ17">
        <v>6.4973585307598114E-2</v>
      </c>
      <c r="AK17">
        <v>0.20276975631713867</v>
      </c>
      <c r="AL17">
        <v>0.34056594967842102</v>
      </c>
      <c r="AM17">
        <v>0.5845603346824646</v>
      </c>
      <c r="AN17">
        <v>0.82855433225631714</v>
      </c>
      <c r="AO17">
        <v>1.1277245283126831</v>
      </c>
      <c r="AP17">
        <v>1.4268940687179565</v>
      </c>
      <c r="AQ17">
        <v>1.7430518865585327</v>
      </c>
      <c r="AR17">
        <v>2.0592095851898193</v>
      </c>
      <c r="AS17">
        <v>2.4243857860565186</v>
      </c>
      <c r="AT17">
        <v>2.789560079574585</v>
      </c>
      <c r="AU17">
        <v>3.1914894580841064</v>
      </c>
      <c r="AV17">
        <v>3.5934188365936279</v>
      </c>
      <c r="AW17">
        <v>3.9851212501525879</v>
      </c>
      <c r="AX17">
        <v>4.3768248558044434</v>
      </c>
      <c r="AY17">
        <v>4.7025227546691895</v>
      </c>
      <c r="AZ17">
        <v>5.0282206535339355</v>
      </c>
      <c r="BA17">
        <v>5.2783160209655762</v>
      </c>
      <c r="BB17">
        <v>5.528411865234375</v>
      </c>
      <c r="BC17">
        <v>5.8682913780212402</v>
      </c>
      <c r="BD17">
        <v>6.2081699371337891</v>
      </c>
      <c r="BE17">
        <v>6.6296372413635254</v>
      </c>
      <c r="BF17">
        <v>7.0511050224304199</v>
      </c>
      <c r="BG17">
        <v>7.3157825469970703</v>
      </c>
      <c r="BH17">
        <v>7.5804605484008789</v>
      </c>
      <c r="BI17">
        <v>7.5357699394226074</v>
      </c>
      <c r="BJ17">
        <v>7.4910793304443359</v>
      </c>
      <c r="BK17">
        <v>7.2056608200073242</v>
      </c>
      <c r="BL17">
        <v>6.9202418327331543</v>
      </c>
      <c r="BM17">
        <v>6.6483440399169922</v>
      </c>
      <c r="BN17">
        <v>6.3764472007751465</v>
      </c>
      <c r="BO17">
        <v>6.1245179176330566</v>
      </c>
      <c r="BP17">
        <v>5.8725886344909668</v>
      </c>
      <c r="BQ17">
        <v>5.5195035934448242</v>
      </c>
      <c r="BR17">
        <v>5.166417121887207</v>
      </c>
      <c r="BS17">
        <v>4.7405953407287598</v>
      </c>
      <c r="BT17">
        <v>4.3147730827331543</v>
      </c>
      <c r="BU17">
        <v>3.8841958045959473</v>
      </c>
      <c r="BV17">
        <v>3.4536187648773193</v>
      </c>
      <c r="BW17">
        <v>3.0495097637176514</v>
      </c>
      <c r="BX17">
        <v>2.6454026699066162</v>
      </c>
      <c r="BY17">
        <v>2.1318039894104004</v>
      </c>
      <c r="BZ17">
        <v>1.6182053089141846</v>
      </c>
      <c r="CA17">
        <v>0.93988120555877686</v>
      </c>
      <c r="CB17">
        <v>0.261553555727005</v>
      </c>
      <c r="CC17">
        <v>-0.44825443625450134</v>
      </c>
      <c r="CD17">
        <v>-1.1580619812011719</v>
      </c>
      <c r="CE17">
        <v>-1.8287979364395142</v>
      </c>
      <c r="CF17">
        <v>-2.4995272159576416</v>
      </c>
      <c r="CG17">
        <v>-3.0745501518249512</v>
      </c>
      <c r="CH17">
        <v>-3.6495673656463623</v>
      </c>
      <c r="CI17">
        <v>-4.0575437545776367</v>
      </c>
      <c r="CJ17">
        <v>-4.465519905090332</v>
      </c>
      <c r="CK17">
        <v>-4.8188605308532715</v>
      </c>
      <c r="CL17">
        <v>-5.1722054481506348</v>
      </c>
      <c r="CM17">
        <v>-5.5709819793701172</v>
      </c>
      <c r="CN17">
        <v>-5.9697623252868652</v>
      </c>
      <c r="CO17">
        <v>-6.3406100273132324</v>
      </c>
      <c r="CP17">
        <v>-6.7114548683166504</v>
      </c>
      <c r="CQ17">
        <v>-6.9741859436035156</v>
      </c>
      <c r="CR17">
        <v>-7.2369141578674316</v>
      </c>
      <c r="CS17">
        <v>-7.4948315620422363</v>
      </c>
      <c r="CT17">
        <v>-7.752748966217041</v>
      </c>
      <c r="CU17">
        <v>-7.8048596382141113</v>
      </c>
      <c r="CV17">
        <v>-7.8569698333740234</v>
      </c>
      <c r="CW17">
        <v>-7.4809107780456543</v>
      </c>
      <c r="CX17">
        <v>-7.1048488616943359</v>
      </c>
      <c r="CY17">
        <v>-6.5596199035644531</v>
      </c>
      <c r="CZ17">
        <v>-6.0143966674804688</v>
      </c>
      <c r="DA17">
        <v>-5.6008625030517578</v>
      </c>
      <c r="DB17">
        <v>-5.1873321533203125</v>
      </c>
      <c r="DC17">
        <v>-4.8849806785583496</v>
      </c>
      <c r="DD17">
        <v>-4.5826296806335449</v>
      </c>
      <c r="DE17">
        <v>-4.2361927032470703</v>
      </c>
      <c r="DF17">
        <v>-3.8897521495819092</v>
      </c>
      <c r="DG17">
        <v>-3.5311975479125977</v>
      </c>
      <c r="DH17">
        <v>-3.1726393699645996</v>
      </c>
      <c r="DI17">
        <v>-2.8726661205291748</v>
      </c>
      <c r="DJ17">
        <v>-2.5726957321166992</v>
      </c>
      <c r="DK17">
        <v>-2.3227417469024658</v>
      </c>
      <c r="DL17">
        <v>-2.0727901458740234</v>
      </c>
      <c r="DM17">
        <v>-1.7887742519378662</v>
      </c>
      <c r="DN17">
        <v>-1.5047581195831299</v>
      </c>
      <c r="DO17">
        <v>-1.2319743633270264</v>
      </c>
      <c r="DP17">
        <v>-0.95918834209442139</v>
      </c>
      <c r="DQ17">
        <v>-0.82526028156280518</v>
      </c>
      <c r="DR17">
        <v>-0.69133085012435913</v>
      </c>
      <c r="DS17">
        <v>-0.73118025064468384</v>
      </c>
      <c r="DT17">
        <v>-0.77102929353713989</v>
      </c>
      <c r="DU17">
        <v>-0.87069553136825562</v>
      </c>
      <c r="DV17">
        <v>-0.97036093473434448</v>
      </c>
      <c r="DW17">
        <v>-1.0357357263565063</v>
      </c>
      <c r="DX17">
        <v>-1.1011103391647339</v>
      </c>
      <c r="DY17">
        <v>-1.1085301637649536</v>
      </c>
      <c r="DZ17">
        <v>-1.1159498691558838</v>
      </c>
      <c r="EA17">
        <v>-1.0659308433532715</v>
      </c>
      <c r="EB17">
        <v>-1.0159114599227905</v>
      </c>
      <c r="EC17">
        <v>-0.95105242729187012</v>
      </c>
      <c r="ED17">
        <v>-0.88619399070739746</v>
      </c>
      <c r="EE17">
        <v>-0.8250877857208252</v>
      </c>
      <c r="EF17">
        <v>-0.76398211717605591</v>
      </c>
      <c r="EG17">
        <v>-0.65546369552612305</v>
      </c>
      <c r="EH17">
        <v>-0.54694491624832153</v>
      </c>
      <c r="EI17">
        <v>-0.38393929600715637</v>
      </c>
      <c r="EJ17">
        <v>-0.22093209624290466</v>
      </c>
      <c r="EK17">
        <v>-4.4175677001476288E-2</v>
      </c>
      <c r="EL17">
        <v>0.13258245587348938</v>
      </c>
      <c r="EM17">
        <v>0.29255285859107971</v>
      </c>
      <c r="EN17">
        <v>0.45252180099487305</v>
      </c>
      <c r="EO17">
        <v>0.54846405982971191</v>
      </c>
      <c r="EP17">
        <v>0.64440524578094482</v>
      </c>
      <c r="EQ17">
        <v>0.68021547794342041</v>
      </c>
      <c r="ER17">
        <v>0.71602541208267212</v>
      </c>
      <c r="ES17">
        <v>0.73467510938644409</v>
      </c>
      <c r="ET17">
        <v>0.75332498550415039</v>
      </c>
      <c r="EU17">
        <v>0.77406591176986694</v>
      </c>
      <c r="EV17">
        <v>0.7948070764541626</v>
      </c>
      <c r="EW17">
        <v>0.82193672657012939</v>
      </c>
      <c r="EX17">
        <v>0.84906607866287231</v>
      </c>
      <c r="EY17">
        <v>0.86264526844024658</v>
      </c>
      <c r="EZ17">
        <v>0.8762243390083313</v>
      </c>
      <c r="FA17">
        <v>0.88427442312240601</v>
      </c>
      <c r="FB17">
        <v>0.89232438802719116</v>
      </c>
      <c r="FC17">
        <v>0.86585384607315063</v>
      </c>
      <c r="FD17">
        <v>0.83938294649124146</v>
      </c>
      <c r="FE17">
        <v>0.73278474807739258</v>
      </c>
      <c r="FF17">
        <v>0.62618553638458252</v>
      </c>
      <c r="FG17">
        <v>0.4716009795665741</v>
      </c>
      <c r="FH17">
        <v>0.31701630353927612</v>
      </c>
      <c r="FI17">
        <v>0.1531815230846405</v>
      </c>
      <c r="FJ17">
        <v>-1.0656402446329594E-2</v>
      </c>
      <c r="FK17">
        <v>-0.12874360382556915</v>
      </c>
      <c r="FL17">
        <v>-0.24683047831058502</v>
      </c>
      <c r="FM17">
        <v>-0.31429651379585266</v>
      </c>
      <c r="FN17">
        <v>-0.38176125288009644</v>
      </c>
      <c r="FO17">
        <v>-0.43773955106735229</v>
      </c>
      <c r="FP17">
        <v>-0.4937177300453186</v>
      </c>
      <c r="FQ17">
        <v>-0.53964042663574219</v>
      </c>
      <c r="FR17">
        <v>-0.58556324243545532</v>
      </c>
      <c r="FS17">
        <v>-0.637501060962677</v>
      </c>
      <c r="FT17">
        <v>-0.68943995237350464</v>
      </c>
      <c r="FU17">
        <v>-0.75587457418441772</v>
      </c>
      <c r="FV17">
        <v>-0.82230931520462036</v>
      </c>
      <c r="FW17">
        <v>-0.89063477516174316</v>
      </c>
      <c r="FX17">
        <v>-0.95895886421203613</v>
      </c>
      <c r="FY17">
        <v>-0.96961641311645508</v>
      </c>
      <c r="FZ17">
        <v>-0.98027348518371582</v>
      </c>
      <c r="GA17">
        <v>-0.91272151470184326</v>
      </c>
      <c r="GB17">
        <v>-0.84516966342926025</v>
      </c>
      <c r="GC17">
        <v>-0.78638505935668945</v>
      </c>
      <c r="GD17">
        <v>-0.72759932279586792</v>
      </c>
      <c r="GE17">
        <v>-0.69055736064910889</v>
      </c>
      <c r="GF17">
        <v>-0.65351539850234985</v>
      </c>
      <c r="GG17">
        <v>-0.58172351121902466</v>
      </c>
      <c r="GH17">
        <v>-0.50993293523788452</v>
      </c>
      <c r="GI17">
        <v>-0.42401775717735291</v>
      </c>
      <c r="GJ17">
        <v>-0.33810240030288696</v>
      </c>
      <c r="GK17">
        <v>-0.27378764748573303</v>
      </c>
      <c r="GL17">
        <v>-0.20947287976741791</v>
      </c>
      <c r="GM17">
        <v>-0.1414351612329483</v>
      </c>
      <c r="GN17">
        <v>-7.339613139629364E-2</v>
      </c>
      <c r="GO17">
        <v>1.2146704830229282E-2</v>
      </c>
      <c r="GP17">
        <v>9.7689606249332428E-2</v>
      </c>
      <c r="GQ17">
        <v>0.18400606513023376</v>
      </c>
      <c r="GR17">
        <v>0.27032089233398438</v>
      </c>
      <c r="GS17">
        <v>0.35798370838165283</v>
      </c>
      <c r="GT17">
        <v>0.44564658403396606</v>
      </c>
      <c r="GU17">
        <v>0.50643759965896606</v>
      </c>
      <c r="GV17">
        <v>0.56722819805145264</v>
      </c>
      <c r="GW17">
        <v>0.56811630725860596</v>
      </c>
      <c r="GX17">
        <v>0.56900441646575928</v>
      </c>
      <c r="GY17">
        <v>0.56800174713134766</v>
      </c>
      <c r="GZ17">
        <v>0.56699913740158081</v>
      </c>
      <c r="HA17">
        <v>0.59828275442123413</v>
      </c>
      <c r="HB17">
        <v>0.6295657753944397</v>
      </c>
      <c r="HC17">
        <v>0.64113974571228027</v>
      </c>
      <c r="HD17">
        <v>0.65271353721618652</v>
      </c>
      <c r="HE17">
        <v>0.65446102619171143</v>
      </c>
      <c r="HF17">
        <v>0.65620881319046021</v>
      </c>
      <c r="HG17">
        <v>0.69703149795532227</v>
      </c>
      <c r="HH17">
        <v>0.73785489797592163</v>
      </c>
      <c r="HI17">
        <v>0.77824854850769043</v>
      </c>
      <c r="HJ17">
        <v>0.8186420202255249</v>
      </c>
      <c r="HK17">
        <v>0.79749977588653564</v>
      </c>
      <c r="HL17">
        <v>0.77635800838470459</v>
      </c>
      <c r="HM17">
        <v>0.71814554929733276</v>
      </c>
      <c r="HN17">
        <v>0.65993279218673706</v>
      </c>
      <c r="HO17">
        <v>0.61572891473770142</v>
      </c>
      <c r="HP17">
        <v>0.57152509689331055</v>
      </c>
      <c r="HQ17">
        <v>0.52689230442047119</v>
      </c>
      <c r="HR17">
        <v>0.48225873708724976</v>
      </c>
      <c r="HS17">
        <v>0.42550712823867798</v>
      </c>
      <c r="HT17">
        <v>0.36875545978546143</v>
      </c>
      <c r="HU17">
        <v>0.31982466578483582</v>
      </c>
      <c r="HV17">
        <v>0.27089482545852661</v>
      </c>
      <c r="HW17">
        <v>0.23136052489280701</v>
      </c>
      <c r="HX17">
        <v>0.19182628393173218</v>
      </c>
      <c r="HY17">
        <v>0.14283819496631622</v>
      </c>
      <c r="HZ17">
        <v>9.3849912285804749E-2</v>
      </c>
      <c r="IA17">
        <v>1.3837549835443497E-2</v>
      </c>
      <c r="IB17">
        <v>-6.6176347434520721E-2</v>
      </c>
      <c r="IC17">
        <v>-0.16770476102828979</v>
      </c>
      <c r="ID17">
        <v>-0.26923322677612305</v>
      </c>
      <c r="IE17">
        <v>-0.36537593603134155</v>
      </c>
      <c r="IF17">
        <v>-0.46151679754257202</v>
      </c>
      <c r="IG17">
        <v>-0.51523208618164063</v>
      </c>
      <c r="IH17">
        <v>-0.56894707679748535</v>
      </c>
      <c r="II17">
        <v>-0.57685393095016479</v>
      </c>
      <c r="IJ17">
        <v>-0.58476090431213379</v>
      </c>
      <c r="IK17">
        <v>-0.60555893182754517</v>
      </c>
      <c r="IL17">
        <v>-0.62635737657546997</v>
      </c>
      <c r="IM17">
        <v>-0.67649132013320923</v>
      </c>
      <c r="IN17">
        <v>-0.72662520408630371</v>
      </c>
      <c r="IO17">
        <v>-0.74994462728500366</v>
      </c>
      <c r="IP17">
        <v>-0.77326369285583496</v>
      </c>
      <c r="IQ17">
        <v>-0.76564353704452515</v>
      </c>
      <c r="IR17">
        <v>-0.75802314281463623</v>
      </c>
      <c r="IS17">
        <v>-0.76985478401184082</v>
      </c>
      <c r="IT17">
        <v>-0.78168618679046631</v>
      </c>
      <c r="IU17">
        <v>-0.76148974895477295</v>
      </c>
      <c r="IV17">
        <v>-0.74129289388656616</v>
      </c>
      <c r="IW17">
        <v>-0.63406378030776978</v>
      </c>
      <c r="IX17">
        <v>-0.52683418989181519</v>
      </c>
      <c r="IY17">
        <v>-0.39324855804443359</v>
      </c>
      <c r="IZ17">
        <v>-0.25966542959213257</v>
      </c>
      <c r="JA17">
        <v>-0.14364093542098999</v>
      </c>
      <c r="JB17">
        <v>-2.7616590261459351E-2</v>
      </c>
      <c r="JC17">
        <v>5.686638131737709E-2</v>
      </c>
      <c r="JD17">
        <v>0.14134909212589264</v>
      </c>
      <c r="JE17">
        <v>0.19592250883579254</v>
      </c>
      <c r="JF17">
        <v>0.25049695372581482</v>
      </c>
      <c r="JG17">
        <v>0.30146175622940063</v>
      </c>
      <c r="JH17">
        <v>0.35242664813995361</v>
      </c>
      <c r="JI17">
        <v>0.43364372849464417</v>
      </c>
      <c r="JJ17">
        <v>0.51485925912857056</v>
      </c>
      <c r="JK17">
        <v>0.60255074501037598</v>
      </c>
      <c r="JL17">
        <v>0.69024229049682617</v>
      </c>
      <c r="JM17">
        <v>0.75624722242355347</v>
      </c>
      <c r="JN17">
        <v>0.82225251197814941</v>
      </c>
      <c r="JO17">
        <v>0.92965185642242432</v>
      </c>
      <c r="JP17">
        <v>1.0370532274246216</v>
      </c>
      <c r="JQ17">
        <v>1.1328235864639282</v>
      </c>
      <c r="JR17">
        <v>1.2285932302474976</v>
      </c>
      <c r="JS17">
        <v>1.180607795715332</v>
      </c>
      <c r="JT17">
        <v>1.1326233148574829</v>
      </c>
      <c r="JU17">
        <v>0.9947124719619751</v>
      </c>
      <c r="JV17">
        <v>0.85680109262466431</v>
      </c>
      <c r="JW17">
        <v>0.73567736148834229</v>
      </c>
      <c r="JX17">
        <v>0.61455374956130981</v>
      </c>
      <c r="JY17">
        <v>0.51107913255691528</v>
      </c>
      <c r="JZ17">
        <v>0.40760257840156555</v>
      </c>
      <c r="KA17">
        <v>0.32097098231315613</v>
      </c>
      <c r="KB17">
        <v>0.23433955013751984</v>
      </c>
      <c r="KC17">
        <v>0.18323153257369995</v>
      </c>
      <c r="KD17">
        <v>0.13212446868419647</v>
      </c>
      <c r="KE17">
        <v>8.6144387722015381E-2</v>
      </c>
      <c r="KF17">
        <v>4.0164340287446976E-2</v>
      </c>
      <c r="KG17">
        <v>-2.6528188958764076E-2</v>
      </c>
      <c r="KH17">
        <v>-9.3220822513103485E-2</v>
      </c>
      <c r="KI17">
        <v>-0.17489473521709442</v>
      </c>
      <c r="KJ17">
        <v>-0.25657021999359131</v>
      </c>
      <c r="KK17">
        <v>-0.38342335820198059</v>
      </c>
      <c r="KL17">
        <v>-0.51027679443359375</v>
      </c>
      <c r="KM17">
        <v>-0.65718370676040649</v>
      </c>
      <c r="KN17">
        <v>-0.80408799648284912</v>
      </c>
      <c r="KO17">
        <v>-0.85379284620285034</v>
      </c>
      <c r="KP17">
        <v>-0.90349698066711426</v>
      </c>
      <c r="KQ17">
        <v>-0.85382145643234253</v>
      </c>
      <c r="KR17">
        <v>-0.80414581298828125</v>
      </c>
      <c r="KS17">
        <v>-0.74736654758453369</v>
      </c>
      <c r="KT17">
        <v>-0.69058626890182495</v>
      </c>
      <c r="KU17">
        <v>-0.64429104328155518</v>
      </c>
      <c r="KV17">
        <v>-0.59799593687057495</v>
      </c>
      <c r="KW17">
        <v>-0.56972038745880127</v>
      </c>
      <c r="KX17">
        <v>-0.54144531488418579</v>
      </c>
      <c r="KY17">
        <v>-0.55917811393737793</v>
      </c>
      <c r="KZ17">
        <v>-0.57691121101379395</v>
      </c>
      <c r="LA17">
        <v>-0.63520985841751099</v>
      </c>
      <c r="LB17">
        <v>-0.69350838661193848</v>
      </c>
      <c r="LC17">
        <v>-0.72762751579284668</v>
      </c>
      <c r="LD17">
        <v>-0.76174730062484741</v>
      </c>
      <c r="LE17">
        <v>-0.72702616453170776</v>
      </c>
      <c r="LF17">
        <v>-0.69230461120605469</v>
      </c>
      <c r="LG17">
        <v>-0.61128807067871094</v>
      </c>
      <c r="LH17">
        <v>-0.53027307987213135</v>
      </c>
      <c r="LI17">
        <v>-0.42164003849029541</v>
      </c>
      <c r="LJ17">
        <v>-0.31300687789916992</v>
      </c>
      <c r="LK17">
        <v>-0.20692533254623413</v>
      </c>
      <c r="LL17">
        <v>-0.1008400171995163</v>
      </c>
      <c r="LM17">
        <v>-2.8333326801657677E-2</v>
      </c>
      <c r="LN17">
        <v>4.4175468385219574E-2</v>
      </c>
      <c r="LO17">
        <v>7.207808643579483E-2</v>
      </c>
      <c r="LP17">
        <v>9.9980704486370087E-2</v>
      </c>
      <c r="LQ17">
        <v>0.10963554680347443</v>
      </c>
      <c r="LR17">
        <v>0.11928973346948624</v>
      </c>
      <c r="LS17">
        <v>0.16197581589221954</v>
      </c>
      <c r="LT17">
        <v>0.20466051995754242</v>
      </c>
      <c r="LU17">
        <v>0.28659224510192871</v>
      </c>
      <c r="LV17">
        <v>0.36852726340293884</v>
      </c>
      <c r="LW17">
        <v>0.47919240593910217</v>
      </c>
      <c r="LX17">
        <v>0.58986163139343262</v>
      </c>
      <c r="LY17">
        <v>0.69479727745056152</v>
      </c>
      <c r="LZ17">
        <v>0.79973286390304565</v>
      </c>
      <c r="MA17">
        <v>0.87545144557952881</v>
      </c>
      <c r="MB17">
        <v>0.95116668939590454</v>
      </c>
      <c r="MC17">
        <v>0.9885246753692627</v>
      </c>
      <c r="MD17">
        <v>1.0258809328079224</v>
      </c>
      <c r="ME17">
        <v>1.0344178676605225</v>
      </c>
      <c r="MF17">
        <v>1.0429550409317017</v>
      </c>
      <c r="MG17">
        <v>1.0409210920333862</v>
      </c>
      <c r="MH17">
        <v>1.0388866662979126</v>
      </c>
      <c r="MI17">
        <v>1.0123305320739746</v>
      </c>
      <c r="MJ17">
        <v>0.98577433824539185</v>
      </c>
      <c r="MK17">
        <v>0.96626454591751099</v>
      </c>
      <c r="ML17">
        <v>0.94675558805465698</v>
      </c>
      <c r="MM17">
        <v>1.0019893646240234</v>
      </c>
      <c r="MN17">
        <v>1.0572217702865601</v>
      </c>
      <c r="MO17">
        <v>1.1506409645080566</v>
      </c>
      <c r="MP17">
        <v>1.244063138961792</v>
      </c>
      <c r="MQ17">
        <v>1.2357268333435059</v>
      </c>
      <c r="MR17">
        <v>1.2273871898651123</v>
      </c>
      <c r="MS17">
        <v>1.0277431011199951</v>
      </c>
      <c r="MT17">
        <v>0.82809901237487793</v>
      </c>
      <c r="MU17">
        <v>0.52872312068939209</v>
      </c>
      <c r="MV17">
        <v>0.22935716807842255</v>
      </c>
      <c r="MW17">
        <v>-5.3146209567785263E-2</v>
      </c>
      <c r="MX17">
        <v>-0.33563870191574097</v>
      </c>
      <c r="MY17">
        <v>-0.61689931154251099</v>
      </c>
      <c r="MZ17">
        <v>-0.89817076921463013</v>
      </c>
      <c r="NA17">
        <v>-1.1847312450408936</v>
      </c>
      <c r="NB17">
        <v>-1.4713022708892822</v>
      </c>
      <c r="NC17">
        <v>-1.7292439937591553</v>
      </c>
      <c r="ND17">
        <v>-1.9871854782104492</v>
      </c>
      <c r="NE17">
        <v>-2.1860933303833008</v>
      </c>
      <c r="NF17">
        <v>-2.3849925994873047</v>
      </c>
      <c r="NG17">
        <v>-2.5100724697113037</v>
      </c>
      <c r="NH17">
        <v>-2.6351473331451416</v>
      </c>
      <c r="NI17">
        <v>-2.8335597515106201</v>
      </c>
      <c r="NJ17">
        <v>-3.0319809913635254</v>
      </c>
      <c r="NK17">
        <v>-3.4420120716094971</v>
      </c>
      <c r="NL17">
        <v>-3.8520586490631104</v>
      </c>
      <c r="NM17">
        <v>-4.2474222183227539</v>
      </c>
      <c r="NN17">
        <v>-4.6427855491638184</v>
      </c>
      <c r="NO17">
        <v>-4.6184406280517578</v>
      </c>
      <c r="NP17">
        <v>-4.594090461730957</v>
      </c>
      <c r="NQ17">
        <v>-4.1632480621337891</v>
      </c>
      <c r="NR17">
        <v>-3.7324187755584717</v>
      </c>
      <c r="NS17">
        <v>-3.2548658847808838</v>
      </c>
      <c r="NT17">
        <v>-2.7772948741912842</v>
      </c>
      <c r="NU17">
        <v>-2.3332593441009521</v>
      </c>
      <c r="NV17">
        <v>-1.8892064094543457</v>
      </c>
      <c r="NW17">
        <v>-1.4148333072662354</v>
      </c>
      <c r="NX17">
        <v>-0.94046026468276978</v>
      </c>
      <c r="NY17">
        <v>-0.51471346616744995</v>
      </c>
      <c r="NZ17">
        <v>-8.8983654975891113E-2</v>
      </c>
      <c r="OA17">
        <v>0.23359981179237366</v>
      </c>
      <c r="OB17">
        <v>0.55617016553878784</v>
      </c>
      <c r="OC17">
        <v>0.81379663944244385</v>
      </c>
      <c r="OD17">
        <v>1.0714328289031982</v>
      </c>
      <c r="OE17">
        <v>1.3138477802276611</v>
      </c>
      <c r="OF17">
        <v>1.5562725067138672</v>
      </c>
      <c r="OG17">
        <v>1.8486769199371338</v>
      </c>
      <c r="OH17">
        <v>2.1410815715789795</v>
      </c>
      <c r="OI17">
        <v>2.4789905548095703</v>
      </c>
      <c r="OJ17">
        <v>2.816887378692627</v>
      </c>
      <c r="OK17">
        <v>3.0354478359222412</v>
      </c>
      <c r="OL17">
        <v>3.2539989948272705</v>
      </c>
      <c r="OM17">
        <v>3.2580099105834961</v>
      </c>
      <c r="ON17">
        <v>3.2620196342468262</v>
      </c>
      <c r="OO17">
        <v>3.1245977878570557</v>
      </c>
      <c r="OP17">
        <v>2.9871695041656494</v>
      </c>
      <c r="OQ17">
        <v>2.7575600147247314</v>
      </c>
      <c r="OR17">
        <v>2.5279507637023926</v>
      </c>
      <c r="OS17">
        <v>2.2551312446594238</v>
      </c>
      <c r="OT17">
        <v>1.9823215007781982</v>
      </c>
      <c r="OU17">
        <v>1.7477469444274902</v>
      </c>
      <c r="OV17">
        <v>1.5131815671920776</v>
      </c>
      <c r="OW17">
        <v>1.3624100685119629</v>
      </c>
      <c r="OX17">
        <v>1.2116333246231079</v>
      </c>
      <c r="OY17">
        <v>1.1315349340438843</v>
      </c>
      <c r="OZ17">
        <v>1.0514341592788696</v>
      </c>
      <c r="PA17">
        <v>1.0061138868331909</v>
      </c>
      <c r="PB17">
        <v>0.96079367399215698</v>
      </c>
      <c r="PC17">
        <v>0.93122810125350952</v>
      </c>
      <c r="PD17">
        <v>0.90166395902633667</v>
      </c>
      <c r="PE17">
        <v>0.86316037178039551</v>
      </c>
      <c r="PF17">
        <v>0.82465803623199463</v>
      </c>
      <c r="PG17">
        <v>0.78701537847518921</v>
      </c>
      <c r="PH17">
        <v>0.74937134981155396</v>
      </c>
      <c r="PI17">
        <v>0.72906029224395752</v>
      </c>
      <c r="PJ17">
        <v>0.70874863862991333</v>
      </c>
      <c r="PK17">
        <v>0.69992524385452271</v>
      </c>
      <c r="PL17">
        <v>0.69110184907913208</v>
      </c>
      <c r="PM17">
        <v>0.69473999738693237</v>
      </c>
      <c r="PN17">
        <v>0.69837820529937744</v>
      </c>
      <c r="PO17">
        <v>0.70952248573303223</v>
      </c>
      <c r="PP17">
        <v>0.72066634893417358</v>
      </c>
      <c r="PQ17">
        <v>0.72937512397766113</v>
      </c>
      <c r="PR17">
        <v>0.73808419704437256</v>
      </c>
      <c r="PS17">
        <v>0.73255527019500732</v>
      </c>
      <c r="PT17">
        <v>0.72702580690383911</v>
      </c>
      <c r="PU17">
        <v>0.70608460903167725</v>
      </c>
      <c r="PV17">
        <v>0.68514329195022583</v>
      </c>
      <c r="PW17">
        <v>0.65061241388320923</v>
      </c>
    </row>
    <row r="18" spans="1:439">
      <c r="A18" t="s">
        <v>116</v>
      </c>
      <c r="B18">
        <v>-0.25072631239891052</v>
      </c>
      <c r="C18">
        <v>-0.25823205709457397</v>
      </c>
      <c r="D18">
        <v>-0.26573783159255981</v>
      </c>
      <c r="E18">
        <v>-0.26522213220596313</v>
      </c>
      <c r="F18">
        <v>-0.26470649242401123</v>
      </c>
      <c r="G18">
        <v>-0.25837534666061401</v>
      </c>
      <c r="H18">
        <v>-0.25204414129257202</v>
      </c>
      <c r="I18">
        <v>-0.23958231508731842</v>
      </c>
      <c r="J18">
        <v>-0.22712047398090363</v>
      </c>
      <c r="K18">
        <v>-0.20841340720653534</v>
      </c>
      <c r="L18">
        <v>-0.18970632553100586</v>
      </c>
      <c r="M18">
        <v>-0.17635641992092133</v>
      </c>
      <c r="N18">
        <v>-0.1630064994096756</v>
      </c>
      <c r="O18">
        <v>-0.15656071901321411</v>
      </c>
      <c r="P18">
        <v>-0.15011493861675262</v>
      </c>
      <c r="V18">
        <v>-0.15011493861675262</v>
      </c>
      <c r="W18">
        <v>-0.13793958723545074</v>
      </c>
      <c r="X18">
        <v>-0.12576422095298767</v>
      </c>
      <c r="Y18">
        <v>-0.10731500387191772</v>
      </c>
      <c r="Z18">
        <v>-8.88657346367836E-2</v>
      </c>
      <c r="AA18">
        <v>-6.4113989472389221E-2</v>
      </c>
      <c r="AB18">
        <v>-3.9362229406833649E-2</v>
      </c>
      <c r="AC18">
        <v>1.4639093540608883E-2</v>
      </c>
      <c r="AD18">
        <v>6.8640314042568207E-2</v>
      </c>
      <c r="AE18">
        <v>0.18432061374187469</v>
      </c>
      <c r="AF18">
        <v>0.30000069737434387</v>
      </c>
      <c r="AG18">
        <v>0.51697957515716553</v>
      </c>
      <c r="AH18">
        <v>0.73395895957946777</v>
      </c>
      <c r="AI18">
        <v>1.0543280839920044</v>
      </c>
      <c r="AJ18">
        <v>1.3746981620788574</v>
      </c>
      <c r="AK18">
        <v>1.7208787202835083</v>
      </c>
      <c r="AL18">
        <v>2.0670595169067383</v>
      </c>
      <c r="AM18">
        <v>2.3877730369567871</v>
      </c>
      <c r="AN18">
        <v>2.7084860801696777</v>
      </c>
      <c r="AO18">
        <v>3.0186858177185059</v>
      </c>
      <c r="AP18">
        <v>3.3288848400115967</v>
      </c>
      <c r="AQ18">
        <v>3.7214179039001465</v>
      </c>
      <c r="AR18">
        <v>4.1139507293701172</v>
      </c>
      <c r="AS18">
        <v>4.660468578338623</v>
      </c>
      <c r="AT18">
        <v>5.2069835662841797</v>
      </c>
      <c r="AU18">
        <v>5.8254051208496094</v>
      </c>
      <c r="AV18">
        <v>6.4438261985778809</v>
      </c>
      <c r="AW18">
        <v>7.0340585708618164</v>
      </c>
      <c r="AX18">
        <v>7.6242928504943848</v>
      </c>
      <c r="AY18">
        <v>8.113311767578125</v>
      </c>
      <c r="AZ18">
        <v>8.6023311614990234</v>
      </c>
      <c r="BA18">
        <v>9.0390968322753906</v>
      </c>
      <c r="BB18">
        <v>9.4758615493774414</v>
      </c>
      <c r="BC18">
        <v>10.073515892028809</v>
      </c>
      <c r="BD18">
        <v>10.671168327331543</v>
      </c>
      <c r="BE18">
        <v>11.298356056213379</v>
      </c>
      <c r="BF18">
        <v>11.925542831420898</v>
      </c>
      <c r="BG18">
        <v>12.376805305480957</v>
      </c>
      <c r="BH18">
        <v>12.828067779541016</v>
      </c>
      <c r="BI18">
        <v>13.090854644775391</v>
      </c>
      <c r="BJ18">
        <v>13.353640556335449</v>
      </c>
      <c r="BK18">
        <v>13.527447700500488</v>
      </c>
      <c r="BL18">
        <v>13.701254844665527</v>
      </c>
      <c r="BM18">
        <v>14.059123992919922</v>
      </c>
      <c r="BN18">
        <v>14.416993141174316</v>
      </c>
      <c r="BO18">
        <v>14.753261566162109</v>
      </c>
      <c r="BP18">
        <v>15.089530944824219</v>
      </c>
      <c r="BQ18">
        <v>15.07990550994873</v>
      </c>
      <c r="BR18">
        <v>15.070280075073242</v>
      </c>
      <c r="BS18">
        <v>14.655171394348145</v>
      </c>
      <c r="BT18">
        <v>14.24006462097168</v>
      </c>
      <c r="BU18">
        <v>13.601531982421875</v>
      </c>
      <c r="BV18">
        <v>12.963000297546387</v>
      </c>
      <c r="BW18">
        <v>12.302577972412109</v>
      </c>
      <c r="BX18">
        <v>11.642157554626465</v>
      </c>
      <c r="BY18">
        <v>10.537954330444336</v>
      </c>
      <c r="BZ18">
        <v>9.433751106262207</v>
      </c>
      <c r="CA18">
        <v>7.7881317138671875</v>
      </c>
      <c r="CB18">
        <v>6.1425046920776367</v>
      </c>
      <c r="CC18">
        <v>4.4996366500854492</v>
      </c>
      <c r="CD18">
        <v>2.8567676544189453</v>
      </c>
      <c r="CE18">
        <v>1.2299050092697144</v>
      </c>
      <c r="CF18">
        <v>-0.39694198966026306</v>
      </c>
      <c r="CG18">
        <v>-2.1761255264282227</v>
      </c>
      <c r="CH18">
        <v>-3.9552927017211914</v>
      </c>
      <c r="CI18">
        <v>-5.7023048400878906</v>
      </c>
      <c r="CJ18">
        <v>-7.4493169784545898</v>
      </c>
      <c r="CK18">
        <v>-9.1307954788208008</v>
      </c>
      <c r="CL18">
        <v>-10.812290191650391</v>
      </c>
      <c r="CM18">
        <v>-12.510928153991699</v>
      </c>
      <c r="CN18">
        <v>-14.209583282470703</v>
      </c>
      <c r="CO18">
        <v>-15.665732383728027</v>
      </c>
      <c r="CP18">
        <v>-17.121868133544922</v>
      </c>
      <c r="CQ18">
        <v>-18.018062591552734</v>
      </c>
      <c r="CR18">
        <v>-18.914251327514648</v>
      </c>
      <c r="CS18">
        <v>-19.638874053955078</v>
      </c>
      <c r="CT18">
        <v>-20.363492965698242</v>
      </c>
      <c r="CU18">
        <v>-20.555261611938477</v>
      </c>
      <c r="CV18">
        <v>-20.747030258178711</v>
      </c>
      <c r="CW18">
        <v>-20.002876281738281</v>
      </c>
      <c r="CX18">
        <v>-19.258716583251953</v>
      </c>
      <c r="CY18">
        <v>-18.226413726806641</v>
      </c>
      <c r="CZ18">
        <v>-17.194122314453125</v>
      </c>
      <c r="DA18">
        <v>-16.427413940429688</v>
      </c>
      <c r="DB18">
        <v>-15.660715103149414</v>
      </c>
      <c r="DC18">
        <v>-15.019686698913574</v>
      </c>
      <c r="DD18">
        <v>-14.378658294677734</v>
      </c>
      <c r="DE18">
        <v>-13.501867294311523</v>
      </c>
      <c r="DF18">
        <v>-12.625065803527832</v>
      </c>
      <c r="DG18">
        <v>-11.663161277770996</v>
      </c>
      <c r="DH18">
        <v>-10.701247215270996</v>
      </c>
      <c r="DI18">
        <v>-9.817255973815918</v>
      </c>
      <c r="DJ18">
        <v>-8.9332742691040039</v>
      </c>
      <c r="DK18">
        <v>-8.0788469314575195</v>
      </c>
      <c r="DL18">
        <v>-7.224428653717041</v>
      </c>
      <c r="DM18">
        <v>-6.276982307434082</v>
      </c>
      <c r="DN18">
        <v>-5.329535961151123</v>
      </c>
      <c r="DO18">
        <v>-4.453402042388916</v>
      </c>
      <c r="DP18">
        <v>-3.5772607326507568</v>
      </c>
      <c r="DQ18">
        <v>-3.0490827560424805</v>
      </c>
      <c r="DR18">
        <v>-2.5209000110626221</v>
      </c>
      <c r="DS18">
        <v>-2.2990782260894775</v>
      </c>
      <c r="DT18">
        <v>-2.077258825302124</v>
      </c>
      <c r="DU18">
        <v>-1.8726261854171753</v>
      </c>
      <c r="DV18">
        <v>-1.6679954528808594</v>
      </c>
      <c r="DW18">
        <v>-1.4439109563827515</v>
      </c>
      <c r="DX18">
        <v>-1.219826340675354</v>
      </c>
      <c r="DY18">
        <v>-0.9917331337928772</v>
      </c>
      <c r="DZ18">
        <v>-0.76363760232925415</v>
      </c>
      <c r="EA18">
        <v>-0.46870926022529602</v>
      </c>
      <c r="EB18">
        <v>-0.17377810180187225</v>
      </c>
      <c r="EC18">
        <v>0.1258799135684967</v>
      </c>
      <c r="ED18">
        <v>0.42553508281707764</v>
      </c>
      <c r="EE18">
        <v>0.63859045505523682</v>
      </c>
      <c r="EF18">
        <v>0.85164368152618408</v>
      </c>
      <c r="EG18">
        <v>0.87315899133682251</v>
      </c>
      <c r="EH18">
        <v>0.89467298984527588</v>
      </c>
      <c r="EI18">
        <v>0.71952074766159058</v>
      </c>
      <c r="EJ18">
        <v>0.54436665773391724</v>
      </c>
      <c r="EK18">
        <v>0.33005309104919434</v>
      </c>
      <c r="EL18">
        <v>0.11573755741119385</v>
      </c>
      <c r="EM18">
        <v>-4.1511394083499908E-2</v>
      </c>
      <c r="EN18">
        <v>-0.19875878095626831</v>
      </c>
      <c r="EO18">
        <v>-0.35340064764022827</v>
      </c>
      <c r="EP18">
        <v>-0.50804108381271362</v>
      </c>
      <c r="EQ18">
        <v>-0.66534727811813354</v>
      </c>
      <c r="ER18">
        <v>-0.82265311479568481</v>
      </c>
      <c r="ES18">
        <v>-0.91478419303894043</v>
      </c>
      <c r="ET18">
        <v>-1.0069160461425781</v>
      </c>
      <c r="EU18">
        <v>-1.0667325258255005</v>
      </c>
      <c r="EV18">
        <v>-1.1265496015548706</v>
      </c>
      <c r="EW18">
        <v>-1.1881715059280396</v>
      </c>
      <c r="EX18">
        <v>-1.2497926950454712</v>
      </c>
      <c r="EY18">
        <v>-1.2668956518173218</v>
      </c>
      <c r="EZ18">
        <v>-1.2839983701705933</v>
      </c>
      <c r="FA18">
        <v>-1.2386775016784668</v>
      </c>
      <c r="FB18">
        <v>-1.1933555603027344</v>
      </c>
      <c r="FC18">
        <v>-0.94626891613006592</v>
      </c>
      <c r="FD18">
        <v>-0.69917917251586914</v>
      </c>
      <c r="FE18">
        <v>-0.18137161433696747</v>
      </c>
      <c r="FF18">
        <v>0.33644083142280579</v>
      </c>
      <c r="FG18">
        <v>0.90914303064346313</v>
      </c>
      <c r="FH18">
        <v>1.4818441867828369</v>
      </c>
      <c r="FI18">
        <v>1.9320962429046631</v>
      </c>
      <c r="FJ18">
        <v>2.3823568820953369</v>
      </c>
      <c r="FK18">
        <v>2.6513621807098389</v>
      </c>
      <c r="FL18">
        <v>2.9203667640686035</v>
      </c>
      <c r="FM18">
        <v>3.1389222145080566</v>
      </c>
      <c r="FN18">
        <v>3.357473611831665</v>
      </c>
      <c r="FO18">
        <v>3.5716462135314941</v>
      </c>
      <c r="FP18">
        <v>3.7858185768127441</v>
      </c>
      <c r="FQ18">
        <v>3.7574570178985596</v>
      </c>
      <c r="FR18">
        <v>3.7290937900543213</v>
      </c>
      <c r="FS18">
        <v>3.4362595081329346</v>
      </c>
      <c r="FT18">
        <v>3.1434192657470703</v>
      </c>
      <c r="FU18">
        <v>2.8413262367248535</v>
      </c>
      <c r="FV18">
        <v>2.5392334461212158</v>
      </c>
      <c r="FW18">
        <v>2.2330145835876465</v>
      </c>
      <c r="FX18">
        <v>1.9268019199371338</v>
      </c>
      <c r="FY18">
        <v>1.4453450441360474</v>
      </c>
      <c r="FZ18">
        <v>0.96388685703277588</v>
      </c>
      <c r="GA18">
        <v>0.43871176242828369</v>
      </c>
      <c r="GB18">
        <v>-8.6462348699569702E-2</v>
      </c>
      <c r="GC18">
        <v>-0.48291444778442383</v>
      </c>
      <c r="GD18">
        <v>-0.87937414646148682</v>
      </c>
      <c r="GE18">
        <v>-1.1419048309326172</v>
      </c>
      <c r="GF18">
        <v>-1.4044345617294312</v>
      </c>
      <c r="GG18">
        <v>-1.5185395479202271</v>
      </c>
      <c r="GH18">
        <v>-1.632642388343811</v>
      </c>
      <c r="GI18">
        <v>-1.685097336769104</v>
      </c>
      <c r="GJ18">
        <v>-1.7375518083572388</v>
      </c>
      <c r="GK18">
        <v>-1.8018664121627808</v>
      </c>
      <c r="GL18">
        <v>-1.8661805391311646</v>
      </c>
      <c r="GM18">
        <v>-1.8412860631942749</v>
      </c>
      <c r="GN18">
        <v>-1.8163908720016479</v>
      </c>
      <c r="GO18">
        <v>-1.6652731895446777</v>
      </c>
      <c r="GP18">
        <v>-1.5141551494598389</v>
      </c>
      <c r="GQ18">
        <v>-1.3788219690322876</v>
      </c>
      <c r="GR18">
        <v>-1.2434912919998169</v>
      </c>
      <c r="GS18">
        <v>-1.168318510055542</v>
      </c>
      <c r="GT18">
        <v>-1.0931463241577148</v>
      </c>
      <c r="GU18">
        <v>-0.96448802947998047</v>
      </c>
      <c r="GV18">
        <v>-0.83583003282546997</v>
      </c>
      <c r="GW18">
        <v>-0.73206895589828491</v>
      </c>
      <c r="GX18">
        <v>-0.62830591201782227</v>
      </c>
      <c r="GY18">
        <v>-0.71313190460205078</v>
      </c>
      <c r="GZ18">
        <v>-0.79795920848846436</v>
      </c>
      <c r="HA18">
        <v>-1.058512806892395</v>
      </c>
      <c r="HB18">
        <v>-1.3190613985061646</v>
      </c>
      <c r="HC18">
        <v>-1.5759481191635132</v>
      </c>
      <c r="HD18">
        <v>-1.8328347206115723</v>
      </c>
      <c r="HE18">
        <v>-1.9881355762481689</v>
      </c>
      <c r="HF18">
        <v>-2.1434364318847656</v>
      </c>
      <c r="HG18">
        <v>-2.3182718753814697</v>
      </c>
      <c r="HH18">
        <v>-2.4931106567382813</v>
      </c>
      <c r="HI18">
        <v>-2.6405332088470459</v>
      </c>
      <c r="HJ18">
        <v>-2.7879550457000732</v>
      </c>
      <c r="HK18">
        <v>-2.680267333984375</v>
      </c>
      <c r="HL18">
        <v>-2.5725812911987305</v>
      </c>
      <c r="HM18">
        <v>-2.292147159576416</v>
      </c>
      <c r="HN18">
        <v>-2.0117120742797852</v>
      </c>
      <c r="HO18">
        <v>-1.7438247203826904</v>
      </c>
      <c r="HP18">
        <v>-1.4759372472763062</v>
      </c>
      <c r="HQ18">
        <v>-1.1945904493331909</v>
      </c>
      <c r="HR18">
        <v>-0.91323846578598022</v>
      </c>
      <c r="HS18">
        <v>-0.62664395570755005</v>
      </c>
      <c r="HT18">
        <v>-0.34004959464073181</v>
      </c>
      <c r="HU18">
        <v>-0.10373222082853317</v>
      </c>
      <c r="HV18">
        <v>0.13258062303066254</v>
      </c>
      <c r="HW18">
        <v>0.33005157113075256</v>
      </c>
      <c r="HX18">
        <v>0.52752226591110229</v>
      </c>
      <c r="HY18">
        <v>0.63896292448043823</v>
      </c>
      <c r="HZ18">
        <v>0.75040274858474731</v>
      </c>
      <c r="IA18">
        <v>0.7365373969078064</v>
      </c>
      <c r="IB18">
        <v>0.7226717472076416</v>
      </c>
      <c r="IC18">
        <v>0.6901276707649231</v>
      </c>
      <c r="ID18">
        <v>0.65758359432220459</v>
      </c>
      <c r="IE18">
        <v>0.62059897184371948</v>
      </c>
      <c r="IF18">
        <v>0.58361506462097168</v>
      </c>
      <c r="IG18">
        <v>0.48466536402702332</v>
      </c>
      <c r="IH18">
        <v>0.38571509718894958</v>
      </c>
      <c r="II18">
        <v>0.2905178964138031</v>
      </c>
      <c r="IJ18">
        <v>0.19532108306884766</v>
      </c>
      <c r="IK18">
        <v>0.16346511244773865</v>
      </c>
      <c r="IL18">
        <v>0.13160853087902069</v>
      </c>
      <c r="IM18">
        <v>0.1538105309009552</v>
      </c>
      <c r="IN18">
        <v>0.17601276934146881</v>
      </c>
      <c r="IO18">
        <v>0.21279680728912354</v>
      </c>
      <c r="IP18">
        <v>0.24958012998104095</v>
      </c>
      <c r="IQ18">
        <v>0.2957606315612793</v>
      </c>
      <c r="IR18">
        <v>0.34194120764732361</v>
      </c>
      <c r="IS18">
        <v>0.45661911368370056</v>
      </c>
      <c r="IT18">
        <v>0.57129716873168945</v>
      </c>
      <c r="IU18">
        <v>0.69525468349456787</v>
      </c>
      <c r="IV18">
        <v>0.8192145824432373</v>
      </c>
      <c r="IW18">
        <v>0.86642676591873169</v>
      </c>
      <c r="IX18">
        <v>0.9136386513710022</v>
      </c>
      <c r="IY18">
        <v>0.92968147993087769</v>
      </c>
      <c r="IZ18">
        <v>0.9457240104675293</v>
      </c>
      <c r="JA18">
        <v>0.99889445304870605</v>
      </c>
      <c r="JB18">
        <v>1.0520651340484619</v>
      </c>
      <c r="JC18">
        <v>1.0621778964996338</v>
      </c>
      <c r="JD18">
        <v>1.072288990020752</v>
      </c>
      <c r="JE18">
        <v>0.87376213073730469</v>
      </c>
      <c r="JF18">
        <v>0.67523151636123657</v>
      </c>
      <c r="JG18">
        <v>0.31973913311958313</v>
      </c>
      <c r="JH18">
        <v>-3.5754099488258362E-2</v>
      </c>
      <c r="JI18">
        <v>-0.4647006094455719</v>
      </c>
      <c r="JJ18">
        <v>-0.8936389684677124</v>
      </c>
      <c r="JK18">
        <v>-1.2633705139160156</v>
      </c>
      <c r="JL18">
        <v>-1.6331017017364502</v>
      </c>
      <c r="JM18">
        <v>-1.8328068256378174</v>
      </c>
      <c r="JN18">
        <v>-2.0325121879577637</v>
      </c>
      <c r="JO18">
        <v>-2.2613766193389893</v>
      </c>
      <c r="JP18">
        <v>-2.4902455806732178</v>
      </c>
      <c r="JQ18">
        <v>-2.6776037216186523</v>
      </c>
      <c r="JR18">
        <v>-2.8649604320526123</v>
      </c>
      <c r="JS18">
        <v>-2.7285959720611572</v>
      </c>
      <c r="JT18">
        <v>-2.5922338962554932</v>
      </c>
      <c r="JU18">
        <v>-2.2863318920135498</v>
      </c>
      <c r="JV18">
        <v>-1.9804286956787109</v>
      </c>
      <c r="JW18">
        <v>-1.7355169057846069</v>
      </c>
      <c r="JX18">
        <v>-1.4906052350997925</v>
      </c>
      <c r="JY18">
        <v>-1.2505109310150146</v>
      </c>
      <c r="JZ18">
        <v>-1.0104120969772339</v>
      </c>
      <c r="KA18">
        <v>-0.68434089422225952</v>
      </c>
      <c r="KB18">
        <v>-0.35826918482780457</v>
      </c>
      <c r="KC18">
        <v>1.174843218177557E-2</v>
      </c>
      <c r="KD18">
        <v>0.3817589282989502</v>
      </c>
      <c r="KE18">
        <v>0.74366921186447144</v>
      </c>
      <c r="KF18">
        <v>1.1055793762207031</v>
      </c>
      <c r="KG18">
        <v>1.3436156511306763</v>
      </c>
      <c r="KH18">
        <v>1.5816502571105957</v>
      </c>
      <c r="KI18">
        <v>1.6184623241424561</v>
      </c>
      <c r="KJ18">
        <v>1.6552749872207642</v>
      </c>
      <c r="KK18">
        <v>1.6797977685928345</v>
      </c>
      <c r="KL18">
        <v>1.7043204307556152</v>
      </c>
      <c r="KM18">
        <v>1.7589808702468872</v>
      </c>
      <c r="KN18">
        <v>1.8136402368545532</v>
      </c>
      <c r="KO18">
        <v>1.6895670890808105</v>
      </c>
      <c r="KP18">
        <v>1.5654926300048828</v>
      </c>
      <c r="KQ18">
        <v>1.2849713563919067</v>
      </c>
      <c r="KR18">
        <v>1.0044506788253784</v>
      </c>
      <c r="KS18">
        <v>0.77418231964111328</v>
      </c>
      <c r="KT18">
        <v>0.54390966892242432</v>
      </c>
      <c r="KU18">
        <v>0.40364876389503479</v>
      </c>
      <c r="KV18">
        <v>0.26338842511177063</v>
      </c>
      <c r="KW18">
        <v>0.18629664182662964</v>
      </c>
      <c r="KX18">
        <v>0.10920636355876923</v>
      </c>
      <c r="KY18">
        <v>9.1759257018566132E-2</v>
      </c>
      <c r="KZ18">
        <v>7.431262731552124E-2</v>
      </c>
      <c r="LA18">
        <v>0.11353172361850739</v>
      </c>
      <c r="LB18">
        <v>0.1527513712644577</v>
      </c>
      <c r="LC18">
        <v>0.26565098762512207</v>
      </c>
      <c r="LD18">
        <v>0.37855279445648193</v>
      </c>
      <c r="LE18">
        <v>0.54952383041381836</v>
      </c>
      <c r="LF18">
        <v>0.72049486637115479</v>
      </c>
      <c r="LG18">
        <v>0.8529059886932373</v>
      </c>
      <c r="LH18">
        <v>0.98531454801559448</v>
      </c>
      <c r="LI18">
        <v>0.99204772710800171</v>
      </c>
      <c r="LJ18">
        <v>0.99878007173538208</v>
      </c>
      <c r="LK18">
        <v>0.89444607496261597</v>
      </c>
      <c r="LL18">
        <v>0.790108323097229</v>
      </c>
      <c r="LM18">
        <v>0.72757095098495483</v>
      </c>
      <c r="LN18">
        <v>0.66503196954727173</v>
      </c>
      <c r="LO18">
        <v>0.6529427170753479</v>
      </c>
      <c r="LP18">
        <v>0.64085352420806885</v>
      </c>
      <c r="LQ18">
        <v>0.52723491191864014</v>
      </c>
      <c r="LR18">
        <v>0.41361910104751587</v>
      </c>
      <c r="LS18">
        <v>0.2553362250328064</v>
      </c>
      <c r="LT18">
        <v>9.7059048712253571E-2</v>
      </c>
      <c r="LU18">
        <v>-5.5717781186103821E-2</v>
      </c>
      <c r="LV18">
        <v>-0.20850065350532532</v>
      </c>
      <c r="LW18">
        <v>-0.39089903235435486</v>
      </c>
      <c r="LX18">
        <v>-0.57330441474914551</v>
      </c>
      <c r="LY18">
        <v>-0.75438487529754639</v>
      </c>
      <c r="LZ18">
        <v>-0.93546539545059204</v>
      </c>
      <c r="MA18">
        <v>-1.1353174448013306</v>
      </c>
      <c r="MB18">
        <v>-1.3351621627807617</v>
      </c>
      <c r="MC18">
        <v>-1.4967401027679443</v>
      </c>
      <c r="MD18">
        <v>-1.6583117246627808</v>
      </c>
      <c r="ME18">
        <v>-1.5965191125869751</v>
      </c>
      <c r="MF18">
        <v>-1.5347790718078613</v>
      </c>
      <c r="MG18">
        <v>-1.1434836387634277</v>
      </c>
      <c r="MH18">
        <v>-0.75217020511627197</v>
      </c>
      <c r="MI18">
        <v>-0.17366358637809753</v>
      </c>
      <c r="MJ18">
        <v>0.40484297275543213</v>
      </c>
      <c r="MK18">
        <v>0.90665221214294434</v>
      </c>
      <c r="ML18">
        <v>1.4084410667419434</v>
      </c>
      <c r="MM18">
        <v>1.7764326333999634</v>
      </c>
      <c r="MN18">
        <v>2.1444091796875</v>
      </c>
      <c r="MO18">
        <v>2.4338915348052979</v>
      </c>
      <c r="MP18">
        <v>2.7233841419219971</v>
      </c>
      <c r="MQ18">
        <v>2.8773069381713867</v>
      </c>
      <c r="MR18">
        <v>3.0312316417694092</v>
      </c>
      <c r="MS18">
        <v>2.9176442623138428</v>
      </c>
      <c r="MT18">
        <v>2.8040571212768555</v>
      </c>
      <c r="MU18">
        <v>2.3849048614501953</v>
      </c>
      <c r="MV18">
        <v>1.9657639265060425</v>
      </c>
      <c r="MW18">
        <v>1.4434444904327393</v>
      </c>
      <c r="MX18">
        <v>0.92114430665969849</v>
      </c>
      <c r="MY18">
        <v>0.44711491465568542</v>
      </c>
      <c r="MZ18">
        <v>-2.6933347806334496E-2</v>
      </c>
      <c r="NA18">
        <v>-0.5968744158744812</v>
      </c>
      <c r="NB18">
        <v>-1.1668399572372437</v>
      </c>
      <c r="NC18">
        <v>-1.9185489416122437</v>
      </c>
      <c r="ND18">
        <v>-2.6702582836151123</v>
      </c>
      <c r="NE18">
        <v>-3.4564597606658936</v>
      </c>
      <c r="NF18">
        <v>-4.2426319122314453</v>
      </c>
      <c r="NG18">
        <v>-4.8547382354736328</v>
      </c>
      <c r="NH18">
        <v>-5.4668192863464355</v>
      </c>
      <c r="NI18">
        <v>-5.987544059753418</v>
      </c>
      <c r="NJ18">
        <v>-6.5082883834838867</v>
      </c>
      <c r="NK18">
        <v>-7.0132002830505371</v>
      </c>
      <c r="NL18">
        <v>-7.51812744140625</v>
      </c>
      <c r="NM18">
        <v>-7.7789912223815918</v>
      </c>
      <c r="NN18">
        <v>-8.0398540496826172</v>
      </c>
      <c r="NO18">
        <v>-7.8399233818054199</v>
      </c>
      <c r="NP18">
        <v>-7.6399927139282227</v>
      </c>
      <c r="NQ18">
        <v>-6.8740205764770508</v>
      </c>
      <c r="NR18">
        <v>-6.1080741882324219</v>
      </c>
      <c r="NS18">
        <v>-5.0127959251403809</v>
      </c>
      <c r="NT18">
        <v>-3.9174759387969971</v>
      </c>
      <c r="NU18">
        <v>-2.781890869140625</v>
      </c>
      <c r="NV18">
        <v>-1.6462615728378296</v>
      </c>
      <c r="NW18">
        <v>-0.44968611001968384</v>
      </c>
      <c r="NX18">
        <v>0.74688911437988281</v>
      </c>
      <c r="NY18">
        <v>1.930733323097229</v>
      </c>
      <c r="NZ18">
        <v>3.1145322322845459</v>
      </c>
      <c r="OA18">
        <v>3.9832446575164795</v>
      </c>
      <c r="OB18">
        <v>4.851921558380127</v>
      </c>
      <c r="OC18">
        <v>5.4442358016967773</v>
      </c>
      <c r="OD18">
        <v>6.0365719795227051</v>
      </c>
      <c r="OE18">
        <v>6.5425724983215332</v>
      </c>
      <c r="OF18">
        <v>7.0485892295837402</v>
      </c>
      <c r="OG18">
        <v>7.384279727935791</v>
      </c>
      <c r="OH18">
        <v>7.719970703125</v>
      </c>
      <c r="OI18">
        <v>7.7990736961364746</v>
      </c>
      <c r="OJ18">
        <v>7.878169059753418</v>
      </c>
      <c r="OK18">
        <v>7.7116079330444336</v>
      </c>
      <c r="OL18">
        <v>7.5450520515441895</v>
      </c>
      <c r="OM18">
        <v>7.2440814971923828</v>
      </c>
      <c r="ON18">
        <v>6.9430985450744629</v>
      </c>
      <c r="OO18">
        <v>6.4343199729919434</v>
      </c>
      <c r="OP18">
        <v>5.9255175590515137</v>
      </c>
      <c r="OQ18">
        <v>5.1512913703918457</v>
      </c>
      <c r="OR18">
        <v>4.3770656585693359</v>
      </c>
      <c r="OS18">
        <v>3.58980393409729</v>
      </c>
      <c r="OT18">
        <v>2.8025717735290527</v>
      </c>
      <c r="OU18">
        <v>2.1095054149627686</v>
      </c>
      <c r="OV18">
        <v>1.4164663553237915</v>
      </c>
      <c r="OW18">
        <v>0.86783903837203979</v>
      </c>
      <c r="OX18">
        <v>0.3191923201084137</v>
      </c>
      <c r="OY18">
        <v>-2.5236135348677635E-2</v>
      </c>
      <c r="OZ18">
        <v>-0.36967545747756958</v>
      </c>
      <c r="PA18">
        <v>-0.56917625665664673</v>
      </c>
      <c r="PB18">
        <v>-0.76867705583572388</v>
      </c>
      <c r="PC18">
        <v>-0.87845969200134277</v>
      </c>
      <c r="PD18">
        <v>-0.98823684453964233</v>
      </c>
      <c r="PE18">
        <v>-1.0281161069869995</v>
      </c>
      <c r="PF18">
        <v>-1.0679931640625</v>
      </c>
      <c r="PG18">
        <v>-1.0614043474197388</v>
      </c>
      <c r="PH18">
        <v>-1.0548149347305298</v>
      </c>
      <c r="PI18">
        <v>-1.0083774328231812</v>
      </c>
      <c r="PJ18">
        <v>-0.96193695068359375</v>
      </c>
      <c r="PK18">
        <v>-0.83809405565261841</v>
      </c>
      <c r="PL18">
        <v>-0.71425116062164307</v>
      </c>
      <c r="PM18">
        <v>-0.5336228609085083</v>
      </c>
      <c r="PN18">
        <v>-0.3530007004737854</v>
      </c>
      <c r="PO18">
        <v>-0.19276921451091766</v>
      </c>
      <c r="PP18">
        <v>-3.2544005662202835E-2</v>
      </c>
      <c r="PQ18">
        <v>6.6003210842609406E-2</v>
      </c>
      <c r="PR18">
        <v>0.16455382108688354</v>
      </c>
      <c r="PS18">
        <v>0.21368423104286194</v>
      </c>
      <c r="PT18">
        <v>0.26281589269638062</v>
      </c>
      <c r="PU18">
        <v>0.27289977669715881</v>
      </c>
      <c r="PV18">
        <v>0.2829836905002594</v>
      </c>
      <c r="PW18">
        <v>0.26560401916503906</v>
      </c>
    </row>
    <row r="19" spans="1:439">
      <c r="A19" t="s">
        <v>117</v>
      </c>
      <c r="B19">
        <v>-0.90796619653701782</v>
      </c>
      <c r="C19">
        <v>-0.92100107669830322</v>
      </c>
      <c r="D19">
        <v>-0.93403583765029907</v>
      </c>
      <c r="E19">
        <v>-0.91466981172561646</v>
      </c>
      <c r="F19">
        <v>-0.89530384540557861</v>
      </c>
      <c r="G19">
        <v>-0.84608680009841919</v>
      </c>
      <c r="H19">
        <v>-0.79686969518661499</v>
      </c>
      <c r="I19">
        <v>-0.72049444913864136</v>
      </c>
      <c r="J19">
        <v>-0.64411920309066772</v>
      </c>
      <c r="K19">
        <v>-0.54771906137466431</v>
      </c>
      <c r="L19">
        <v>-0.45131883025169373</v>
      </c>
      <c r="M19">
        <v>-0.36162227392196655</v>
      </c>
      <c r="N19">
        <v>-0.27192574739456177</v>
      </c>
      <c r="O19">
        <v>-0.18618269264698029</v>
      </c>
      <c r="P19">
        <v>-0.10043948143720627</v>
      </c>
      <c r="V19">
        <v>-0.10043950378894806</v>
      </c>
      <c r="W19">
        <v>-1.051386259496212E-2</v>
      </c>
      <c r="X19">
        <v>7.9411983489990234E-2</v>
      </c>
      <c r="Y19">
        <v>0.1533234715461731</v>
      </c>
      <c r="Z19">
        <v>0.22723513841629028</v>
      </c>
      <c r="AA19">
        <v>0.30429786443710327</v>
      </c>
      <c r="AB19">
        <v>0.38136062026023865</v>
      </c>
      <c r="AC19">
        <v>0.48220133781433105</v>
      </c>
      <c r="AD19">
        <v>0.58304178714752197</v>
      </c>
      <c r="AE19">
        <v>0.69516980648040771</v>
      </c>
      <c r="AF19">
        <v>0.80729752779006958</v>
      </c>
      <c r="AG19">
        <v>0.98116135597229004</v>
      </c>
      <c r="AH19">
        <v>1.1550257205963135</v>
      </c>
      <c r="AI19">
        <v>1.3892220258712769</v>
      </c>
      <c r="AJ19">
        <v>1.623418927192688</v>
      </c>
      <c r="AK19">
        <v>1.8626856803894043</v>
      </c>
      <c r="AL19">
        <v>2.1019527912139893</v>
      </c>
      <c r="AM19">
        <v>2.4048187732696533</v>
      </c>
      <c r="AN19">
        <v>2.7076840400695801</v>
      </c>
      <c r="AO19">
        <v>3.1251702308654785</v>
      </c>
      <c r="AP19">
        <v>3.5426554679870605</v>
      </c>
      <c r="AQ19">
        <v>4.068171501159668</v>
      </c>
      <c r="AR19">
        <v>4.5936880111694336</v>
      </c>
      <c r="AS19">
        <v>5.2939591407775879</v>
      </c>
      <c r="AT19">
        <v>5.9942278861999512</v>
      </c>
      <c r="AU19">
        <v>6.8756084442138672</v>
      </c>
      <c r="AV19">
        <v>7.756988525390625</v>
      </c>
      <c r="AW19">
        <v>8.6612577438354492</v>
      </c>
      <c r="AX19">
        <v>9.5655317306518555</v>
      </c>
      <c r="AY19">
        <v>10.222427368164063</v>
      </c>
      <c r="AZ19">
        <v>10.87932300567627</v>
      </c>
      <c r="BA19">
        <v>11.248049736022949</v>
      </c>
      <c r="BB19">
        <v>11.616775512695313</v>
      </c>
      <c r="BC19">
        <v>11.968745231628418</v>
      </c>
      <c r="BD19">
        <v>12.320713043212891</v>
      </c>
      <c r="BE19">
        <v>12.542705535888672</v>
      </c>
      <c r="BF19">
        <v>12.764697074890137</v>
      </c>
      <c r="BG19">
        <v>12.717629432678223</v>
      </c>
      <c r="BH19">
        <v>12.670559883117676</v>
      </c>
      <c r="BI19">
        <v>12.359759330749512</v>
      </c>
      <c r="BJ19">
        <v>12.048958778381348</v>
      </c>
      <c r="BK19">
        <v>11.426469802856445</v>
      </c>
      <c r="BL19">
        <v>10.803979873657227</v>
      </c>
      <c r="BM19">
        <v>10.037531852722168</v>
      </c>
      <c r="BN19">
        <v>9.2710866928100586</v>
      </c>
      <c r="BO19">
        <v>8.2978906631469727</v>
      </c>
      <c r="BP19">
        <v>7.3246932029724121</v>
      </c>
      <c r="BQ19">
        <v>5.9934563636779785</v>
      </c>
      <c r="BR19">
        <v>4.6622118949890137</v>
      </c>
      <c r="BS19">
        <v>3.0541789531707764</v>
      </c>
      <c r="BT19">
        <v>1.4461455345153809</v>
      </c>
      <c r="BU19">
        <v>-0.16211646795272827</v>
      </c>
      <c r="BV19">
        <v>-1.7703784704208374</v>
      </c>
      <c r="BW19">
        <v>-3.2420556545257568</v>
      </c>
      <c r="BX19">
        <v>-4.7137255668640137</v>
      </c>
      <c r="BY19">
        <v>-5.9732570648193359</v>
      </c>
      <c r="BZ19">
        <v>-7.2327885627746582</v>
      </c>
      <c r="CA19">
        <v>-7.9518795013427734</v>
      </c>
      <c r="CB19">
        <v>-8.6709718704223633</v>
      </c>
      <c r="CC19">
        <v>-9.0519323348999023</v>
      </c>
      <c r="CD19">
        <v>-9.432891845703125</v>
      </c>
      <c r="CE19">
        <v>-9.8726940155029297</v>
      </c>
      <c r="CF19">
        <v>-10.312494277954102</v>
      </c>
      <c r="CG19">
        <v>-10.616364479064941</v>
      </c>
      <c r="CH19">
        <v>-10.920230865478516</v>
      </c>
      <c r="CI19">
        <v>-10.798134803771973</v>
      </c>
      <c r="CJ19">
        <v>-10.67603588104248</v>
      </c>
      <c r="CK19">
        <v>-10.282014846801758</v>
      </c>
      <c r="CL19">
        <v>-9.8879909515380859</v>
      </c>
      <c r="CM19">
        <v>-9.4289102554321289</v>
      </c>
      <c r="CN19">
        <v>-8.9698266983032227</v>
      </c>
      <c r="CO19">
        <v>-8.3581628799438477</v>
      </c>
      <c r="CP19">
        <v>-7.7465062141418457</v>
      </c>
      <c r="CQ19">
        <v>-6.9772496223449707</v>
      </c>
      <c r="CR19">
        <v>-6.208000659942627</v>
      </c>
      <c r="CS19">
        <v>-5.504176139831543</v>
      </c>
      <c r="CT19">
        <v>-4.8003530502319336</v>
      </c>
      <c r="CU19">
        <v>-4.2009849548339844</v>
      </c>
      <c r="CV19">
        <v>-3.6016113758087158</v>
      </c>
      <c r="CW19">
        <v>-3.1031410694122314</v>
      </c>
      <c r="CX19">
        <v>-2.6046662330627441</v>
      </c>
      <c r="CY19">
        <v>-2.3066697120666504</v>
      </c>
      <c r="CZ19">
        <v>-2.0086760520935059</v>
      </c>
      <c r="DA19">
        <v>-1.8425745964050293</v>
      </c>
      <c r="DB19">
        <v>-1.6764751672744751</v>
      </c>
      <c r="DC19">
        <v>-1.5144134759902954</v>
      </c>
      <c r="DD19">
        <v>-1.3523516654968262</v>
      </c>
      <c r="DE19">
        <v>-1.1656258106231689</v>
      </c>
      <c r="DF19">
        <v>-0.97889822721481323</v>
      </c>
      <c r="DG19">
        <v>-0.87857389450073242</v>
      </c>
      <c r="DH19">
        <v>-0.77824854850769043</v>
      </c>
      <c r="DI19">
        <v>-0.80354475975036621</v>
      </c>
      <c r="DJ19">
        <v>-0.82884067296981812</v>
      </c>
      <c r="DK19">
        <v>-0.86937761306762695</v>
      </c>
      <c r="DL19">
        <v>-0.90991419553756714</v>
      </c>
      <c r="DM19">
        <v>-0.85579842329025269</v>
      </c>
      <c r="DN19">
        <v>-0.80168229341506958</v>
      </c>
      <c r="DO19">
        <v>-0.72015082836151123</v>
      </c>
      <c r="DP19">
        <v>-0.63861876726150513</v>
      </c>
      <c r="DQ19">
        <v>-0.64053815603256226</v>
      </c>
      <c r="DR19">
        <v>-0.64245760440826416</v>
      </c>
      <c r="DS19">
        <v>-0.72519302368164063</v>
      </c>
      <c r="DT19">
        <v>-0.80792760848999023</v>
      </c>
      <c r="DU19">
        <v>-0.91412574052810669</v>
      </c>
      <c r="DV19">
        <v>-1.0203227996826172</v>
      </c>
      <c r="DW19">
        <v>-1.1382665634155273</v>
      </c>
      <c r="DX19">
        <v>-1.2562104463577271</v>
      </c>
      <c r="DY19">
        <v>-1.3899667263031006</v>
      </c>
      <c r="DZ19">
        <v>-1.5237241983413696</v>
      </c>
      <c r="EA19">
        <v>-1.6573659181594849</v>
      </c>
      <c r="EB19">
        <v>-1.7910088300704956</v>
      </c>
      <c r="EC19">
        <v>-1.8709367513656616</v>
      </c>
      <c r="ED19">
        <v>-1.9508638381958008</v>
      </c>
      <c r="EE19">
        <v>-1.9716051816940308</v>
      </c>
      <c r="EF19">
        <v>-1.9923461675643921</v>
      </c>
      <c r="EG19">
        <v>-2.0031464099884033</v>
      </c>
      <c r="EH19">
        <v>-2.013946533203125</v>
      </c>
      <c r="EI19">
        <v>-2.0203924179077148</v>
      </c>
      <c r="EJ19">
        <v>-2.0268380641937256</v>
      </c>
      <c r="EK19">
        <v>-2.0061259269714355</v>
      </c>
      <c r="EL19">
        <v>-1.9854133129119873</v>
      </c>
      <c r="EM19">
        <v>-1.9458791017532349</v>
      </c>
      <c r="EN19">
        <v>-1.9063451290130615</v>
      </c>
      <c r="EO19">
        <v>-1.8428612947463989</v>
      </c>
      <c r="EP19">
        <v>-1.7793779373168945</v>
      </c>
      <c r="EQ19">
        <v>-1.6299790143966675</v>
      </c>
      <c r="ER19">
        <v>-1.4805796146392822</v>
      </c>
      <c r="ES19">
        <v>-1.2924786806106567</v>
      </c>
      <c r="ET19">
        <v>-1.1043758392333984</v>
      </c>
      <c r="EU19">
        <v>-0.94406318664550781</v>
      </c>
      <c r="EV19">
        <v>-0.78374898433685303</v>
      </c>
      <c r="EW19">
        <v>-0.62844818830490112</v>
      </c>
      <c r="EX19">
        <v>-0.47314894199371338</v>
      </c>
      <c r="EY19">
        <v>-0.30776399374008179</v>
      </c>
      <c r="EZ19">
        <v>-0.14238061010837555</v>
      </c>
      <c r="FA19">
        <v>9.3678580597043037E-3</v>
      </c>
      <c r="FB19">
        <v>0.16111628711223602</v>
      </c>
      <c r="FC19">
        <v>0.3154129683971405</v>
      </c>
      <c r="FD19">
        <v>0.46971121430397034</v>
      </c>
      <c r="FE19">
        <v>0.6507648229598999</v>
      </c>
      <c r="FF19">
        <v>0.83182013034820557</v>
      </c>
      <c r="FG19">
        <v>1.0098675489425659</v>
      </c>
      <c r="FH19">
        <v>1.1879144906997681</v>
      </c>
      <c r="FI19">
        <v>1.3296620845794678</v>
      </c>
      <c r="FJ19">
        <v>1.4714124202728271</v>
      </c>
      <c r="FK19">
        <v>1.5559529066085815</v>
      </c>
      <c r="FL19">
        <v>1.6404931545257568</v>
      </c>
      <c r="FM19">
        <v>1.7175561189651489</v>
      </c>
      <c r="FN19">
        <v>1.7946176528930664</v>
      </c>
      <c r="FO19">
        <v>1.8939690589904785</v>
      </c>
      <c r="FP19">
        <v>1.9933203458786011</v>
      </c>
      <c r="FQ19">
        <v>2.0007688999176025</v>
      </c>
      <c r="FR19">
        <v>2.0082166194915771</v>
      </c>
      <c r="FS19">
        <v>1.9102421998977661</v>
      </c>
      <c r="FT19">
        <v>1.8122658729553223</v>
      </c>
      <c r="FU19">
        <v>1.7524200677871704</v>
      </c>
      <c r="FV19">
        <v>1.6925746202468872</v>
      </c>
      <c r="FW19">
        <v>1.6575379371643066</v>
      </c>
      <c r="FX19">
        <v>1.6225020885467529</v>
      </c>
      <c r="FY19">
        <v>1.4701242446899414</v>
      </c>
      <c r="FZ19">
        <v>1.3177456855773926</v>
      </c>
      <c r="GA19">
        <v>1.0789072513580322</v>
      </c>
      <c r="GB19">
        <v>0.8400689959526062</v>
      </c>
      <c r="GC19">
        <v>0.6097148060798645</v>
      </c>
      <c r="GD19">
        <v>0.37935623526573181</v>
      </c>
      <c r="GE19">
        <v>0.14427080750465393</v>
      </c>
      <c r="GF19">
        <v>-9.0814597904682159E-2</v>
      </c>
      <c r="GG19">
        <v>-0.31071668863296509</v>
      </c>
      <c r="GH19">
        <v>-0.53061449527740479</v>
      </c>
      <c r="GI19">
        <v>-0.72043639421463013</v>
      </c>
      <c r="GJ19">
        <v>-0.91025805473327637</v>
      </c>
      <c r="GK19">
        <v>-1.1119686365127563</v>
      </c>
      <c r="GL19">
        <v>-1.3136786222457886</v>
      </c>
      <c r="GM19">
        <v>-1.4533350467681885</v>
      </c>
      <c r="GN19">
        <v>-1.5929940938949585</v>
      </c>
      <c r="GO19">
        <v>-1.6106702089309692</v>
      </c>
      <c r="GP19">
        <v>-1.6283462047576904</v>
      </c>
      <c r="GQ19">
        <v>-1.6611480712890625</v>
      </c>
      <c r="GR19">
        <v>-1.6939495801925659</v>
      </c>
      <c r="GS19">
        <v>-1.7966808080673218</v>
      </c>
      <c r="GT19">
        <v>-1.8994123935699463</v>
      </c>
      <c r="GU19">
        <v>-1.8978368043899536</v>
      </c>
      <c r="GV19">
        <v>-1.896260142326355</v>
      </c>
      <c r="GW19">
        <v>-1.7492126226425171</v>
      </c>
      <c r="GX19">
        <v>-1.6021623611450195</v>
      </c>
      <c r="GY19">
        <v>-1.440673828125</v>
      </c>
      <c r="GZ19">
        <v>-1.2791850566864014</v>
      </c>
      <c r="HA19">
        <v>-1.1302727460861206</v>
      </c>
      <c r="HB19">
        <v>-0.98136329650878906</v>
      </c>
      <c r="HC19">
        <v>-0.82488793134689331</v>
      </c>
      <c r="HD19">
        <v>-0.66841256618499756</v>
      </c>
      <c r="HE19">
        <v>-0.5165209174156189</v>
      </c>
      <c r="HF19">
        <v>-0.36462923884391785</v>
      </c>
      <c r="HG19">
        <v>-0.21099290251731873</v>
      </c>
      <c r="HH19">
        <v>-5.7353634387254715E-2</v>
      </c>
      <c r="HI19">
        <v>9.6113666892051697E-2</v>
      </c>
      <c r="HJ19">
        <v>0.24958084523677826</v>
      </c>
      <c r="HK19">
        <v>0.36557662487030029</v>
      </c>
      <c r="HL19">
        <v>0.48157018423080444</v>
      </c>
      <c r="HM19">
        <v>0.61547082662582397</v>
      </c>
      <c r="HN19">
        <v>0.74937140941619873</v>
      </c>
      <c r="HO19">
        <v>0.96070772409439087</v>
      </c>
      <c r="HP19">
        <v>1.1720438003540039</v>
      </c>
      <c r="HQ19">
        <v>1.3590544462203979</v>
      </c>
      <c r="HR19">
        <v>1.5460686683654785</v>
      </c>
      <c r="HS19">
        <v>1.6160560846328735</v>
      </c>
      <c r="HT19">
        <v>1.6860429048538208</v>
      </c>
      <c r="HU19">
        <v>1.6882774829864502</v>
      </c>
      <c r="HV19">
        <v>1.69051194190979</v>
      </c>
      <c r="HW19">
        <v>1.6975593566894531</v>
      </c>
      <c r="HX19">
        <v>1.7046067714691162</v>
      </c>
      <c r="HY19">
        <v>1.6742398738861084</v>
      </c>
      <c r="HZ19">
        <v>1.6438724994659424</v>
      </c>
      <c r="IA19">
        <v>1.5616257190704346</v>
      </c>
      <c r="IB19">
        <v>1.4793773889541626</v>
      </c>
      <c r="IC19">
        <v>1.3892507553100586</v>
      </c>
      <c r="ID19">
        <v>1.2991241216659546</v>
      </c>
      <c r="IE19">
        <v>1.1809223890304565</v>
      </c>
      <c r="IF19">
        <v>1.0627230405807495</v>
      </c>
      <c r="IG19">
        <v>0.89355695247650146</v>
      </c>
      <c r="IH19">
        <v>0.72439056634902954</v>
      </c>
      <c r="II19">
        <v>0.51096296310424805</v>
      </c>
      <c r="IJ19">
        <v>0.29753515124320984</v>
      </c>
      <c r="IK19">
        <v>5.6466829031705856E-2</v>
      </c>
      <c r="IL19">
        <v>-0.18460611999034882</v>
      </c>
      <c r="IM19">
        <v>-0.43077832460403442</v>
      </c>
      <c r="IN19">
        <v>-0.67695033550262451</v>
      </c>
      <c r="IO19">
        <v>-0.87387669086456299</v>
      </c>
      <c r="IP19">
        <v>-1.0707992315292358</v>
      </c>
      <c r="IQ19">
        <v>-1.2057890892028809</v>
      </c>
      <c r="IR19">
        <v>-1.3407784700393677</v>
      </c>
      <c r="IS19">
        <v>-1.4721295833587646</v>
      </c>
      <c r="IT19">
        <v>-1.6034804582595825</v>
      </c>
      <c r="IU19">
        <v>-1.7151196002960205</v>
      </c>
      <c r="IV19">
        <v>-1.82676100730896</v>
      </c>
      <c r="IW19">
        <v>-1.8599070310592651</v>
      </c>
      <c r="IX19">
        <v>-1.8930524587631226</v>
      </c>
      <c r="IY19">
        <v>-1.891706109046936</v>
      </c>
      <c r="IZ19">
        <v>-1.89035964012146</v>
      </c>
      <c r="JA19">
        <v>-1.8792444467544556</v>
      </c>
      <c r="JB19">
        <v>-1.8681288957595825</v>
      </c>
      <c r="JC19">
        <v>-1.7589226961135864</v>
      </c>
      <c r="JD19">
        <v>-1.6497160196304321</v>
      </c>
      <c r="JE19">
        <v>-1.4668020009994507</v>
      </c>
      <c r="JF19">
        <v>-1.2838845252990723</v>
      </c>
      <c r="JG19">
        <v>-1.1467176675796509</v>
      </c>
      <c r="JH19">
        <v>-1.0095512866973877</v>
      </c>
      <c r="JI19">
        <v>-0.90727794170379639</v>
      </c>
      <c r="JJ19">
        <v>-0.80500650405883789</v>
      </c>
      <c r="JK19">
        <v>-0.6754031777381897</v>
      </c>
      <c r="JL19">
        <v>-0.5457996129989624</v>
      </c>
      <c r="JM19">
        <v>-0.40135642886161804</v>
      </c>
      <c r="JN19">
        <v>-0.25691342353820801</v>
      </c>
      <c r="JO19">
        <v>-0.1363648921251297</v>
      </c>
      <c r="JP19">
        <v>-1.5814049169421196E-2</v>
      </c>
      <c r="JQ19">
        <v>0.10960683226585388</v>
      </c>
      <c r="JR19">
        <v>0.2350277453660965</v>
      </c>
      <c r="JS19">
        <v>0.35855796933174133</v>
      </c>
      <c r="JT19">
        <v>0.48208585381507874</v>
      </c>
      <c r="JU19">
        <v>0.57453310489654541</v>
      </c>
      <c r="JV19">
        <v>0.66698014736175537</v>
      </c>
      <c r="JW19">
        <v>0.74673622846603394</v>
      </c>
      <c r="JX19">
        <v>0.82649195194244385</v>
      </c>
      <c r="JY19">
        <v>0.87158304452896118</v>
      </c>
      <c r="JZ19">
        <v>0.91667503118515015</v>
      </c>
      <c r="KA19">
        <v>0.9354395866394043</v>
      </c>
      <c r="KB19">
        <v>0.95420414209365845</v>
      </c>
      <c r="KC19">
        <v>1.0017597675323486</v>
      </c>
      <c r="KD19">
        <v>1.0493146181106567</v>
      </c>
      <c r="KE19">
        <v>1.1341123580932617</v>
      </c>
      <c r="KF19">
        <v>1.2189104557037354</v>
      </c>
      <c r="KG19">
        <v>1.2597337961196899</v>
      </c>
      <c r="KH19">
        <v>1.3005566596984863</v>
      </c>
      <c r="KI19">
        <v>1.26142418384552</v>
      </c>
      <c r="KJ19">
        <v>1.2222909927368164</v>
      </c>
      <c r="KK19">
        <v>1.1991720199584961</v>
      </c>
      <c r="KL19">
        <v>1.1760531663894653</v>
      </c>
      <c r="KM19">
        <v>1.1743916273117065</v>
      </c>
      <c r="KN19">
        <v>1.1727300882339478</v>
      </c>
      <c r="KO19">
        <v>1.104347825050354</v>
      </c>
      <c r="KP19">
        <v>1.0359649658203125</v>
      </c>
      <c r="KQ19">
        <v>0.92025572061538696</v>
      </c>
      <c r="KR19">
        <v>0.80454659461975098</v>
      </c>
      <c r="KS19">
        <v>0.70410865545272827</v>
      </c>
      <c r="KT19">
        <v>0.60366874933242798</v>
      </c>
      <c r="KU19">
        <v>0.48858979344367981</v>
      </c>
      <c r="KV19">
        <v>0.37351062893867493</v>
      </c>
      <c r="KW19">
        <v>0.21631903946399689</v>
      </c>
      <c r="KX19">
        <v>5.9130467474460602E-2</v>
      </c>
      <c r="KY19">
        <v>-9.9235676229000092E-2</v>
      </c>
      <c r="KZ19">
        <v>-0.25760182738304138</v>
      </c>
      <c r="LA19">
        <v>-0.41404849290847778</v>
      </c>
      <c r="LB19">
        <v>-0.5704951286315918</v>
      </c>
      <c r="LC19">
        <v>-0.72063648700714111</v>
      </c>
      <c r="LD19">
        <v>-0.87078070640563965</v>
      </c>
      <c r="LE19">
        <v>-0.98694849014282227</v>
      </c>
      <c r="LF19">
        <v>-1.1031160354614258</v>
      </c>
      <c r="LG19">
        <v>-1.2074234485626221</v>
      </c>
      <c r="LH19">
        <v>-1.311728835105896</v>
      </c>
      <c r="LI19">
        <v>-1.4184999465942383</v>
      </c>
      <c r="LJ19">
        <v>-1.5252710580825806</v>
      </c>
      <c r="LK19">
        <v>-1.5779249668121338</v>
      </c>
      <c r="LL19">
        <v>-1.6305805444717407</v>
      </c>
      <c r="LM19">
        <v>-1.6248223781585693</v>
      </c>
      <c r="LN19">
        <v>-1.6190636157989502</v>
      </c>
      <c r="LO19">
        <v>-1.5833401679992676</v>
      </c>
      <c r="LP19">
        <v>-1.5476168394088745</v>
      </c>
      <c r="LQ19">
        <v>-1.4740192890167236</v>
      </c>
      <c r="LR19">
        <v>-1.4004240036010742</v>
      </c>
      <c r="LS19">
        <v>-1.3086341619491577</v>
      </c>
      <c r="LT19">
        <v>-1.2168477773666382</v>
      </c>
      <c r="LU19">
        <v>-1.1499847173690796</v>
      </c>
      <c r="LV19">
        <v>-1.0831190347671509</v>
      </c>
      <c r="LW19">
        <v>-1.0252225399017334</v>
      </c>
      <c r="LX19">
        <v>-0.96732300519943237</v>
      </c>
      <c r="LY19">
        <v>-0.85748863220214844</v>
      </c>
      <c r="LZ19">
        <v>-0.74765431880950928</v>
      </c>
      <c r="MA19">
        <v>-0.59063231945037842</v>
      </c>
      <c r="MB19">
        <v>-0.43361556529998779</v>
      </c>
      <c r="MC19">
        <v>-0.27335566282272339</v>
      </c>
      <c r="MD19">
        <v>-0.11310184746980667</v>
      </c>
      <c r="ME19">
        <v>4.8126008361577988E-2</v>
      </c>
      <c r="MF19">
        <v>0.20936019718647003</v>
      </c>
      <c r="MG19">
        <v>0.39642807841300964</v>
      </c>
      <c r="MH19">
        <v>0.58350306749343872</v>
      </c>
      <c r="MI19">
        <v>0.7701985239982605</v>
      </c>
      <c r="MJ19">
        <v>0.9568939208984375</v>
      </c>
      <c r="MK19">
        <v>1.0854408740997314</v>
      </c>
      <c r="ML19">
        <v>1.2139819860458374</v>
      </c>
      <c r="MM19">
        <v>1.3006728887557983</v>
      </c>
      <c r="MN19">
        <v>1.3873599767684937</v>
      </c>
      <c r="MO19">
        <v>1.525612473487854</v>
      </c>
      <c r="MP19">
        <v>1.6638709306716919</v>
      </c>
      <c r="MQ19">
        <v>1.8788702487945557</v>
      </c>
      <c r="MR19">
        <v>2.0938777923583984</v>
      </c>
      <c r="MS19">
        <v>2.3096215724945068</v>
      </c>
      <c r="MT19">
        <v>2.5253653526306152</v>
      </c>
      <c r="MU19">
        <v>2.6250355243682861</v>
      </c>
      <c r="MV19">
        <v>2.7247002124786377</v>
      </c>
      <c r="MW19">
        <v>2.7100615501403809</v>
      </c>
      <c r="MX19">
        <v>2.695422887802124</v>
      </c>
      <c r="MY19">
        <v>2.7197158336639404</v>
      </c>
      <c r="MZ19">
        <v>2.7440099716186523</v>
      </c>
      <c r="NA19">
        <v>2.8068337440490723</v>
      </c>
      <c r="NB19">
        <v>2.8696579933166504</v>
      </c>
      <c r="NC19">
        <v>2.786207914352417</v>
      </c>
      <c r="ND19">
        <v>2.7027578353881836</v>
      </c>
      <c r="NE19">
        <v>2.4851455688476563</v>
      </c>
      <c r="NF19">
        <v>2.2675395011901855</v>
      </c>
      <c r="NG19">
        <v>2.0343689918518066</v>
      </c>
      <c r="NH19">
        <v>1.8012073040008545</v>
      </c>
      <c r="NI19">
        <v>1.6451361179351807</v>
      </c>
      <c r="NJ19">
        <v>1.4890589714050293</v>
      </c>
      <c r="NK19">
        <v>1.3410087823867798</v>
      </c>
      <c r="NL19">
        <v>1.1929516792297363</v>
      </c>
      <c r="NM19">
        <v>0.94867485761642456</v>
      </c>
      <c r="NN19">
        <v>0.70439809560775757</v>
      </c>
      <c r="NO19">
        <v>0.38568407297134399</v>
      </c>
      <c r="NP19">
        <v>6.6981054842472076E-2</v>
      </c>
      <c r="NQ19">
        <v>-0.2562890350818634</v>
      </c>
      <c r="NR19">
        <v>-0.57954686880111694</v>
      </c>
      <c r="NS19">
        <v>-0.82820677757263184</v>
      </c>
      <c r="NT19">
        <v>-1.076876163482666</v>
      </c>
      <c r="NU19">
        <v>-1.3292028903961182</v>
      </c>
      <c r="NV19">
        <v>-1.5815399885177612</v>
      </c>
      <c r="NW19">
        <v>-1.8866353034973145</v>
      </c>
      <c r="NX19">
        <v>-2.1917307376861572</v>
      </c>
      <c r="NY19">
        <v>-2.3674056529998779</v>
      </c>
      <c r="NZ19">
        <v>-2.543071985244751</v>
      </c>
      <c r="OA19">
        <v>-2.5281760692596436</v>
      </c>
      <c r="OB19">
        <v>-2.5132794380187988</v>
      </c>
      <c r="OC19">
        <v>-2.4881269931793213</v>
      </c>
      <c r="OD19">
        <v>-2.4629738330841064</v>
      </c>
      <c r="OE19">
        <v>-2.4836571216583252</v>
      </c>
      <c r="OF19">
        <v>-2.5043418407440186</v>
      </c>
      <c r="OG19">
        <v>-2.5413541793823242</v>
      </c>
      <c r="OH19">
        <v>-2.578366756439209</v>
      </c>
      <c r="OI19">
        <v>-2.5653038024902344</v>
      </c>
      <c r="OJ19">
        <v>-2.5522403717041016</v>
      </c>
      <c r="OK19">
        <v>-2.4699912071228027</v>
      </c>
      <c r="OL19">
        <v>-2.3877441883087158</v>
      </c>
      <c r="OM19">
        <v>-2.2899706363677979</v>
      </c>
      <c r="ON19">
        <v>-2.1921930313110352</v>
      </c>
      <c r="OO19">
        <v>-2.0898644924163818</v>
      </c>
      <c r="OP19">
        <v>-1.9875315427780151</v>
      </c>
      <c r="OQ19">
        <v>-1.8650064468383789</v>
      </c>
      <c r="OR19">
        <v>-1.7424811124801636</v>
      </c>
      <c r="OS19">
        <v>-1.5762056112289429</v>
      </c>
      <c r="OT19">
        <v>-1.4099358320236206</v>
      </c>
      <c r="OU19">
        <v>-1.2262700796127319</v>
      </c>
      <c r="OV19">
        <v>-1.0426113605499268</v>
      </c>
      <c r="OW19">
        <v>-0.93776172399520874</v>
      </c>
      <c r="OX19">
        <v>-0.83290845155715942</v>
      </c>
      <c r="OY19">
        <v>-0.79157018661499023</v>
      </c>
      <c r="OZ19">
        <v>-0.75023019313812256</v>
      </c>
      <c r="PA19">
        <v>-0.70364946126937866</v>
      </c>
      <c r="PB19">
        <v>-0.65706866979598999</v>
      </c>
      <c r="PC19">
        <v>-0.60243606567382813</v>
      </c>
      <c r="PD19">
        <v>-0.54780536890029907</v>
      </c>
      <c r="PE19">
        <v>-0.48033812642097473</v>
      </c>
      <c r="PF19">
        <v>-0.41287341713905334</v>
      </c>
      <c r="PG19">
        <v>-0.3521694540977478</v>
      </c>
      <c r="PH19">
        <v>-0.29146331548690796</v>
      </c>
      <c r="PI19">
        <v>-0.2490650862455368</v>
      </c>
      <c r="PJ19">
        <v>-0.20666542649269104</v>
      </c>
      <c r="PK19">
        <v>-0.17715854942798615</v>
      </c>
      <c r="PL19">
        <v>-0.14765170216560364</v>
      </c>
      <c r="PM19">
        <v>-0.13470228016376495</v>
      </c>
      <c r="PN19">
        <v>-0.12175364792346954</v>
      </c>
      <c r="PO19">
        <v>-0.11496387422084808</v>
      </c>
      <c r="PP19">
        <v>-0.10817443579435349</v>
      </c>
      <c r="PQ19">
        <v>-0.10379137843847275</v>
      </c>
      <c r="PR19">
        <v>-9.9408186972141266E-2</v>
      </c>
      <c r="PS19">
        <v>-0.10012437403202057</v>
      </c>
      <c r="PT19">
        <v>-0.10084057599306107</v>
      </c>
      <c r="PU19">
        <v>-0.10072597861289978</v>
      </c>
      <c r="PV19">
        <v>-0.10061138868331909</v>
      </c>
      <c r="PW19">
        <v>-9.7479201853275299E-2</v>
      </c>
    </row>
    <row r="20" spans="1:439">
      <c r="A20" t="s">
        <v>118</v>
      </c>
      <c r="B20">
        <v>-0.11619585007429123</v>
      </c>
      <c r="C20">
        <v>-0.12080814689397812</v>
      </c>
      <c r="D20">
        <v>-0.12542045116424561</v>
      </c>
      <c r="E20">
        <v>-0.1245037168264389</v>
      </c>
      <c r="F20">
        <v>-0.1235869899392128</v>
      </c>
      <c r="G20">
        <v>-0.11759958416223526</v>
      </c>
      <c r="H20">
        <v>-0.11161218583583832</v>
      </c>
      <c r="I20">
        <v>-0.10184325277805328</v>
      </c>
      <c r="J20">
        <v>-9.207431972026825E-2</v>
      </c>
      <c r="K20">
        <v>-7.9068183898925781E-2</v>
      </c>
      <c r="L20">
        <v>-6.6062040627002716E-2</v>
      </c>
      <c r="M20">
        <v>-5.2941303700208664E-2</v>
      </c>
      <c r="N20">
        <v>-3.9820566773414612E-2</v>
      </c>
      <c r="O20">
        <v>-2.4551250040531158E-2</v>
      </c>
      <c r="P20">
        <v>-9.2819137498736382E-3</v>
      </c>
      <c r="V20">
        <v>-9.281916543841362E-3</v>
      </c>
      <c r="W20">
        <v>1.22899254783988E-2</v>
      </c>
      <c r="X20">
        <v>3.3861815929412842E-2</v>
      </c>
      <c r="Y20">
        <v>5.5261768400669098E-2</v>
      </c>
      <c r="Z20">
        <v>7.6661758124828339E-2</v>
      </c>
      <c r="AA20">
        <v>8.648797869682312E-2</v>
      </c>
      <c r="AB20">
        <v>9.6314191818237305E-2</v>
      </c>
      <c r="AC20">
        <v>9.6371501684188843E-2</v>
      </c>
      <c r="AD20">
        <v>9.6428796648979187E-2</v>
      </c>
      <c r="AE20">
        <v>9.2847801744937897E-2</v>
      </c>
      <c r="AF20">
        <v>8.92668217420578E-2</v>
      </c>
      <c r="AG20">
        <v>6.8067409098148346E-2</v>
      </c>
      <c r="AH20">
        <v>4.6867948025465012E-2</v>
      </c>
      <c r="AI20">
        <v>2.4264775216579437E-2</v>
      </c>
      <c r="AJ20">
        <v>1.6616274369880557E-3</v>
      </c>
      <c r="AK20">
        <v>4.3430201709270477E-2</v>
      </c>
      <c r="AL20">
        <v>8.5198782384395599E-2</v>
      </c>
      <c r="AM20">
        <v>0.21844026446342468</v>
      </c>
      <c r="AN20">
        <v>0.35168150067329407</v>
      </c>
      <c r="AO20">
        <v>0.68033051490783691</v>
      </c>
      <c r="AP20">
        <v>1.0089787244796753</v>
      </c>
      <c r="AQ20">
        <v>1.618834376335144</v>
      </c>
      <c r="AR20">
        <v>2.2286899089813232</v>
      </c>
      <c r="AS20">
        <v>3.0747795104980469</v>
      </c>
      <c r="AT20">
        <v>3.9208657741546631</v>
      </c>
      <c r="AU20">
        <v>4.913456916809082</v>
      </c>
      <c r="AV20">
        <v>5.9060473442077637</v>
      </c>
      <c r="AW20">
        <v>6.887122631072998</v>
      </c>
      <c r="AX20">
        <v>7.8682012557983398</v>
      </c>
      <c r="AY20">
        <v>8.5750303268432617</v>
      </c>
      <c r="AZ20">
        <v>9.2818593978881836</v>
      </c>
      <c r="BA20">
        <v>9.6696653366088867</v>
      </c>
      <c r="BB20">
        <v>10.05747127532959</v>
      </c>
      <c r="BC20">
        <v>10.484784126281738</v>
      </c>
      <c r="BD20">
        <v>10.91209602355957</v>
      </c>
      <c r="BE20">
        <v>11.383611679077148</v>
      </c>
      <c r="BF20">
        <v>11.85512638092041</v>
      </c>
      <c r="BG20">
        <v>12.044059753417969</v>
      </c>
      <c r="BH20">
        <v>12.232992172241211</v>
      </c>
      <c r="BI20">
        <v>12.039390563964844</v>
      </c>
      <c r="BJ20">
        <v>11.84578800201416</v>
      </c>
      <c r="BK20">
        <v>11.396102905273438</v>
      </c>
      <c r="BL20">
        <v>10.946416854858398</v>
      </c>
      <c r="BM20">
        <v>10.217727661132813</v>
      </c>
      <c r="BN20">
        <v>9.4890403747558594</v>
      </c>
      <c r="BO20">
        <v>8.151270866394043</v>
      </c>
      <c r="BP20">
        <v>6.8135013580322266</v>
      </c>
      <c r="BQ20">
        <v>4.890141487121582</v>
      </c>
      <c r="BR20">
        <v>2.9667718410491943</v>
      </c>
      <c r="BS20">
        <v>0.89129126071929932</v>
      </c>
      <c r="BT20">
        <v>-1.1841892004013062</v>
      </c>
      <c r="BU20">
        <v>-2.9903790950775146</v>
      </c>
      <c r="BV20">
        <v>-4.7965693473815918</v>
      </c>
      <c r="BW20">
        <v>-6.1899518966674805</v>
      </c>
      <c r="BX20">
        <v>-7.5833268165588379</v>
      </c>
      <c r="BY20">
        <v>-8.5757465362548828</v>
      </c>
      <c r="BZ20">
        <v>-9.5681648254394531</v>
      </c>
      <c r="CA20">
        <v>-10.121899604797363</v>
      </c>
      <c r="CB20">
        <v>-10.675637245178223</v>
      </c>
      <c r="CC20">
        <v>-11.050924301147461</v>
      </c>
      <c r="CD20">
        <v>-11.426210403442383</v>
      </c>
      <c r="CE20">
        <v>-11.803017616271973</v>
      </c>
      <c r="CF20">
        <v>-12.179821014404297</v>
      </c>
      <c r="CG20">
        <v>-12.353629112243652</v>
      </c>
      <c r="CH20">
        <v>-12.527435302734375</v>
      </c>
      <c r="CI20">
        <v>-12.302005767822266</v>
      </c>
      <c r="CJ20">
        <v>-12.076573371887207</v>
      </c>
      <c r="CK20">
        <v>-11.485312461853027</v>
      </c>
      <c r="CL20">
        <v>-10.894045829772949</v>
      </c>
      <c r="CM20">
        <v>-9.9489574432373047</v>
      </c>
      <c r="CN20">
        <v>-9.0038604736328125</v>
      </c>
      <c r="CO20">
        <v>-7.7110905647277832</v>
      </c>
      <c r="CP20">
        <v>-6.4183335304260254</v>
      </c>
      <c r="CQ20">
        <v>-5.0843682289123535</v>
      </c>
      <c r="CR20">
        <v>-3.7504146099090576</v>
      </c>
      <c r="CS20">
        <v>-2.775521993637085</v>
      </c>
      <c r="CT20">
        <v>-1.8006327152252197</v>
      </c>
      <c r="CU20">
        <v>-1.3069748878479004</v>
      </c>
      <c r="CV20">
        <v>-0.81331288814544678</v>
      </c>
      <c r="CW20">
        <v>-0.51838463544845581</v>
      </c>
      <c r="CX20">
        <v>-0.22345390915870667</v>
      </c>
      <c r="CY20">
        <v>7.0102497935295105E-2</v>
      </c>
      <c r="CZ20">
        <v>0.36365577578544617</v>
      </c>
      <c r="DA20">
        <v>0.62799090147018433</v>
      </c>
      <c r="DB20">
        <v>0.89232343435287476</v>
      </c>
      <c r="DC20">
        <v>1.1103348731994629</v>
      </c>
      <c r="DD20">
        <v>1.3283460140228271</v>
      </c>
      <c r="DE20">
        <v>1.4962502717971802</v>
      </c>
      <c r="DF20">
        <v>1.6641561985015869</v>
      </c>
      <c r="DG20">
        <v>1.7810962200164795</v>
      </c>
      <c r="DH20">
        <v>1.8980371952056885</v>
      </c>
      <c r="DI20">
        <v>1.8899011611938477</v>
      </c>
      <c r="DJ20">
        <v>1.8817653656005859</v>
      </c>
      <c r="DK20">
        <v>1.720706582069397</v>
      </c>
      <c r="DL20">
        <v>1.5596489906311035</v>
      </c>
      <c r="DM20">
        <v>1.3848676681518555</v>
      </c>
      <c r="DN20">
        <v>1.2100865840911865</v>
      </c>
      <c r="DO20">
        <v>1.1349148750305176</v>
      </c>
      <c r="DP20">
        <v>1.05974280834198</v>
      </c>
      <c r="DQ20">
        <v>1.1012533903121948</v>
      </c>
      <c r="DR20">
        <v>1.1427643299102783</v>
      </c>
      <c r="DS20">
        <v>1.144339919090271</v>
      </c>
      <c r="DT20">
        <v>1.1459728479385376</v>
      </c>
      <c r="DU20">
        <v>0.94964861869812012</v>
      </c>
      <c r="DV20">
        <v>0.7533257007598877</v>
      </c>
      <c r="DW20">
        <v>0.44186508655548096</v>
      </c>
      <c r="DX20">
        <v>0.13040408492088318</v>
      </c>
      <c r="DY20">
        <v>-0.18463495373725891</v>
      </c>
      <c r="DZ20">
        <v>-0.49967694282531738</v>
      </c>
      <c r="EA20">
        <v>-0.77790373563766479</v>
      </c>
      <c r="EB20">
        <v>-1.0561331510543823</v>
      </c>
      <c r="EC20">
        <v>-1.3239632844924927</v>
      </c>
      <c r="ED20">
        <v>-1.5917907953262329</v>
      </c>
      <c r="EE20">
        <v>-1.8632305860519409</v>
      </c>
      <c r="EF20">
        <v>-2.1346681118011475</v>
      </c>
      <c r="EG20">
        <v>-2.3383269309997559</v>
      </c>
      <c r="EH20">
        <v>-2.5419847965240479</v>
      </c>
      <c r="EI20">
        <v>-2.6220266819000244</v>
      </c>
      <c r="EJ20">
        <v>-2.7020690441131592</v>
      </c>
      <c r="EK20">
        <v>-2.6984879970550537</v>
      </c>
      <c r="EL20">
        <v>-2.6949071884155273</v>
      </c>
      <c r="EM20">
        <v>-2.7218647003173828</v>
      </c>
      <c r="EN20">
        <v>-2.7488222122192383</v>
      </c>
      <c r="EO20">
        <v>-2.7298288345336914</v>
      </c>
      <c r="EP20">
        <v>-2.7108352184295654</v>
      </c>
      <c r="EQ20">
        <v>-2.5096983909606934</v>
      </c>
      <c r="ER20">
        <v>-2.3085606098175049</v>
      </c>
      <c r="ES20">
        <v>-2.0559449195861816</v>
      </c>
      <c r="ET20">
        <v>-1.8033270835876465</v>
      </c>
      <c r="EU20">
        <v>-1.5952873229980469</v>
      </c>
      <c r="EV20">
        <v>-1.3872455358505249</v>
      </c>
      <c r="EW20">
        <v>-1.1717267036437988</v>
      </c>
      <c r="EX20">
        <v>-0.95620983839035034</v>
      </c>
      <c r="EY20">
        <v>-0.6884656548500061</v>
      </c>
      <c r="EZ20">
        <v>-0.42072385549545288</v>
      </c>
      <c r="FA20">
        <v>-8.9954368770122528E-2</v>
      </c>
      <c r="FB20">
        <v>0.24081534147262573</v>
      </c>
      <c r="FC20">
        <v>0.56920439004898071</v>
      </c>
      <c r="FD20">
        <v>0.89759612083435059</v>
      </c>
      <c r="FE20">
        <v>1.0698262453079224</v>
      </c>
      <c r="FF20">
        <v>1.2420579195022583</v>
      </c>
      <c r="FG20">
        <v>1.2313436269760132</v>
      </c>
      <c r="FH20">
        <v>1.2206289768218994</v>
      </c>
      <c r="FI20">
        <v>1.1720715761184692</v>
      </c>
      <c r="FJ20">
        <v>1.1235132217407227</v>
      </c>
      <c r="FK20">
        <v>1.0862134695053101</v>
      </c>
      <c r="FL20">
        <v>1.0489137172698975</v>
      </c>
      <c r="FM20">
        <v>1.0274277925491333</v>
      </c>
      <c r="FN20">
        <v>1.0059422254562378</v>
      </c>
      <c r="FO20">
        <v>1.0400042533874512</v>
      </c>
      <c r="FP20">
        <v>1.0740666389465332</v>
      </c>
      <c r="FQ20">
        <v>1.1104782819747925</v>
      </c>
      <c r="FR20">
        <v>1.1468894481658936</v>
      </c>
      <c r="FS20">
        <v>1.1219373941421509</v>
      </c>
      <c r="FT20">
        <v>1.0969851016998291</v>
      </c>
      <c r="FU20">
        <v>1.0885052680969238</v>
      </c>
      <c r="FV20">
        <v>1.0800254344940186</v>
      </c>
      <c r="FW20">
        <v>1.0822886228561401</v>
      </c>
      <c r="FX20">
        <v>1.0845518112182617</v>
      </c>
      <c r="FY20">
        <v>1.0094946622848511</v>
      </c>
      <c r="FZ20">
        <v>0.93443691730499268</v>
      </c>
      <c r="GA20">
        <v>0.83961200714111328</v>
      </c>
      <c r="GB20">
        <v>0.74478775262832642</v>
      </c>
      <c r="GC20">
        <v>0.72860187292098999</v>
      </c>
      <c r="GD20">
        <v>0.71241581439971924</v>
      </c>
      <c r="GE20">
        <v>0.71929121017456055</v>
      </c>
      <c r="GF20">
        <v>0.7261664867401123</v>
      </c>
      <c r="GG20">
        <v>0.66377115249633789</v>
      </c>
      <c r="GH20">
        <v>0.60137695074081421</v>
      </c>
      <c r="GI20">
        <v>0.48523840308189392</v>
      </c>
      <c r="GJ20">
        <v>0.36909943819046021</v>
      </c>
      <c r="GK20">
        <v>0.20219621062278748</v>
      </c>
      <c r="GL20">
        <v>3.529280424118042E-2</v>
      </c>
      <c r="GM20">
        <v>-0.15965317189693451</v>
      </c>
      <c r="GN20">
        <v>-0.3546028733253479</v>
      </c>
      <c r="GO20">
        <v>-0.50878655910491943</v>
      </c>
      <c r="GP20">
        <v>-0.66296994686126709</v>
      </c>
      <c r="GQ20">
        <v>-0.78884929418563843</v>
      </c>
      <c r="GR20">
        <v>-0.91472625732421875</v>
      </c>
      <c r="GS20">
        <v>-1.0669041872024536</v>
      </c>
      <c r="GT20">
        <v>-1.219082236289978</v>
      </c>
      <c r="GU20">
        <v>-1.3549023866653442</v>
      </c>
      <c r="GV20">
        <v>-1.490721583366394</v>
      </c>
      <c r="GW20">
        <v>-1.4847341775894165</v>
      </c>
      <c r="GX20">
        <v>-1.478746771812439</v>
      </c>
      <c r="GY20">
        <v>-1.3808856010437012</v>
      </c>
      <c r="GZ20">
        <v>-1.2830240726470947</v>
      </c>
      <c r="HA20">
        <v>-1.2071642875671387</v>
      </c>
      <c r="HB20">
        <v>-1.1313058137893677</v>
      </c>
      <c r="HC20">
        <v>-1.0394030809402466</v>
      </c>
      <c r="HD20">
        <v>-0.94750028848648071</v>
      </c>
      <c r="HE20">
        <v>-0.81712329387664795</v>
      </c>
      <c r="HF20">
        <v>-0.68674594163894653</v>
      </c>
      <c r="HG20">
        <v>-0.51022028923034668</v>
      </c>
      <c r="HH20">
        <v>-0.33369126915931702</v>
      </c>
      <c r="HI20">
        <v>-0.12928792834281921</v>
      </c>
      <c r="HJ20">
        <v>7.5115330517292023E-2</v>
      </c>
      <c r="HK20">
        <v>0.23416909575462341</v>
      </c>
      <c r="HL20">
        <v>0.39321979880332947</v>
      </c>
      <c r="HM20">
        <v>0.47950810194015503</v>
      </c>
      <c r="HN20">
        <v>0.56579577922821045</v>
      </c>
      <c r="HO20">
        <v>0.63157165050506592</v>
      </c>
      <c r="HP20">
        <v>0.69734776020050049</v>
      </c>
      <c r="HQ20">
        <v>0.79967641830444336</v>
      </c>
      <c r="HR20">
        <v>0.90200704336166382</v>
      </c>
      <c r="HS20">
        <v>0.97835409641265869</v>
      </c>
      <c r="HT20">
        <v>1.0547008514404297</v>
      </c>
      <c r="HU20">
        <v>1.0773900747299194</v>
      </c>
      <c r="HV20">
        <v>1.100078821182251</v>
      </c>
      <c r="HW20">
        <v>1.1614712476730347</v>
      </c>
      <c r="HX20">
        <v>1.2228637933731079</v>
      </c>
      <c r="HY20">
        <v>1.2867202758789063</v>
      </c>
      <c r="HZ20">
        <v>1.3505761623382568</v>
      </c>
      <c r="IA20">
        <v>1.3470524549484253</v>
      </c>
      <c r="IB20">
        <v>1.3435287475585938</v>
      </c>
      <c r="IC20">
        <v>1.3383148908615112</v>
      </c>
      <c r="ID20">
        <v>1.3331010341644287</v>
      </c>
      <c r="IE20">
        <v>1.3655019998550415</v>
      </c>
      <c r="IF20">
        <v>1.397902250289917</v>
      </c>
      <c r="IG20">
        <v>1.3852688074111938</v>
      </c>
      <c r="IH20">
        <v>1.3726350069046021</v>
      </c>
      <c r="II20">
        <v>1.2738280296325684</v>
      </c>
      <c r="IJ20">
        <v>1.1750212907791138</v>
      </c>
      <c r="IK20">
        <v>1.0909982919692993</v>
      </c>
      <c r="IL20">
        <v>1.0069736242294312</v>
      </c>
      <c r="IM20">
        <v>0.90074700117111206</v>
      </c>
      <c r="IN20">
        <v>0.79451984167098999</v>
      </c>
      <c r="IO20">
        <v>0.58524614572525024</v>
      </c>
      <c r="IP20">
        <v>0.37597653269767761</v>
      </c>
      <c r="IQ20">
        <v>0.14627701044082642</v>
      </c>
      <c r="IR20">
        <v>-8.3422660827636719E-2</v>
      </c>
      <c r="IS20">
        <v>-0.32549819350242615</v>
      </c>
      <c r="IT20">
        <v>-0.56757360696792603</v>
      </c>
      <c r="IU20">
        <v>-0.79122430086135864</v>
      </c>
      <c r="IV20">
        <v>-1.0148792266845703</v>
      </c>
      <c r="IW20">
        <v>-1.1479495763778687</v>
      </c>
      <c r="IX20">
        <v>-1.2810194492340088</v>
      </c>
      <c r="IY20">
        <v>-1.3854987621307373</v>
      </c>
      <c r="IZ20">
        <v>-1.4899760484695435</v>
      </c>
      <c r="JA20">
        <v>-1.6565350294113159</v>
      </c>
      <c r="JB20">
        <v>-1.8230944871902466</v>
      </c>
      <c r="JC20">
        <v>-1.9512655735015869</v>
      </c>
      <c r="JD20">
        <v>-2.079434871673584</v>
      </c>
      <c r="JE20">
        <v>-1.9670795202255249</v>
      </c>
      <c r="JF20">
        <v>-1.8547221422195435</v>
      </c>
      <c r="JG20">
        <v>-1.6565929651260376</v>
      </c>
      <c r="JH20">
        <v>-1.4584636688232422</v>
      </c>
      <c r="JI20">
        <v>-1.341579794883728</v>
      </c>
      <c r="JJ20">
        <v>-1.2246981859207153</v>
      </c>
      <c r="JK20">
        <v>-1.0636681318283081</v>
      </c>
      <c r="JL20">
        <v>-0.90263766050338745</v>
      </c>
      <c r="JM20">
        <v>-0.68754857778549194</v>
      </c>
      <c r="JN20">
        <v>-0.47245928645133972</v>
      </c>
      <c r="JO20">
        <v>-0.23422698676586151</v>
      </c>
      <c r="JP20">
        <v>4.0098545141518116E-3</v>
      </c>
      <c r="JQ20">
        <v>0.21589049696922302</v>
      </c>
      <c r="JR20">
        <v>0.4277707040309906</v>
      </c>
      <c r="JS20">
        <v>0.54224812984466553</v>
      </c>
      <c r="JT20">
        <v>0.65672343969345093</v>
      </c>
      <c r="JU20">
        <v>0.68674713373184204</v>
      </c>
      <c r="JV20">
        <v>0.71677029132843018</v>
      </c>
      <c r="JW20">
        <v>0.72585165500640869</v>
      </c>
      <c r="JX20">
        <v>0.73493307828903198</v>
      </c>
      <c r="JY20">
        <v>0.7487984299659729</v>
      </c>
      <c r="JZ20">
        <v>0.7626640796661377</v>
      </c>
      <c r="KA20">
        <v>0.70147222280502319</v>
      </c>
      <c r="KB20">
        <v>0.64028006792068481</v>
      </c>
      <c r="KC20">
        <v>0.56109696626663208</v>
      </c>
      <c r="KD20">
        <v>0.48191541433334351</v>
      </c>
      <c r="KE20">
        <v>0.50958859920501709</v>
      </c>
      <c r="KF20">
        <v>0.53726249933242798</v>
      </c>
      <c r="KG20">
        <v>0.61721909046173096</v>
      </c>
      <c r="KH20">
        <v>0.69717526435852051</v>
      </c>
      <c r="KI20">
        <v>0.72556489706039429</v>
      </c>
      <c r="KJ20">
        <v>0.75395506620407104</v>
      </c>
      <c r="KK20">
        <v>0.71934854984283447</v>
      </c>
      <c r="KL20">
        <v>0.6847417950630188</v>
      </c>
      <c r="KM20">
        <v>0.65678131580352783</v>
      </c>
      <c r="KN20">
        <v>0.62882143259048462</v>
      </c>
      <c r="KO20">
        <v>0.6485595703125</v>
      </c>
      <c r="KP20">
        <v>0.66829800605773926</v>
      </c>
      <c r="KQ20">
        <v>0.73768341541290283</v>
      </c>
      <c r="KR20">
        <v>0.80706912279129028</v>
      </c>
      <c r="KS20">
        <v>0.91028589010238647</v>
      </c>
      <c r="KT20">
        <v>1.0135046243667603</v>
      </c>
      <c r="KU20">
        <v>1.0922294855117798</v>
      </c>
      <c r="KV20">
        <v>1.1709539890289307</v>
      </c>
      <c r="KW20">
        <v>1.1935286521911621</v>
      </c>
      <c r="KX20">
        <v>1.2161027193069458</v>
      </c>
      <c r="KY20">
        <v>1.1734178066253662</v>
      </c>
      <c r="KZ20">
        <v>1.1307321786880493</v>
      </c>
      <c r="LA20">
        <v>1.0070874691009521</v>
      </c>
      <c r="LB20">
        <v>0.88344192504882813</v>
      </c>
      <c r="LC20">
        <v>0.64735817909240723</v>
      </c>
      <c r="LD20">
        <v>0.41126996278762817</v>
      </c>
      <c r="LE20">
        <v>0.11376077681779861</v>
      </c>
      <c r="LF20">
        <v>-0.18374842405319214</v>
      </c>
      <c r="LG20">
        <v>-0.4241911768913269</v>
      </c>
      <c r="LH20">
        <v>-0.66462934017181396</v>
      </c>
      <c r="LI20">
        <v>-0.82729321718215942</v>
      </c>
      <c r="LJ20">
        <v>-0.9899565577507019</v>
      </c>
      <c r="LK20">
        <v>-1.0804824829101563</v>
      </c>
      <c r="LL20">
        <v>-1.1710119247436523</v>
      </c>
      <c r="LM20">
        <v>-1.2674678564071655</v>
      </c>
      <c r="LN20">
        <v>-1.3639277219772339</v>
      </c>
      <c r="LO20">
        <v>-1.4775148630142212</v>
      </c>
      <c r="LP20">
        <v>-1.5911020040512085</v>
      </c>
      <c r="LQ20">
        <v>-1.6089515686035156</v>
      </c>
      <c r="LR20">
        <v>-1.6267989873886108</v>
      </c>
      <c r="LS20">
        <v>-1.6346200704574585</v>
      </c>
      <c r="LT20">
        <v>-1.6424409151077271</v>
      </c>
      <c r="LU20">
        <v>-1.7208776473999023</v>
      </c>
      <c r="LV20">
        <v>-1.7993171215057373</v>
      </c>
      <c r="LW20">
        <v>-1.8451815843582153</v>
      </c>
      <c r="LX20">
        <v>-1.8910459280014038</v>
      </c>
      <c r="LY20">
        <v>-1.8039289712905884</v>
      </c>
      <c r="LZ20">
        <v>-1.7168121337890625</v>
      </c>
      <c r="MA20">
        <v>-1.4661970138549805</v>
      </c>
      <c r="MB20">
        <v>-1.2155890464782715</v>
      </c>
      <c r="MC20">
        <v>-0.89466863870620728</v>
      </c>
      <c r="MD20">
        <v>-0.57375997304916382</v>
      </c>
      <c r="ME20">
        <v>-0.30771103501319885</v>
      </c>
      <c r="MF20">
        <v>-4.1652861982584E-2</v>
      </c>
      <c r="MG20">
        <v>0.11241313815116882</v>
      </c>
      <c r="MH20">
        <v>0.26648306846618652</v>
      </c>
      <c r="MI20">
        <v>0.29243764281272888</v>
      </c>
      <c r="MJ20">
        <v>0.31839224696159363</v>
      </c>
      <c r="MK20">
        <v>0.24279031157493591</v>
      </c>
      <c r="ML20">
        <v>0.16718967258930206</v>
      </c>
      <c r="MM20">
        <v>-3.4323234111070633E-2</v>
      </c>
      <c r="MN20">
        <v>-0.23582944273948669</v>
      </c>
      <c r="MO20">
        <v>-0.49480238556861877</v>
      </c>
      <c r="MP20">
        <v>-0.75378471612930298</v>
      </c>
      <c r="MQ20">
        <v>-0.95881462097167969</v>
      </c>
      <c r="MR20">
        <v>-1.1638524532318115</v>
      </c>
      <c r="MS20">
        <v>-1.3801693916320801</v>
      </c>
      <c r="MT20">
        <v>-1.5964863300323486</v>
      </c>
      <c r="MU20">
        <v>-1.888327956199646</v>
      </c>
      <c r="MV20">
        <v>-2.1801598072052002</v>
      </c>
      <c r="MW20">
        <v>-2.5347135066986084</v>
      </c>
      <c r="MX20">
        <v>-2.8892543315887451</v>
      </c>
      <c r="MY20">
        <v>-3.3408238887786865</v>
      </c>
      <c r="MZ20">
        <v>-3.7924113273620605</v>
      </c>
      <c r="NA20">
        <v>-4.2999582290649414</v>
      </c>
      <c r="NB20">
        <v>-4.807523250579834</v>
      </c>
      <c r="NC20">
        <v>-5.2345714569091797</v>
      </c>
      <c r="ND20">
        <v>-5.6616191864013672</v>
      </c>
      <c r="NE20">
        <v>-5.9129834175109863</v>
      </c>
      <c r="NF20">
        <v>-6.1643362045288086</v>
      </c>
      <c r="NG20">
        <v>-6.2201738357543945</v>
      </c>
      <c r="NH20">
        <v>-6.2760076522827148</v>
      </c>
      <c r="NI20">
        <v>-6.178807258605957</v>
      </c>
      <c r="NJ20">
        <v>-6.081601619720459</v>
      </c>
      <c r="NK20">
        <v>-5.8507318496704102</v>
      </c>
      <c r="NL20">
        <v>-5.6198520660400391</v>
      </c>
      <c r="NM20">
        <v>-5.3095712661743164</v>
      </c>
      <c r="NN20">
        <v>-4.999290943145752</v>
      </c>
      <c r="NO20">
        <v>-4.5869827270507813</v>
      </c>
      <c r="NP20">
        <v>-4.1746878623962402</v>
      </c>
      <c r="NQ20">
        <v>-3.6036376953125</v>
      </c>
      <c r="NR20">
        <v>-3.0326082706451416</v>
      </c>
      <c r="NS20">
        <v>-2.3941423892974854</v>
      </c>
      <c r="NT20">
        <v>-1.7556520700454712</v>
      </c>
      <c r="NU20">
        <v>-1.0839266777038574</v>
      </c>
      <c r="NV20">
        <v>-0.41217589378356934</v>
      </c>
      <c r="NW20">
        <v>0.24213188886642456</v>
      </c>
      <c r="NX20">
        <v>0.89643961191177368</v>
      </c>
      <c r="NY20">
        <v>1.3923197984695435</v>
      </c>
      <c r="NZ20">
        <v>1.8881784677505493</v>
      </c>
      <c r="OA20">
        <v>2.2216203212738037</v>
      </c>
      <c r="OB20">
        <v>2.5550479888916016</v>
      </c>
      <c r="OC20">
        <v>2.8374543190002441</v>
      </c>
      <c r="OD20">
        <v>3.1198718547821045</v>
      </c>
      <c r="OE20">
        <v>3.4074923992156982</v>
      </c>
      <c r="OF20">
        <v>3.695122241973877</v>
      </c>
      <c r="OG20">
        <v>3.8505628108978271</v>
      </c>
      <c r="OH20">
        <v>4.0060038566589355</v>
      </c>
      <c r="OI20">
        <v>4.0273489952087402</v>
      </c>
      <c r="OJ20">
        <v>4.0486917495727539</v>
      </c>
      <c r="OK20">
        <v>4.0241971015930176</v>
      </c>
      <c r="OL20">
        <v>3.9997036457061768</v>
      </c>
      <c r="OM20">
        <v>3.9406328201293945</v>
      </c>
      <c r="ON20">
        <v>3.881558895111084</v>
      </c>
      <c r="OO20">
        <v>3.7565984725952148</v>
      </c>
      <c r="OP20">
        <v>3.63163161277771</v>
      </c>
      <c r="OQ20">
        <v>3.3690204620361328</v>
      </c>
      <c r="OR20">
        <v>3.1064093112945557</v>
      </c>
      <c r="OS20">
        <v>2.7954299449920654</v>
      </c>
      <c r="OT20">
        <v>2.4844620227813721</v>
      </c>
      <c r="OU20">
        <v>2.2505745887756348</v>
      </c>
      <c r="OV20">
        <v>2.0166969299316406</v>
      </c>
      <c r="OW20">
        <v>1.903281569480896</v>
      </c>
      <c r="OX20">
        <v>1.7898627519607544</v>
      </c>
      <c r="OY20">
        <v>1.7683770656585693</v>
      </c>
      <c r="OZ20">
        <v>1.7468911409378052</v>
      </c>
      <c r="PA20">
        <v>1.7559723854064941</v>
      </c>
      <c r="PB20">
        <v>1.7650536298751831</v>
      </c>
      <c r="PC20">
        <v>1.7500708103179932</v>
      </c>
      <c r="PD20">
        <v>1.7350882291793823</v>
      </c>
      <c r="PE20">
        <v>1.6683088541030884</v>
      </c>
      <c r="PF20">
        <v>1.6015316247940063</v>
      </c>
      <c r="PG20">
        <v>1.5244126319885254</v>
      </c>
      <c r="PH20">
        <v>1.4472908973693848</v>
      </c>
      <c r="PI20">
        <v>1.3838940858840942</v>
      </c>
      <c r="PJ20">
        <v>1.3204947710037231</v>
      </c>
      <c r="PK20">
        <v>1.251368522644043</v>
      </c>
      <c r="PL20">
        <v>1.1822421550750732</v>
      </c>
      <c r="PM20">
        <v>1.1247442960739136</v>
      </c>
      <c r="PN20">
        <v>1.0672488212585449</v>
      </c>
      <c r="PO20">
        <v>1.0315239429473877</v>
      </c>
      <c r="PP20">
        <v>0.99580061435699463</v>
      </c>
      <c r="PQ20">
        <v>0.9673537015914917</v>
      </c>
      <c r="PR20">
        <v>0.93890577554702759</v>
      </c>
      <c r="PS20">
        <v>0.90286725759506226</v>
      </c>
      <c r="PT20">
        <v>0.86682713031768799</v>
      </c>
      <c r="PU20">
        <v>0.81786864995956421</v>
      </c>
      <c r="PV20">
        <v>0.76891010999679565</v>
      </c>
      <c r="PW20">
        <v>0.70531058311462402</v>
      </c>
    </row>
    <row r="21" spans="1:439">
      <c r="A21" t="s">
        <v>119</v>
      </c>
      <c r="B21">
        <v>0.89822590351104736</v>
      </c>
      <c r="C21">
        <v>0.94990664720535278</v>
      </c>
      <c r="D21">
        <v>1.0015875101089478</v>
      </c>
      <c r="E21">
        <v>1.021526575088501</v>
      </c>
      <c r="F21">
        <v>1.0414654016494751</v>
      </c>
      <c r="G21">
        <v>1.035048246383667</v>
      </c>
      <c r="H21">
        <v>1.0286310911178589</v>
      </c>
      <c r="I21">
        <v>0.99290716648101807</v>
      </c>
      <c r="J21">
        <v>0.95718324184417725</v>
      </c>
      <c r="K21">
        <v>0.88307124376296997</v>
      </c>
      <c r="L21">
        <v>0.80895912647247314</v>
      </c>
      <c r="M21">
        <v>0.74175119400024414</v>
      </c>
      <c r="N21">
        <v>0.67454320192337036</v>
      </c>
      <c r="O21">
        <v>0.63466536998748779</v>
      </c>
      <c r="P21">
        <v>0.59478747844696045</v>
      </c>
      <c r="V21">
        <v>0.59478747844696045</v>
      </c>
      <c r="W21">
        <v>0.56195706129074097</v>
      </c>
      <c r="X21">
        <v>0.52912652492523193</v>
      </c>
      <c r="Y21">
        <v>0.50907301902770996</v>
      </c>
      <c r="Z21">
        <v>0.48901945352554321</v>
      </c>
      <c r="AA21">
        <v>0.48919132351875305</v>
      </c>
      <c r="AB21">
        <v>0.48936325311660767</v>
      </c>
      <c r="AC21">
        <v>0.51775330305099487</v>
      </c>
      <c r="AD21">
        <v>0.54614335298538208</v>
      </c>
      <c r="AE21">
        <v>0.59218055009841919</v>
      </c>
      <c r="AF21">
        <v>0.63821768760681152</v>
      </c>
      <c r="AG21">
        <v>0.69786250591278076</v>
      </c>
      <c r="AH21">
        <v>0.75750750303268433</v>
      </c>
      <c r="AI21">
        <v>0.84499812126159668</v>
      </c>
      <c r="AJ21">
        <v>0.93248891830444336</v>
      </c>
      <c r="AK21">
        <v>1.0041371583938599</v>
      </c>
      <c r="AL21">
        <v>1.0757853984832764</v>
      </c>
      <c r="AM21">
        <v>0.95549297332763672</v>
      </c>
      <c r="AN21">
        <v>0.83520060777664185</v>
      </c>
      <c r="AO21">
        <v>0.38474065065383911</v>
      </c>
      <c r="AP21">
        <v>-6.5718263387680054E-2</v>
      </c>
      <c r="AQ21">
        <v>-0.7610592246055603</v>
      </c>
      <c r="AR21">
        <v>-1.4564001560211182</v>
      </c>
      <c r="AS21">
        <v>-2.3308513164520264</v>
      </c>
      <c r="AT21">
        <v>-3.2052986621856689</v>
      </c>
      <c r="AU21">
        <v>-4.2240171432495117</v>
      </c>
      <c r="AV21">
        <v>-5.242734432220459</v>
      </c>
      <c r="AW21">
        <v>-6.2729687690734863</v>
      </c>
      <c r="AX21">
        <v>-7.3032078742980957</v>
      </c>
      <c r="AY21">
        <v>-8.2386465072631836</v>
      </c>
      <c r="AZ21">
        <v>-9.1740856170654297</v>
      </c>
      <c r="BA21">
        <v>-10.049994468688965</v>
      </c>
      <c r="BB21">
        <v>-10.925902366638184</v>
      </c>
      <c r="BC21">
        <v>-11.985849380493164</v>
      </c>
      <c r="BD21">
        <v>-13.045791625976563</v>
      </c>
      <c r="BE21">
        <v>-14.206631660461426</v>
      </c>
      <c r="BF21">
        <v>-15.367471694946289</v>
      </c>
      <c r="BG21">
        <v>-16.342159271240234</v>
      </c>
      <c r="BH21">
        <v>-17.316848754882813</v>
      </c>
      <c r="BI21">
        <v>-17.872932434082031</v>
      </c>
      <c r="BJ21">
        <v>-18.429014205932617</v>
      </c>
      <c r="BK21">
        <v>-18.366706848144531</v>
      </c>
      <c r="BL21">
        <v>-18.304397583007813</v>
      </c>
      <c r="BM21">
        <v>-17.876884460449219</v>
      </c>
      <c r="BN21">
        <v>-17.449373245239258</v>
      </c>
      <c r="BO21">
        <v>-16.690948486328125</v>
      </c>
      <c r="BP21">
        <v>-15.932526588439941</v>
      </c>
      <c r="BQ21">
        <v>-14.750256538391113</v>
      </c>
      <c r="BR21">
        <v>-13.56798267364502</v>
      </c>
      <c r="BS21">
        <v>-12.176125526428223</v>
      </c>
      <c r="BT21">
        <v>-10.784268379211426</v>
      </c>
      <c r="BU21">
        <v>-9.4180526733398438</v>
      </c>
      <c r="BV21">
        <v>-8.0518369674682617</v>
      </c>
      <c r="BW21">
        <v>-6.8470444679260254</v>
      </c>
      <c r="BX21">
        <v>-5.6422581672668457</v>
      </c>
      <c r="BY21">
        <v>-4.439420223236084</v>
      </c>
      <c r="BZ21">
        <v>-3.2365827560424805</v>
      </c>
      <c r="CA21">
        <v>-1.8813952207565308</v>
      </c>
      <c r="CB21">
        <v>-0.52620100975036621</v>
      </c>
      <c r="CC21">
        <v>0.92415404319763184</v>
      </c>
      <c r="CD21">
        <v>2.3745083808898926</v>
      </c>
      <c r="CE21">
        <v>3.9168026447296143</v>
      </c>
      <c r="CF21">
        <v>5.4590816497802734</v>
      </c>
      <c r="CG21">
        <v>6.9140563011169434</v>
      </c>
      <c r="CH21">
        <v>8.3690176010131836</v>
      </c>
      <c r="CI21">
        <v>9.2989330291748047</v>
      </c>
      <c r="CJ21">
        <v>10.228845596313477</v>
      </c>
      <c r="CK21">
        <v>10.714165687561035</v>
      </c>
      <c r="CL21">
        <v>11.199492454528809</v>
      </c>
      <c r="CM21">
        <v>11.64863109588623</v>
      </c>
      <c r="CN21">
        <v>12.097774505615234</v>
      </c>
      <c r="CO21">
        <v>12.534828186035156</v>
      </c>
      <c r="CP21">
        <v>12.971878051757813</v>
      </c>
      <c r="CQ21">
        <v>13.185649871826172</v>
      </c>
      <c r="CR21">
        <v>13.399418830871582</v>
      </c>
      <c r="CS21">
        <v>13.66624641418457</v>
      </c>
      <c r="CT21">
        <v>13.933074951171875</v>
      </c>
      <c r="CU21">
        <v>14.375195503234863</v>
      </c>
      <c r="CV21">
        <v>14.817318916320801</v>
      </c>
      <c r="CW21">
        <v>14.946979522705078</v>
      </c>
      <c r="CX21">
        <v>15.076640129089355</v>
      </c>
      <c r="CY21">
        <v>14.541409492492676</v>
      </c>
      <c r="CZ21">
        <v>14.006183624267578</v>
      </c>
      <c r="DA21">
        <v>13.216243743896484</v>
      </c>
      <c r="DB21">
        <v>12.426311492919922</v>
      </c>
      <c r="DC21">
        <v>11.635540962219238</v>
      </c>
      <c r="DD21">
        <v>10.844769477844238</v>
      </c>
      <c r="DE21">
        <v>9.8685703277587891</v>
      </c>
      <c r="DF21">
        <v>8.8923606872558594</v>
      </c>
      <c r="DG21">
        <v>8.0029354095458984</v>
      </c>
      <c r="DH21">
        <v>7.1135005950927734</v>
      </c>
      <c r="DI21">
        <v>6.4137444496154785</v>
      </c>
      <c r="DJ21">
        <v>5.7139954566955566</v>
      </c>
      <c r="DK21">
        <v>4.9832420349121094</v>
      </c>
      <c r="DL21">
        <v>4.252495288848877</v>
      </c>
      <c r="DM21">
        <v>3.4794869422912598</v>
      </c>
      <c r="DN21">
        <v>2.7064785957336426</v>
      </c>
      <c r="DO21">
        <v>2.0623342990875244</v>
      </c>
      <c r="DP21">
        <v>1.4181838035583496</v>
      </c>
      <c r="DQ21">
        <v>0.85817819833755493</v>
      </c>
      <c r="DR21">
        <v>0.29816678166389465</v>
      </c>
      <c r="DS21">
        <v>-0.22130690515041351</v>
      </c>
      <c r="DT21">
        <v>-0.7407761812210083</v>
      </c>
      <c r="DU21">
        <v>-0.99095970392227173</v>
      </c>
      <c r="DV21">
        <v>-1.2411402463912964</v>
      </c>
      <c r="DW21">
        <v>-1.0913127660751343</v>
      </c>
      <c r="DX21">
        <v>-0.9414830207824707</v>
      </c>
      <c r="DY21">
        <v>-0.57834434509277344</v>
      </c>
      <c r="DZ21">
        <v>-0.21520216763019562</v>
      </c>
      <c r="EA21">
        <v>0.2236810028553009</v>
      </c>
      <c r="EB21">
        <v>0.66256839036941528</v>
      </c>
      <c r="EC21">
        <v>1.0144517421722412</v>
      </c>
      <c r="ED21">
        <v>1.3663316965103149</v>
      </c>
      <c r="EE21">
        <v>1.6032795906066895</v>
      </c>
      <c r="EF21">
        <v>1.8402249813079834</v>
      </c>
      <c r="EG21">
        <v>2.0750524997711182</v>
      </c>
      <c r="EH21">
        <v>2.3098800182342529</v>
      </c>
      <c r="EI21">
        <v>2.4917359352111816</v>
      </c>
      <c r="EJ21">
        <v>2.673593282699585</v>
      </c>
      <c r="EK21">
        <v>2.7539787292480469</v>
      </c>
      <c r="EL21">
        <v>2.8343651294708252</v>
      </c>
      <c r="EM21">
        <v>2.8498921394348145</v>
      </c>
      <c r="EN21">
        <v>2.8654193878173828</v>
      </c>
      <c r="EO21">
        <v>2.8327319622039795</v>
      </c>
      <c r="EP21">
        <v>2.8000450134277344</v>
      </c>
      <c r="EQ21">
        <v>2.6983447074890137</v>
      </c>
      <c r="ER21">
        <v>2.5966441631317139</v>
      </c>
      <c r="ES21">
        <v>2.4428632259368896</v>
      </c>
      <c r="ET21">
        <v>2.2890806198120117</v>
      </c>
      <c r="EU21">
        <v>2.1458420753479004</v>
      </c>
      <c r="EV21">
        <v>2.0026021003723145</v>
      </c>
      <c r="EW21">
        <v>1.8371027708053589</v>
      </c>
      <c r="EX21">
        <v>1.6716048717498779</v>
      </c>
      <c r="EY21">
        <v>1.4537367820739746</v>
      </c>
      <c r="EZ21">
        <v>1.2358707189559937</v>
      </c>
      <c r="FA21">
        <v>1.0511198043823242</v>
      </c>
      <c r="FB21">
        <v>0.86636888980865479</v>
      </c>
      <c r="FC21">
        <v>0.70548319816589355</v>
      </c>
      <c r="FD21">
        <v>0.54459595680236816</v>
      </c>
      <c r="FE21">
        <v>0.37640520930290222</v>
      </c>
      <c r="FF21">
        <v>0.20821276307106018</v>
      </c>
      <c r="FG21">
        <v>5.8326534926891327E-2</v>
      </c>
      <c r="FH21">
        <v>-9.1559641063213348E-2</v>
      </c>
      <c r="FI21">
        <v>-0.2213326096534729</v>
      </c>
      <c r="FJ21">
        <v>-0.35110804438591003</v>
      </c>
      <c r="FK21">
        <v>-0.46770542860031128</v>
      </c>
      <c r="FL21">
        <v>-0.58430272340774536</v>
      </c>
      <c r="FM21">
        <v>-0.69614458084106445</v>
      </c>
      <c r="FN21">
        <v>-0.80798423290252686</v>
      </c>
      <c r="FO21">
        <v>-0.93884813785552979</v>
      </c>
      <c r="FP21">
        <v>-1.0697122812271118</v>
      </c>
      <c r="FQ21">
        <v>-1.1814393997192383</v>
      </c>
      <c r="FR21">
        <v>-1.293165922164917</v>
      </c>
      <c r="FS21">
        <v>-1.3208680152893066</v>
      </c>
      <c r="FT21">
        <v>-1.348570704460144</v>
      </c>
      <c r="FU21">
        <v>-1.3516074419021606</v>
      </c>
      <c r="FV21">
        <v>-1.3546441793441772</v>
      </c>
      <c r="FW21">
        <v>-1.3545581102371216</v>
      </c>
      <c r="FX21">
        <v>-1.3544721603393555</v>
      </c>
      <c r="FY21">
        <v>-1.2836549282073975</v>
      </c>
      <c r="FZ21">
        <v>-1.2128369808197021</v>
      </c>
      <c r="GA21">
        <v>-1.1235125064849854</v>
      </c>
      <c r="GB21">
        <v>-1.0341887474060059</v>
      </c>
      <c r="GC21">
        <v>-1.0168282985687256</v>
      </c>
      <c r="GD21">
        <v>-0.99946767091751099</v>
      </c>
      <c r="GE21">
        <v>-1.0467938184738159</v>
      </c>
      <c r="GF21">
        <v>-1.0941201448440552</v>
      </c>
      <c r="GG21">
        <v>-1.0561041831970215</v>
      </c>
      <c r="GH21">
        <v>-1.0180890560150146</v>
      </c>
      <c r="GI21">
        <v>-0.82345575094223022</v>
      </c>
      <c r="GJ21">
        <v>-0.62882119417190552</v>
      </c>
      <c r="GK21">
        <v>-0.34915950894355774</v>
      </c>
      <c r="GL21">
        <v>-6.9498039782047272E-2</v>
      </c>
      <c r="GM21">
        <v>0.17443510890007019</v>
      </c>
      <c r="GN21">
        <v>0.41837292909622192</v>
      </c>
      <c r="GO21">
        <v>0.49649658799171448</v>
      </c>
      <c r="GP21">
        <v>0.5746193528175354</v>
      </c>
      <c r="GQ21">
        <v>0.55975103378295898</v>
      </c>
      <c r="GR21">
        <v>0.54488301277160645</v>
      </c>
      <c r="GS21">
        <v>0.52884012460708618</v>
      </c>
      <c r="GT21">
        <v>0.51279729604721069</v>
      </c>
      <c r="GU21">
        <v>0.44733655452728271</v>
      </c>
      <c r="GV21">
        <v>0.38187554478645325</v>
      </c>
      <c r="GW21">
        <v>0.268861323595047</v>
      </c>
      <c r="GX21">
        <v>0.15584494173526764</v>
      </c>
      <c r="GY21">
        <v>1.7190199287142605E-4</v>
      </c>
      <c r="GZ21">
        <v>-0.1555010974407196</v>
      </c>
      <c r="HA21">
        <v>-0.25488102436065674</v>
      </c>
      <c r="HB21">
        <v>-0.35425901412963867</v>
      </c>
      <c r="HC21">
        <v>-0.31125947833061218</v>
      </c>
      <c r="HD21">
        <v>-0.26825883984565735</v>
      </c>
      <c r="HE21">
        <v>-0.24777552485466003</v>
      </c>
      <c r="HF21">
        <v>-0.22729335725307465</v>
      </c>
      <c r="HG21">
        <v>-0.36385580897331238</v>
      </c>
      <c r="HH21">
        <v>-0.50042086839675903</v>
      </c>
      <c r="HI21">
        <v>-0.7129027247428894</v>
      </c>
      <c r="HJ21">
        <v>-0.92538458108901978</v>
      </c>
      <c r="HK21">
        <v>-1.0500035285949707</v>
      </c>
      <c r="HL21">
        <v>-1.1746200323104858</v>
      </c>
      <c r="HM21">
        <v>-1.2260435819625854</v>
      </c>
      <c r="HN21">
        <v>-1.2774667739868164</v>
      </c>
      <c r="HO21">
        <v>-1.3443025350570679</v>
      </c>
      <c r="HP21">
        <v>-1.4111379384994507</v>
      </c>
      <c r="HQ21">
        <v>-1.4257767200469971</v>
      </c>
      <c r="HR21">
        <v>-1.4404158592224121</v>
      </c>
      <c r="HS21">
        <v>-1.363066554069519</v>
      </c>
      <c r="HT21">
        <v>-1.2857166528701782</v>
      </c>
      <c r="HU21">
        <v>-1.1194150447845459</v>
      </c>
      <c r="HV21">
        <v>-0.95311659574508667</v>
      </c>
      <c r="HW21">
        <v>-0.71490907669067383</v>
      </c>
      <c r="HX21">
        <v>-0.47670090198516846</v>
      </c>
      <c r="HY21">
        <v>-0.27645143866539001</v>
      </c>
      <c r="HZ21">
        <v>-7.6202630996704102E-2</v>
      </c>
      <c r="IA21">
        <v>2.9191382229328156E-2</v>
      </c>
      <c r="IB21">
        <v>0.13458740711212158</v>
      </c>
      <c r="IC21">
        <v>0.21007497608661652</v>
      </c>
      <c r="ID21">
        <v>0.28556260466575623</v>
      </c>
      <c r="IE21">
        <v>0.40353509783744812</v>
      </c>
      <c r="IF21">
        <v>0.52150535583496094</v>
      </c>
      <c r="IG21">
        <v>0.66414356231689453</v>
      </c>
      <c r="IH21">
        <v>0.80678194761276245</v>
      </c>
      <c r="II21">
        <v>0.93460929393768311</v>
      </c>
      <c r="IJ21">
        <v>1.0624363422393799</v>
      </c>
      <c r="IK21">
        <v>1.1564285755157471</v>
      </c>
      <c r="IL21">
        <v>1.2504228353500366</v>
      </c>
      <c r="IM21">
        <v>1.2422299385070801</v>
      </c>
      <c r="IN21">
        <v>1.2340364456176758</v>
      </c>
      <c r="IO21">
        <v>1.1979972124099731</v>
      </c>
      <c r="IP21">
        <v>1.1619586944580078</v>
      </c>
      <c r="IQ21">
        <v>1.2104877233505249</v>
      </c>
      <c r="IR21">
        <v>1.2590174674987793</v>
      </c>
      <c r="IS21">
        <v>1.3455629348754883</v>
      </c>
      <c r="IT21">
        <v>1.4321079254150391</v>
      </c>
      <c r="IU21">
        <v>1.4318215847015381</v>
      </c>
      <c r="IV21">
        <v>1.4315351247787476</v>
      </c>
      <c r="IW21">
        <v>1.3028488159179688</v>
      </c>
      <c r="IX21">
        <v>1.1741620302200317</v>
      </c>
      <c r="IY21">
        <v>1.0673909187316895</v>
      </c>
      <c r="IZ21">
        <v>0.96062183380126953</v>
      </c>
      <c r="JA21">
        <v>0.9067346453666687</v>
      </c>
      <c r="JB21">
        <v>0.85284769535064697</v>
      </c>
      <c r="JC21">
        <v>0.73708111047744751</v>
      </c>
      <c r="JD21">
        <v>0.62131416797637939</v>
      </c>
      <c r="JE21">
        <v>0.46194842457771301</v>
      </c>
      <c r="JF21">
        <v>0.3025796115398407</v>
      </c>
      <c r="JG21">
        <v>0.19285760819911957</v>
      </c>
      <c r="JH21">
        <v>8.3136186003684998E-2</v>
      </c>
      <c r="JI21">
        <v>8.5657209157943726E-2</v>
      </c>
      <c r="JJ21">
        <v>8.8178180158138275E-2</v>
      </c>
      <c r="JK21">
        <v>9.8835177719593048E-2</v>
      </c>
      <c r="JL21">
        <v>0.1094922348856926</v>
      </c>
      <c r="JM21">
        <v>-8.050478994846344E-3</v>
      </c>
      <c r="JN21">
        <v>-0.12559416890144348</v>
      </c>
      <c r="JO21">
        <v>-0.38041335344314575</v>
      </c>
      <c r="JP21">
        <v>-0.63523745536804199</v>
      </c>
      <c r="JQ21">
        <v>-0.96890032291412354</v>
      </c>
      <c r="JR21">
        <v>-1.3025630712509155</v>
      </c>
      <c r="JS21">
        <v>-1.5363881587982178</v>
      </c>
      <c r="JT21">
        <v>-1.7702087163925171</v>
      </c>
      <c r="JU21">
        <v>-1.9250802993774414</v>
      </c>
      <c r="JV21">
        <v>-2.0799515247344971</v>
      </c>
      <c r="JW21">
        <v>-2.3027181625366211</v>
      </c>
      <c r="JX21">
        <v>-2.525484561920166</v>
      </c>
      <c r="JY21">
        <v>-2.6989164352416992</v>
      </c>
      <c r="JZ21">
        <v>-2.8723514080047607</v>
      </c>
      <c r="KA21">
        <v>-2.8526995182037354</v>
      </c>
      <c r="KB21">
        <v>-2.8330469131469727</v>
      </c>
      <c r="KC21">
        <v>-2.7878978252410889</v>
      </c>
      <c r="KD21">
        <v>-2.7427494525909424</v>
      </c>
      <c r="KE21">
        <v>-2.7894163131713867</v>
      </c>
      <c r="KF21">
        <v>-2.8360838890075684</v>
      </c>
      <c r="KG21">
        <v>-2.8194680213928223</v>
      </c>
      <c r="KH21">
        <v>-2.8028512001037598</v>
      </c>
      <c r="KI21">
        <v>-2.6675779819488525</v>
      </c>
      <c r="KJ21">
        <v>-2.5323021411895752</v>
      </c>
      <c r="KK21">
        <v>-2.3572344779968262</v>
      </c>
      <c r="KL21">
        <v>-2.1821660995483398</v>
      </c>
      <c r="KM21">
        <v>-1.9064863920211792</v>
      </c>
      <c r="KN21">
        <v>-1.6308118104934692</v>
      </c>
      <c r="KO21">
        <v>-1.2089424133300781</v>
      </c>
      <c r="KP21">
        <v>-0.78707218170166016</v>
      </c>
      <c r="KQ21">
        <v>-0.35425814986228943</v>
      </c>
      <c r="KR21">
        <v>7.8555576503276825E-2</v>
      </c>
      <c r="KS21">
        <v>0.48102366924285889</v>
      </c>
      <c r="KT21">
        <v>0.8834993839263916</v>
      </c>
      <c r="KU21">
        <v>1.2878944873809814</v>
      </c>
      <c r="KV21">
        <v>1.6922891139984131</v>
      </c>
      <c r="KW21">
        <v>1.9544469118118286</v>
      </c>
      <c r="KX21">
        <v>2.216599702835083</v>
      </c>
      <c r="KY21">
        <v>2.3373808860778809</v>
      </c>
      <c r="KZ21">
        <v>2.4581608772277832</v>
      </c>
      <c r="LA21">
        <v>2.6291606426239014</v>
      </c>
      <c r="LB21">
        <v>2.8001608848571777</v>
      </c>
      <c r="LC21">
        <v>3.0056779384613037</v>
      </c>
      <c r="LD21">
        <v>3.2111985683441162</v>
      </c>
      <c r="LE21">
        <v>3.3203480243682861</v>
      </c>
      <c r="LF21">
        <v>3.4294962882995605</v>
      </c>
      <c r="LG21">
        <v>3.4587459564208984</v>
      </c>
      <c r="LH21">
        <v>3.487994909286499</v>
      </c>
      <c r="LI21">
        <v>3.4327335357666016</v>
      </c>
      <c r="LJ21">
        <v>3.3774714469909668</v>
      </c>
      <c r="LK21">
        <v>3.183643102645874</v>
      </c>
      <c r="LL21">
        <v>2.9898066520690918</v>
      </c>
      <c r="LM21">
        <v>2.7657263278961182</v>
      </c>
      <c r="LN21">
        <v>2.5416374206542969</v>
      </c>
      <c r="LO21">
        <v>2.3103091716766357</v>
      </c>
      <c r="LP21">
        <v>2.0789811611175537</v>
      </c>
      <c r="LQ21">
        <v>1.73210608959198</v>
      </c>
      <c r="LR21">
        <v>1.3852427005767822</v>
      </c>
      <c r="LS21">
        <v>0.94514453411102295</v>
      </c>
      <c r="LT21">
        <v>0.5050622820854187</v>
      </c>
      <c r="LU21">
        <v>0.12645764648914337</v>
      </c>
      <c r="LV21">
        <v>-0.25216081738471985</v>
      </c>
      <c r="LW21">
        <v>-0.54141426086425781</v>
      </c>
      <c r="LX21">
        <v>-0.83067852258682251</v>
      </c>
      <c r="LY21">
        <v>-1.1085015535354614</v>
      </c>
      <c r="LZ21">
        <v>-1.386324405670166</v>
      </c>
      <c r="MA21">
        <v>-1.6817480325698853</v>
      </c>
      <c r="MB21">
        <v>-1.9771606922149658</v>
      </c>
      <c r="MC21">
        <v>-2.2366881370544434</v>
      </c>
      <c r="MD21">
        <v>-2.4962050914764404</v>
      </c>
      <c r="ME21">
        <v>-2.7009773254394531</v>
      </c>
      <c r="MF21">
        <v>-2.9057571887969971</v>
      </c>
      <c r="MG21">
        <v>-3.1376872062683105</v>
      </c>
      <c r="MH21">
        <v>-3.3696269989013672</v>
      </c>
      <c r="MI21">
        <v>-3.6779592037200928</v>
      </c>
      <c r="MJ21">
        <v>-3.9862918853759766</v>
      </c>
      <c r="MK21">
        <v>-4.3502702713012695</v>
      </c>
      <c r="ML21">
        <v>-4.7142362594604492</v>
      </c>
      <c r="MM21">
        <v>-4.986426830291748</v>
      </c>
      <c r="MN21">
        <v>-5.2586069107055664</v>
      </c>
      <c r="MO21">
        <v>-5.4257359504699707</v>
      </c>
      <c r="MP21">
        <v>-5.592872142791748</v>
      </c>
      <c r="MQ21">
        <v>-5.8907489776611328</v>
      </c>
      <c r="MR21">
        <v>-6.1886405944824219</v>
      </c>
      <c r="MS21">
        <v>-6.7576074600219727</v>
      </c>
      <c r="MT21">
        <v>-7.3265748023986816</v>
      </c>
      <c r="MU21">
        <v>-8.0080652236938477</v>
      </c>
      <c r="MV21">
        <v>-8.6895294189453125</v>
      </c>
      <c r="MW21">
        <v>-9.2023115158081055</v>
      </c>
      <c r="MX21">
        <v>-9.7150726318359375</v>
      </c>
      <c r="MY21">
        <v>-10.070243835449219</v>
      </c>
      <c r="MZ21">
        <v>-10.425426483154297</v>
      </c>
      <c r="NA21">
        <v>-10.573935508728027</v>
      </c>
      <c r="NB21">
        <v>-10.722444534301758</v>
      </c>
      <c r="NC21">
        <v>-10.539358139038086</v>
      </c>
      <c r="ND21">
        <v>-10.356271743774414</v>
      </c>
      <c r="NE21">
        <v>-9.8967819213867188</v>
      </c>
      <c r="NF21">
        <v>-9.4373054504394531</v>
      </c>
      <c r="NG21">
        <v>-8.6690397262573242</v>
      </c>
      <c r="NH21">
        <v>-7.9008016586303711</v>
      </c>
      <c r="NI21">
        <v>-7.0448160171508789</v>
      </c>
      <c r="NJ21">
        <v>-6.1887984275817871</v>
      </c>
      <c r="NK21">
        <v>-5.395148754119873</v>
      </c>
      <c r="NL21">
        <v>-4.6014666557312012</v>
      </c>
      <c r="NM21">
        <v>-3.6253905296325684</v>
      </c>
      <c r="NN21">
        <v>-2.6493146419525146</v>
      </c>
      <c r="NO21">
        <v>-1.1626057624816895</v>
      </c>
      <c r="NP21">
        <v>0.32405427098274231</v>
      </c>
      <c r="NQ21">
        <v>2.1854329109191895</v>
      </c>
      <c r="NR21">
        <v>4.0467438697814941</v>
      </c>
      <c r="NS21">
        <v>5.9491925239562988</v>
      </c>
      <c r="NT21">
        <v>7.8517131805419922</v>
      </c>
      <c r="NU21">
        <v>9.6551847457885742</v>
      </c>
      <c r="NV21">
        <v>11.458714485168457</v>
      </c>
      <c r="NW21">
        <v>12.554622650146484</v>
      </c>
      <c r="NX21">
        <v>13.650530815124512</v>
      </c>
      <c r="NY21">
        <v>13.742995262145996</v>
      </c>
      <c r="NZ21">
        <v>13.835440635681152</v>
      </c>
      <c r="OA21">
        <v>13.440495491027832</v>
      </c>
      <c r="OB21">
        <v>13.045561790466309</v>
      </c>
      <c r="OC21">
        <v>12.750664710998535</v>
      </c>
      <c r="OD21">
        <v>12.455757141113281</v>
      </c>
      <c r="OE21">
        <v>12.270523071289063</v>
      </c>
      <c r="OF21">
        <v>12.085277557373047</v>
      </c>
      <c r="OG21">
        <v>11.696246147155762</v>
      </c>
      <c r="OH21">
        <v>11.30721378326416</v>
      </c>
      <c r="OI21">
        <v>10.651424407958984</v>
      </c>
      <c r="OJ21">
        <v>9.9956541061401367</v>
      </c>
      <c r="OK21">
        <v>9.1003894805908203</v>
      </c>
      <c r="OL21">
        <v>8.2051563262939453</v>
      </c>
      <c r="OM21">
        <v>7.1832733154296875</v>
      </c>
      <c r="ON21">
        <v>6.161351203918457</v>
      </c>
      <c r="OO21">
        <v>5.067476749420166</v>
      </c>
      <c r="OP21">
        <v>3.9735598564147949</v>
      </c>
      <c r="OQ21">
        <v>2.8478868007659912</v>
      </c>
      <c r="OR21">
        <v>1.7222141027450562</v>
      </c>
      <c r="OS21">
        <v>0.80382418632507324</v>
      </c>
      <c r="OT21">
        <v>-0.11452732980251312</v>
      </c>
      <c r="OU21">
        <v>-0.55113482475280762</v>
      </c>
      <c r="OV21">
        <v>-0.98772197961807251</v>
      </c>
      <c r="OW21">
        <v>-1.0429829359054565</v>
      </c>
      <c r="OX21">
        <v>-1.09824538230896</v>
      </c>
      <c r="OY21">
        <v>-1.0627224445343018</v>
      </c>
      <c r="OZ21">
        <v>-1.0271981954574585</v>
      </c>
      <c r="PA21">
        <v>-0.98247939348220825</v>
      </c>
      <c r="PB21">
        <v>-0.93776065111160278</v>
      </c>
      <c r="PC21">
        <v>-0.9009472131729126</v>
      </c>
      <c r="PD21">
        <v>-0.86413520574569702</v>
      </c>
      <c r="PE21">
        <v>-0.80494749546051025</v>
      </c>
      <c r="PF21">
        <v>-0.74576187133789063</v>
      </c>
      <c r="PG21">
        <v>-0.6448369026184082</v>
      </c>
      <c r="PH21">
        <v>-0.54390794038772583</v>
      </c>
      <c r="PI21">
        <v>-0.42476317286491394</v>
      </c>
      <c r="PJ21">
        <v>-0.30561381578445435</v>
      </c>
      <c r="PK21">
        <v>-0.18280221521854401</v>
      </c>
      <c r="PL21">
        <v>-5.9990592300891876E-2</v>
      </c>
      <c r="PM21">
        <v>5.5892907083034515E-2</v>
      </c>
      <c r="PN21">
        <v>0.17177185416221619</v>
      </c>
      <c r="PO21">
        <v>0.27811533212661743</v>
      </c>
      <c r="PP21">
        <v>0.38445466756820679</v>
      </c>
      <c r="PQ21">
        <v>0.47833234071731567</v>
      </c>
      <c r="PR21">
        <v>0.57221335172653198</v>
      </c>
      <c r="PS21">
        <v>0.62151557207107544</v>
      </c>
      <c r="PT21">
        <v>0.67081886529922485</v>
      </c>
      <c r="PU21">
        <v>0.66494613885879517</v>
      </c>
      <c r="PV21">
        <v>0.65907347202301025</v>
      </c>
      <c r="PW21">
        <v>0.63046342134475708</v>
      </c>
    </row>
    <row r="22" spans="1:439">
      <c r="A22" t="s">
        <v>120</v>
      </c>
      <c r="B22">
        <v>0.13911415636539459</v>
      </c>
      <c r="C22">
        <v>0.15673260390758514</v>
      </c>
      <c r="D22">
        <v>0.1743510514497757</v>
      </c>
      <c r="E22">
        <v>0.18735720217227936</v>
      </c>
      <c r="F22">
        <v>0.20036335289478302</v>
      </c>
      <c r="G22">
        <v>0.21041874587535858</v>
      </c>
      <c r="H22">
        <v>0.22047415375709534</v>
      </c>
      <c r="I22">
        <v>0.22528699040412903</v>
      </c>
      <c r="J22">
        <v>0.23009984195232391</v>
      </c>
      <c r="K22">
        <v>0.22253681719303131</v>
      </c>
      <c r="L22">
        <v>0.21497376263141632</v>
      </c>
      <c r="M22">
        <v>0.20523346960544586</v>
      </c>
      <c r="N22">
        <v>0.1954931914806366</v>
      </c>
      <c r="O22">
        <v>0.19371703267097473</v>
      </c>
      <c r="P22">
        <v>0.19194085896015167</v>
      </c>
      <c r="V22">
        <v>0.19194085896015167</v>
      </c>
      <c r="W22">
        <v>0.19669640064239502</v>
      </c>
      <c r="X22">
        <v>0.20145197212696075</v>
      </c>
      <c r="Y22">
        <v>0.22497186064720154</v>
      </c>
      <c r="Z22">
        <v>0.24849188327789307</v>
      </c>
      <c r="AA22">
        <v>0.32767456769943237</v>
      </c>
      <c r="AB22">
        <v>0.40685725212097168</v>
      </c>
      <c r="AC22">
        <v>0.60710614919662476</v>
      </c>
      <c r="AD22">
        <v>0.80735474824905396</v>
      </c>
      <c r="AE22">
        <v>1.1887445449829102</v>
      </c>
      <c r="AF22">
        <v>1.5701335668563843</v>
      </c>
      <c r="AG22">
        <v>2.1765797138214111</v>
      </c>
      <c r="AH22">
        <v>2.7830278873443604</v>
      </c>
      <c r="AI22">
        <v>3.638883113861084</v>
      </c>
      <c r="AJ22">
        <v>4.4947404861450195</v>
      </c>
      <c r="AK22">
        <v>5.4388022422790527</v>
      </c>
      <c r="AL22">
        <v>6.3828630447387695</v>
      </c>
      <c r="AM22">
        <v>7.0666894912719727</v>
      </c>
      <c r="AN22">
        <v>7.7505145072937012</v>
      </c>
      <c r="AO22">
        <v>7.9141802787780762</v>
      </c>
      <c r="AP22">
        <v>8.077845573425293</v>
      </c>
      <c r="AQ22">
        <v>7.9387025833129883</v>
      </c>
      <c r="AR22">
        <v>7.7995595932006836</v>
      </c>
      <c r="AS22">
        <v>7.7133011817932129</v>
      </c>
      <c r="AT22">
        <v>7.6270427703857422</v>
      </c>
      <c r="AU22">
        <v>7.5358562469482422</v>
      </c>
      <c r="AV22">
        <v>7.4446697235107422</v>
      </c>
      <c r="AW22">
        <v>7.2303557395935059</v>
      </c>
      <c r="AX22">
        <v>7.0160388946533203</v>
      </c>
      <c r="AY22">
        <v>6.6091251373291016</v>
      </c>
      <c r="AZ22">
        <v>6.2022109031677246</v>
      </c>
      <c r="BA22">
        <v>5.559725284576416</v>
      </c>
      <c r="BB22">
        <v>4.9172401428222656</v>
      </c>
      <c r="BC22">
        <v>4.0577144622802734</v>
      </c>
      <c r="BD22">
        <v>3.1981918811798096</v>
      </c>
      <c r="BE22">
        <v>2.0877723693847656</v>
      </c>
      <c r="BF22">
        <v>0.97735267877578735</v>
      </c>
      <c r="BG22">
        <v>-0.33758446574211121</v>
      </c>
      <c r="BH22">
        <v>-1.6525276899337769</v>
      </c>
      <c r="BI22">
        <v>-2.8372023105621338</v>
      </c>
      <c r="BJ22">
        <v>-4.0218777656555176</v>
      </c>
      <c r="BK22">
        <v>-4.5820574760437012</v>
      </c>
      <c r="BL22">
        <v>-5.142237663269043</v>
      </c>
      <c r="BM22">
        <v>-4.9118809700012207</v>
      </c>
      <c r="BN22">
        <v>-4.6815228462219238</v>
      </c>
      <c r="BO22">
        <v>-3.8705880641937256</v>
      </c>
      <c r="BP22">
        <v>-3.0596528053283691</v>
      </c>
      <c r="BQ22">
        <v>-2.0308511257171631</v>
      </c>
      <c r="BR22">
        <v>-1.0020442008972168</v>
      </c>
      <c r="BS22">
        <v>-2.406318299472332E-2</v>
      </c>
      <c r="BT22">
        <v>0.95391744375228882</v>
      </c>
      <c r="BU22">
        <v>1.7849630117416382</v>
      </c>
      <c r="BV22">
        <v>2.6160085201263428</v>
      </c>
      <c r="BW22">
        <v>3.5636844635009766</v>
      </c>
      <c r="BX22">
        <v>4.5113568305969238</v>
      </c>
      <c r="BY22">
        <v>5.8722438812255859</v>
      </c>
      <c r="BZ22">
        <v>7.2331318855285645</v>
      </c>
      <c r="CA22">
        <v>8.4915752410888672</v>
      </c>
      <c r="CB22">
        <v>9.7500247955322266</v>
      </c>
      <c r="CC22">
        <v>10.655296325683594</v>
      </c>
      <c r="CD22">
        <v>11.560569763183594</v>
      </c>
      <c r="CE22">
        <v>12.409982681274414</v>
      </c>
      <c r="CF22">
        <v>13.259387016296387</v>
      </c>
      <c r="CG22">
        <v>13.80103588104248</v>
      </c>
      <c r="CH22">
        <v>14.342679023742676</v>
      </c>
      <c r="CI22">
        <v>14.151684761047363</v>
      </c>
      <c r="CJ22">
        <v>13.960687637329102</v>
      </c>
      <c r="CK22">
        <v>13.276350021362305</v>
      </c>
      <c r="CL22">
        <v>12.592006683349609</v>
      </c>
      <c r="CM22">
        <v>11.845246315002441</v>
      </c>
      <c r="CN22">
        <v>11.098479270935059</v>
      </c>
      <c r="CO22">
        <v>10.329338073730469</v>
      </c>
      <c r="CP22">
        <v>9.5602035522460938</v>
      </c>
      <c r="CQ22">
        <v>8.7592916488647461</v>
      </c>
      <c r="CR22">
        <v>7.9583864212036133</v>
      </c>
      <c r="CS22">
        <v>7.237144947052002</v>
      </c>
      <c r="CT22">
        <v>6.5159010887145996</v>
      </c>
      <c r="CU22">
        <v>5.3414011001586914</v>
      </c>
      <c r="CV22">
        <v>4.1668887138366699</v>
      </c>
      <c r="CW22">
        <v>2.4833481311798096</v>
      </c>
      <c r="CX22">
        <v>0.79979211091995239</v>
      </c>
      <c r="CY22">
        <v>-0.51005208492279053</v>
      </c>
      <c r="CZ22">
        <v>-1.8198834657669067</v>
      </c>
      <c r="DA22">
        <v>-2.7282259464263916</v>
      </c>
      <c r="DB22">
        <v>-3.6365597248077393</v>
      </c>
      <c r="DC22">
        <v>-4.3984251022338867</v>
      </c>
      <c r="DD22">
        <v>-5.1602892875671387</v>
      </c>
      <c r="DE22">
        <v>-5.7293477058410645</v>
      </c>
      <c r="DF22">
        <v>-6.2984113693237305</v>
      </c>
      <c r="DG22">
        <v>-6.6774492263793945</v>
      </c>
      <c r="DH22">
        <v>-7.0564908981323242</v>
      </c>
      <c r="DI22">
        <v>-7.4449005126953125</v>
      </c>
      <c r="DJ22">
        <v>-7.8333067893981934</v>
      </c>
      <c r="DK22">
        <v>-8.2628259658813477</v>
      </c>
      <c r="DL22">
        <v>-8.6923408508300781</v>
      </c>
      <c r="DM22">
        <v>-8.9973573684692383</v>
      </c>
      <c r="DN22">
        <v>-9.3023719787597656</v>
      </c>
      <c r="DO22">
        <v>-9.6548252105712891</v>
      </c>
      <c r="DP22">
        <v>-10.007281303405762</v>
      </c>
      <c r="DQ22">
        <v>-10.318425178527832</v>
      </c>
      <c r="DR22">
        <v>-10.629570960998535</v>
      </c>
      <c r="DS22">
        <v>-10.470287322998047</v>
      </c>
      <c r="DT22">
        <v>-10.311005592346191</v>
      </c>
      <c r="DU22">
        <v>-9.6834726333618164</v>
      </c>
      <c r="DV22">
        <v>-9.0559444427490234</v>
      </c>
      <c r="DW22">
        <v>-8.3795652389526367</v>
      </c>
      <c r="DX22">
        <v>-7.7031855583190918</v>
      </c>
      <c r="DY22">
        <v>-7.0974016189575195</v>
      </c>
      <c r="DZ22">
        <v>-6.4916110038757324</v>
      </c>
      <c r="EA22">
        <v>-5.898831844329834</v>
      </c>
      <c r="EB22">
        <v>-5.3060474395751953</v>
      </c>
      <c r="EC22">
        <v>-4.8894200325012207</v>
      </c>
      <c r="ED22">
        <v>-4.4727959632873535</v>
      </c>
      <c r="EE22">
        <v>-4.3572006225585938</v>
      </c>
      <c r="EF22">
        <v>-4.2416067123413086</v>
      </c>
      <c r="EG22">
        <v>-4.2372231483459473</v>
      </c>
      <c r="EH22">
        <v>-4.2328400611877441</v>
      </c>
      <c r="EI22">
        <v>-4.0881972312927246</v>
      </c>
      <c r="EJ22">
        <v>-3.9435532093048096</v>
      </c>
      <c r="EK22">
        <v>-3.619633674621582</v>
      </c>
      <c r="EL22">
        <v>-3.295710563659668</v>
      </c>
      <c r="EM22">
        <v>-2.7615113258361816</v>
      </c>
      <c r="EN22">
        <v>-2.2273173332214355</v>
      </c>
      <c r="EO22">
        <v>-1.5855735540390015</v>
      </c>
      <c r="EP22">
        <v>-0.94383591413497925</v>
      </c>
      <c r="EQ22">
        <v>-0.42060840129852295</v>
      </c>
      <c r="ER22">
        <v>0.10261808335781097</v>
      </c>
      <c r="ES22">
        <v>0.47661417722702026</v>
      </c>
      <c r="ET22">
        <v>0.85061371326446533</v>
      </c>
      <c r="EU22">
        <v>1.1850186586380005</v>
      </c>
      <c r="EV22">
        <v>1.5194268226623535</v>
      </c>
      <c r="EW22">
        <v>1.9062319993972778</v>
      </c>
      <c r="EX22">
        <v>2.2930335998535156</v>
      </c>
      <c r="EY22">
        <v>2.8039131164550781</v>
      </c>
      <c r="EZ22">
        <v>3.3147881031036377</v>
      </c>
      <c r="FA22">
        <v>4.0629587173461914</v>
      </c>
      <c r="FB22">
        <v>4.8111300468444824</v>
      </c>
      <c r="FC22">
        <v>5.6840834617614746</v>
      </c>
      <c r="FD22">
        <v>6.5570454597473145</v>
      </c>
      <c r="FE22">
        <v>7.2406659126281738</v>
      </c>
      <c r="FF22">
        <v>7.9242925643920898</v>
      </c>
      <c r="FG22">
        <v>8.3792228698730469</v>
      </c>
      <c r="FH22">
        <v>8.8340921401977539</v>
      </c>
      <c r="FI22">
        <v>8.8532581329345703</v>
      </c>
      <c r="FJ22">
        <v>8.8724231719970703</v>
      </c>
      <c r="FK22">
        <v>8.3348455429077148</v>
      </c>
      <c r="FL22">
        <v>7.7972664833068848</v>
      </c>
      <c r="FM22">
        <v>7.209409236907959</v>
      </c>
      <c r="FN22">
        <v>6.6215634346008301</v>
      </c>
      <c r="FO22">
        <v>6.160071849822998</v>
      </c>
      <c r="FP22">
        <v>5.6985812187194824</v>
      </c>
      <c r="FQ22">
        <v>4.9809775352478027</v>
      </c>
      <c r="FR22">
        <v>4.2633724212646484</v>
      </c>
      <c r="FS22">
        <v>3.3890807628631592</v>
      </c>
      <c r="FT22">
        <v>2.5147724151611328</v>
      </c>
      <c r="FU22">
        <v>1.7056955099105835</v>
      </c>
      <c r="FV22">
        <v>0.89661824703216553</v>
      </c>
      <c r="FW22">
        <v>-4.7648787498474121E-2</v>
      </c>
      <c r="FX22">
        <v>-0.99189770221710205</v>
      </c>
      <c r="FY22">
        <v>-2.0364601612091064</v>
      </c>
      <c r="FZ22">
        <v>-3.0810232162475586</v>
      </c>
      <c r="GA22">
        <v>-3.9613761901855469</v>
      </c>
      <c r="GB22">
        <v>-4.8417282104492188</v>
      </c>
      <c r="GC22">
        <v>-5.5641307830810547</v>
      </c>
      <c r="GD22">
        <v>-6.2865471839904785</v>
      </c>
      <c r="GE22">
        <v>-6.7009420394897461</v>
      </c>
      <c r="GF22">
        <v>-7.1153335571289063</v>
      </c>
      <c r="GG22">
        <v>-7.0195918083190918</v>
      </c>
      <c r="GH22">
        <v>-6.9238519668579102</v>
      </c>
      <c r="GI22">
        <v>-6.6503219604492188</v>
      </c>
      <c r="GJ22">
        <v>-6.3767910003662109</v>
      </c>
      <c r="GK22">
        <v>-6.2949151992797852</v>
      </c>
      <c r="GL22">
        <v>-6.2130389213562012</v>
      </c>
      <c r="GM22">
        <v>-6.1136322021484375</v>
      </c>
      <c r="GN22">
        <v>-6.014223575592041</v>
      </c>
      <c r="GO22">
        <v>-5.7136783599853516</v>
      </c>
      <c r="GP22">
        <v>-5.4131326675415039</v>
      </c>
      <c r="GQ22">
        <v>-5.1611733436584473</v>
      </c>
      <c r="GR22">
        <v>-4.9092187881469727</v>
      </c>
      <c r="GS22">
        <v>-4.7253556251525879</v>
      </c>
      <c r="GT22">
        <v>-4.5414929389953613</v>
      </c>
      <c r="GU22">
        <v>-4.0281491279602051</v>
      </c>
      <c r="GV22">
        <v>-3.514803409576416</v>
      </c>
      <c r="GW22">
        <v>-2.6978926658630371</v>
      </c>
      <c r="GX22">
        <v>-1.8809661865234375</v>
      </c>
      <c r="GY22">
        <v>-1.1979116201400757</v>
      </c>
      <c r="GZ22">
        <v>-0.51485812664031982</v>
      </c>
      <c r="HA22">
        <v>-1.9419508054852486E-2</v>
      </c>
      <c r="HB22">
        <v>0.4760095477104187</v>
      </c>
      <c r="HC22">
        <v>0.96958589553833008</v>
      </c>
      <c r="HD22">
        <v>1.4631623029708862</v>
      </c>
      <c r="HE22">
        <v>1.9865325689315796</v>
      </c>
      <c r="HF22">
        <v>2.5099034309387207</v>
      </c>
      <c r="HG22">
        <v>3.1277434825897217</v>
      </c>
      <c r="HH22">
        <v>3.7455952167510986</v>
      </c>
      <c r="HI22">
        <v>4.5316667556762695</v>
      </c>
      <c r="HJ22">
        <v>5.3177380561828613</v>
      </c>
      <c r="HK22">
        <v>5.9695954322814941</v>
      </c>
      <c r="HL22">
        <v>6.6214394569396973</v>
      </c>
      <c r="HM22">
        <v>7.0804672241210938</v>
      </c>
      <c r="HN22">
        <v>7.5394940376281738</v>
      </c>
      <c r="HO22">
        <v>8.0367088317871094</v>
      </c>
      <c r="HP22">
        <v>8.5339212417602539</v>
      </c>
      <c r="HQ22">
        <v>8.6959800720214844</v>
      </c>
      <c r="HR22">
        <v>8.8580417633056641</v>
      </c>
      <c r="HS22">
        <v>8.3818569183349609</v>
      </c>
      <c r="HT22">
        <v>7.905670166015625</v>
      </c>
      <c r="HU22">
        <v>7.3923549652099609</v>
      </c>
      <c r="HV22">
        <v>6.8790497779846191</v>
      </c>
      <c r="HW22">
        <v>6.5861225128173828</v>
      </c>
      <c r="HX22">
        <v>6.2931966781616211</v>
      </c>
      <c r="HY22">
        <v>5.6847419738769531</v>
      </c>
      <c r="HZ22">
        <v>5.0762848854064941</v>
      </c>
      <c r="IA22">
        <v>4.1587924957275391</v>
      </c>
      <c r="IB22">
        <v>3.2412827014923096</v>
      </c>
      <c r="IC22">
        <v>2.3329696655273438</v>
      </c>
      <c r="ID22">
        <v>1.4246557950973511</v>
      </c>
      <c r="IE22">
        <v>0.38585039973258972</v>
      </c>
      <c r="IF22">
        <v>-0.65293526649475098</v>
      </c>
      <c r="IG22">
        <v>-1.7946715354919434</v>
      </c>
      <c r="IH22">
        <v>-2.936408519744873</v>
      </c>
      <c r="II22">
        <v>-3.8666665554046631</v>
      </c>
      <c r="IJ22">
        <v>-4.7969231605529785</v>
      </c>
      <c r="IK22">
        <v>-5.551668643951416</v>
      </c>
      <c r="IL22">
        <v>-6.3064289093017578</v>
      </c>
      <c r="IM22">
        <v>-6.8548378944396973</v>
      </c>
      <c r="IN22">
        <v>-7.4032444953918457</v>
      </c>
      <c r="IO22">
        <v>-7.4314637184143066</v>
      </c>
      <c r="IP22">
        <v>-7.459681510925293</v>
      </c>
      <c r="IQ22">
        <v>-7.2678275108337402</v>
      </c>
      <c r="IR22">
        <v>-7.0759716033935547</v>
      </c>
      <c r="IS22">
        <v>-7.1633768081665039</v>
      </c>
      <c r="IT22">
        <v>-7.2507820129394531</v>
      </c>
      <c r="IU22">
        <v>-7.322486400604248</v>
      </c>
      <c r="IV22">
        <v>-7.3941922187805176</v>
      </c>
      <c r="IW22">
        <v>-7.1298866271972656</v>
      </c>
      <c r="IX22">
        <v>-6.8655800819396973</v>
      </c>
      <c r="IY22">
        <v>-6.5540904998779297</v>
      </c>
      <c r="IZ22">
        <v>-6.2426066398620605</v>
      </c>
      <c r="JA22">
        <v>-5.9364166259765625</v>
      </c>
      <c r="JB22">
        <v>-5.6302270889282227</v>
      </c>
      <c r="JC22">
        <v>-4.8809671401977539</v>
      </c>
      <c r="JD22">
        <v>-4.1317062377929688</v>
      </c>
      <c r="JE22">
        <v>-3.1682064533233643</v>
      </c>
      <c r="JF22">
        <v>-2.2046880722045898</v>
      </c>
      <c r="JG22">
        <v>-1.4787468910217285</v>
      </c>
      <c r="JH22">
        <v>-0.75280678272247314</v>
      </c>
      <c r="JI22">
        <v>-6.7976340651512146E-2</v>
      </c>
      <c r="JJ22">
        <v>0.61684101819992065</v>
      </c>
      <c r="JK22">
        <v>1.305367112159729</v>
      </c>
      <c r="JL22">
        <v>1.9938931465148926</v>
      </c>
      <c r="JM22">
        <v>2.5741298198699951</v>
      </c>
      <c r="JN22">
        <v>3.1543669700622559</v>
      </c>
      <c r="JO22">
        <v>3.8487813472747803</v>
      </c>
      <c r="JP22">
        <v>4.5432090759277344</v>
      </c>
      <c r="JQ22">
        <v>5.4669342041015625</v>
      </c>
      <c r="JR22">
        <v>6.3906593322753906</v>
      </c>
      <c r="JS22">
        <v>7.0911316871643066</v>
      </c>
      <c r="JT22">
        <v>7.791590690612793</v>
      </c>
      <c r="JU22">
        <v>8.262995719909668</v>
      </c>
      <c r="JV22">
        <v>8.7343978881835938</v>
      </c>
      <c r="JW22">
        <v>9.3840198516845703</v>
      </c>
      <c r="JX22">
        <v>10.033638954162598</v>
      </c>
      <c r="JY22">
        <v>10.382966995239258</v>
      </c>
      <c r="JZ22">
        <v>10.7322998046875</v>
      </c>
      <c r="KA22">
        <v>10.35919189453125</v>
      </c>
      <c r="KB22">
        <v>9.9860801696777344</v>
      </c>
      <c r="KC22">
        <v>9.5252475738525391</v>
      </c>
      <c r="KD22">
        <v>9.0644254684448242</v>
      </c>
      <c r="KE22">
        <v>8.7616434097290039</v>
      </c>
      <c r="KF22">
        <v>8.4588623046875</v>
      </c>
      <c r="KG22">
        <v>7.7546663284301758</v>
      </c>
      <c r="KH22">
        <v>7.0504670143127441</v>
      </c>
      <c r="KI22">
        <v>5.9654159545898438</v>
      </c>
      <c r="KJ22">
        <v>4.8803439140319824</v>
      </c>
      <c r="KK22">
        <v>3.9040200710296631</v>
      </c>
      <c r="KL22">
        <v>2.9276964664459229</v>
      </c>
      <c r="KM22">
        <v>1.9756369590759277</v>
      </c>
      <c r="KN22">
        <v>1.0235958099365234</v>
      </c>
      <c r="KO22">
        <v>-2.0937837660312653E-2</v>
      </c>
      <c r="KP22">
        <v>-1.0654720067977905</v>
      </c>
      <c r="KQ22">
        <v>-2.0605604648590088</v>
      </c>
      <c r="KR22">
        <v>-3.0556495189666748</v>
      </c>
      <c r="KS22">
        <v>-4.1444249153137207</v>
      </c>
      <c r="KT22">
        <v>-5.2332210540771484</v>
      </c>
      <c r="KU22">
        <v>-6.3606910705566406</v>
      </c>
      <c r="KV22">
        <v>-7.4881591796875</v>
      </c>
      <c r="KW22">
        <v>-8.0748987197875977</v>
      </c>
      <c r="KX22">
        <v>-8.6616277694702148</v>
      </c>
      <c r="KY22">
        <v>-8.799656867980957</v>
      </c>
      <c r="KZ22">
        <v>-8.93768310546875</v>
      </c>
      <c r="LA22">
        <v>-9.1991825103759766</v>
      </c>
      <c r="LB22">
        <v>-9.4606800079345703</v>
      </c>
      <c r="LC22">
        <v>-9.5098676681518555</v>
      </c>
      <c r="LD22">
        <v>-9.559056282043457</v>
      </c>
      <c r="LE22">
        <v>-9.1016645431518555</v>
      </c>
      <c r="LF22">
        <v>-8.6442699432373047</v>
      </c>
      <c r="LG22">
        <v>-8.2774324417114258</v>
      </c>
      <c r="LH22">
        <v>-7.9106016159057617</v>
      </c>
      <c r="LI22">
        <v>-7.7744073867797852</v>
      </c>
      <c r="LJ22">
        <v>-7.6382150650024414</v>
      </c>
      <c r="LK22">
        <v>-7.303870677947998</v>
      </c>
      <c r="LL22">
        <v>-6.9695119857788086</v>
      </c>
      <c r="LM22">
        <v>-6.4260988235473633</v>
      </c>
      <c r="LN22">
        <v>-5.8826618194580078</v>
      </c>
      <c r="LO22">
        <v>-5.1711735725402832</v>
      </c>
      <c r="LP22">
        <v>-4.4596853256225586</v>
      </c>
      <c r="LQ22">
        <v>-3.6471281051635742</v>
      </c>
      <c r="LR22">
        <v>-2.8346002101898193</v>
      </c>
      <c r="LS22">
        <v>-2.1762557029724121</v>
      </c>
      <c r="LT22">
        <v>-1.5179370641708374</v>
      </c>
      <c r="LU22">
        <v>-0.98687076568603516</v>
      </c>
      <c r="LV22">
        <v>-0.45578375458717346</v>
      </c>
      <c r="LW22">
        <v>0.12295226752758026</v>
      </c>
      <c r="LX22">
        <v>0.70171046257019043</v>
      </c>
      <c r="LY22">
        <v>1.2884101867675781</v>
      </c>
      <c r="LZ22">
        <v>1.8751097917556763</v>
      </c>
      <c r="MA22">
        <v>2.4176568984985352</v>
      </c>
      <c r="MB22">
        <v>2.9601826667785645</v>
      </c>
      <c r="MC22">
        <v>3.5286552906036377</v>
      </c>
      <c r="MD22">
        <v>4.09710693359375</v>
      </c>
      <c r="ME22">
        <v>4.7898306846618652</v>
      </c>
      <c r="MF22">
        <v>5.482581615447998</v>
      </c>
      <c r="MG22">
        <v>6.2462368011474609</v>
      </c>
      <c r="MH22">
        <v>7.009918212890625</v>
      </c>
      <c r="MI22">
        <v>7.6054129600524902</v>
      </c>
      <c r="MJ22">
        <v>8.2009077072143555</v>
      </c>
      <c r="MK22">
        <v>8.4268074035644531</v>
      </c>
      <c r="ML22">
        <v>8.6526918411254883</v>
      </c>
      <c r="MM22">
        <v>8.420384407043457</v>
      </c>
      <c r="MN22">
        <v>8.1880826950073242</v>
      </c>
      <c r="MO22">
        <v>7.8236298561096191</v>
      </c>
      <c r="MP22">
        <v>7.4591636657714844</v>
      </c>
      <c r="MQ22">
        <v>7.1305770874023438</v>
      </c>
      <c r="MR22">
        <v>6.8019723892211914</v>
      </c>
      <c r="MS22">
        <v>6.1032037734985352</v>
      </c>
      <c r="MT22">
        <v>5.4044351577758789</v>
      </c>
      <c r="MU22">
        <v>4.293278694152832</v>
      </c>
      <c r="MV22">
        <v>3.1821582317352295</v>
      </c>
      <c r="MW22">
        <v>1.9754538536071777</v>
      </c>
      <c r="MX22">
        <v>0.76879477500915527</v>
      </c>
      <c r="MY22">
        <v>-0.36375367641448975</v>
      </c>
      <c r="MZ22">
        <v>-1.4963445663452148</v>
      </c>
      <c r="NA22">
        <v>-2.5391976833343506</v>
      </c>
      <c r="NB22">
        <v>-3.5820894241333008</v>
      </c>
      <c r="NC22">
        <v>-4.5456175804138184</v>
      </c>
      <c r="ND22">
        <v>-5.5091462135314941</v>
      </c>
      <c r="NE22">
        <v>-6.2926006317138672</v>
      </c>
      <c r="NF22">
        <v>-7.0760226249694824</v>
      </c>
      <c r="NG22">
        <v>-7.5811276435852051</v>
      </c>
      <c r="NH22">
        <v>-8.0862102508544922</v>
      </c>
      <c r="NI22">
        <v>-8.3524026870727539</v>
      </c>
      <c r="NJ22">
        <v>-8.6186027526855469</v>
      </c>
      <c r="NK22">
        <v>-8.5283918380737305</v>
      </c>
      <c r="NL22">
        <v>-8.4381694793701172</v>
      </c>
      <c r="NM22">
        <v>-7.8533892631530762</v>
      </c>
      <c r="NN22">
        <v>-7.2686095237731934</v>
      </c>
      <c r="NO22">
        <v>-6.3953771591186523</v>
      </c>
      <c r="NP22">
        <v>-5.5221738815307617</v>
      </c>
      <c r="NQ22">
        <v>-4.4647002220153809</v>
      </c>
      <c r="NR22">
        <v>-3.4072656631469727</v>
      </c>
      <c r="NS22">
        <v>-2.2628569602966309</v>
      </c>
      <c r="NT22">
        <v>-1.1184622049331665</v>
      </c>
      <c r="NU22">
        <v>3.4082110971212387E-2</v>
      </c>
      <c r="NV22">
        <v>1.1866658926010132</v>
      </c>
      <c r="NW22">
        <v>2.0454306602478027</v>
      </c>
      <c r="NX22">
        <v>2.9041950702667236</v>
      </c>
      <c r="NY22">
        <v>3.2081935405731201</v>
      </c>
      <c r="NZ22">
        <v>3.512171745300293</v>
      </c>
      <c r="OA22">
        <v>3.4943547248840332</v>
      </c>
      <c r="OB22">
        <v>3.4765360355377197</v>
      </c>
      <c r="OC22">
        <v>3.3157093524932861</v>
      </c>
      <c r="OD22">
        <v>3.1548755168914795</v>
      </c>
      <c r="OE22">
        <v>2.8551368713378906</v>
      </c>
      <c r="OF22">
        <v>2.5553827285766602</v>
      </c>
      <c r="OG22">
        <v>1.972836971282959</v>
      </c>
      <c r="OH22">
        <v>1.3902912139892578</v>
      </c>
      <c r="OI22">
        <v>0.54888707399368286</v>
      </c>
      <c r="OJ22">
        <v>-0.29248899221420288</v>
      </c>
      <c r="OK22">
        <v>-1.1770409345626831</v>
      </c>
      <c r="OL22">
        <v>-2.0615594387054443</v>
      </c>
      <c r="OM22">
        <v>-2.8928797245025635</v>
      </c>
      <c r="ON22">
        <v>-3.7242319583892822</v>
      </c>
      <c r="OO22">
        <v>-4.5709934234619141</v>
      </c>
      <c r="OP22">
        <v>-5.4177865982055664</v>
      </c>
      <c r="OQ22">
        <v>-6.2215194702148438</v>
      </c>
      <c r="OR22">
        <v>-7.0252528190612793</v>
      </c>
      <c r="OS22">
        <v>-7.6067357063293457</v>
      </c>
      <c r="OT22">
        <v>-8.1881933212280273</v>
      </c>
      <c r="OU22">
        <v>-8.3736085891723633</v>
      </c>
      <c r="OV22">
        <v>-8.5590152740478516</v>
      </c>
      <c r="OW22">
        <v>-8.5589008331298828</v>
      </c>
      <c r="OX22">
        <v>-8.5587863922119141</v>
      </c>
      <c r="OY22">
        <v>-8.5617647171020508</v>
      </c>
      <c r="OZ22">
        <v>-8.5647411346435547</v>
      </c>
      <c r="PA22">
        <v>-8.3561315536499023</v>
      </c>
      <c r="PB22">
        <v>-8.1475210189819336</v>
      </c>
      <c r="PC22">
        <v>-7.708427906036377</v>
      </c>
      <c r="PD22">
        <v>-7.26934814453125</v>
      </c>
      <c r="PE22">
        <v>-6.7540469169616699</v>
      </c>
      <c r="PF22">
        <v>-6.2387657165527344</v>
      </c>
      <c r="PG22">
        <v>-5.826500415802002</v>
      </c>
      <c r="PH22">
        <v>-5.4142775535583496</v>
      </c>
      <c r="PI22">
        <v>-5.1090097427368164</v>
      </c>
      <c r="PJ22">
        <v>-4.8037304878234863</v>
      </c>
      <c r="PK22">
        <v>-4.4801864624023438</v>
      </c>
      <c r="PL22">
        <v>-4.1566424369812012</v>
      </c>
      <c r="PM22">
        <v>-3.8146073818206787</v>
      </c>
      <c r="PN22">
        <v>-3.4725852012634277</v>
      </c>
      <c r="PO22">
        <v>-3.1435565948486328</v>
      </c>
      <c r="PP22">
        <v>-2.8145406246185303</v>
      </c>
      <c r="PQ22">
        <v>-2.5429913997650146</v>
      </c>
      <c r="PR22">
        <v>-2.2714323997497559</v>
      </c>
      <c r="PS22">
        <v>-2.0673477649688721</v>
      </c>
      <c r="PT22">
        <v>-1.8632557392120361</v>
      </c>
      <c r="PU22">
        <v>-1.6715184450149536</v>
      </c>
      <c r="PV22">
        <v>-1.4797811508178711</v>
      </c>
      <c r="PW22">
        <v>-1.2892491817474365</v>
      </c>
    </row>
    <row r="23" spans="1:439">
      <c r="A23" t="s">
        <v>121</v>
      </c>
      <c r="B23">
        <v>-0.164839968085289</v>
      </c>
      <c r="C23">
        <v>-0.16495455801486969</v>
      </c>
      <c r="D23">
        <v>-0.16506914794445038</v>
      </c>
      <c r="E23">
        <v>-0.15658935904502869</v>
      </c>
      <c r="F23">
        <v>-0.14810958504676819</v>
      </c>
      <c r="G23">
        <v>-0.12507669627666473</v>
      </c>
      <c r="H23">
        <v>-0.10204378515481949</v>
      </c>
      <c r="I23">
        <v>-7.2622410953044891E-2</v>
      </c>
      <c r="J23">
        <v>-4.3201018124818802E-2</v>
      </c>
      <c r="K23">
        <v>-2.3061556741595268E-2</v>
      </c>
      <c r="L23">
        <v>-2.9220846481621265E-3</v>
      </c>
      <c r="M23">
        <v>7.5916913338005543E-3</v>
      </c>
      <c r="N23">
        <v>1.8105465918779373E-2</v>
      </c>
      <c r="O23">
        <v>3.2515347003936768E-2</v>
      </c>
      <c r="P23">
        <v>4.6925239264965057E-2</v>
      </c>
      <c r="V23">
        <v>4.6925242990255356E-2</v>
      </c>
      <c r="W23">
        <v>8.4024228155612946E-2</v>
      </c>
      <c r="X23">
        <v>0.12112335115671158</v>
      </c>
      <c r="Y23">
        <v>0.27321481704711914</v>
      </c>
      <c r="Z23">
        <v>0.42530697584152222</v>
      </c>
      <c r="AA23">
        <v>0.86396300792694092</v>
      </c>
      <c r="AB23">
        <v>1.3026189804077148</v>
      </c>
      <c r="AC23">
        <v>2.1445527076721191</v>
      </c>
      <c r="AD23">
        <v>2.9864847660064697</v>
      </c>
      <c r="AE23">
        <v>4.217686653137207</v>
      </c>
      <c r="AF23">
        <v>5.4488859176635742</v>
      </c>
      <c r="AG23">
        <v>7.1579313278198242</v>
      </c>
      <c r="AH23">
        <v>8.8669805526733398</v>
      </c>
      <c r="AI23">
        <v>11.037601470947266</v>
      </c>
      <c r="AJ23">
        <v>13.208227157592773</v>
      </c>
      <c r="AK23">
        <v>15.349225044250488</v>
      </c>
      <c r="AL23">
        <v>17.490222930908203</v>
      </c>
      <c r="AM23">
        <v>19.409490585327148</v>
      </c>
      <c r="AN23">
        <v>21.328754425048828</v>
      </c>
      <c r="AO23">
        <v>23.319726943969727</v>
      </c>
      <c r="AP23">
        <v>25.310697555541992</v>
      </c>
      <c r="AQ23">
        <v>27.901067733764648</v>
      </c>
      <c r="AR23">
        <v>30.491434097290039</v>
      </c>
      <c r="AS23">
        <v>34.095176696777344</v>
      </c>
      <c r="AT23">
        <v>37.698909759521484</v>
      </c>
      <c r="AU23">
        <v>41.696372985839844</v>
      </c>
      <c r="AV23">
        <v>45.693836212158203</v>
      </c>
      <c r="AW23">
        <v>49.071422576904297</v>
      </c>
      <c r="AX23">
        <v>52.449020385742188</v>
      </c>
      <c r="AY23">
        <v>54.351524353027344</v>
      </c>
      <c r="AZ23">
        <v>56.2540283203125</v>
      </c>
      <c r="BA23">
        <v>56.844745635986328</v>
      </c>
      <c r="BB23">
        <v>57.435462951660156</v>
      </c>
      <c r="BC23">
        <v>58.095226287841797</v>
      </c>
      <c r="BD23">
        <v>58.754989624023438</v>
      </c>
      <c r="BE23">
        <v>59.057422637939453</v>
      </c>
      <c r="BF23">
        <v>59.35986328125</v>
      </c>
      <c r="BG23">
        <v>58.636589050292969</v>
      </c>
      <c r="BH23">
        <v>57.913311004638672</v>
      </c>
      <c r="BI23">
        <v>56.548442840576172</v>
      </c>
      <c r="BJ23">
        <v>55.183570861816406</v>
      </c>
      <c r="BK23">
        <v>53.365005493164063</v>
      </c>
      <c r="BL23">
        <v>51.546436309814453</v>
      </c>
      <c r="BM23">
        <v>49.788280487060547</v>
      </c>
      <c r="BN23">
        <v>48.030132293701172</v>
      </c>
      <c r="BO23">
        <v>45.682357788085938</v>
      </c>
      <c r="BP23">
        <v>43.334579467773438</v>
      </c>
      <c r="BQ23">
        <v>39.966766357421875</v>
      </c>
      <c r="BR23">
        <v>36.598934173583984</v>
      </c>
      <c r="BS23">
        <v>32.850559234619141</v>
      </c>
      <c r="BT23">
        <v>29.102190017700195</v>
      </c>
      <c r="BU23">
        <v>25.705554962158203</v>
      </c>
      <c r="BV23">
        <v>22.308923721313477</v>
      </c>
      <c r="BW23">
        <v>19.898820877075195</v>
      </c>
      <c r="BX23">
        <v>17.488733291625977</v>
      </c>
      <c r="BY23">
        <v>15.833775520324707</v>
      </c>
      <c r="BZ23">
        <v>14.178816795349121</v>
      </c>
      <c r="CA23">
        <v>12.788076400756836</v>
      </c>
      <c r="CB23">
        <v>11.397331237792969</v>
      </c>
      <c r="CC23">
        <v>10.323437690734863</v>
      </c>
      <c r="CD23">
        <v>9.2495450973510742</v>
      </c>
      <c r="CE23">
        <v>8.3757228851318359</v>
      </c>
      <c r="CF23">
        <v>7.5019102096557617</v>
      </c>
      <c r="CG23">
        <v>6.4604120254516602</v>
      </c>
      <c r="CH23">
        <v>5.4189243316650391</v>
      </c>
      <c r="CI23">
        <v>4.5818290710449219</v>
      </c>
      <c r="CJ23">
        <v>3.7447371482849121</v>
      </c>
      <c r="CK23">
        <v>3.579439640045166</v>
      </c>
      <c r="CL23">
        <v>3.4141414165496826</v>
      </c>
      <c r="CM23">
        <v>3.6145322322845459</v>
      </c>
      <c r="CN23">
        <v>3.814924955368042</v>
      </c>
      <c r="CO23">
        <v>3.9051661491394043</v>
      </c>
      <c r="CP23">
        <v>3.9954063892364502</v>
      </c>
      <c r="CQ23">
        <v>3.9411187171936035</v>
      </c>
      <c r="CR23">
        <v>3.8868310451507568</v>
      </c>
      <c r="CS23">
        <v>3.7958452701568604</v>
      </c>
      <c r="CT23">
        <v>3.7048590183258057</v>
      </c>
      <c r="CU23">
        <v>3.4309864044189453</v>
      </c>
      <c r="CV23">
        <v>3.1571109294891357</v>
      </c>
      <c r="CW23">
        <v>2.6699564456939697</v>
      </c>
      <c r="CX23">
        <v>2.1827974319458008</v>
      </c>
      <c r="CY23">
        <v>1.8733130693435669</v>
      </c>
      <c r="CZ23">
        <v>1.5638315677642822</v>
      </c>
      <c r="DA23">
        <v>1.2888680696487427</v>
      </c>
      <c r="DB23">
        <v>1.0139071941375732</v>
      </c>
      <c r="DC23">
        <v>0.37717819213867188</v>
      </c>
      <c r="DD23">
        <v>-0.25955331325531006</v>
      </c>
      <c r="DE23">
        <v>-1.2151554822921753</v>
      </c>
      <c r="DF23">
        <v>-2.1707675457000732</v>
      </c>
      <c r="DG23">
        <v>-3.4840941429138184</v>
      </c>
      <c r="DH23">
        <v>-4.7974333763122559</v>
      </c>
      <c r="DI23">
        <v>-6.5443878173828125</v>
      </c>
      <c r="DJ23">
        <v>-8.291325569152832</v>
      </c>
      <c r="DK23">
        <v>-10.200370788574219</v>
      </c>
      <c r="DL23">
        <v>-12.10939884185791</v>
      </c>
      <c r="DM23">
        <v>-14.072301864624023</v>
      </c>
      <c r="DN23">
        <v>-16.035205841064453</v>
      </c>
      <c r="DO23">
        <v>-18.307601928710938</v>
      </c>
      <c r="DP23">
        <v>-20.580020904541016</v>
      </c>
      <c r="DQ23">
        <v>-23.270929336547852</v>
      </c>
      <c r="DR23">
        <v>-25.961864471435547</v>
      </c>
      <c r="DS23">
        <v>-28.635351181030273</v>
      </c>
      <c r="DT23">
        <v>-31.308815002441406</v>
      </c>
      <c r="DU23">
        <v>-33.515426635742188</v>
      </c>
      <c r="DV23">
        <v>-35.722019195556641</v>
      </c>
      <c r="DW23">
        <v>-38.235939025878906</v>
      </c>
      <c r="DX23">
        <v>-40.749858856201172</v>
      </c>
      <c r="DY23">
        <v>-43.372642517089844</v>
      </c>
      <c r="DZ23">
        <v>-45.995449066162109</v>
      </c>
      <c r="EA23">
        <v>-47.573909759521484</v>
      </c>
      <c r="EB23">
        <v>-49.152389526367188</v>
      </c>
      <c r="EC23">
        <v>-49.255035400390625</v>
      </c>
      <c r="ED23">
        <v>-49.357681274414063</v>
      </c>
      <c r="EE23">
        <v>-49.048881530761719</v>
      </c>
      <c r="EF23">
        <v>-48.740085601806641</v>
      </c>
      <c r="EG23">
        <v>-48.204769134521484</v>
      </c>
      <c r="EH23">
        <v>-47.669452667236328</v>
      </c>
      <c r="EI23">
        <v>-45.959354400634766</v>
      </c>
      <c r="EJ23">
        <v>-44.249237060546875</v>
      </c>
      <c r="EK23">
        <v>-41.939914703369141</v>
      </c>
      <c r="EL23">
        <v>-39.630573272705078</v>
      </c>
      <c r="EM23">
        <v>-37.455276489257813</v>
      </c>
      <c r="EN23">
        <v>-35.279994964599609</v>
      </c>
      <c r="EO23">
        <v>-32.732414245605469</v>
      </c>
      <c r="EP23">
        <v>-30.184860229492188</v>
      </c>
      <c r="EQ23">
        <v>-26.506402969360352</v>
      </c>
      <c r="ER23">
        <v>-22.827939987182617</v>
      </c>
      <c r="ES23">
        <v>-18.603805541992188</v>
      </c>
      <c r="ET23">
        <v>-14.37962818145752</v>
      </c>
      <c r="EU23">
        <v>-10.024543762207031</v>
      </c>
      <c r="EV23">
        <v>-5.6694173812866211</v>
      </c>
      <c r="EW23">
        <v>-1.2738986015319824</v>
      </c>
      <c r="EX23">
        <v>3.1215784549713135</v>
      </c>
      <c r="EY23">
        <v>7.0880398750305176</v>
      </c>
      <c r="EZ23">
        <v>11.054461479187012</v>
      </c>
      <c r="FA23">
        <v>14.533533096313477</v>
      </c>
      <c r="FB23">
        <v>18.012599945068359</v>
      </c>
      <c r="FC23">
        <v>20.967041015625</v>
      </c>
      <c r="FD23">
        <v>23.9215087890625</v>
      </c>
      <c r="FE23">
        <v>26.322360992431641</v>
      </c>
      <c r="FF23">
        <v>28.723234176635742</v>
      </c>
      <c r="FG23">
        <v>31.283390045166016</v>
      </c>
      <c r="FH23">
        <v>33.843490600585938</v>
      </c>
      <c r="FI23">
        <v>35.888916015625</v>
      </c>
      <c r="FJ23">
        <v>37.934383392333984</v>
      </c>
      <c r="FK23">
        <v>38.027637481689453</v>
      </c>
      <c r="FL23">
        <v>38.120887756347656</v>
      </c>
      <c r="FM23">
        <v>37.670310974121094</v>
      </c>
      <c r="FN23">
        <v>37.219741821289063</v>
      </c>
      <c r="FO23">
        <v>37.2802734375</v>
      </c>
      <c r="FP23">
        <v>37.340805053710938</v>
      </c>
      <c r="FQ23">
        <v>35.805618286132813</v>
      </c>
      <c r="FR23">
        <v>34.270416259765625</v>
      </c>
      <c r="FS23">
        <v>30.993606567382813</v>
      </c>
      <c r="FT23">
        <v>27.716730117797852</v>
      </c>
      <c r="FU23">
        <v>24.747335433959961</v>
      </c>
      <c r="FV23">
        <v>21.777944564819336</v>
      </c>
      <c r="FW23">
        <v>18.686824798583984</v>
      </c>
      <c r="FX23">
        <v>15.595762252807617</v>
      </c>
      <c r="FY23">
        <v>11.505952835083008</v>
      </c>
      <c r="FZ23">
        <v>7.4161376953125</v>
      </c>
      <c r="GA23">
        <v>3.2143058776855469</v>
      </c>
      <c r="GB23">
        <v>-0.98752623796463013</v>
      </c>
      <c r="GC23">
        <v>-5.3942775726318359</v>
      </c>
      <c r="GD23">
        <v>-9.8011131286621094</v>
      </c>
      <c r="GE23">
        <v>-14.608217239379883</v>
      </c>
      <c r="GF23">
        <v>-19.415317535400391</v>
      </c>
      <c r="GG23">
        <v>-22.986778259277344</v>
      </c>
      <c r="GH23">
        <v>-26.558172225952148</v>
      </c>
      <c r="GI23">
        <v>-28.882623672485352</v>
      </c>
      <c r="GJ23">
        <v>-31.207063674926758</v>
      </c>
      <c r="GK23">
        <v>-33.886024475097656</v>
      </c>
      <c r="GL23">
        <v>-36.564975738525391</v>
      </c>
      <c r="GM23">
        <v>-38.258354187011719</v>
      </c>
      <c r="GN23">
        <v>-39.951766967773438</v>
      </c>
      <c r="GO23">
        <v>-39.207244873046875</v>
      </c>
      <c r="GP23">
        <v>-38.462711334228516</v>
      </c>
      <c r="GQ23">
        <v>-37.561241149902344</v>
      </c>
      <c r="GR23">
        <v>-36.659793853759766</v>
      </c>
      <c r="GS23">
        <v>-36.681186676025391</v>
      </c>
      <c r="GT23">
        <v>-36.702587127685547</v>
      </c>
      <c r="GU23">
        <v>-35.211517333984375</v>
      </c>
      <c r="GV23">
        <v>-33.720428466796875</v>
      </c>
      <c r="GW23">
        <v>-30.308893203735352</v>
      </c>
      <c r="GX23">
        <v>-26.897289276123047</v>
      </c>
      <c r="GY23">
        <v>-23.278560638427734</v>
      </c>
      <c r="GZ23">
        <v>-19.659828186035156</v>
      </c>
      <c r="HA23">
        <v>-15.479196548461914</v>
      </c>
      <c r="HB23">
        <v>-11.298645973205566</v>
      </c>
      <c r="HC23">
        <v>-6.335242748260498</v>
      </c>
      <c r="HD23">
        <v>-1.3718328475952148</v>
      </c>
      <c r="HE23">
        <v>3.1377911567687988</v>
      </c>
      <c r="HF23">
        <v>7.6474127769470215</v>
      </c>
      <c r="HG23">
        <v>11.92774486541748</v>
      </c>
      <c r="HH23">
        <v>16.208158493041992</v>
      </c>
      <c r="HI23">
        <v>20.315048217773438</v>
      </c>
      <c r="HJ23">
        <v>24.421934127807617</v>
      </c>
      <c r="HK23">
        <v>26.895088195800781</v>
      </c>
      <c r="HL23">
        <v>29.368194580078125</v>
      </c>
      <c r="HM23">
        <v>31.083242416381836</v>
      </c>
      <c r="HN23">
        <v>32.798282623291016</v>
      </c>
      <c r="HO23">
        <v>35.724990844726563</v>
      </c>
      <c r="HP23">
        <v>38.651691436767578</v>
      </c>
      <c r="HQ23">
        <v>41.015995025634766</v>
      </c>
      <c r="HR23">
        <v>43.380344390869141</v>
      </c>
      <c r="HS23">
        <v>43.034690856933594</v>
      </c>
      <c r="HT23">
        <v>42.689022064208984</v>
      </c>
      <c r="HU23">
        <v>41.552413940429688</v>
      </c>
      <c r="HV23">
        <v>40.415824890136719</v>
      </c>
      <c r="HW23">
        <v>39.649684906005859</v>
      </c>
      <c r="HX23">
        <v>38.883552551269531</v>
      </c>
      <c r="HY23">
        <v>36.416015625</v>
      </c>
      <c r="HZ23">
        <v>33.948467254638672</v>
      </c>
      <c r="IA23">
        <v>29.895336151123047</v>
      </c>
      <c r="IB23">
        <v>25.842130661010742</v>
      </c>
      <c r="IC23">
        <v>22.107461929321289</v>
      </c>
      <c r="ID23">
        <v>18.372793197631836</v>
      </c>
      <c r="IE23">
        <v>14.510699272155762</v>
      </c>
      <c r="IF23">
        <v>10.648677825927734</v>
      </c>
      <c r="IG23">
        <v>6.1205806732177734</v>
      </c>
      <c r="IH23">
        <v>1.5924791097640991</v>
      </c>
      <c r="II23">
        <v>-2.8774969577789307</v>
      </c>
      <c r="IJ23">
        <v>-7.347475528717041</v>
      </c>
      <c r="IK23">
        <v>-12.162109375</v>
      </c>
      <c r="IL23">
        <v>-16.976835250854492</v>
      </c>
      <c r="IM23">
        <v>-22.032461166381836</v>
      </c>
      <c r="IN23">
        <v>-27.088081359863281</v>
      </c>
      <c r="IO23">
        <v>-30.333786010742188</v>
      </c>
      <c r="IP23">
        <v>-33.579429626464844</v>
      </c>
      <c r="IQ23">
        <v>-35.293937683105469</v>
      </c>
      <c r="IR23">
        <v>-37.008434295654297</v>
      </c>
      <c r="IS23">
        <v>-39.164798736572266</v>
      </c>
      <c r="IT23">
        <v>-41.321147918701172</v>
      </c>
      <c r="IU23">
        <v>-42.434822082519531</v>
      </c>
      <c r="IV23">
        <v>-43.548515319824219</v>
      </c>
      <c r="IW23">
        <v>-42.174480438232422</v>
      </c>
      <c r="IX23">
        <v>-40.800434112548828</v>
      </c>
      <c r="IY23">
        <v>-39.392726898193359</v>
      </c>
      <c r="IZ23">
        <v>-37.985050201416016</v>
      </c>
      <c r="JA23">
        <v>-37.571308135986328</v>
      </c>
      <c r="JB23">
        <v>-37.157573699951172</v>
      </c>
      <c r="JC23">
        <v>-35.345363616943359</v>
      </c>
      <c r="JD23">
        <v>-33.533130645751953</v>
      </c>
      <c r="JE23">
        <v>-29.933692932128906</v>
      </c>
      <c r="JF23">
        <v>-26.334186553955078</v>
      </c>
      <c r="JG23">
        <v>-22.671768188476563</v>
      </c>
      <c r="JH23">
        <v>-19.009349822998047</v>
      </c>
      <c r="JI23">
        <v>-15.071109771728516</v>
      </c>
      <c r="JJ23">
        <v>-11.13294506072998</v>
      </c>
      <c r="JK23">
        <v>-6.6333789825439453</v>
      </c>
      <c r="JL23">
        <v>-2.1338093280792236</v>
      </c>
      <c r="JM23">
        <v>1.7362475395202637</v>
      </c>
      <c r="JN23">
        <v>5.6063013076782227</v>
      </c>
      <c r="JO23">
        <v>8.9412670135498047</v>
      </c>
      <c r="JP23">
        <v>12.276296615600586</v>
      </c>
      <c r="JQ23">
        <v>15.560444831848145</v>
      </c>
      <c r="JR23">
        <v>18.84459114074707</v>
      </c>
      <c r="JS23">
        <v>21.186996459960938</v>
      </c>
      <c r="JT23">
        <v>23.529354095458984</v>
      </c>
      <c r="JU23">
        <v>25.442127227783203</v>
      </c>
      <c r="JV23">
        <v>27.354894638061523</v>
      </c>
      <c r="JW23">
        <v>30.461257934570313</v>
      </c>
      <c r="JX23">
        <v>33.567615509033203</v>
      </c>
      <c r="JY23">
        <v>36.560298919677734</v>
      </c>
      <c r="JZ23">
        <v>39.553043365478516</v>
      </c>
      <c r="KA23">
        <v>40.349689483642578</v>
      </c>
      <c r="KB23">
        <v>41.146335601806641</v>
      </c>
      <c r="KC23">
        <v>41.280864715576172</v>
      </c>
      <c r="KD23">
        <v>41.415393829345703</v>
      </c>
      <c r="KE23">
        <v>42.085926055908203</v>
      </c>
      <c r="KF23">
        <v>42.756458282470703</v>
      </c>
      <c r="KG23">
        <v>41.699436187744141</v>
      </c>
      <c r="KH23">
        <v>40.642398834228516</v>
      </c>
      <c r="KI23">
        <v>37.721900939941406</v>
      </c>
      <c r="KJ23">
        <v>34.801349639892578</v>
      </c>
      <c r="KK23">
        <v>32.530193328857422</v>
      </c>
      <c r="KL23">
        <v>30.259038925170898</v>
      </c>
      <c r="KM23">
        <v>28.078268051147461</v>
      </c>
      <c r="KN23">
        <v>25.897537231445313</v>
      </c>
      <c r="KO23">
        <v>21.897430419921875</v>
      </c>
      <c r="KP23">
        <v>17.897310256958008</v>
      </c>
      <c r="KQ23">
        <v>13.215024948120117</v>
      </c>
      <c r="KR23">
        <v>8.5327415466308594</v>
      </c>
      <c r="KS23">
        <v>4.113527774810791</v>
      </c>
      <c r="KT23">
        <v>-0.30577048659324646</v>
      </c>
      <c r="KU23">
        <v>-5.3532876968383789</v>
      </c>
      <c r="KV23">
        <v>-10.400806427001953</v>
      </c>
      <c r="KW23">
        <v>-15.331385612487793</v>
      </c>
      <c r="KX23">
        <v>-20.261869430541992</v>
      </c>
      <c r="KY23">
        <v>-24.329347610473633</v>
      </c>
      <c r="KZ23">
        <v>-28.396820068359375</v>
      </c>
      <c r="LA23">
        <v>-32.690723419189453</v>
      </c>
      <c r="LB23">
        <v>-36.984619140625</v>
      </c>
      <c r="LC23">
        <v>-40.34588623046875</v>
      </c>
      <c r="LD23">
        <v>-43.70721435546875</v>
      </c>
      <c r="LE23">
        <v>-44.185676574707031</v>
      </c>
      <c r="LF23">
        <v>-44.66412353515625</v>
      </c>
      <c r="LG23">
        <v>-44.433448791503906</v>
      </c>
      <c r="LH23">
        <v>-44.202777862548828</v>
      </c>
      <c r="LI23">
        <v>-44.254257202148438</v>
      </c>
      <c r="LJ23">
        <v>-44.305736541748047</v>
      </c>
      <c r="LK23">
        <v>-42.907943725585938</v>
      </c>
      <c r="LL23">
        <v>-41.510147094726563</v>
      </c>
      <c r="LM23">
        <v>-39.506259918212891</v>
      </c>
      <c r="LN23">
        <v>-37.502288818359375</v>
      </c>
      <c r="LO23">
        <v>-35.333908081054688</v>
      </c>
      <c r="LP23">
        <v>-33.165523529052734</v>
      </c>
      <c r="LQ23">
        <v>-29.878320693969727</v>
      </c>
      <c r="LR23">
        <v>-26.591226577758789</v>
      </c>
      <c r="LS23">
        <v>-22.278911590576172</v>
      </c>
      <c r="LT23">
        <v>-17.966753005981445</v>
      </c>
      <c r="LU23">
        <v>-13.343027114868164</v>
      </c>
      <c r="LV23">
        <v>-8.7191247940063477</v>
      </c>
      <c r="LW23">
        <v>-4.1585917472839355</v>
      </c>
      <c r="LX23">
        <v>0.40211483836174011</v>
      </c>
      <c r="LY23">
        <v>4.940185546875</v>
      </c>
      <c r="LZ23">
        <v>9.4782562255859375</v>
      </c>
      <c r="MA23">
        <v>13.50865650177002</v>
      </c>
      <c r="MB23">
        <v>17.538896560668945</v>
      </c>
      <c r="MC23">
        <v>20.444812774658203</v>
      </c>
      <c r="MD23">
        <v>23.350606918334961</v>
      </c>
      <c r="ME23">
        <v>25.704914093017578</v>
      </c>
      <c r="MF23">
        <v>28.059310913085938</v>
      </c>
      <c r="MG23">
        <v>30.648067474365234</v>
      </c>
      <c r="MH23">
        <v>33.236915588378906</v>
      </c>
      <c r="MI23">
        <v>35.552028656005859</v>
      </c>
      <c r="MJ23">
        <v>37.867141723632813</v>
      </c>
      <c r="MK23">
        <v>39.091056823730469</v>
      </c>
      <c r="ML23">
        <v>40.314907073974609</v>
      </c>
      <c r="MM23">
        <v>39.801277160644531</v>
      </c>
      <c r="MN23">
        <v>39.28765869140625</v>
      </c>
      <c r="MO23">
        <v>38.077247619628906</v>
      </c>
      <c r="MP23">
        <v>36.866786956787109</v>
      </c>
      <c r="MQ23">
        <v>35.608505249023438</v>
      </c>
      <c r="MR23">
        <v>34.350166320800781</v>
      </c>
      <c r="MS23">
        <v>32.328113555908203</v>
      </c>
      <c r="MT23">
        <v>30.306062698364258</v>
      </c>
      <c r="MU23">
        <v>27.818143844604492</v>
      </c>
      <c r="MV23">
        <v>25.330310821533203</v>
      </c>
      <c r="MW23">
        <v>22.493104934692383</v>
      </c>
      <c r="MX23">
        <v>19.656005859375</v>
      </c>
      <c r="MY23">
        <v>16.631608963012695</v>
      </c>
      <c r="MZ23">
        <v>13.607094764709473</v>
      </c>
      <c r="NA23">
        <v>10.572154998779297</v>
      </c>
      <c r="NB23">
        <v>7.5370974540710449</v>
      </c>
      <c r="NC23">
        <v>4.3925528526306152</v>
      </c>
      <c r="ND23">
        <v>1.2480078935623169</v>
      </c>
      <c r="NE23">
        <v>-1.7678265571594238</v>
      </c>
      <c r="NF23">
        <v>-4.7835440635681152</v>
      </c>
      <c r="NG23">
        <v>-7.5321741104125977</v>
      </c>
      <c r="NH23">
        <v>-10.280696868896484</v>
      </c>
      <c r="NI23">
        <v>-12.094108581542969</v>
      </c>
      <c r="NJ23">
        <v>-13.907578468322754</v>
      </c>
      <c r="NK23">
        <v>-14.182766914367676</v>
      </c>
      <c r="NL23">
        <v>-14.457949638366699</v>
      </c>
      <c r="NM23">
        <v>-13.848734855651855</v>
      </c>
      <c r="NN23">
        <v>-13.239517211914063</v>
      </c>
      <c r="NO23">
        <v>-12.535824775695801</v>
      </c>
      <c r="NP23">
        <v>-11.832157135009766</v>
      </c>
      <c r="NQ23">
        <v>-11.673812866210938</v>
      </c>
      <c r="NR23">
        <v>-11.51547908782959</v>
      </c>
      <c r="NS23">
        <v>-12.377365112304688</v>
      </c>
      <c r="NT23">
        <v>-13.239288330078125</v>
      </c>
      <c r="NU23">
        <v>-14.527735710144043</v>
      </c>
      <c r="NV23">
        <v>-15.816226959228516</v>
      </c>
      <c r="NW23">
        <v>-16.687995910644531</v>
      </c>
      <c r="NX23">
        <v>-17.55976676940918</v>
      </c>
      <c r="NY23">
        <v>-17.955612182617188</v>
      </c>
      <c r="NZ23">
        <v>-18.351434707641602</v>
      </c>
      <c r="OA23">
        <v>-18.566127777099609</v>
      </c>
      <c r="OB23">
        <v>-18.780813217163086</v>
      </c>
      <c r="OC23">
        <v>-19.311162948608398</v>
      </c>
      <c r="OD23">
        <v>-19.841535568237305</v>
      </c>
      <c r="OE23">
        <v>-20.845514297485352</v>
      </c>
      <c r="OF23">
        <v>-21.849540710449219</v>
      </c>
      <c r="OG23">
        <v>-23.54779052734375</v>
      </c>
      <c r="OH23">
        <v>-25.246042251586914</v>
      </c>
      <c r="OI23">
        <v>-27.441200256347656</v>
      </c>
      <c r="OJ23">
        <v>-29.636283874511719</v>
      </c>
      <c r="OK23">
        <v>-31.47431755065918</v>
      </c>
      <c r="OL23">
        <v>-33.312282562255859</v>
      </c>
      <c r="OM23">
        <v>-35.172161102294922</v>
      </c>
      <c r="ON23">
        <v>-37.032054901123047</v>
      </c>
      <c r="OO23">
        <v>-38.741703033447266</v>
      </c>
      <c r="OP23">
        <v>-40.451400756835938</v>
      </c>
      <c r="OQ23">
        <v>-40.900562286376953</v>
      </c>
      <c r="OR23">
        <v>-41.349727630615234</v>
      </c>
      <c r="OS23">
        <v>-40.54022216796875</v>
      </c>
      <c r="OT23">
        <v>-39.730731964111328</v>
      </c>
      <c r="OU23">
        <v>-38.217235565185547</v>
      </c>
      <c r="OV23">
        <v>-36.703792572021484</v>
      </c>
      <c r="OW23">
        <v>-35.459545135498047</v>
      </c>
      <c r="OX23">
        <v>-34.215255737304688</v>
      </c>
      <c r="OY23">
        <v>-33.3936767578125</v>
      </c>
      <c r="OZ23">
        <v>-32.572059631347656</v>
      </c>
      <c r="PA23">
        <v>-31.274356842041016</v>
      </c>
      <c r="PB23">
        <v>-29.976655960083008</v>
      </c>
      <c r="PC23">
        <v>-28.077035903930664</v>
      </c>
      <c r="PD23">
        <v>-26.177482604980469</v>
      </c>
      <c r="PE23">
        <v>-24.010824203491211</v>
      </c>
      <c r="PF23">
        <v>-21.844244003295898</v>
      </c>
      <c r="PG23">
        <v>-19.948986053466797</v>
      </c>
      <c r="PH23">
        <v>-18.053659439086914</v>
      </c>
      <c r="PI23">
        <v>-16.438886642456055</v>
      </c>
      <c r="PJ23">
        <v>-14.824054718017578</v>
      </c>
      <c r="PK23">
        <v>-13.126836776733398</v>
      </c>
      <c r="PL23">
        <v>-11.429617881774902</v>
      </c>
      <c r="PM23">
        <v>-9.8674678802490234</v>
      </c>
      <c r="PN23">
        <v>-8.3053789138793945</v>
      </c>
      <c r="PO23">
        <v>-7.1008481979370117</v>
      </c>
      <c r="PP23">
        <v>-5.8963661193847656</v>
      </c>
      <c r="PQ23">
        <v>-5.089625358581543</v>
      </c>
      <c r="PR23">
        <v>-4.2828555107116699</v>
      </c>
      <c r="PS23">
        <v>-3.7366056442260742</v>
      </c>
      <c r="PT23">
        <v>-3.1903369426727295</v>
      </c>
      <c r="PU23">
        <v>-2.7626018524169922</v>
      </c>
      <c r="PV23">
        <v>-2.334867000579834</v>
      </c>
      <c r="PW23">
        <v>-2.0088067054748535</v>
      </c>
    </row>
    <row r="24" spans="1:439">
      <c r="A24" t="s">
        <v>122</v>
      </c>
      <c r="B24">
        <v>0.11006519198417664</v>
      </c>
      <c r="C24">
        <v>0.12891550362110138</v>
      </c>
      <c r="D24">
        <v>0.14776581525802612</v>
      </c>
      <c r="E24">
        <v>0.16220435500144958</v>
      </c>
      <c r="F24">
        <v>0.17664289474487305</v>
      </c>
      <c r="G24">
        <v>0.18815933167934418</v>
      </c>
      <c r="H24">
        <v>0.1996757984161377</v>
      </c>
      <c r="I24">
        <v>0.20698100328445435</v>
      </c>
      <c r="J24">
        <v>0.21428622305393219</v>
      </c>
      <c r="K24">
        <v>0.21142144501209259</v>
      </c>
      <c r="L24">
        <v>0.2085566371679306</v>
      </c>
      <c r="M24">
        <v>0.20480376482009888</v>
      </c>
      <c r="N24">
        <v>0.20105089247226715</v>
      </c>
      <c r="O24">
        <v>0.20405891537666321</v>
      </c>
      <c r="P24">
        <v>0.20706695318222046</v>
      </c>
      <c r="V24">
        <v>0.20706695318222046</v>
      </c>
      <c r="W24">
        <v>0.19938932359218597</v>
      </c>
      <c r="X24">
        <v>0.1917116641998291</v>
      </c>
      <c r="Y24">
        <v>0.13825474679470062</v>
      </c>
      <c r="Z24">
        <v>8.4797628223896027E-2</v>
      </c>
      <c r="AA24">
        <v>-5.9988666325807571E-2</v>
      </c>
      <c r="AB24">
        <v>-0.20477494597434998</v>
      </c>
      <c r="AC24">
        <v>-0.44223758578300476</v>
      </c>
      <c r="AD24">
        <v>-0.67969965934753418</v>
      </c>
      <c r="AE24">
        <v>-0.87281543016433716</v>
      </c>
      <c r="AF24">
        <v>-1.0659306049346924</v>
      </c>
      <c r="AG24">
        <v>-0.94294542074203491</v>
      </c>
      <c r="AH24">
        <v>-0.81995987892150879</v>
      </c>
      <c r="AI24">
        <v>-9.0413190424442291E-2</v>
      </c>
      <c r="AJ24">
        <v>0.63913631439208984</v>
      </c>
      <c r="AK24">
        <v>2.1942849159240723</v>
      </c>
      <c r="AL24">
        <v>3.7494337558746338</v>
      </c>
      <c r="AM24">
        <v>6.0618948936462402</v>
      </c>
      <c r="AN24">
        <v>8.3743515014648438</v>
      </c>
      <c r="AO24">
        <v>10.947708129882813</v>
      </c>
      <c r="AP24">
        <v>13.521059036254883</v>
      </c>
      <c r="AQ24">
        <v>16.246044158935547</v>
      </c>
      <c r="AR24">
        <v>18.971027374267578</v>
      </c>
      <c r="AS24">
        <v>22.234035491943359</v>
      </c>
      <c r="AT24">
        <v>25.497026443481445</v>
      </c>
      <c r="AU24">
        <v>29.107629776000977</v>
      </c>
      <c r="AV24">
        <v>32.718235015869141</v>
      </c>
      <c r="AW24">
        <v>36.215507507324219</v>
      </c>
      <c r="AX24">
        <v>39.712799072265625</v>
      </c>
      <c r="AY24">
        <v>42.674015045166016</v>
      </c>
      <c r="AZ24">
        <v>45.635231018066406</v>
      </c>
      <c r="BA24">
        <v>48.204051971435547</v>
      </c>
      <c r="BB24">
        <v>50.772876739501953</v>
      </c>
      <c r="BC24">
        <v>53.976898193359375</v>
      </c>
      <c r="BD24">
        <v>57.180908203125</v>
      </c>
      <c r="BE24">
        <v>60.025753021240234</v>
      </c>
      <c r="BF24">
        <v>62.870594024658203</v>
      </c>
      <c r="BG24">
        <v>63.580406188964844</v>
      </c>
      <c r="BH24">
        <v>64.290214538574219</v>
      </c>
      <c r="BI24">
        <v>62.386711120605469</v>
      </c>
      <c r="BJ24">
        <v>60.483203887939453</v>
      </c>
      <c r="BK24">
        <v>56.965358734130859</v>
      </c>
      <c r="BL24">
        <v>53.447513580322266</v>
      </c>
      <c r="BM24">
        <v>50.266582489013672</v>
      </c>
      <c r="BN24">
        <v>47.085666656494141</v>
      </c>
      <c r="BO24">
        <v>43.763092041015625</v>
      </c>
      <c r="BP24">
        <v>40.440513610839844</v>
      </c>
      <c r="BQ24">
        <v>36.143878936767578</v>
      </c>
      <c r="BR24">
        <v>31.847219467163086</v>
      </c>
      <c r="BS24">
        <v>27.045724868774414</v>
      </c>
      <c r="BT24">
        <v>22.244226455688477</v>
      </c>
      <c r="BU24">
        <v>17.47003173828125</v>
      </c>
      <c r="BV24">
        <v>12.695839881896973</v>
      </c>
      <c r="BW24">
        <v>8.1593990325927734</v>
      </c>
      <c r="BX24">
        <v>3.622978687286377</v>
      </c>
      <c r="BY24">
        <v>-0.99929553270339966</v>
      </c>
      <c r="BZ24">
        <v>-5.6215701103210449</v>
      </c>
      <c r="CA24">
        <v>-9.749786376953125</v>
      </c>
      <c r="CB24">
        <v>-13.878020286560059</v>
      </c>
      <c r="CC24">
        <v>-17.027910232543945</v>
      </c>
      <c r="CD24">
        <v>-20.177799224853516</v>
      </c>
      <c r="CE24">
        <v>-22.751991271972656</v>
      </c>
      <c r="CF24">
        <v>-25.32621955871582</v>
      </c>
      <c r="CG24">
        <v>-26.992101669311523</v>
      </c>
      <c r="CH24">
        <v>-28.657968521118164</v>
      </c>
      <c r="CI24">
        <v>-29.10969352722168</v>
      </c>
      <c r="CJ24">
        <v>-29.56141471862793</v>
      </c>
      <c r="CK24">
        <v>-29.57725715637207</v>
      </c>
      <c r="CL24">
        <v>-29.593099594116211</v>
      </c>
      <c r="CM24">
        <v>-29.660793304443359</v>
      </c>
      <c r="CN24">
        <v>-29.728487014770508</v>
      </c>
      <c r="CO24">
        <v>-29.502914428710938</v>
      </c>
      <c r="CP24">
        <v>-29.277339935302734</v>
      </c>
      <c r="CQ24">
        <v>-28.38200569152832</v>
      </c>
      <c r="CR24">
        <v>-27.486679077148438</v>
      </c>
      <c r="CS24">
        <v>-26.534820556640625</v>
      </c>
      <c r="CT24">
        <v>-25.582963943481445</v>
      </c>
      <c r="CU24">
        <v>-24.719778060913086</v>
      </c>
      <c r="CV24">
        <v>-23.856584548950195</v>
      </c>
      <c r="CW24">
        <v>-22.738521575927734</v>
      </c>
      <c r="CX24">
        <v>-21.620449066162109</v>
      </c>
      <c r="CY24">
        <v>-20.815210342407227</v>
      </c>
      <c r="CZ24">
        <v>-20.009981155395508</v>
      </c>
      <c r="DA24">
        <v>-20.120388031005859</v>
      </c>
      <c r="DB24">
        <v>-20.230796813964844</v>
      </c>
      <c r="DC24">
        <v>-20.924905776977539</v>
      </c>
      <c r="DD24">
        <v>-21.6190185546875</v>
      </c>
      <c r="DE24">
        <v>-22.37150764465332</v>
      </c>
      <c r="DF24">
        <v>-23.124004364013672</v>
      </c>
      <c r="DG24">
        <v>-24.149852752685547</v>
      </c>
      <c r="DH24">
        <v>-25.175708770751953</v>
      </c>
      <c r="DI24">
        <v>-26.937215805053711</v>
      </c>
      <c r="DJ24">
        <v>-28.698707580566406</v>
      </c>
      <c r="DK24">
        <v>-30.828342437744141</v>
      </c>
      <c r="DL24">
        <v>-32.957958221435547</v>
      </c>
      <c r="DM24">
        <v>-34.596450805664063</v>
      </c>
      <c r="DN24">
        <v>-36.234947204589844</v>
      </c>
      <c r="DO24">
        <v>-37.902900695800781</v>
      </c>
      <c r="DP24">
        <v>-39.570880889892578</v>
      </c>
      <c r="DQ24">
        <v>-41.815399169921875</v>
      </c>
      <c r="DR24">
        <v>-44.059940338134766</v>
      </c>
      <c r="DS24">
        <v>-46.05535888671875</v>
      </c>
      <c r="DT24">
        <v>-48.050762176513672</v>
      </c>
      <c r="DU24">
        <v>-48.48724365234375</v>
      </c>
      <c r="DV24">
        <v>-48.923721313476563</v>
      </c>
      <c r="DW24">
        <v>-48.532333374023438</v>
      </c>
      <c r="DX24">
        <v>-48.140941619873047</v>
      </c>
      <c r="DY24">
        <v>-47.383983612060547</v>
      </c>
      <c r="DZ24">
        <v>-46.62701416015625</v>
      </c>
      <c r="EA24">
        <v>-44.674358367919922</v>
      </c>
      <c r="EB24">
        <v>-42.721683502197266</v>
      </c>
      <c r="EC24">
        <v>-39.81170654296875</v>
      </c>
      <c r="ED24">
        <v>-36.901752471923828</v>
      </c>
      <c r="EE24">
        <v>-34.087772369384766</v>
      </c>
      <c r="EF24">
        <v>-31.273824691772461</v>
      </c>
      <c r="EG24">
        <v>-28.586326599121094</v>
      </c>
      <c r="EH24">
        <v>-25.898826599121094</v>
      </c>
      <c r="EI24">
        <v>-22.776252746582031</v>
      </c>
      <c r="EJ24">
        <v>-19.653648376464844</v>
      </c>
      <c r="EK24">
        <v>-16.659704208374023</v>
      </c>
      <c r="EL24">
        <v>-13.665729522705078</v>
      </c>
      <c r="EM24">
        <v>-11.076438903808594</v>
      </c>
      <c r="EN24">
        <v>-8.4871721267700195</v>
      </c>
      <c r="EO24">
        <v>-6.1470308303833008</v>
      </c>
      <c r="EP24">
        <v>-3.8069126605987549</v>
      </c>
      <c r="EQ24">
        <v>-1.8507398366928101</v>
      </c>
      <c r="ER24">
        <v>0.10542862862348557</v>
      </c>
      <c r="ES24">
        <v>1.3334708213806152</v>
      </c>
      <c r="ET24">
        <v>2.5615239143371582</v>
      </c>
      <c r="EU24">
        <v>3.3411717414855957</v>
      </c>
      <c r="EV24">
        <v>4.1208267211914063</v>
      </c>
      <c r="EW24">
        <v>4.8708600997924805</v>
      </c>
      <c r="EX24">
        <v>5.6208863258361816</v>
      </c>
      <c r="EY24">
        <v>6.5653820037841797</v>
      </c>
      <c r="EZ24">
        <v>7.5098690986633301</v>
      </c>
      <c r="FA24">
        <v>9.0057506561279297</v>
      </c>
      <c r="FB24">
        <v>10.501636505126953</v>
      </c>
      <c r="FC24">
        <v>12.532101631164551</v>
      </c>
      <c r="FD24">
        <v>14.562586784362793</v>
      </c>
      <c r="FE24">
        <v>16.764192581176758</v>
      </c>
      <c r="FF24">
        <v>18.9658203125</v>
      </c>
      <c r="FG24">
        <v>21.46040153503418</v>
      </c>
      <c r="FH24">
        <v>23.954980850219727</v>
      </c>
      <c r="FI24">
        <v>26.234773635864258</v>
      </c>
      <c r="FJ24">
        <v>28.514610290527344</v>
      </c>
      <c r="FK24">
        <v>29.361248016357422</v>
      </c>
      <c r="FL24">
        <v>30.207881927490234</v>
      </c>
      <c r="FM24">
        <v>30.556587219238281</v>
      </c>
      <c r="FN24">
        <v>30.905284881591797</v>
      </c>
      <c r="FO24">
        <v>31.577190399169922</v>
      </c>
      <c r="FP24">
        <v>32.249099731445313</v>
      </c>
      <c r="FQ24">
        <v>31.246736526489258</v>
      </c>
      <c r="FR24">
        <v>30.244358062744141</v>
      </c>
      <c r="FS24">
        <v>27.225830078125</v>
      </c>
      <c r="FT24">
        <v>24.207246780395508</v>
      </c>
      <c r="FU24">
        <v>20.999792098999023</v>
      </c>
      <c r="FV24">
        <v>17.792331695556641</v>
      </c>
      <c r="FW24">
        <v>14.12449836730957</v>
      </c>
      <c r="FX24">
        <v>10.456735610961914</v>
      </c>
      <c r="FY24">
        <v>5.7614226341247559</v>
      </c>
      <c r="FZ24">
        <v>1.0661020278930664</v>
      </c>
      <c r="GA24">
        <v>-3.4518017768859863</v>
      </c>
      <c r="GB24">
        <v>-7.9697036743164063</v>
      </c>
      <c r="GC24">
        <v>-12.18743896484375</v>
      </c>
      <c r="GD24">
        <v>-16.405254364013672</v>
      </c>
      <c r="GE24">
        <v>-20.377702713012695</v>
      </c>
      <c r="GF24">
        <v>-24.350139617919922</v>
      </c>
      <c r="GG24">
        <v>-26.478200912475586</v>
      </c>
      <c r="GH24">
        <v>-28.606218338012695</v>
      </c>
      <c r="GI24">
        <v>-29.28687858581543</v>
      </c>
      <c r="GJ24">
        <v>-29.967527389526367</v>
      </c>
      <c r="GK24">
        <v>-30.850257873535156</v>
      </c>
      <c r="GL24">
        <v>-31.732980728149414</v>
      </c>
      <c r="GM24">
        <v>-31.632743835449219</v>
      </c>
      <c r="GN24">
        <v>-31.532505035400391</v>
      </c>
      <c r="GO24">
        <v>-29.38786506652832</v>
      </c>
      <c r="GP24">
        <v>-27.243219375610352</v>
      </c>
      <c r="GQ24">
        <v>-24.843633651733398</v>
      </c>
      <c r="GR24">
        <v>-22.444091796875</v>
      </c>
      <c r="GS24">
        <v>-20.615257263183594</v>
      </c>
      <c r="GT24">
        <v>-18.786426544189453</v>
      </c>
      <c r="GU24">
        <v>-16.428409576416016</v>
      </c>
      <c r="GV24">
        <v>-14.070391654968262</v>
      </c>
      <c r="GW24">
        <v>-11.44912052154541</v>
      </c>
      <c r="GX24">
        <v>-8.8277997970581055</v>
      </c>
      <c r="GY24">
        <v>-6.9488039016723633</v>
      </c>
      <c r="GZ24">
        <v>-5.0698127746582031</v>
      </c>
      <c r="HA24">
        <v>-3.7031595706939697</v>
      </c>
      <c r="HB24">
        <v>-2.3365325927734375</v>
      </c>
      <c r="HC24">
        <v>-1.1415656805038452</v>
      </c>
      <c r="HD24">
        <v>5.3399667143821716E-2</v>
      </c>
      <c r="HE24">
        <v>1.0844982862472534</v>
      </c>
      <c r="HF24">
        <v>2.1155996322631836</v>
      </c>
      <c r="HG24">
        <v>3.5543041229248047</v>
      </c>
      <c r="HH24">
        <v>4.9930357933044434</v>
      </c>
      <c r="HI24">
        <v>7.1579904556274414</v>
      </c>
      <c r="HJ24">
        <v>9.3229475021362305</v>
      </c>
      <c r="HK24">
        <v>11.412962913513184</v>
      </c>
      <c r="HL24">
        <v>13.502939224243164</v>
      </c>
      <c r="HM24">
        <v>15.3389892578125</v>
      </c>
      <c r="HN24">
        <v>17.175039291381836</v>
      </c>
      <c r="HO24">
        <v>19.644439697265625</v>
      </c>
      <c r="HP24">
        <v>22.113838195800781</v>
      </c>
      <c r="HQ24">
        <v>24.46613883972168</v>
      </c>
      <c r="HR24">
        <v>26.818485260009766</v>
      </c>
      <c r="HS24">
        <v>27.61433219909668</v>
      </c>
      <c r="HT24">
        <v>28.410171508789063</v>
      </c>
      <c r="HU24">
        <v>28.664937973022461</v>
      </c>
      <c r="HV24">
        <v>28.919696807861328</v>
      </c>
      <c r="HW24">
        <v>29.435731887817383</v>
      </c>
      <c r="HX24">
        <v>29.95176887512207</v>
      </c>
      <c r="HY24">
        <v>28.882513046264648</v>
      </c>
      <c r="HZ24">
        <v>27.813241958618164</v>
      </c>
      <c r="IA24">
        <v>24.870315551757813</v>
      </c>
      <c r="IB24">
        <v>21.927333831787109</v>
      </c>
      <c r="IC24">
        <v>18.700912475585938</v>
      </c>
      <c r="ID24">
        <v>15.474488258361816</v>
      </c>
      <c r="IE24">
        <v>11.689054489135742</v>
      </c>
      <c r="IF24">
        <v>7.903693675994873</v>
      </c>
      <c r="IG24">
        <v>3.2869033813476563</v>
      </c>
      <c r="IH24">
        <v>-1.3298925161361694</v>
      </c>
      <c r="II24">
        <v>-5.551060676574707</v>
      </c>
      <c r="IJ24">
        <v>-9.7722253799438477</v>
      </c>
      <c r="IK24">
        <v>-13.533949851989746</v>
      </c>
      <c r="IL24">
        <v>-17.295745849609375</v>
      </c>
      <c r="IM24">
        <v>-20.643268585205078</v>
      </c>
      <c r="IN24">
        <v>-23.990779876708984</v>
      </c>
      <c r="IO24">
        <v>-25.533332824707031</v>
      </c>
      <c r="IP24">
        <v>-27.07585334777832</v>
      </c>
      <c r="IQ24">
        <v>-27.332893371582031</v>
      </c>
      <c r="IR24">
        <v>-27.589921951293945</v>
      </c>
      <c r="IS24">
        <v>-28.104642868041992</v>
      </c>
      <c r="IT24">
        <v>-28.619354248046875</v>
      </c>
      <c r="IU24">
        <v>-28.240175247192383</v>
      </c>
      <c r="IV24">
        <v>-27.860990524291992</v>
      </c>
      <c r="IW24">
        <v>-25.649143218994141</v>
      </c>
      <c r="IX24">
        <v>-23.437288284301758</v>
      </c>
      <c r="IY24">
        <v>-21.031715393066406</v>
      </c>
      <c r="IZ24">
        <v>-18.626188278198242</v>
      </c>
      <c r="JA24">
        <v>-16.738195419311523</v>
      </c>
      <c r="JB24">
        <v>-14.85020637512207</v>
      </c>
      <c r="JC24">
        <v>-12.600851058959961</v>
      </c>
      <c r="JD24">
        <v>-10.351496696472168</v>
      </c>
      <c r="JE24">
        <v>-8.1400279998779297</v>
      </c>
      <c r="JF24">
        <v>-5.9285178184509277</v>
      </c>
      <c r="JG24">
        <v>-4.8002409934997559</v>
      </c>
      <c r="JH24">
        <v>-3.671971321105957</v>
      </c>
      <c r="JI24">
        <v>-3.4400084018707275</v>
      </c>
      <c r="JJ24">
        <v>-3.2080497741699219</v>
      </c>
      <c r="JK24">
        <v>-3.0837452411651611</v>
      </c>
      <c r="JL24">
        <v>-2.9594416618347168</v>
      </c>
      <c r="JM24">
        <v>-2.5213279724121094</v>
      </c>
      <c r="JN24">
        <v>-2.0832102298736572</v>
      </c>
      <c r="JO24">
        <v>-1.1036962270736694</v>
      </c>
      <c r="JP24">
        <v>-0.12416344881057739</v>
      </c>
      <c r="JQ24">
        <v>1.6306092739105225</v>
      </c>
      <c r="JR24">
        <v>3.3853857517242432</v>
      </c>
      <c r="JS24">
        <v>5.434119701385498</v>
      </c>
      <c r="JT24">
        <v>7.4828147888183594</v>
      </c>
      <c r="JU24">
        <v>9.4319381713867188</v>
      </c>
      <c r="JV24">
        <v>11.381060600280762</v>
      </c>
      <c r="JW24">
        <v>13.940301895141602</v>
      </c>
      <c r="JX24">
        <v>16.499544143676758</v>
      </c>
      <c r="JY24">
        <v>19.358503341674805</v>
      </c>
      <c r="JZ24">
        <v>22.21751594543457</v>
      </c>
      <c r="KA24">
        <v>24.178876876831055</v>
      </c>
      <c r="KB24">
        <v>26.140232086181641</v>
      </c>
      <c r="KC24">
        <v>28.062999725341797</v>
      </c>
      <c r="KD24">
        <v>29.985733032226563</v>
      </c>
      <c r="KE24">
        <v>32.629592895507813</v>
      </c>
      <c r="KF24">
        <v>35.273460388183594</v>
      </c>
      <c r="KG24">
        <v>36.204605102539063</v>
      </c>
      <c r="KH24">
        <v>37.135730743408203</v>
      </c>
      <c r="KI24">
        <v>35.398235321044922</v>
      </c>
      <c r="KJ24">
        <v>33.66070556640625</v>
      </c>
      <c r="KK24">
        <v>31.462545394897461</v>
      </c>
      <c r="KL24">
        <v>29.264383316040039</v>
      </c>
      <c r="KM24">
        <v>26.542278289794922</v>
      </c>
      <c r="KN24">
        <v>23.820222854614258</v>
      </c>
      <c r="KO24">
        <v>19.320268630981445</v>
      </c>
      <c r="KP24">
        <v>14.820298194885254</v>
      </c>
      <c r="KQ24">
        <v>9.89642333984375</v>
      </c>
      <c r="KR24">
        <v>4.9725513458251953</v>
      </c>
      <c r="KS24">
        <v>0.41998407244682312</v>
      </c>
      <c r="KT24">
        <v>-4.1326708793640137</v>
      </c>
      <c r="KU24">
        <v>-8.8207416534423828</v>
      </c>
      <c r="KV24">
        <v>-13.508811950683594</v>
      </c>
      <c r="KW24">
        <v>-17.248979568481445</v>
      </c>
      <c r="KX24">
        <v>-20.989078521728516</v>
      </c>
      <c r="KY24">
        <v>-23.496789932250977</v>
      </c>
      <c r="KZ24">
        <v>-26.004491806030273</v>
      </c>
      <c r="LA24">
        <v>-28.434873580932617</v>
      </c>
      <c r="LB24">
        <v>-30.865245819091797</v>
      </c>
      <c r="LC24">
        <v>-32.173660278320313</v>
      </c>
      <c r="LD24">
        <v>-33.482105255126953</v>
      </c>
      <c r="LE24">
        <v>-32.506645202636719</v>
      </c>
      <c r="LF24">
        <v>-31.531183242797852</v>
      </c>
      <c r="LG24">
        <v>-30.105998992919922</v>
      </c>
      <c r="LH24">
        <v>-28.680845260620117</v>
      </c>
      <c r="LI24">
        <v>-27.424800872802734</v>
      </c>
      <c r="LJ24">
        <v>-26.168760299682617</v>
      </c>
      <c r="LK24">
        <v>-24.059417724609375</v>
      </c>
      <c r="LL24">
        <v>-21.949996948242188</v>
      </c>
      <c r="LM24">
        <v>-19.686302185058594</v>
      </c>
      <c r="LN24">
        <v>-17.422527313232422</v>
      </c>
      <c r="LO24">
        <v>-15.367130279541016</v>
      </c>
      <c r="LP24">
        <v>-13.311733245849609</v>
      </c>
      <c r="LQ24">
        <v>-11.318307876586914</v>
      </c>
      <c r="LR24">
        <v>-9.3249607086181641</v>
      </c>
      <c r="LS24">
        <v>-7.7287468910217285</v>
      </c>
      <c r="LT24">
        <v>-6.132596492767334</v>
      </c>
      <c r="LU24">
        <v>-5.0192708969116211</v>
      </c>
      <c r="LV24">
        <v>-3.9059047698974609</v>
      </c>
      <c r="LW24">
        <v>-3.0735242366790771</v>
      </c>
      <c r="LX24">
        <v>-2.2411086559295654</v>
      </c>
      <c r="LY24">
        <v>-1.2245540618896484</v>
      </c>
      <c r="LZ24">
        <v>-0.20799954235553741</v>
      </c>
      <c r="MA24">
        <v>1.3527941703796387</v>
      </c>
      <c r="MB24">
        <v>2.913536548614502</v>
      </c>
      <c r="MC24">
        <v>4.8404626846313477</v>
      </c>
      <c r="MD24">
        <v>6.7673192024230957</v>
      </c>
      <c r="ME24">
        <v>9.0236787796020508</v>
      </c>
      <c r="MF24">
        <v>11.280129432678223</v>
      </c>
      <c r="MG24">
        <v>14.16492748260498</v>
      </c>
      <c r="MH24">
        <v>17.049840927124023</v>
      </c>
      <c r="MI24">
        <v>20.361686706542969</v>
      </c>
      <c r="MJ24">
        <v>23.673532485961914</v>
      </c>
      <c r="MK24">
        <v>27.188018798828125</v>
      </c>
      <c r="ML24">
        <v>30.702373504638672</v>
      </c>
      <c r="MM24">
        <v>34.234195709228516</v>
      </c>
      <c r="MN24">
        <v>37.765880584716797</v>
      </c>
      <c r="MO24">
        <v>41.816574096679688</v>
      </c>
      <c r="MP24">
        <v>45.867424011230469</v>
      </c>
      <c r="MQ24">
        <v>50.574172973632813</v>
      </c>
      <c r="MR24">
        <v>55.281093597412109</v>
      </c>
      <c r="MS24">
        <v>59.265434265136719</v>
      </c>
      <c r="MT24">
        <v>63.249778747558594</v>
      </c>
      <c r="MU24">
        <v>65.518943786621094</v>
      </c>
      <c r="MV24">
        <v>67.787994384765625</v>
      </c>
      <c r="MW24">
        <v>68.187370300292969</v>
      </c>
      <c r="MX24">
        <v>68.586715698242188</v>
      </c>
      <c r="MY24">
        <v>68.706352233886719</v>
      </c>
      <c r="MZ24">
        <v>68.826042175292969</v>
      </c>
      <c r="NA24">
        <v>69.200096130371094</v>
      </c>
      <c r="NB24">
        <v>69.574134826660156</v>
      </c>
      <c r="NC24">
        <v>68.094551086425781</v>
      </c>
      <c r="ND24">
        <v>66.614959716796875</v>
      </c>
      <c r="NE24">
        <v>62.617038726806641</v>
      </c>
      <c r="NF24">
        <v>58.619224548339844</v>
      </c>
      <c r="NG24">
        <v>52.928409576416016</v>
      </c>
      <c r="NH24">
        <v>47.23779296875</v>
      </c>
      <c r="NI24">
        <v>40.885910034179688</v>
      </c>
      <c r="NJ24">
        <v>34.533779144287109</v>
      </c>
      <c r="NK24">
        <v>27.447284698486328</v>
      </c>
      <c r="NL24">
        <v>20.360506057739258</v>
      </c>
      <c r="NM24">
        <v>12.429803848266602</v>
      </c>
      <c r="NN24">
        <v>4.4991021156311035</v>
      </c>
      <c r="NO24">
        <v>-3.0686776638031006</v>
      </c>
      <c r="NP24">
        <v>-10.636161804199219</v>
      </c>
      <c r="NQ24">
        <v>-16.979129791259766</v>
      </c>
      <c r="NR24">
        <v>-23.321846008300781</v>
      </c>
      <c r="NS24">
        <v>-29.012462615966797</v>
      </c>
      <c r="NT24">
        <v>-34.703353881835938</v>
      </c>
      <c r="NU24">
        <v>-40.414279937744141</v>
      </c>
      <c r="NV24">
        <v>-46.125408172607422</v>
      </c>
      <c r="NW24">
        <v>-50.905406951904297</v>
      </c>
      <c r="NX24">
        <v>-55.685405731201172</v>
      </c>
      <c r="NY24">
        <v>-58.278106689453125</v>
      </c>
      <c r="NZ24">
        <v>-60.870674133300781</v>
      </c>
      <c r="OA24">
        <v>-60.947696685791016</v>
      </c>
      <c r="OB24">
        <v>-61.024700164794922</v>
      </c>
      <c r="OC24">
        <v>-60.153820037841797</v>
      </c>
      <c r="OD24">
        <v>-59.282909393310547</v>
      </c>
      <c r="OE24">
        <v>-58.060230255126953</v>
      </c>
      <c r="OF24">
        <v>-56.837482452392578</v>
      </c>
      <c r="OG24">
        <v>-53.791339874267578</v>
      </c>
      <c r="OH24">
        <v>-50.745201110839844</v>
      </c>
      <c r="OI24">
        <v>-46.092731475830078</v>
      </c>
      <c r="OJ24">
        <v>-41.440410614013672</v>
      </c>
      <c r="OK24">
        <v>-36.497795104980469</v>
      </c>
      <c r="OL24">
        <v>-31.555364608764648</v>
      </c>
      <c r="OM24">
        <v>-27.354873657226563</v>
      </c>
      <c r="ON24">
        <v>-23.154228210449219</v>
      </c>
      <c r="OO24">
        <v>-19.656030654907227</v>
      </c>
      <c r="OP24">
        <v>-16.15770149230957</v>
      </c>
      <c r="OQ24">
        <v>-12.76535701751709</v>
      </c>
      <c r="OR24">
        <v>-9.3730125427246094</v>
      </c>
      <c r="OS24">
        <v>-6.2642102241516113</v>
      </c>
      <c r="OT24">
        <v>-3.155531644821167</v>
      </c>
      <c r="OU24">
        <v>-0.69937211275100708</v>
      </c>
      <c r="OV24">
        <v>1.7566885948181152</v>
      </c>
      <c r="OW24">
        <v>3.4482343196868896</v>
      </c>
      <c r="OX24">
        <v>5.1398401260375977</v>
      </c>
      <c r="OY24">
        <v>6.1569108963012695</v>
      </c>
      <c r="OZ24">
        <v>7.1740097999572754</v>
      </c>
      <c r="PA24">
        <v>7.4832587242126465</v>
      </c>
      <c r="PB24">
        <v>7.7925076484680176</v>
      </c>
      <c r="PC24">
        <v>7.4816808700561523</v>
      </c>
      <c r="PD24">
        <v>7.1708559989929199</v>
      </c>
      <c r="PE24">
        <v>6.5543127059936523</v>
      </c>
      <c r="PF24">
        <v>5.9377908706665039</v>
      </c>
      <c r="PG24">
        <v>5.3086066246032715</v>
      </c>
      <c r="PH24">
        <v>4.6793994903564453</v>
      </c>
      <c r="PI24">
        <v>4.0918397903442383</v>
      </c>
      <c r="PJ24">
        <v>3.5042581558227539</v>
      </c>
      <c r="PK24">
        <v>2.8998541831970215</v>
      </c>
      <c r="PL24">
        <v>2.2954502105712891</v>
      </c>
      <c r="PM24">
        <v>1.7925233840942383</v>
      </c>
      <c r="PN24">
        <v>1.2896173000335693</v>
      </c>
      <c r="PO24">
        <v>0.97259098291397095</v>
      </c>
      <c r="PP24">
        <v>0.65557831525802612</v>
      </c>
      <c r="PQ24">
        <v>0.47736257314682007</v>
      </c>
      <c r="PR24">
        <v>0.29914048314094543</v>
      </c>
      <c r="PS24">
        <v>0.18970717489719391</v>
      </c>
      <c r="PT24">
        <v>8.0270208418369293E-2</v>
      </c>
      <c r="PU24">
        <v>4.4977194629609585E-3</v>
      </c>
      <c r="PV24">
        <v>-7.12747722864151E-2</v>
      </c>
      <c r="PW24">
        <v>-0.11955755203962326</v>
      </c>
    </row>
    <row r="25" spans="1:439">
      <c r="A25" t="s">
        <v>123</v>
      </c>
      <c r="B25">
        <v>0.23267816007137299</v>
      </c>
      <c r="C25">
        <v>0.22712047398090363</v>
      </c>
      <c r="D25">
        <v>0.22156278789043427</v>
      </c>
      <c r="E25">
        <v>0.20769719779491425</v>
      </c>
      <c r="F25">
        <v>0.19383162260055542</v>
      </c>
      <c r="G25">
        <v>0.17022576928138733</v>
      </c>
      <c r="H25">
        <v>0.14661990106105804</v>
      </c>
      <c r="I25">
        <v>0.1169406995177269</v>
      </c>
      <c r="J25">
        <v>8.7261468172073364E-2</v>
      </c>
      <c r="K25">
        <v>6.0762185603380203E-2</v>
      </c>
      <c r="L25">
        <v>3.4262876957654953E-2</v>
      </c>
      <c r="M25">
        <v>1.4667719602584839E-2</v>
      </c>
      <c r="N25">
        <v>-4.927437286823988E-3</v>
      </c>
      <c r="O25">
        <v>-2.5152835994958878E-2</v>
      </c>
      <c r="P25">
        <v>-4.5378256589174271E-2</v>
      </c>
      <c r="V25">
        <v>-4.5378256589174271E-2</v>
      </c>
      <c r="W25">
        <v>-9.4136916100978851E-2</v>
      </c>
      <c r="X25">
        <v>-0.14289574325084686</v>
      </c>
      <c r="Y25">
        <v>-0.30813661217689514</v>
      </c>
      <c r="Z25">
        <v>-0.47337812185287476</v>
      </c>
      <c r="AA25">
        <v>-0.8715546727180481</v>
      </c>
      <c r="AB25">
        <v>-1.2697312831878662</v>
      </c>
      <c r="AC25">
        <v>-1.969456672668457</v>
      </c>
      <c r="AD25">
        <v>-2.6691808700561523</v>
      </c>
      <c r="AE25">
        <v>-3.6731762886047363</v>
      </c>
      <c r="AF25">
        <v>-4.6771693229675293</v>
      </c>
      <c r="AG25">
        <v>-6.1783170700073242</v>
      </c>
      <c r="AH25">
        <v>-7.6794676780700684</v>
      </c>
      <c r="AI25">
        <v>-9.8124170303344727</v>
      </c>
      <c r="AJ25">
        <v>-11.945370674133301</v>
      </c>
      <c r="AK25">
        <v>-14.29085636138916</v>
      </c>
      <c r="AL25">
        <v>-16.636341094970703</v>
      </c>
      <c r="AM25">
        <v>-18.659088134765625</v>
      </c>
      <c r="AN25">
        <v>-20.681827545166016</v>
      </c>
      <c r="AO25">
        <v>-22.15367317199707</v>
      </c>
      <c r="AP25">
        <v>-23.625513076782227</v>
      </c>
      <c r="AQ25">
        <v>-25.126749038696289</v>
      </c>
      <c r="AR25">
        <v>-26.627981185913086</v>
      </c>
      <c r="AS25">
        <v>-28.874870300292969</v>
      </c>
      <c r="AT25">
        <v>-31.121753692626953</v>
      </c>
      <c r="AU25">
        <v>-33.685337066650391</v>
      </c>
      <c r="AV25">
        <v>-36.248916625976563</v>
      </c>
      <c r="AW25">
        <v>-38.310646057128906</v>
      </c>
      <c r="AX25">
        <v>-40.372383117675781</v>
      </c>
      <c r="AY25">
        <v>-41.352169036865234</v>
      </c>
      <c r="AZ25">
        <v>-42.331954956054688</v>
      </c>
      <c r="BA25">
        <v>-42.430820465087891</v>
      </c>
      <c r="BB25">
        <v>-42.529682159423828</v>
      </c>
      <c r="BC25">
        <v>-42.659458160400391</v>
      </c>
      <c r="BD25">
        <v>-42.789234161376953</v>
      </c>
      <c r="BE25">
        <v>-42.322414398193359</v>
      </c>
      <c r="BF25">
        <v>-41.855598449707031</v>
      </c>
      <c r="BG25">
        <v>-40.148475646972656</v>
      </c>
      <c r="BH25">
        <v>-38.441337585449219</v>
      </c>
      <c r="BI25">
        <v>-36.104358673095703</v>
      </c>
      <c r="BJ25">
        <v>-33.767383575439453</v>
      </c>
      <c r="BK25">
        <v>-31.725994110107422</v>
      </c>
      <c r="BL25">
        <v>-29.684602737426758</v>
      </c>
      <c r="BM25">
        <v>-28.723117828369141</v>
      </c>
      <c r="BN25">
        <v>-27.761638641357422</v>
      </c>
      <c r="BO25">
        <v>-27.061285018920898</v>
      </c>
      <c r="BP25">
        <v>-26.360931396484375</v>
      </c>
      <c r="BQ25">
        <v>-25.105381011962891</v>
      </c>
      <c r="BR25">
        <v>-23.849822998046875</v>
      </c>
      <c r="BS25">
        <v>-22.206583023071289</v>
      </c>
      <c r="BT25">
        <v>-20.56334114074707</v>
      </c>
      <c r="BU25">
        <v>-19.005069732666016</v>
      </c>
      <c r="BV25">
        <v>-17.446798324584961</v>
      </c>
      <c r="BW25">
        <v>-16.280937194824219</v>
      </c>
      <c r="BX25">
        <v>-15.115083694458008</v>
      </c>
      <c r="BY25">
        <v>-13.941896438598633</v>
      </c>
      <c r="BZ25">
        <v>-12.768710136413574</v>
      </c>
      <c r="CA25">
        <v>-11.784455299377441</v>
      </c>
      <c r="CB25">
        <v>-10.800197601318359</v>
      </c>
      <c r="CC25">
        <v>-10.767509460449219</v>
      </c>
      <c r="CD25">
        <v>-10.734824180603027</v>
      </c>
      <c r="CE25">
        <v>-11.375764846801758</v>
      </c>
      <c r="CF25">
        <v>-12.016700744628906</v>
      </c>
      <c r="CG25">
        <v>-12.499390602111816</v>
      </c>
      <c r="CH25">
        <v>-12.982075691223145</v>
      </c>
      <c r="CI25">
        <v>-12.899199485778809</v>
      </c>
      <c r="CJ25">
        <v>-12.816319465637207</v>
      </c>
      <c r="CK25">
        <v>-12.45487117767334</v>
      </c>
      <c r="CL25">
        <v>-12.093419075012207</v>
      </c>
      <c r="CM25">
        <v>-11.736153602600098</v>
      </c>
      <c r="CN25">
        <v>-11.378884315490723</v>
      </c>
      <c r="CO25">
        <v>-10.81984806060791</v>
      </c>
      <c r="CP25">
        <v>-10.260815620422363</v>
      </c>
      <c r="CQ25">
        <v>-9.4390773773193359</v>
      </c>
      <c r="CR25">
        <v>-8.6173458099365234</v>
      </c>
      <c r="CS25">
        <v>-7.9998087882995605</v>
      </c>
      <c r="CT25">
        <v>-7.3822760581970215</v>
      </c>
      <c r="CU25">
        <v>-7.7087173461914063</v>
      </c>
      <c r="CV25">
        <v>-8.0351619720458984</v>
      </c>
      <c r="CW25">
        <v>-8.7769947052001953</v>
      </c>
      <c r="CX25">
        <v>-9.518834114074707</v>
      </c>
      <c r="CY25">
        <v>-9.3095321655273438</v>
      </c>
      <c r="CZ25">
        <v>-9.1002321243286133</v>
      </c>
      <c r="DA25">
        <v>-8.1586885452270508</v>
      </c>
      <c r="DB25">
        <v>-7.2171521186828613</v>
      </c>
      <c r="DC25">
        <v>-6.1611871719360352</v>
      </c>
      <c r="DD25">
        <v>-5.1052217483520508</v>
      </c>
      <c r="DE25">
        <v>-3.8828516006469727</v>
      </c>
      <c r="DF25">
        <v>-2.6604700088500977</v>
      </c>
      <c r="DG25">
        <v>-1.3784555196762085</v>
      </c>
      <c r="DH25">
        <v>-9.6428796648979187E-2</v>
      </c>
      <c r="DI25">
        <v>1.1891498565673828</v>
      </c>
      <c r="DJ25">
        <v>2.4747161865234375</v>
      </c>
      <c r="DK25">
        <v>3.6650125980377197</v>
      </c>
      <c r="DL25">
        <v>4.8552970886230469</v>
      </c>
      <c r="DM25">
        <v>5.841820240020752</v>
      </c>
      <c r="DN25">
        <v>6.8283424377441406</v>
      </c>
      <c r="DO25">
        <v>7.7683892250061035</v>
      </c>
      <c r="DP25">
        <v>8.7084465026855469</v>
      </c>
      <c r="DQ25">
        <v>10.366433143615723</v>
      </c>
      <c r="DR25">
        <v>12.024435997009277</v>
      </c>
      <c r="DS25">
        <v>14.819792747497559</v>
      </c>
      <c r="DT25">
        <v>17.615123748779297</v>
      </c>
      <c r="DU25">
        <v>20.420623779296875</v>
      </c>
      <c r="DV25">
        <v>23.226095199584961</v>
      </c>
      <c r="DW25">
        <v>25.728498458862305</v>
      </c>
      <c r="DX25">
        <v>28.230899810791016</v>
      </c>
      <c r="DY25">
        <v>30.756113052368164</v>
      </c>
      <c r="DZ25">
        <v>33.281345367431641</v>
      </c>
      <c r="EA25">
        <v>35.339542388916016</v>
      </c>
      <c r="EB25">
        <v>37.397758483886719</v>
      </c>
      <c r="EC25">
        <v>38.509273529052734</v>
      </c>
      <c r="ED25">
        <v>39.620773315429688</v>
      </c>
      <c r="EE25">
        <v>40.25421142578125</v>
      </c>
      <c r="EF25">
        <v>40.887641906738281</v>
      </c>
      <c r="EG25">
        <v>40.800613403320313</v>
      </c>
      <c r="EH25">
        <v>40.713577270507813</v>
      </c>
      <c r="EI25">
        <v>39.393573760986328</v>
      </c>
      <c r="EJ25">
        <v>38.073558807373047</v>
      </c>
      <c r="EK25">
        <v>36.521453857421875</v>
      </c>
      <c r="EL25">
        <v>34.969333648681641</v>
      </c>
      <c r="EM25">
        <v>33.605888366699219</v>
      </c>
      <c r="EN25">
        <v>32.242458343505859</v>
      </c>
      <c r="EO25">
        <v>29.624521255493164</v>
      </c>
      <c r="EP25">
        <v>27.00660514831543</v>
      </c>
      <c r="EQ25">
        <v>22.368015289306641</v>
      </c>
      <c r="ER25">
        <v>17.729415893554688</v>
      </c>
      <c r="ES25">
        <v>12.592849731445313</v>
      </c>
      <c r="ET25">
        <v>7.4562339782714844</v>
      </c>
      <c r="EU25">
        <v>2.342815637588501</v>
      </c>
      <c r="EV25">
        <v>-2.7706520557403564</v>
      </c>
      <c r="EW25">
        <v>-8.0559778213500977</v>
      </c>
      <c r="EX25">
        <v>-13.341252326965332</v>
      </c>
      <c r="EY25">
        <v>-18.179100036621094</v>
      </c>
      <c r="EZ25">
        <v>-23.016901016235352</v>
      </c>
      <c r="FA25">
        <v>-27.090246200561523</v>
      </c>
      <c r="FB25">
        <v>-31.163585662841797</v>
      </c>
      <c r="FC25">
        <v>-33.648975372314453</v>
      </c>
      <c r="FD25">
        <v>-36.134387969970703</v>
      </c>
      <c r="FE25">
        <v>-36.85186767578125</v>
      </c>
      <c r="FF25">
        <v>-37.569358825683594</v>
      </c>
      <c r="FG25">
        <v>-38.390468597412109</v>
      </c>
      <c r="FH25">
        <v>-39.211574554443359</v>
      </c>
      <c r="FI25">
        <v>-39.777675628662109</v>
      </c>
      <c r="FJ25">
        <v>-40.343788146972656</v>
      </c>
      <c r="FK25">
        <v>-38.812507629394531</v>
      </c>
      <c r="FL25">
        <v>-37.281211853027344</v>
      </c>
      <c r="FM25">
        <v>-35.198268890380859</v>
      </c>
      <c r="FN25">
        <v>-33.115371704101563</v>
      </c>
      <c r="FO25">
        <v>-31.741552352905273</v>
      </c>
      <c r="FP25">
        <v>-30.367738723754883</v>
      </c>
      <c r="FQ25">
        <v>-27.926786422729492</v>
      </c>
      <c r="FR25">
        <v>-25.485824584960938</v>
      </c>
      <c r="FS25">
        <v>-21.910993576049805</v>
      </c>
      <c r="FT25">
        <v>-18.336093902587891</v>
      </c>
      <c r="FU25">
        <v>-15.115256309509277</v>
      </c>
      <c r="FV25">
        <v>-11.894421577453613</v>
      </c>
      <c r="FW25">
        <v>-8.8202037811279297</v>
      </c>
      <c r="FX25">
        <v>-5.7460441589355469</v>
      </c>
      <c r="FY25">
        <v>-2.626936674118042</v>
      </c>
      <c r="FZ25">
        <v>0.49216976761817932</v>
      </c>
      <c r="GA25">
        <v>3.3452820777893066</v>
      </c>
      <c r="GB25">
        <v>6.1984553337097168</v>
      </c>
      <c r="GC25">
        <v>9.6306486129760742</v>
      </c>
      <c r="GD25">
        <v>13.062909126281738</v>
      </c>
      <c r="GE25">
        <v>17.10333251953125</v>
      </c>
      <c r="GF25">
        <v>21.143756866455078</v>
      </c>
      <c r="GG25">
        <v>24.044740676879883</v>
      </c>
      <c r="GH25">
        <v>26.945667266845703</v>
      </c>
      <c r="GI25">
        <v>28.999792098999023</v>
      </c>
      <c r="GJ25">
        <v>31.053913116455078</v>
      </c>
      <c r="GK25">
        <v>34.000160217285156</v>
      </c>
      <c r="GL25">
        <v>36.946395874023438</v>
      </c>
      <c r="GM25">
        <v>38.98065185546875</v>
      </c>
      <c r="GN25">
        <v>41.014949798583984</v>
      </c>
      <c r="GO25">
        <v>40.119792938232422</v>
      </c>
      <c r="GP25">
        <v>39.224628448486328</v>
      </c>
      <c r="GQ25">
        <v>37.916675567626953</v>
      </c>
      <c r="GR25">
        <v>36.608749389648438</v>
      </c>
      <c r="GS25">
        <v>36.534687042236328</v>
      </c>
      <c r="GT25">
        <v>36.460628509521484</v>
      </c>
      <c r="GU25">
        <v>35.036018371582031</v>
      </c>
      <c r="GV25">
        <v>33.611392974853516</v>
      </c>
      <c r="GW25">
        <v>29.738315582275391</v>
      </c>
      <c r="GX25">
        <v>25.865161895751953</v>
      </c>
      <c r="GY25">
        <v>21.293804168701172</v>
      </c>
      <c r="GZ25">
        <v>16.722442626953125</v>
      </c>
      <c r="HA25">
        <v>11.626450538635254</v>
      </c>
      <c r="HB25">
        <v>6.5305547714233398</v>
      </c>
      <c r="HC25">
        <v>0.95279306173324585</v>
      </c>
      <c r="HD25">
        <v>-4.6249723434448242</v>
      </c>
      <c r="HE25">
        <v>-9.5996685028076172</v>
      </c>
      <c r="HF25">
        <v>-14.574365615844727</v>
      </c>
      <c r="HG25">
        <v>-19.725236892700195</v>
      </c>
      <c r="HH25">
        <v>-24.876205444335938</v>
      </c>
      <c r="HI25">
        <v>-29.659734725952148</v>
      </c>
      <c r="HJ25">
        <v>-34.443252563476563</v>
      </c>
      <c r="HK25">
        <v>-36.010040283203125</v>
      </c>
      <c r="HL25">
        <v>-37.576797485351563</v>
      </c>
      <c r="HM25">
        <v>-37.268787384033203</v>
      </c>
      <c r="HN25">
        <v>-36.960762023925781</v>
      </c>
      <c r="HO25">
        <v>-37.910701751708984</v>
      </c>
      <c r="HP25">
        <v>-38.860637664794922</v>
      </c>
      <c r="HQ25">
        <v>-39.500595092773438</v>
      </c>
      <c r="HR25">
        <v>-40.140560150146484</v>
      </c>
      <c r="HS25">
        <v>-38.428882598876953</v>
      </c>
      <c r="HT25">
        <v>-36.717193603515625</v>
      </c>
      <c r="HU25">
        <v>-34.46734619140625</v>
      </c>
      <c r="HV25">
        <v>-32.217548370361328</v>
      </c>
      <c r="HW25">
        <v>-30.585897445678711</v>
      </c>
      <c r="HX25">
        <v>-28.954252243041992</v>
      </c>
      <c r="HY25">
        <v>-26.337512969970703</v>
      </c>
      <c r="HZ25">
        <v>-23.720771789550781</v>
      </c>
      <c r="IA25">
        <v>-20.161066055297852</v>
      </c>
      <c r="IB25">
        <v>-16.601293563842773</v>
      </c>
      <c r="IC25">
        <v>-13.450900077819824</v>
      </c>
      <c r="ID25">
        <v>-10.300509452819824</v>
      </c>
      <c r="IE25">
        <v>-7.2644801139831543</v>
      </c>
      <c r="IF25">
        <v>-4.2285079956054688</v>
      </c>
      <c r="IG25">
        <v>-1.0225980281829834</v>
      </c>
      <c r="IH25">
        <v>2.183314323425293</v>
      </c>
      <c r="II25">
        <v>5.2127528190612793</v>
      </c>
      <c r="IJ25">
        <v>8.2421960830688477</v>
      </c>
      <c r="IK25">
        <v>11.704870223999023</v>
      </c>
      <c r="IL25">
        <v>15.167612075805664</v>
      </c>
      <c r="IM25">
        <v>18.984525680541992</v>
      </c>
      <c r="IN25">
        <v>22.80143928527832</v>
      </c>
      <c r="IO25">
        <v>25.432157516479492</v>
      </c>
      <c r="IP25">
        <v>28.062822341918945</v>
      </c>
      <c r="IQ25">
        <v>29.971933364868164</v>
      </c>
      <c r="IR25">
        <v>31.881034851074219</v>
      </c>
      <c r="IS25">
        <v>34.712486267089844</v>
      </c>
      <c r="IT25">
        <v>37.543930053710938</v>
      </c>
      <c r="IU25">
        <v>39.390518188476563</v>
      </c>
      <c r="IV25">
        <v>41.237140655517578</v>
      </c>
      <c r="IW25">
        <v>40.244617462158203</v>
      </c>
      <c r="IX25">
        <v>39.2520751953125</v>
      </c>
      <c r="IY25">
        <v>38.111454010009766</v>
      </c>
      <c r="IZ25">
        <v>36.970855712890625</v>
      </c>
      <c r="JA25">
        <v>37.089878082275391</v>
      </c>
      <c r="JB25">
        <v>37.208911895751953</v>
      </c>
      <c r="JC25">
        <v>35.470233917236328</v>
      </c>
      <c r="JD25">
        <v>33.731536865234375</v>
      </c>
      <c r="JE25">
        <v>29.190317153930664</v>
      </c>
      <c r="JF25">
        <v>24.649005889892578</v>
      </c>
      <c r="JG25">
        <v>19.694908142089844</v>
      </c>
      <c r="JH25">
        <v>14.740810394287109</v>
      </c>
      <c r="JI25">
        <v>9.6629810333251953</v>
      </c>
      <c r="JJ25">
        <v>4.5852484703063965</v>
      </c>
      <c r="JK25">
        <v>-0.73843610286712646</v>
      </c>
      <c r="JL25">
        <v>-6.0621223449707031</v>
      </c>
      <c r="JM25">
        <v>-10.781392097473145</v>
      </c>
      <c r="JN25">
        <v>-15.500661849975586</v>
      </c>
      <c r="JO25">
        <v>-20.34228515625</v>
      </c>
      <c r="JP25">
        <v>-25.183998107910156</v>
      </c>
      <c r="JQ25">
        <v>-29.44074821472168</v>
      </c>
      <c r="JR25">
        <v>-33.697486877441406</v>
      </c>
      <c r="JS25">
        <v>-34.853893280029297</v>
      </c>
      <c r="JT25">
        <v>-36.010276794433594</v>
      </c>
      <c r="JU25">
        <v>-35.701690673828125</v>
      </c>
      <c r="JV25">
        <v>-35.393093109130859</v>
      </c>
      <c r="JW25">
        <v>-36.503631591796875</v>
      </c>
      <c r="JX25">
        <v>-37.614170074462891</v>
      </c>
      <c r="JY25">
        <v>-38.317005157470703</v>
      </c>
      <c r="JZ25">
        <v>-39.019855499267578</v>
      </c>
      <c r="KA25">
        <v>-37.300670623779297</v>
      </c>
      <c r="KB25">
        <v>-35.581474304199219</v>
      </c>
      <c r="KC25">
        <v>-33.442012786865234</v>
      </c>
      <c r="KD25">
        <v>-31.302593231201172</v>
      </c>
      <c r="KE25">
        <v>-29.880643844604492</v>
      </c>
      <c r="KF25">
        <v>-28.458698272705078</v>
      </c>
      <c r="KG25">
        <v>-26.151504516601563</v>
      </c>
      <c r="KH25">
        <v>-23.844305038452148</v>
      </c>
      <c r="KI25">
        <v>-20.749862670898438</v>
      </c>
      <c r="KJ25">
        <v>-17.655363082885742</v>
      </c>
      <c r="KK25">
        <v>-15.104314804077148</v>
      </c>
      <c r="KL25">
        <v>-12.553268432617188</v>
      </c>
      <c r="KM25">
        <v>-10.377394676208496</v>
      </c>
      <c r="KN25">
        <v>-8.2015619277954102</v>
      </c>
      <c r="KO25">
        <v>-6.1812191009521484</v>
      </c>
      <c r="KP25">
        <v>-4.1608762741088867</v>
      </c>
      <c r="KQ25">
        <v>-2.5048220157623291</v>
      </c>
      <c r="KR25">
        <v>-0.84870624542236328</v>
      </c>
      <c r="KS25">
        <v>1.2800858020782471</v>
      </c>
      <c r="KT25">
        <v>3.4089188575744629</v>
      </c>
      <c r="KU25">
        <v>6.6711478233337402</v>
      </c>
      <c r="KV25">
        <v>9.9333820343017578</v>
      </c>
      <c r="KW25">
        <v>13.267292976379395</v>
      </c>
      <c r="KX25">
        <v>16.601140975952148</v>
      </c>
      <c r="KY25">
        <v>19.502410888671875</v>
      </c>
      <c r="KZ25">
        <v>22.403680801391602</v>
      </c>
      <c r="LA25">
        <v>25.860692977905273</v>
      </c>
      <c r="LB25">
        <v>29.317703247070313</v>
      </c>
      <c r="LC25">
        <v>32.536930084228516</v>
      </c>
      <c r="LD25">
        <v>35.7562255859375</v>
      </c>
      <c r="LE25">
        <v>37.036022186279297</v>
      </c>
      <c r="LF25">
        <v>38.315811157226563</v>
      </c>
      <c r="LG25">
        <v>38.850982666015625</v>
      </c>
      <c r="LH25">
        <v>39.386146545410156</v>
      </c>
      <c r="LI25">
        <v>39.827384948730469</v>
      </c>
      <c r="LJ25">
        <v>40.268619537353516</v>
      </c>
      <c r="LK25">
        <v>39.457069396972656</v>
      </c>
      <c r="LL25">
        <v>38.645481109619141</v>
      </c>
      <c r="LM25">
        <v>37.536563873291016</v>
      </c>
      <c r="LN25">
        <v>36.427597045898438</v>
      </c>
      <c r="LO25">
        <v>34.597057342529297</v>
      </c>
      <c r="LP25">
        <v>32.766510009765625</v>
      </c>
      <c r="LQ25">
        <v>28.740049362182617</v>
      </c>
      <c r="LR25">
        <v>24.713706970214844</v>
      </c>
      <c r="LS25">
        <v>19.501712799072266</v>
      </c>
      <c r="LT25">
        <v>14.289911270141602</v>
      </c>
      <c r="LU25">
        <v>9.1763992309570313</v>
      </c>
      <c r="LV25">
        <v>4.0626935958862305</v>
      </c>
      <c r="LW25">
        <v>-0.94110149145126343</v>
      </c>
      <c r="LX25">
        <v>-5.9450902938842773</v>
      </c>
      <c r="LY25">
        <v>-11.135063171386719</v>
      </c>
      <c r="LZ25">
        <v>-16.325035095214844</v>
      </c>
      <c r="MA25">
        <v>-21.1552734375</v>
      </c>
      <c r="MB25">
        <v>-25.985321044921875</v>
      </c>
      <c r="MC25">
        <v>-29.272377014160156</v>
      </c>
      <c r="MD25">
        <v>-32.559295654296875</v>
      </c>
      <c r="ME25">
        <v>-34.374801635742188</v>
      </c>
      <c r="MF25">
        <v>-36.1904296875</v>
      </c>
      <c r="MG25">
        <v>-37.45263671875</v>
      </c>
      <c r="MH25">
        <v>-38.714881896972656</v>
      </c>
      <c r="MI25">
        <v>-39.33770751953125</v>
      </c>
      <c r="MJ25">
        <v>-39.960529327392578</v>
      </c>
      <c r="MK25">
        <v>-39.54339599609375</v>
      </c>
      <c r="ML25">
        <v>-39.126262664794922</v>
      </c>
      <c r="MM25">
        <v>-36.991954803466797</v>
      </c>
      <c r="MN25">
        <v>-34.857719421386719</v>
      </c>
      <c r="MO25">
        <v>-31.767749786376953</v>
      </c>
      <c r="MP25">
        <v>-28.67765998840332</v>
      </c>
      <c r="MQ25">
        <v>-25.364982604980469</v>
      </c>
      <c r="MR25">
        <v>-22.052167892456055</v>
      </c>
      <c r="MS25">
        <v>-18.10432243347168</v>
      </c>
      <c r="MT25">
        <v>-14.156474113464355</v>
      </c>
      <c r="MU25">
        <v>-10.185755729675293</v>
      </c>
      <c r="MV25">
        <v>-6.2151880264282227</v>
      </c>
      <c r="MW25">
        <v>-2.7102079391479492</v>
      </c>
      <c r="MX25">
        <v>0.79463446140289307</v>
      </c>
      <c r="MY25">
        <v>3.9003915786743164</v>
      </c>
      <c r="MZ25">
        <v>7.0062618255615234</v>
      </c>
      <c r="NA25">
        <v>9.5349149703979492</v>
      </c>
      <c r="NB25">
        <v>12.063652038574219</v>
      </c>
      <c r="NC25">
        <v>13.730475425720215</v>
      </c>
      <c r="ND25">
        <v>15.397298812866211</v>
      </c>
      <c r="NE25">
        <v>16.400466918945313</v>
      </c>
      <c r="NF25">
        <v>17.403585433959961</v>
      </c>
      <c r="NG25">
        <v>18.118999481201172</v>
      </c>
      <c r="NH25">
        <v>18.834383010864258</v>
      </c>
      <c r="NI25">
        <v>19.139678955078125</v>
      </c>
      <c r="NJ25">
        <v>19.444980621337891</v>
      </c>
      <c r="NK25">
        <v>18.741657257080078</v>
      </c>
      <c r="NL25">
        <v>18.038290023803711</v>
      </c>
      <c r="NM25">
        <v>16.365020751953125</v>
      </c>
      <c r="NN25">
        <v>14.691752433776855</v>
      </c>
      <c r="NO25">
        <v>12.387988090515137</v>
      </c>
      <c r="NP25">
        <v>10.08430290222168</v>
      </c>
      <c r="NQ25">
        <v>7.9578638076782227</v>
      </c>
      <c r="NR25">
        <v>5.8315072059631348</v>
      </c>
      <c r="NS25">
        <v>4.8773465156555176</v>
      </c>
      <c r="NT25">
        <v>3.9231007099151611</v>
      </c>
      <c r="NU25">
        <v>4.0877089500427246</v>
      </c>
      <c r="NV25">
        <v>4.2523360252380371</v>
      </c>
      <c r="NW25">
        <v>5.2484936714172363</v>
      </c>
      <c r="NX25">
        <v>6.2446517944335938</v>
      </c>
      <c r="NY25">
        <v>7.7250866889953613</v>
      </c>
      <c r="NZ25">
        <v>9.2054729461669922</v>
      </c>
      <c r="OA25">
        <v>10.685027122497559</v>
      </c>
      <c r="OB25">
        <v>12.164524078369141</v>
      </c>
      <c r="OC25">
        <v>13.670578956604004</v>
      </c>
      <c r="OD25">
        <v>15.176691055297852</v>
      </c>
      <c r="OE25">
        <v>16.929227828979492</v>
      </c>
      <c r="OF25">
        <v>18.68183708190918</v>
      </c>
      <c r="OG25">
        <v>20.79759407043457</v>
      </c>
      <c r="OH25">
        <v>22.913351058959961</v>
      </c>
      <c r="OI25">
        <v>25.187873840332031</v>
      </c>
      <c r="OJ25">
        <v>27.462308883666992</v>
      </c>
      <c r="OK25">
        <v>29.334379196166992</v>
      </c>
      <c r="OL25">
        <v>31.206377029418945</v>
      </c>
      <c r="OM25">
        <v>33.247707366943359</v>
      </c>
      <c r="ON25">
        <v>35.2890625</v>
      </c>
      <c r="OO25">
        <v>37.440029144287109</v>
      </c>
      <c r="OP25">
        <v>39.591056823730469</v>
      </c>
      <c r="OQ25">
        <v>40.508346557617188</v>
      </c>
      <c r="OR25">
        <v>41.425636291503906</v>
      </c>
      <c r="OS25">
        <v>40.670543670654297</v>
      </c>
      <c r="OT25">
        <v>39.915454864501953</v>
      </c>
      <c r="OU25">
        <v>37.987674713134766</v>
      </c>
      <c r="OV25">
        <v>36.059959411621094</v>
      </c>
      <c r="OW25">
        <v>34.223800659179688</v>
      </c>
      <c r="OX25">
        <v>32.387577056884766</v>
      </c>
      <c r="OY25">
        <v>30.962621688842773</v>
      </c>
      <c r="OZ25">
        <v>29.537607192993164</v>
      </c>
      <c r="PA25">
        <v>27.721073150634766</v>
      </c>
      <c r="PB25">
        <v>25.904537200927734</v>
      </c>
      <c r="PC25">
        <v>23.669040679931641</v>
      </c>
      <c r="PD25">
        <v>21.433622360229492</v>
      </c>
      <c r="PE25">
        <v>19.178926467895508</v>
      </c>
      <c r="PF25">
        <v>16.924314498901367</v>
      </c>
      <c r="PG25">
        <v>15.068275451660156</v>
      </c>
      <c r="PH25">
        <v>13.212166786193848</v>
      </c>
      <c r="PI25">
        <v>11.717227935791016</v>
      </c>
      <c r="PJ25">
        <v>10.222233772277832</v>
      </c>
      <c r="PK25">
        <v>8.7999734878540039</v>
      </c>
      <c r="PL25">
        <v>7.3777132034301758</v>
      </c>
      <c r="PM25">
        <v>6.1205267906188965</v>
      </c>
      <c r="PN25">
        <v>4.8633899688720703</v>
      </c>
      <c r="PO25">
        <v>3.9169256687164307</v>
      </c>
      <c r="PP25">
        <v>2.9704997539520264</v>
      </c>
      <c r="PQ25">
        <v>2.3927381038665771</v>
      </c>
      <c r="PR25">
        <v>1.8149560689926147</v>
      </c>
      <c r="PS25">
        <v>1.4720745086669922</v>
      </c>
      <c r="PT25">
        <v>1.1291813850402832</v>
      </c>
      <c r="PU25">
        <v>0.88097989559173584</v>
      </c>
      <c r="PV25">
        <v>0.63277846574783325</v>
      </c>
      <c r="PW25">
        <v>0.45928168296813965</v>
      </c>
    </row>
    <row r="26" spans="1:439">
      <c r="A26" t="s">
        <v>124</v>
      </c>
      <c r="B26">
        <v>4.4003162533044815E-2</v>
      </c>
      <c r="C26">
        <v>4.5091781765222549E-2</v>
      </c>
      <c r="D26">
        <v>4.6180400997400284E-2</v>
      </c>
      <c r="E26">
        <v>4.4604763388633728E-2</v>
      </c>
      <c r="F26">
        <v>4.3029133230447769E-2</v>
      </c>
      <c r="G26">
        <v>3.7270903587341309E-2</v>
      </c>
      <c r="H26">
        <v>3.1512677669525146E-2</v>
      </c>
      <c r="I26">
        <v>2.203022874891758E-2</v>
      </c>
      <c r="J26">
        <v>1.254777517169714E-2</v>
      </c>
      <c r="K26">
        <v>1.4610460493713617E-3</v>
      </c>
      <c r="L26">
        <v>-9.6256909891963005E-3</v>
      </c>
      <c r="M26">
        <v>-2.2230761125683784E-2</v>
      </c>
      <c r="N26">
        <v>-3.4835834056138992E-2</v>
      </c>
      <c r="O26">
        <v>-5.3800728172063828E-2</v>
      </c>
      <c r="P26">
        <v>-7.2765648365020752E-2</v>
      </c>
      <c r="V26">
        <v>-7.2765640914440155E-2</v>
      </c>
      <c r="W26">
        <v>-9.7460098564624786E-2</v>
      </c>
      <c r="X26">
        <v>-0.122154600918293</v>
      </c>
      <c r="Y26">
        <v>-0.12851442396640778</v>
      </c>
      <c r="Z26">
        <v>-0.13487422466278076</v>
      </c>
      <c r="AA26">
        <v>-8.4511280059814453E-2</v>
      </c>
      <c r="AB26">
        <v>-3.414834663271904E-2</v>
      </c>
      <c r="AC26">
        <v>7.1218699216842651E-2</v>
      </c>
      <c r="AD26">
        <v>0.17658552527427673</v>
      </c>
      <c r="AE26">
        <v>0.27679601311683655</v>
      </c>
      <c r="AF26">
        <v>0.37700623273849487</v>
      </c>
      <c r="AG26">
        <v>0.42524921894073486</v>
      </c>
      <c r="AH26">
        <v>0.47349229454994202</v>
      </c>
      <c r="AI26">
        <v>0.41920459270477295</v>
      </c>
      <c r="AJ26">
        <v>0.36491665244102478</v>
      </c>
      <c r="AK26">
        <v>0.2412438839673996</v>
      </c>
      <c r="AL26">
        <v>0.11757111549377441</v>
      </c>
      <c r="AM26">
        <v>1.3235266320407391E-2</v>
      </c>
      <c r="AN26">
        <v>-9.1100290417671204E-2</v>
      </c>
      <c r="AO26">
        <v>-0.21838301420211792</v>
      </c>
      <c r="AP26">
        <v>-0.34566545486450195</v>
      </c>
      <c r="AQ26">
        <v>-0.49560835957527161</v>
      </c>
      <c r="AR26">
        <v>-0.64555126428604126</v>
      </c>
      <c r="AS26">
        <v>-0.78655672073364258</v>
      </c>
      <c r="AT26">
        <v>-0.92756158113479614</v>
      </c>
      <c r="AU26">
        <v>-1.1602108478546143</v>
      </c>
      <c r="AV26">
        <v>-1.3928601741790771</v>
      </c>
      <c r="AW26">
        <v>-1.8027249574661255</v>
      </c>
      <c r="AX26">
        <v>-2.2125918865203857</v>
      </c>
      <c r="AY26">
        <v>-2.7361316680908203</v>
      </c>
      <c r="AZ26">
        <v>-3.2596714496612549</v>
      </c>
      <c r="BA26">
        <v>-3.8172731399536133</v>
      </c>
      <c r="BB26">
        <v>-4.374875545501709</v>
      </c>
      <c r="BC26">
        <v>-4.9578046798706055</v>
      </c>
      <c r="BD26">
        <v>-5.5407314300537109</v>
      </c>
      <c r="BE26">
        <v>-5.9771814346313477</v>
      </c>
      <c r="BF26">
        <v>-6.4136319160461426</v>
      </c>
      <c r="BG26">
        <v>-6.4646539688110352</v>
      </c>
      <c r="BH26">
        <v>-6.5156755447387695</v>
      </c>
      <c r="BI26">
        <v>-6.3440752029418945</v>
      </c>
      <c r="BJ26">
        <v>-6.1724743843078613</v>
      </c>
      <c r="BK26">
        <v>-5.989443302154541</v>
      </c>
      <c r="BL26">
        <v>-5.8064122200012207</v>
      </c>
      <c r="BM26">
        <v>-5.6342663764953613</v>
      </c>
      <c r="BN26">
        <v>-5.4621210098266602</v>
      </c>
      <c r="BO26">
        <v>-5.3093423843383789</v>
      </c>
      <c r="BP26">
        <v>-5.1565628051757813</v>
      </c>
      <c r="BQ26">
        <v>-4.9427356719970703</v>
      </c>
      <c r="BR26">
        <v>-4.7289061546325684</v>
      </c>
      <c r="BS26">
        <v>-4.3039727210998535</v>
      </c>
      <c r="BT26">
        <v>-3.8790390491485596</v>
      </c>
      <c r="BU26">
        <v>-3.2892942428588867</v>
      </c>
      <c r="BV26">
        <v>-2.6995494365692139</v>
      </c>
      <c r="BW26">
        <v>-2.0710694789886475</v>
      </c>
      <c r="BX26">
        <v>-1.4425922632217407</v>
      </c>
      <c r="BY26">
        <v>-0.72608077526092529</v>
      </c>
      <c r="BZ26">
        <v>-9.5692016184329987E-3</v>
      </c>
      <c r="CA26">
        <v>0.6392478346824646</v>
      </c>
      <c r="CB26">
        <v>1.2880674600601196</v>
      </c>
      <c r="CC26">
        <v>1.7213948965072632</v>
      </c>
      <c r="CD26">
        <v>2.1547224521636963</v>
      </c>
      <c r="CE26">
        <v>2.4441244602203369</v>
      </c>
      <c r="CF26">
        <v>2.7335813045501709</v>
      </c>
      <c r="CG26">
        <v>2.9720184803009033</v>
      </c>
      <c r="CH26">
        <v>3.2104535102844238</v>
      </c>
      <c r="CI26">
        <v>3.3449275493621826</v>
      </c>
      <c r="CJ26">
        <v>3.4794008731842041</v>
      </c>
      <c r="CK26">
        <v>3.504725456237793</v>
      </c>
      <c r="CL26">
        <v>3.53005051612854</v>
      </c>
      <c r="CM26">
        <v>3.6157071590423584</v>
      </c>
      <c r="CN26">
        <v>3.7013645172119141</v>
      </c>
      <c r="CO26">
        <v>3.9184019565582275</v>
      </c>
      <c r="CP26">
        <v>4.13543701171875</v>
      </c>
      <c r="CQ26">
        <v>4.4837679862976074</v>
      </c>
      <c r="CR26">
        <v>4.8320956230163574</v>
      </c>
      <c r="CS26">
        <v>5.2841892242431641</v>
      </c>
      <c r="CT26">
        <v>5.7362828254699707</v>
      </c>
      <c r="CU26">
        <v>6.1279549598693848</v>
      </c>
      <c r="CV26">
        <v>6.5196294784545898</v>
      </c>
      <c r="CW26">
        <v>6.5138425827026367</v>
      </c>
      <c r="CX26">
        <v>6.5080556869506836</v>
      </c>
      <c r="CY26">
        <v>5.7983589172363281</v>
      </c>
      <c r="CZ26">
        <v>5.0886683464050293</v>
      </c>
      <c r="DA26">
        <v>3.5661149024963379</v>
      </c>
      <c r="DB26">
        <v>2.043574333190918</v>
      </c>
      <c r="DC26">
        <v>-0.32564038038253784</v>
      </c>
      <c r="DD26">
        <v>-2.6948604583740234</v>
      </c>
      <c r="DE26">
        <v>-5.7281680107116699</v>
      </c>
      <c r="DF26">
        <v>-8.761505126953125</v>
      </c>
      <c r="DG26">
        <v>-12.047685623168945</v>
      </c>
      <c r="DH26">
        <v>-15.333897590637207</v>
      </c>
      <c r="DI26">
        <v>-19.128839492797852</v>
      </c>
      <c r="DJ26">
        <v>-22.923744201660156</v>
      </c>
      <c r="DK26">
        <v>-27.216018676757813</v>
      </c>
      <c r="DL26">
        <v>-31.508251190185547</v>
      </c>
      <c r="DM26">
        <v>-35.701400756835938</v>
      </c>
      <c r="DN26">
        <v>-39.894554138183594</v>
      </c>
      <c r="DO26">
        <v>-44.291606903076172</v>
      </c>
      <c r="DP26">
        <v>-48.688705444335938</v>
      </c>
      <c r="DQ26">
        <v>-53.688648223876953</v>
      </c>
      <c r="DR26">
        <v>-58.688640594482422</v>
      </c>
      <c r="DS26">
        <v>-62.743621826171875</v>
      </c>
      <c r="DT26">
        <v>-66.798568725585938</v>
      </c>
      <c r="DU26">
        <v>-67.550552368164063</v>
      </c>
      <c r="DV26">
        <v>-68.302528381347656</v>
      </c>
      <c r="DW26">
        <v>-66.595458984375</v>
      </c>
      <c r="DX26">
        <v>-64.888374328613281</v>
      </c>
      <c r="DY26">
        <v>-61.349292755126953</v>
      </c>
      <c r="DZ26">
        <v>-57.810176849365234</v>
      </c>
      <c r="EA26">
        <v>-52.159492492675781</v>
      </c>
      <c r="EB26">
        <v>-46.508758544921875</v>
      </c>
      <c r="EC26">
        <v>-40.486351013183594</v>
      </c>
      <c r="ED26">
        <v>-34.463996887207031</v>
      </c>
      <c r="EE26">
        <v>-29.939584732055664</v>
      </c>
      <c r="EF26">
        <v>-25.415220260620117</v>
      </c>
      <c r="EG26">
        <v>-21.855932235717773</v>
      </c>
      <c r="EH26">
        <v>-18.296648025512695</v>
      </c>
      <c r="EI26">
        <v>-14.225202560424805</v>
      </c>
      <c r="EJ26">
        <v>-10.153717994689941</v>
      </c>
      <c r="EK26">
        <v>-5.9489784240722656</v>
      </c>
      <c r="EL26">
        <v>-1.7441980838775635</v>
      </c>
      <c r="EM26">
        <v>2.4132282733917236</v>
      </c>
      <c r="EN26">
        <v>6.5706157684326172</v>
      </c>
      <c r="EO26">
        <v>10.110018730163574</v>
      </c>
      <c r="EP26">
        <v>13.649388313293457</v>
      </c>
      <c r="EQ26">
        <v>14.885586738586426</v>
      </c>
      <c r="ER26">
        <v>16.12176513671875</v>
      </c>
      <c r="ES26">
        <v>14.367034912109375</v>
      </c>
      <c r="ET26">
        <v>12.612283706665039</v>
      </c>
      <c r="EU26">
        <v>8.4969520568847656</v>
      </c>
      <c r="EV26">
        <v>4.3815798759460449</v>
      </c>
      <c r="EW26">
        <v>-0.40203306078910828</v>
      </c>
      <c r="EX26">
        <v>-5.185600757598877</v>
      </c>
      <c r="EY26">
        <v>-7.9982948303222656</v>
      </c>
      <c r="EZ26">
        <v>-10.810958862304688</v>
      </c>
      <c r="FA26">
        <v>-10.128289222717285</v>
      </c>
      <c r="FB26">
        <v>-9.4455986022949219</v>
      </c>
      <c r="FC26">
        <v>-6.0389814376831055</v>
      </c>
      <c r="FD26">
        <v>-2.6323304176330566</v>
      </c>
      <c r="FE26">
        <v>1.3871734142303467</v>
      </c>
      <c r="FF26">
        <v>5.4067163467407227</v>
      </c>
      <c r="FG26">
        <v>9.0050477981567383</v>
      </c>
      <c r="FH26">
        <v>12.603375434875488</v>
      </c>
      <c r="FI26">
        <v>15.520831108093262</v>
      </c>
      <c r="FJ26">
        <v>18.438344955444336</v>
      </c>
      <c r="FK26">
        <v>20.010723114013672</v>
      </c>
      <c r="FL26">
        <v>21.583095550537109</v>
      </c>
      <c r="FM26">
        <v>22.859220504760742</v>
      </c>
      <c r="FN26">
        <v>24.135320663452148</v>
      </c>
      <c r="FO26">
        <v>26.365303039550781</v>
      </c>
      <c r="FP26">
        <v>28.595293045043945</v>
      </c>
      <c r="FQ26">
        <v>30.05293083190918</v>
      </c>
      <c r="FR26">
        <v>31.510551452636719</v>
      </c>
      <c r="FS26">
        <v>30.702407836914063</v>
      </c>
      <c r="FT26">
        <v>29.894248962402344</v>
      </c>
      <c r="FU26">
        <v>27.618829727172852</v>
      </c>
      <c r="FV26">
        <v>25.34339714050293</v>
      </c>
      <c r="FW26">
        <v>20.640684127807617</v>
      </c>
      <c r="FX26">
        <v>15.938058853149414</v>
      </c>
      <c r="FY26">
        <v>8.4616680145263672</v>
      </c>
      <c r="FZ26">
        <v>0.98525822162628174</v>
      </c>
      <c r="GA26">
        <v>-6.0072884559631348</v>
      </c>
      <c r="GB26">
        <v>-12.999764442443848</v>
      </c>
      <c r="GC26">
        <v>-18.192630767822266</v>
      </c>
      <c r="GD26">
        <v>-23.385597229003906</v>
      </c>
      <c r="GE26">
        <v>-26.567995071411133</v>
      </c>
      <c r="GF26">
        <v>-29.750375747680664</v>
      </c>
      <c r="GG26">
        <v>-29.704797744750977</v>
      </c>
      <c r="GH26">
        <v>-29.659219741821289</v>
      </c>
      <c r="GI26">
        <v>-28.006786346435547</v>
      </c>
      <c r="GJ26">
        <v>-26.354339599609375</v>
      </c>
      <c r="GK26">
        <v>-25.44648551940918</v>
      </c>
      <c r="GL26">
        <v>-24.538629531860352</v>
      </c>
      <c r="GM26">
        <v>-23.683418273925781</v>
      </c>
      <c r="GN26">
        <v>-22.828189849853516</v>
      </c>
      <c r="GO26">
        <v>-20.698358535766602</v>
      </c>
      <c r="GP26">
        <v>-18.568519592285156</v>
      </c>
      <c r="GQ26">
        <v>-15.766201019287109</v>
      </c>
      <c r="GR26">
        <v>-12.963934898376465</v>
      </c>
      <c r="GS26">
        <v>-9.7514667510986328</v>
      </c>
      <c r="GT26">
        <v>-6.5389952659606934</v>
      </c>
      <c r="GU26">
        <v>-2.6977288722991943</v>
      </c>
      <c r="GV26">
        <v>1.1435317993164063</v>
      </c>
      <c r="GW26">
        <v>4.1239843368530273</v>
      </c>
      <c r="GX26">
        <v>7.1044931411743164</v>
      </c>
      <c r="GY26">
        <v>7.8249421119689941</v>
      </c>
      <c r="GZ26">
        <v>8.5453720092773438</v>
      </c>
      <c r="HA26">
        <v>6.4487676620483398</v>
      </c>
      <c r="HB26">
        <v>4.3522038459777832</v>
      </c>
      <c r="HC26">
        <v>0.36137977242469788</v>
      </c>
      <c r="HD26">
        <v>-3.6294584274291992</v>
      </c>
      <c r="HE26">
        <v>-7.0556726455688477</v>
      </c>
      <c r="HF26">
        <v>-10.481871604919434</v>
      </c>
      <c r="HG26">
        <v>-11.821856498718262</v>
      </c>
      <c r="HH26">
        <v>-13.161867141723633</v>
      </c>
      <c r="HI26">
        <v>-11.338405609130859</v>
      </c>
      <c r="HJ26">
        <v>-9.5149240493774414</v>
      </c>
      <c r="HK26">
        <v>-5.3692417144775391</v>
      </c>
      <c r="HL26">
        <v>-1.223638653755188</v>
      </c>
      <c r="HM26">
        <v>2.8214013576507568</v>
      </c>
      <c r="HN26">
        <v>6.8664407730102539</v>
      </c>
      <c r="HO26">
        <v>10.659693717956543</v>
      </c>
      <c r="HP26">
        <v>14.452943801879883</v>
      </c>
      <c r="HQ26">
        <v>17.713396072387695</v>
      </c>
      <c r="HR26">
        <v>20.973911285400391</v>
      </c>
      <c r="HS26">
        <v>22.563592910766602</v>
      </c>
      <c r="HT26">
        <v>24.153270721435547</v>
      </c>
      <c r="HU26">
        <v>25.418794631958008</v>
      </c>
      <c r="HV26">
        <v>26.684295654296875</v>
      </c>
      <c r="HW26">
        <v>28.983375549316406</v>
      </c>
      <c r="HX26">
        <v>31.282464981079102</v>
      </c>
      <c r="HY26">
        <v>32.391918182373047</v>
      </c>
      <c r="HZ26">
        <v>33.501346588134766</v>
      </c>
      <c r="IA26">
        <v>31.843603134155273</v>
      </c>
      <c r="IB26">
        <v>30.185831069946289</v>
      </c>
      <c r="IC26">
        <v>26.799585342407227</v>
      </c>
      <c r="ID26">
        <v>23.413326263427734</v>
      </c>
      <c r="IE26">
        <v>17.734518051147461</v>
      </c>
      <c r="IF26">
        <v>12.055817604064941</v>
      </c>
      <c r="IG26">
        <v>4.3656792640686035</v>
      </c>
      <c r="IH26">
        <v>-3.3244729042053223</v>
      </c>
      <c r="II26">
        <v>-9.9583749771118164</v>
      </c>
      <c r="IJ26">
        <v>-16.592262268066406</v>
      </c>
      <c r="IK26">
        <v>-21.398561477661133</v>
      </c>
      <c r="IL26">
        <v>-26.204954147338867</v>
      </c>
      <c r="IM26">
        <v>-29.102558135986328</v>
      </c>
      <c r="IN26">
        <v>-32.000148773193359</v>
      </c>
      <c r="IO26">
        <v>-31.742572784423828</v>
      </c>
      <c r="IP26">
        <v>-31.485006332397461</v>
      </c>
      <c r="IQ26">
        <v>-29.731359481811523</v>
      </c>
      <c r="IR26">
        <v>-27.977701187133789</v>
      </c>
      <c r="IS26">
        <v>-26.996479034423828</v>
      </c>
      <c r="IT26">
        <v>-26.015254974365234</v>
      </c>
      <c r="IU26">
        <v>-24.792753219604492</v>
      </c>
      <c r="IV26">
        <v>-23.570228576660156</v>
      </c>
      <c r="IW26">
        <v>-20.81443977355957</v>
      </c>
      <c r="IX26">
        <v>-18.058645248413086</v>
      </c>
      <c r="IY26">
        <v>-14.673566818237305</v>
      </c>
      <c r="IZ26">
        <v>-11.288554191589355</v>
      </c>
      <c r="JA26">
        <v>-7.6512913703918457</v>
      </c>
      <c r="JB26">
        <v>-4.0140280723571777</v>
      </c>
      <c r="JC26">
        <v>-0.14514409005641937</v>
      </c>
      <c r="JD26">
        <v>3.7236707210540771</v>
      </c>
      <c r="JE26">
        <v>6.0802669525146484</v>
      </c>
      <c r="JF26">
        <v>8.4369096755981445</v>
      </c>
      <c r="JG26">
        <v>7.9085078239440918</v>
      </c>
      <c r="JH26">
        <v>7.3800845146179199</v>
      </c>
      <c r="JI26">
        <v>3.7972218990325928</v>
      </c>
      <c r="JJ26">
        <v>0.21442866325378418</v>
      </c>
      <c r="JK26">
        <v>-4.7452173233032227</v>
      </c>
      <c r="JL26">
        <v>-9.7048740386962891</v>
      </c>
      <c r="JM26">
        <v>-13.419429779052734</v>
      </c>
      <c r="JN26">
        <v>-17.13397216796875</v>
      </c>
      <c r="JO26">
        <v>-18.746135711669922</v>
      </c>
      <c r="JP26">
        <v>-20.358331680297852</v>
      </c>
      <c r="JQ26">
        <v>-18.795652389526367</v>
      </c>
      <c r="JR26">
        <v>-17.232952117919922</v>
      </c>
      <c r="JS26">
        <v>-13.09385871887207</v>
      </c>
      <c r="JT26">
        <v>-8.9548444747924805</v>
      </c>
      <c r="JU26">
        <v>-4.9247012138366699</v>
      </c>
      <c r="JV26">
        <v>-0.89455908536911011</v>
      </c>
      <c r="JW26">
        <v>2.9586539268493652</v>
      </c>
      <c r="JX26">
        <v>6.8118124008178711</v>
      </c>
      <c r="JY26">
        <v>10.992822647094727</v>
      </c>
      <c r="JZ26">
        <v>15.17391300201416</v>
      </c>
      <c r="KA26">
        <v>18.863203048706055</v>
      </c>
      <c r="KB26">
        <v>22.552494049072266</v>
      </c>
      <c r="KC26">
        <v>26.644689559936523</v>
      </c>
      <c r="KD26">
        <v>30.736808776855469</v>
      </c>
      <c r="KE26">
        <v>36.353263854980469</v>
      </c>
      <c r="KF26">
        <v>41.969730377197266</v>
      </c>
      <c r="KG26">
        <v>45.983917236328125</v>
      </c>
      <c r="KH26">
        <v>49.998073577880859</v>
      </c>
      <c r="KI26">
        <v>50.093269348144531</v>
      </c>
      <c r="KJ26">
        <v>50.188465118408203</v>
      </c>
      <c r="KK26">
        <v>48.596931457519531</v>
      </c>
      <c r="KL26">
        <v>47.005386352539063</v>
      </c>
      <c r="KM26">
        <v>43.132232666015625</v>
      </c>
      <c r="KN26">
        <v>39.259151458740234</v>
      </c>
      <c r="KO26">
        <v>31.477785110473633</v>
      </c>
      <c r="KP26">
        <v>23.696388244628906</v>
      </c>
      <c r="KQ26">
        <v>15.286625862121582</v>
      </c>
      <c r="KR26">
        <v>6.8768706321716309</v>
      </c>
      <c r="KS26">
        <v>-0.44937139749526978</v>
      </c>
      <c r="KT26">
        <v>-7.7757539749145508</v>
      </c>
      <c r="KU26">
        <v>-14.549144744873047</v>
      </c>
      <c r="KV26">
        <v>-21.322525024414063</v>
      </c>
      <c r="KW26">
        <v>-25.507253646850586</v>
      </c>
      <c r="KX26">
        <v>-29.691898345947266</v>
      </c>
      <c r="KY26">
        <v>-31.276784896850586</v>
      </c>
      <c r="KZ26">
        <v>-32.861652374267578</v>
      </c>
      <c r="LA26">
        <v>-33.818008422851563</v>
      </c>
      <c r="LB26">
        <v>-34.77435302734375</v>
      </c>
      <c r="LC26">
        <v>-34.26104736328125</v>
      </c>
      <c r="LD26">
        <v>-33.747734069824219</v>
      </c>
      <c r="LE26">
        <v>-31.414615631103516</v>
      </c>
      <c r="LF26">
        <v>-29.081497192382813</v>
      </c>
      <c r="LG26">
        <v>-26.857723236083984</v>
      </c>
      <c r="LH26">
        <v>-24.633993148803711</v>
      </c>
      <c r="LI26">
        <v>-22.223810195922852</v>
      </c>
      <c r="LJ26">
        <v>-19.813623428344727</v>
      </c>
      <c r="LK26">
        <v>-16.127214431762695</v>
      </c>
      <c r="LL26">
        <v>-12.440659523010254</v>
      </c>
      <c r="LM26">
        <v>-8.4385814666748047</v>
      </c>
      <c r="LN26">
        <v>-4.4363579750061035</v>
      </c>
      <c r="LO26">
        <v>-0.8304169774055481</v>
      </c>
      <c r="LP26">
        <v>2.7755239009857178</v>
      </c>
      <c r="LQ26">
        <v>5.022679328918457</v>
      </c>
      <c r="LR26">
        <v>7.2697281837463379</v>
      </c>
      <c r="LS26">
        <v>6.9603724479675293</v>
      </c>
      <c r="LT26">
        <v>6.6510086059570313</v>
      </c>
      <c r="LU26">
        <v>4.2394952774047852</v>
      </c>
      <c r="LV26">
        <v>1.827883243560791</v>
      </c>
      <c r="LW26">
        <v>-1.5096321105957031</v>
      </c>
      <c r="LX26">
        <v>-4.8472676277160645</v>
      </c>
      <c r="LY26">
        <v>-7.7077150344848633</v>
      </c>
      <c r="LZ26">
        <v>-10.568161964416504</v>
      </c>
      <c r="MA26">
        <v>-11.099658012390137</v>
      </c>
      <c r="MB26">
        <v>-11.631096839904785</v>
      </c>
      <c r="MC26">
        <v>-9.3727235794067383</v>
      </c>
      <c r="MD26">
        <v>-7.114417552947998</v>
      </c>
      <c r="ME26">
        <v>-3.546978235244751</v>
      </c>
      <c r="MF26">
        <v>2.0596900954842567E-2</v>
      </c>
      <c r="MG26">
        <v>3.6676464080810547</v>
      </c>
      <c r="MH26">
        <v>7.3148331642150879</v>
      </c>
      <c r="MI26">
        <v>10.770345687866211</v>
      </c>
      <c r="MJ26">
        <v>14.225858688354492</v>
      </c>
      <c r="MK26">
        <v>17.388721466064453</v>
      </c>
      <c r="ML26">
        <v>20.551456451416016</v>
      </c>
      <c r="MM26">
        <v>23.407690048217773</v>
      </c>
      <c r="MN26">
        <v>26.263813018798828</v>
      </c>
      <c r="MO26">
        <v>29.722503662109375</v>
      </c>
      <c r="MP26">
        <v>33.181339263916016</v>
      </c>
      <c r="MQ26">
        <v>37.868804931640625</v>
      </c>
      <c r="MR26">
        <v>42.556453704833984</v>
      </c>
      <c r="MS26">
        <v>47.175052642822266</v>
      </c>
      <c r="MT26">
        <v>51.793651580810547</v>
      </c>
      <c r="MU26">
        <v>54.674064636230469</v>
      </c>
      <c r="MV26">
        <v>57.554336547851563</v>
      </c>
      <c r="MW26">
        <v>57.717620849609375</v>
      </c>
      <c r="MX26">
        <v>57.880882263183594</v>
      </c>
      <c r="MY26">
        <v>56.333747863769531</v>
      </c>
      <c r="MZ26">
        <v>54.786552429199219</v>
      </c>
      <c r="NA26">
        <v>52.4466552734375</v>
      </c>
      <c r="NB26">
        <v>50.106651306152344</v>
      </c>
      <c r="NC26">
        <v>46.611892700195313</v>
      </c>
      <c r="ND26">
        <v>43.117134094238281</v>
      </c>
      <c r="NE26">
        <v>39.189708709716797</v>
      </c>
      <c r="NF26">
        <v>35.262432098388672</v>
      </c>
      <c r="NG26">
        <v>31.592266082763672</v>
      </c>
      <c r="NH26">
        <v>27.922239303588867</v>
      </c>
      <c r="NI26">
        <v>24.876987457275391</v>
      </c>
      <c r="NJ26">
        <v>21.831623077392578</v>
      </c>
      <c r="NK26">
        <v>19.328290939331055</v>
      </c>
      <c r="NL26">
        <v>16.824871063232422</v>
      </c>
      <c r="NM26">
        <v>14.587076187133789</v>
      </c>
      <c r="NN26">
        <v>12.349281311035156</v>
      </c>
      <c r="NO26">
        <v>10.635774612426758</v>
      </c>
      <c r="NP26">
        <v>8.9223403930664063</v>
      </c>
      <c r="NQ26">
        <v>7.6269650459289551</v>
      </c>
      <c r="NR26">
        <v>6.3316435813903809</v>
      </c>
      <c r="NS26">
        <v>5.5003213882446289</v>
      </c>
      <c r="NT26">
        <v>4.6689748764038086</v>
      </c>
      <c r="NU26">
        <v>4.5595703125</v>
      </c>
      <c r="NV26">
        <v>4.4501676559448242</v>
      </c>
      <c r="NW26">
        <v>4.7373008728027344</v>
      </c>
      <c r="NX26">
        <v>5.0244345664978027</v>
      </c>
      <c r="NY26">
        <v>5.3451547622680664</v>
      </c>
      <c r="NZ26">
        <v>5.6658625602722168</v>
      </c>
      <c r="OA26">
        <v>5.8420810699462891</v>
      </c>
      <c r="OB26">
        <v>6.0182914733886719</v>
      </c>
      <c r="OC26">
        <v>6.0858712196350098</v>
      </c>
      <c r="OD26">
        <v>6.1534528732299805</v>
      </c>
      <c r="OE26">
        <v>6.2406845092773438</v>
      </c>
      <c r="OF26">
        <v>6.327918529510498</v>
      </c>
      <c r="OG26">
        <v>6.3450493812561035</v>
      </c>
      <c r="OH26">
        <v>6.362180233001709</v>
      </c>
      <c r="OI26">
        <v>6.1820988655090332</v>
      </c>
      <c r="OJ26">
        <v>6.0020208358764648</v>
      </c>
      <c r="OK26">
        <v>5.5783395767211914</v>
      </c>
      <c r="OL26">
        <v>5.1546721458435059</v>
      </c>
      <c r="OM26">
        <v>4.692044734954834</v>
      </c>
      <c r="ON26">
        <v>4.2294578552246094</v>
      </c>
      <c r="OO26">
        <v>3.9460196495056152</v>
      </c>
      <c r="OP26">
        <v>3.6625723838806152</v>
      </c>
      <c r="OQ26">
        <v>3.4738433361053467</v>
      </c>
      <c r="OR26">
        <v>3.2851138114929199</v>
      </c>
      <c r="OS26">
        <v>3.1325023174285889</v>
      </c>
      <c r="OT26">
        <v>2.9798974990844727</v>
      </c>
      <c r="OU26">
        <v>2.8819189071655273</v>
      </c>
      <c r="OV26">
        <v>2.7839446067810059</v>
      </c>
      <c r="OW26">
        <v>2.7596228122711182</v>
      </c>
      <c r="OX26">
        <v>2.7353012561798096</v>
      </c>
      <c r="OY26">
        <v>2.8130788803100586</v>
      </c>
      <c r="OZ26">
        <v>2.890859842300415</v>
      </c>
      <c r="PA26">
        <v>2.9757423400878906</v>
      </c>
      <c r="PB26">
        <v>3.0606245994567871</v>
      </c>
      <c r="PC26">
        <v>3.0704808235168457</v>
      </c>
      <c r="PD26">
        <v>3.0803358554840088</v>
      </c>
      <c r="PE26">
        <v>3.0469603538513184</v>
      </c>
      <c r="PF26">
        <v>3.0135862827301025</v>
      </c>
      <c r="PG26">
        <v>3.029857873916626</v>
      </c>
      <c r="PH26">
        <v>3.046130895614624</v>
      </c>
      <c r="PI26">
        <v>3.1335914134979248</v>
      </c>
      <c r="PJ26">
        <v>3.2210550308227539</v>
      </c>
      <c r="PK26">
        <v>3.2897231578826904</v>
      </c>
      <c r="PL26">
        <v>3.3583910465240479</v>
      </c>
      <c r="PM26">
        <v>3.3601398468017578</v>
      </c>
      <c r="PN26">
        <v>3.3618872165679932</v>
      </c>
      <c r="PO26">
        <v>3.2885475158691406</v>
      </c>
      <c r="PP26">
        <v>3.2152099609375</v>
      </c>
      <c r="PQ26">
        <v>3.1197566986083984</v>
      </c>
      <c r="PR26">
        <v>3.0242998600006104</v>
      </c>
      <c r="PS26">
        <v>2.9281303882598877</v>
      </c>
      <c r="PT26">
        <v>2.8319559097290039</v>
      </c>
      <c r="PU26">
        <v>2.6727621555328369</v>
      </c>
      <c r="PV26">
        <v>2.5135681629180908</v>
      </c>
      <c r="PW26">
        <v>2.2957639694213867</v>
      </c>
    </row>
    <row r="27" spans="1:439">
      <c r="A27" t="s">
        <v>125</v>
      </c>
      <c r="B27">
        <v>0.83915400505065918</v>
      </c>
      <c r="C27">
        <v>0.88636571168899536</v>
      </c>
      <c r="D27">
        <v>0.93357747793197632</v>
      </c>
      <c r="E27">
        <v>0.95105272531509399</v>
      </c>
      <c r="F27">
        <v>0.96852785348892212</v>
      </c>
      <c r="G27">
        <v>0.9601626992225647</v>
      </c>
      <c r="H27">
        <v>0.95179754495620728</v>
      </c>
      <c r="I27">
        <v>0.91916757822036743</v>
      </c>
      <c r="J27">
        <v>0.88653761148452759</v>
      </c>
      <c r="K27">
        <v>0.82663488388061523</v>
      </c>
      <c r="L27">
        <v>0.76673209667205811</v>
      </c>
      <c r="M27">
        <v>0.71957772970199585</v>
      </c>
      <c r="N27">
        <v>0.67242330312728882</v>
      </c>
      <c r="O27">
        <v>0.64990603923797607</v>
      </c>
      <c r="P27">
        <v>0.62738877534866333</v>
      </c>
      <c r="V27">
        <v>0.62738877534866333</v>
      </c>
      <c r="W27">
        <v>0.60541588068008423</v>
      </c>
      <c r="X27">
        <v>0.58344292640686035</v>
      </c>
      <c r="Y27">
        <v>0.58642226457595825</v>
      </c>
      <c r="Z27">
        <v>0.5894017219543457</v>
      </c>
      <c r="AA27">
        <v>0.62122946977615356</v>
      </c>
      <c r="AB27">
        <v>0.65305721759796143</v>
      </c>
      <c r="AC27">
        <v>0.67431408166885376</v>
      </c>
      <c r="AD27">
        <v>0.69557076692581177</v>
      </c>
      <c r="AE27">
        <v>0.680014967918396</v>
      </c>
      <c r="AF27">
        <v>0.66445916891098022</v>
      </c>
      <c r="AG27">
        <v>0.58708131313323975</v>
      </c>
      <c r="AH27">
        <v>0.50970321893692017</v>
      </c>
      <c r="AI27">
        <v>0.34560820460319519</v>
      </c>
      <c r="AJ27">
        <v>0.1815127432346344</v>
      </c>
      <c r="AK27">
        <v>-5.4746102541685104E-2</v>
      </c>
      <c r="AL27">
        <v>-0.29100495576858521</v>
      </c>
      <c r="AM27">
        <v>-0.56192851066589355</v>
      </c>
      <c r="AN27">
        <v>-0.83285146951675415</v>
      </c>
      <c r="AO27">
        <v>-1.1298731565475464</v>
      </c>
      <c r="AP27">
        <v>-1.4268941879272461</v>
      </c>
      <c r="AQ27">
        <v>-1.7829583883285522</v>
      </c>
      <c r="AR27">
        <v>-2.1390228271484375</v>
      </c>
      <c r="AS27">
        <v>-2.5993099212646484</v>
      </c>
      <c r="AT27">
        <v>-3.0595951080322266</v>
      </c>
      <c r="AU27">
        <v>-3.6241300106048584</v>
      </c>
      <c r="AV27">
        <v>-4.1886649131774902</v>
      </c>
      <c r="AW27">
        <v>-4.8169407844543457</v>
      </c>
      <c r="AX27">
        <v>-5.4452199935913086</v>
      </c>
      <c r="AY27">
        <v>-6.0383739471435547</v>
      </c>
      <c r="AZ27">
        <v>-6.6315279006958008</v>
      </c>
      <c r="BA27">
        <v>-7.1637763977050781</v>
      </c>
      <c r="BB27">
        <v>-7.6960248947143555</v>
      </c>
      <c r="BC27">
        <v>-8.3172569274902344</v>
      </c>
      <c r="BD27">
        <v>-8.9384860992431641</v>
      </c>
      <c r="BE27">
        <v>-9.495600700378418</v>
      </c>
      <c r="BF27">
        <v>-10.052716255187988</v>
      </c>
      <c r="BG27">
        <v>-10.315732002258301</v>
      </c>
      <c r="BH27">
        <v>-10.57874870300293</v>
      </c>
      <c r="BI27">
        <v>-10.566458702087402</v>
      </c>
      <c r="BJ27">
        <v>-10.554168701171875</v>
      </c>
      <c r="BK27">
        <v>-10.403538703918457</v>
      </c>
      <c r="BL27">
        <v>-10.252907752990723</v>
      </c>
      <c r="BM27">
        <v>-10.179368019104004</v>
      </c>
      <c r="BN27">
        <v>-10.105829238891602</v>
      </c>
      <c r="BO27">
        <v>-9.9771432876586914</v>
      </c>
      <c r="BP27">
        <v>-9.8484563827514648</v>
      </c>
      <c r="BQ27">
        <v>-9.4950284957885742</v>
      </c>
      <c r="BR27">
        <v>-9.1415977478027344</v>
      </c>
      <c r="BS27">
        <v>-8.6018428802490234</v>
      </c>
      <c r="BT27">
        <v>-8.0620889663696289</v>
      </c>
      <c r="BU27">
        <v>-7.4892177581787109</v>
      </c>
      <c r="BV27">
        <v>-6.9163470268249512</v>
      </c>
      <c r="BW27">
        <v>-6.5812506675720215</v>
      </c>
      <c r="BX27">
        <v>-6.2461566925048828</v>
      </c>
      <c r="BY27">
        <v>-6.1866836547851563</v>
      </c>
      <c r="BZ27">
        <v>-6.1272106170654297</v>
      </c>
      <c r="CA27">
        <v>-6.184105396270752</v>
      </c>
      <c r="CB27">
        <v>-6.2410006523132324</v>
      </c>
      <c r="CC27">
        <v>-6.4843645095825195</v>
      </c>
      <c r="CD27">
        <v>-6.7277278900146484</v>
      </c>
      <c r="CE27">
        <v>-7.222592830657959</v>
      </c>
      <c r="CF27">
        <v>-7.7173967361450195</v>
      </c>
      <c r="CG27">
        <v>-8.2249526977539063</v>
      </c>
      <c r="CH27">
        <v>-8.7325057983398438</v>
      </c>
      <c r="CI27">
        <v>-9.1119480133056641</v>
      </c>
      <c r="CJ27">
        <v>-9.4913911819458008</v>
      </c>
      <c r="CK27">
        <v>-9.9663419723510742</v>
      </c>
      <c r="CL27">
        <v>-10.441298484802246</v>
      </c>
      <c r="CM27">
        <v>-11.166199684143066</v>
      </c>
      <c r="CN27">
        <v>-11.891109466552734</v>
      </c>
      <c r="CO27">
        <v>-12.621833801269531</v>
      </c>
      <c r="CP27">
        <v>-13.352550506591797</v>
      </c>
      <c r="CQ27">
        <v>-13.789117813110352</v>
      </c>
      <c r="CR27">
        <v>-14.225680351257324</v>
      </c>
      <c r="CS27">
        <v>-14.578997611999512</v>
      </c>
      <c r="CT27">
        <v>-14.93231201171875</v>
      </c>
      <c r="CU27">
        <v>-14.999346733093262</v>
      </c>
      <c r="CV27">
        <v>-15.066381454467773</v>
      </c>
      <c r="CW27">
        <v>-14.486981391906738</v>
      </c>
      <c r="CX27">
        <v>-13.907576560974121</v>
      </c>
      <c r="CY27">
        <v>-13.045730590820313</v>
      </c>
      <c r="CZ27">
        <v>-12.183892250061035</v>
      </c>
      <c r="DA27">
        <v>-11.591938018798828</v>
      </c>
      <c r="DB27">
        <v>-10.99998950958252</v>
      </c>
      <c r="DC27">
        <v>-10.699128150939941</v>
      </c>
      <c r="DD27">
        <v>-10.398266792297363</v>
      </c>
      <c r="DE27">
        <v>-10.115484237670898</v>
      </c>
      <c r="DF27">
        <v>-9.8327007293701172</v>
      </c>
      <c r="DG27">
        <v>-9.6759395599365234</v>
      </c>
      <c r="DH27">
        <v>-9.5191783905029297</v>
      </c>
      <c r="DI27">
        <v>-9.6499853134155273</v>
      </c>
      <c r="DJ27">
        <v>-9.7807912826538086</v>
      </c>
      <c r="DK27">
        <v>-10.070163726806641</v>
      </c>
      <c r="DL27">
        <v>-10.35953426361084</v>
      </c>
      <c r="DM27">
        <v>-10.600750923156738</v>
      </c>
      <c r="DN27">
        <v>-10.841967582702637</v>
      </c>
      <c r="DO27">
        <v>-11.291221618652344</v>
      </c>
      <c r="DP27">
        <v>-11.740479469299316</v>
      </c>
      <c r="DQ27">
        <v>-12.519096374511719</v>
      </c>
      <c r="DR27">
        <v>-13.297719955444336</v>
      </c>
      <c r="DS27">
        <v>-13.385469436645508</v>
      </c>
      <c r="DT27">
        <v>-13.473217964172363</v>
      </c>
      <c r="DU27">
        <v>-12.069611549377441</v>
      </c>
      <c r="DV27">
        <v>-10.666015625</v>
      </c>
      <c r="DW27">
        <v>-8.3169698715209961</v>
      </c>
      <c r="DX27">
        <v>-5.9679179191589355</v>
      </c>
      <c r="DY27">
        <v>-3.0323569774627686</v>
      </c>
      <c r="DZ27">
        <v>-9.6766576170921326E-2</v>
      </c>
      <c r="EA27">
        <v>3.2600023746490479</v>
      </c>
      <c r="EB27">
        <v>6.6168031692504883</v>
      </c>
      <c r="EC27">
        <v>9.8942480087280273</v>
      </c>
      <c r="ED27">
        <v>13.171662330627441</v>
      </c>
      <c r="EE27">
        <v>16.558601379394531</v>
      </c>
      <c r="EF27">
        <v>19.94550895690918</v>
      </c>
      <c r="EG27">
        <v>23.360435485839844</v>
      </c>
      <c r="EH27">
        <v>26.775358200073242</v>
      </c>
      <c r="EI27">
        <v>29.292089462280273</v>
      </c>
      <c r="EJ27">
        <v>31.808843612670898</v>
      </c>
      <c r="EK27">
        <v>33.471042633056641</v>
      </c>
      <c r="EL27">
        <v>35.133258819580078</v>
      </c>
      <c r="EM27">
        <v>36.999042510986328</v>
      </c>
      <c r="EN27">
        <v>38.864810943603516</v>
      </c>
      <c r="EO27">
        <v>39.515293121337891</v>
      </c>
      <c r="EP27">
        <v>40.165771484375</v>
      </c>
      <c r="EQ27">
        <v>37.461185455322266</v>
      </c>
      <c r="ER27">
        <v>34.756576538085938</v>
      </c>
      <c r="ES27">
        <v>30.015205383300781</v>
      </c>
      <c r="ET27">
        <v>25.273788452148438</v>
      </c>
      <c r="EU27">
        <v>19.831838607788086</v>
      </c>
      <c r="EV27">
        <v>14.389836311340332</v>
      </c>
      <c r="EW27">
        <v>8.3963890075683594</v>
      </c>
      <c r="EX27">
        <v>2.4029996395111084</v>
      </c>
      <c r="EY27">
        <v>-3.3657364845275879</v>
      </c>
      <c r="EZ27">
        <v>-9.1344165802001953</v>
      </c>
      <c r="FA27">
        <v>-14.297159194946289</v>
      </c>
      <c r="FB27">
        <v>-19.459897994995117</v>
      </c>
      <c r="FC27">
        <v>-23.942667007446289</v>
      </c>
      <c r="FD27">
        <v>-28.42547607421875</v>
      </c>
      <c r="FE27">
        <v>-31.552745819091797</v>
      </c>
      <c r="FF27">
        <v>-34.680046081542969</v>
      </c>
      <c r="FG27">
        <v>-36.620834350585938</v>
      </c>
      <c r="FH27">
        <v>-38.561611175537109</v>
      </c>
      <c r="FI27">
        <v>-39.539035797119141</v>
      </c>
      <c r="FJ27">
        <v>-40.5164794921875</v>
      </c>
      <c r="FK27">
        <v>-39.651920318603516</v>
      </c>
      <c r="FL27">
        <v>-38.787345886230469</v>
      </c>
      <c r="FM27">
        <v>-37.136478424072266</v>
      </c>
      <c r="FN27">
        <v>-35.485641479492188</v>
      </c>
      <c r="FO27">
        <v>-34.081855773925781</v>
      </c>
      <c r="FP27">
        <v>-32.678073883056641</v>
      </c>
      <c r="FQ27">
        <v>-29.964481353759766</v>
      </c>
      <c r="FR27">
        <v>-27.250877380371094</v>
      </c>
      <c r="FS27">
        <v>-23.520633697509766</v>
      </c>
      <c r="FT27">
        <v>-19.790319442749023</v>
      </c>
      <c r="FU27">
        <v>-16.956600189208984</v>
      </c>
      <c r="FV27">
        <v>-14.12288761138916</v>
      </c>
      <c r="FW27">
        <v>-12.196938514709473</v>
      </c>
      <c r="FX27">
        <v>-10.271026611328125</v>
      </c>
      <c r="FY27">
        <v>-8.4447746276855469</v>
      </c>
      <c r="FZ27">
        <v>-6.6185216903686523</v>
      </c>
      <c r="GA27">
        <v>-4.6512641906738281</v>
      </c>
      <c r="GB27">
        <v>-2.6841192245483398</v>
      </c>
      <c r="GC27">
        <v>-0.5518607497215271</v>
      </c>
      <c r="GD27">
        <v>1.5804387331008911</v>
      </c>
      <c r="GE27">
        <v>4.1311402320861816</v>
      </c>
      <c r="GF27">
        <v>6.6818432807922363</v>
      </c>
      <c r="GG27">
        <v>9.2960023880004883</v>
      </c>
      <c r="GH27">
        <v>11.910111427307129</v>
      </c>
      <c r="GI27">
        <v>14.375101089477539</v>
      </c>
      <c r="GJ27">
        <v>16.840089797973633</v>
      </c>
      <c r="GK27">
        <v>19.964010238647461</v>
      </c>
      <c r="GL27">
        <v>23.087928771972656</v>
      </c>
      <c r="GM27">
        <v>26.054801940917969</v>
      </c>
      <c r="GN27">
        <v>29.021734237670898</v>
      </c>
      <c r="GO27">
        <v>30.45396614074707</v>
      </c>
      <c r="GP27">
        <v>31.886192321777344</v>
      </c>
      <c r="GQ27">
        <v>33.261497497558594</v>
      </c>
      <c r="GR27">
        <v>34.636775970458984</v>
      </c>
      <c r="GS27">
        <v>37.448940277099609</v>
      </c>
      <c r="GT27">
        <v>40.261116027832031</v>
      </c>
      <c r="GU27">
        <v>42.314144134521484</v>
      </c>
      <c r="GV27">
        <v>44.367153167724609</v>
      </c>
      <c r="GW27">
        <v>43.610404968261719</v>
      </c>
      <c r="GX27">
        <v>42.8536376953125</v>
      </c>
      <c r="GY27">
        <v>40.650154113769531</v>
      </c>
      <c r="GZ27">
        <v>38.446659088134766</v>
      </c>
      <c r="HA27">
        <v>35.170703887939453</v>
      </c>
      <c r="HB27">
        <v>31.894807815551758</v>
      </c>
      <c r="HC27">
        <v>26.51762580871582</v>
      </c>
      <c r="HD27">
        <v>21.140424728393555</v>
      </c>
      <c r="HE27">
        <v>15.282882690429688</v>
      </c>
      <c r="HF27">
        <v>9.425349235534668</v>
      </c>
      <c r="HG27">
        <v>4.3978915214538574</v>
      </c>
      <c r="HH27">
        <v>-0.62966233491897583</v>
      </c>
      <c r="HI27">
        <v>-5.2589221000671387</v>
      </c>
      <c r="HJ27">
        <v>-9.8881759643554688</v>
      </c>
      <c r="HK27">
        <v>-13.418212890625</v>
      </c>
      <c r="HL27">
        <v>-16.94818115234375</v>
      </c>
      <c r="HM27">
        <v>-19.43560791015625</v>
      </c>
      <c r="HN27">
        <v>-21.923025131225586</v>
      </c>
      <c r="HO27">
        <v>-24.82807731628418</v>
      </c>
      <c r="HP27">
        <v>-27.733125686645508</v>
      </c>
      <c r="HQ27">
        <v>-30.537683486938477</v>
      </c>
      <c r="HR27">
        <v>-33.342296600341797</v>
      </c>
      <c r="HS27">
        <v>-34.288829803466797</v>
      </c>
      <c r="HT27">
        <v>-35.235359191894531</v>
      </c>
      <c r="HU27">
        <v>-35.004970550537109</v>
      </c>
      <c r="HV27">
        <v>-34.774585723876953</v>
      </c>
      <c r="HW27">
        <v>-34.538211822509766</v>
      </c>
      <c r="HX27">
        <v>-34.301837921142578</v>
      </c>
      <c r="HY27">
        <v>-32.759029388427734</v>
      </c>
      <c r="HZ27">
        <v>-31.216209411621094</v>
      </c>
      <c r="IA27">
        <v>-28.448949813842773</v>
      </c>
      <c r="IB27">
        <v>-25.681640625</v>
      </c>
      <c r="IC27">
        <v>-23.938262939453125</v>
      </c>
      <c r="ID27">
        <v>-22.194894790649414</v>
      </c>
      <c r="IE27">
        <v>-21.613138198852539</v>
      </c>
      <c r="IF27">
        <v>-21.031394958496094</v>
      </c>
      <c r="IG27">
        <v>-19.807558059692383</v>
      </c>
      <c r="IH27">
        <v>-18.583713531494141</v>
      </c>
      <c r="II27">
        <v>-16.30035400390625</v>
      </c>
      <c r="IJ27">
        <v>-14.01699161529541</v>
      </c>
      <c r="IK27">
        <v>-11.429755210876465</v>
      </c>
      <c r="IL27">
        <v>-8.8424673080444336</v>
      </c>
      <c r="IM27">
        <v>-5.5602407455444336</v>
      </c>
      <c r="IN27">
        <v>-2.2780091762542725</v>
      </c>
      <c r="IO27">
        <v>1.520544171333313</v>
      </c>
      <c r="IP27">
        <v>5.3190250396728516</v>
      </c>
      <c r="IQ27">
        <v>8.7867536544799805</v>
      </c>
      <c r="IR27">
        <v>12.254478454589844</v>
      </c>
      <c r="IS27">
        <v>16.011749267578125</v>
      </c>
      <c r="IT27">
        <v>19.769018173217773</v>
      </c>
      <c r="IU27">
        <v>23.420366287231445</v>
      </c>
      <c r="IV27">
        <v>27.071786880493164</v>
      </c>
      <c r="IW27">
        <v>29.185037612915039</v>
      </c>
      <c r="IX27">
        <v>31.298282623291016</v>
      </c>
      <c r="IY27">
        <v>33.198936462402344</v>
      </c>
      <c r="IZ27">
        <v>35.099552154541016</v>
      </c>
      <c r="JA27">
        <v>38.458461761474609</v>
      </c>
      <c r="JB27">
        <v>41.8173828125</v>
      </c>
      <c r="JC27">
        <v>44.006893157958984</v>
      </c>
      <c r="JD27">
        <v>46.196372985839844</v>
      </c>
      <c r="JE27">
        <v>44.755489349365234</v>
      </c>
      <c r="JF27">
        <v>43.314582824707031</v>
      </c>
      <c r="JG27">
        <v>40.466777801513672</v>
      </c>
      <c r="JH27">
        <v>37.618965148925781</v>
      </c>
      <c r="JI27">
        <v>33.980869293212891</v>
      </c>
      <c r="JJ27">
        <v>30.342842102050781</v>
      </c>
      <c r="JK27">
        <v>24.65239143371582</v>
      </c>
      <c r="JL27">
        <v>18.961923599243164</v>
      </c>
      <c r="JM27">
        <v>12.979620933532715</v>
      </c>
      <c r="JN27">
        <v>6.9973239898681641</v>
      </c>
      <c r="JO27">
        <v>1.7565287351608276</v>
      </c>
      <c r="JP27">
        <v>-3.4843664169311523</v>
      </c>
      <c r="JQ27">
        <v>-8.4640474319458008</v>
      </c>
      <c r="JR27">
        <v>-13.443722724914551</v>
      </c>
      <c r="JS27">
        <v>-17.093107223510742</v>
      </c>
      <c r="JT27">
        <v>-20.742420196533203</v>
      </c>
      <c r="JU27">
        <v>-22.994535446166992</v>
      </c>
      <c r="JV27">
        <v>-25.246641159057617</v>
      </c>
      <c r="JW27">
        <v>-27.958202362060547</v>
      </c>
      <c r="JX27">
        <v>-30.669820785522461</v>
      </c>
      <c r="JY27">
        <v>-33.158908843994141</v>
      </c>
      <c r="JZ27">
        <v>-35.648048400878906</v>
      </c>
      <c r="KA27">
        <v>-35.713146209716797</v>
      </c>
      <c r="KB27">
        <v>-35.778232574462891</v>
      </c>
      <c r="KC27">
        <v>-34.803253173828125</v>
      </c>
      <c r="KD27">
        <v>-33.828296661376953</v>
      </c>
      <c r="KE27">
        <v>-33.156669616699219</v>
      </c>
      <c r="KF27">
        <v>-32.48504638671875</v>
      </c>
      <c r="KG27">
        <v>-30.508392333984375</v>
      </c>
      <c r="KH27">
        <v>-28.531728744506836</v>
      </c>
      <c r="KI27">
        <v>-25.52546501159668</v>
      </c>
      <c r="KJ27">
        <v>-22.519142150878906</v>
      </c>
      <c r="KK27">
        <v>-20.45762825012207</v>
      </c>
      <c r="KL27">
        <v>-18.396123886108398</v>
      </c>
      <c r="KM27">
        <v>-17.25733757019043</v>
      </c>
      <c r="KN27">
        <v>-16.118572235107422</v>
      </c>
      <c r="KO27">
        <v>-14.984999656677246</v>
      </c>
      <c r="KP27">
        <v>-13.851426124572754</v>
      </c>
      <c r="KQ27">
        <v>-13.066013336181641</v>
      </c>
      <c r="KR27">
        <v>-12.280604362487793</v>
      </c>
      <c r="KS27">
        <v>-12.028935432434082</v>
      </c>
      <c r="KT27">
        <v>-11.777262687683105</v>
      </c>
      <c r="KU27">
        <v>-10.539472579956055</v>
      </c>
      <c r="KV27">
        <v>-9.3016748428344727</v>
      </c>
      <c r="KW27">
        <v>-6.5808296203613281</v>
      </c>
      <c r="KX27">
        <v>-3.8600375652313232</v>
      </c>
      <c r="KY27">
        <v>-0.86274254322052002</v>
      </c>
      <c r="KZ27">
        <v>2.134554386138916</v>
      </c>
      <c r="LA27">
        <v>5.3831796646118164</v>
      </c>
      <c r="LB27">
        <v>8.6318063735961914</v>
      </c>
      <c r="LC27">
        <v>12.124848365783691</v>
      </c>
      <c r="LD27">
        <v>15.617959022521973</v>
      </c>
      <c r="LE27">
        <v>18.302448272705078</v>
      </c>
      <c r="LF27">
        <v>20.986936569213867</v>
      </c>
      <c r="LG27">
        <v>23.455421447753906</v>
      </c>
      <c r="LH27">
        <v>25.923860549926758</v>
      </c>
      <c r="LI27">
        <v>28.846521377563477</v>
      </c>
      <c r="LJ27">
        <v>31.769191741943359</v>
      </c>
      <c r="LK27">
        <v>34.035976409912109</v>
      </c>
      <c r="LL27">
        <v>36.302852630615234</v>
      </c>
      <c r="LM27">
        <v>38.487705230712891</v>
      </c>
      <c r="LN27">
        <v>40.672641754150391</v>
      </c>
      <c r="LO27">
        <v>42.716522216796875</v>
      </c>
      <c r="LP27">
        <v>44.760406494140625</v>
      </c>
      <c r="LQ27">
        <v>44.205951690673828</v>
      </c>
      <c r="LR27">
        <v>43.651481628417969</v>
      </c>
      <c r="LS27">
        <v>40.078716278076172</v>
      </c>
      <c r="LT27">
        <v>36.506065368652344</v>
      </c>
      <c r="LU27">
        <v>32.114212036132813</v>
      </c>
      <c r="LV27">
        <v>27.722188949584961</v>
      </c>
      <c r="LW27">
        <v>23.342678070068359</v>
      </c>
      <c r="LX27">
        <v>18.962991714477539</v>
      </c>
      <c r="LY27">
        <v>13.98905086517334</v>
      </c>
      <c r="LZ27">
        <v>9.0151100158691406</v>
      </c>
      <c r="MA27">
        <v>4.0437831878662109</v>
      </c>
      <c r="MB27">
        <v>-0.92735356092453003</v>
      </c>
      <c r="MC27">
        <v>-5.0268516540527344</v>
      </c>
      <c r="MD27">
        <v>-9.1261844635009766</v>
      </c>
      <c r="ME27">
        <v>-12.56072998046875</v>
      </c>
      <c r="MF27">
        <v>-15.995401382446289</v>
      </c>
      <c r="MG27">
        <v>-19.213056564331055</v>
      </c>
      <c r="MH27">
        <v>-22.430820465087891</v>
      </c>
      <c r="MI27">
        <v>-24.961050033569336</v>
      </c>
      <c r="MJ27">
        <v>-27.491277694702148</v>
      </c>
      <c r="MK27">
        <v>-28.965463638305664</v>
      </c>
      <c r="ML27">
        <v>-30.4395751953125</v>
      </c>
      <c r="MM27">
        <v>-30.495820999145508</v>
      </c>
      <c r="MN27">
        <v>-30.552057266235352</v>
      </c>
      <c r="MO27">
        <v>-29.251350402832031</v>
      </c>
      <c r="MP27">
        <v>-27.950586318969727</v>
      </c>
      <c r="MQ27">
        <v>-25.688953399658203</v>
      </c>
      <c r="MR27">
        <v>-23.427221298217773</v>
      </c>
      <c r="MS27">
        <v>-20.235036849975586</v>
      </c>
      <c r="MT27">
        <v>-17.042850494384766</v>
      </c>
      <c r="MU27">
        <v>-13.376100540161133</v>
      </c>
      <c r="MV27">
        <v>-9.7094841003417969</v>
      </c>
      <c r="MW27">
        <v>-6.1251211166381836</v>
      </c>
      <c r="MX27">
        <v>-2.5408961772918701</v>
      </c>
      <c r="MY27">
        <v>0.67283278703689575</v>
      </c>
      <c r="MZ27">
        <v>3.8866815567016602</v>
      </c>
      <c r="NA27">
        <v>6.8277721405029297</v>
      </c>
      <c r="NB27">
        <v>9.7689695358276367</v>
      </c>
      <c r="NC27">
        <v>12.341911315917969</v>
      </c>
      <c r="ND27">
        <v>14.914854049682617</v>
      </c>
      <c r="NE27">
        <v>16.682653427124023</v>
      </c>
      <c r="NF27">
        <v>18.450372695922852</v>
      </c>
      <c r="NG27">
        <v>19.277952194213867</v>
      </c>
      <c r="NH27">
        <v>20.105489730834961</v>
      </c>
      <c r="NI27">
        <v>20.292530059814453</v>
      </c>
      <c r="NJ27">
        <v>20.479570388793945</v>
      </c>
      <c r="NK27">
        <v>20.015798568725586</v>
      </c>
      <c r="NL27">
        <v>19.551994323730469</v>
      </c>
      <c r="NM27">
        <v>18.338373184204102</v>
      </c>
      <c r="NN27">
        <v>17.124752044677734</v>
      </c>
      <c r="NO27">
        <v>15.566162109375</v>
      </c>
      <c r="NP27">
        <v>14.007626533508301</v>
      </c>
      <c r="NQ27">
        <v>12.429320335388184</v>
      </c>
      <c r="NR27">
        <v>10.851075172424316</v>
      </c>
      <c r="NS27">
        <v>9.4456892013549805</v>
      </c>
      <c r="NT27">
        <v>8.0402498245239258</v>
      </c>
      <c r="NU27">
        <v>6.7136149406433105</v>
      </c>
      <c r="NV27">
        <v>5.386927604675293</v>
      </c>
      <c r="NW27">
        <v>3.9594824314117432</v>
      </c>
      <c r="NX27">
        <v>2.5320374965667725</v>
      </c>
      <c r="NY27">
        <v>1.1735506057739258</v>
      </c>
      <c r="NZ27">
        <v>-0.18488298356533051</v>
      </c>
      <c r="OA27">
        <v>-1.2428474426269531</v>
      </c>
      <c r="OB27">
        <v>-2.3007693290710449</v>
      </c>
      <c r="OC27">
        <v>-3.0397300720214844</v>
      </c>
      <c r="OD27">
        <v>-3.7787168025970459</v>
      </c>
      <c r="OE27">
        <v>-4.1970844268798828</v>
      </c>
      <c r="OF27">
        <v>-4.6154580116271973</v>
      </c>
      <c r="OG27">
        <v>-4.3920078277587891</v>
      </c>
      <c r="OH27">
        <v>-4.1685581207275391</v>
      </c>
      <c r="OI27">
        <v>-3.3821065425872803</v>
      </c>
      <c r="OJ27">
        <v>-2.5956764221191406</v>
      </c>
      <c r="OK27">
        <v>-1.7336709499359131</v>
      </c>
      <c r="OL27">
        <v>-0.87169778347015381</v>
      </c>
      <c r="OM27">
        <v>-9.2745110392570496E-2</v>
      </c>
      <c r="ON27">
        <v>0.68623745441436768</v>
      </c>
      <c r="OO27">
        <v>1.4555075168609619</v>
      </c>
      <c r="OP27">
        <v>2.2248070240020752</v>
      </c>
      <c r="OQ27">
        <v>2.9989182949066162</v>
      </c>
      <c r="OR27">
        <v>3.7730298042297363</v>
      </c>
      <c r="OS27">
        <v>4.4393110275268555</v>
      </c>
      <c r="OT27">
        <v>5.1055645942687988</v>
      </c>
      <c r="OU27">
        <v>5.6255083084106445</v>
      </c>
      <c r="OV27">
        <v>6.1454305648803711</v>
      </c>
      <c r="OW27">
        <v>6.6753225326538086</v>
      </c>
      <c r="OX27">
        <v>7.2052350044250488</v>
      </c>
      <c r="OY27">
        <v>7.7717385292053223</v>
      </c>
      <c r="OZ27">
        <v>8.3382596969604492</v>
      </c>
      <c r="PA27">
        <v>8.6785345077514648</v>
      </c>
      <c r="PB27">
        <v>9.0188093185424805</v>
      </c>
      <c r="PC27">
        <v>9.0092172622680664</v>
      </c>
      <c r="PD27">
        <v>8.9996204376220703</v>
      </c>
      <c r="PE27">
        <v>8.7657346725463867</v>
      </c>
      <c r="PF27">
        <v>8.5318574905395508</v>
      </c>
      <c r="PG27">
        <v>8.3587980270385742</v>
      </c>
      <c r="PH27">
        <v>8.1857328414916992</v>
      </c>
      <c r="PI27">
        <v>8.1278657913208008</v>
      </c>
      <c r="PJ27">
        <v>8.0699930191040039</v>
      </c>
      <c r="PK27">
        <v>7.8971056938171387</v>
      </c>
      <c r="PL27">
        <v>7.7242183685302734</v>
      </c>
      <c r="PM27">
        <v>7.4119806289672852</v>
      </c>
      <c r="PN27">
        <v>7.0997519493103027</v>
      </c>
      <c r="PO27">
        <v>6.7462863922119141</v>
      </c>
      <c r="PP27">
        <v>6.3928337097167969</v>
      </c>
      <c r="PQ27">
        <v>6.1228604316711426</v>
      </c>
      <c r="PR27">
        <v>5.8528766632080078</v>
      </c>
      <c r="PS27">
        <v>5.6059932708740234</v>
      </c>
      <c r="PT27">
        <v>5.359097957611084</v>
      </c>
      <c r="PU27">
        <v>4.9974241256713867</v>
      </c>
      <c r="PV27">
        <v>4.6357498168945313</v>
      </c>
      <c r="PW27">
        <v>4.224968433380127</v>
      </c>
    </row>
    <row r="28" spans="1:439">
      <c r="A28" t="s">
        <v>126</v>
      </c>
      <c r="B28">
        <v>-0.15212029218673706</v>
      </c>
      <c r="C28">
        <v>-0.16272000968456268</v>
      </c>
      <c r="D28">
        <v>-0.17331972718238831</v>
      </c>
      <c r="E28">
        <v>-0.17870554327964783</v>
      </c>
      <c r="F28">
        <v>-0.18409134447574615</v>
      </c>
      <c r="G28">
        <v>-0.18535184860229492</v>
      </c>
      <c r="H28">
        <v>-0.18661235272884369</v>
      </c>
      <c r="I28">
        <v>-0.18366162478923798</v>
      </c>
      <c r="J28">
        <v>-0.18071089684963226</v>
      </c>
      <c r="K28">
        <v>-0.17188733816146851</v>
      </c>
      <c r="L28">
        <v>-0.16306379437446594</v>
      </c>
      <c r="M28">
        <v>-0.15684719383716583</v>
      </c>
      <c r="N28">
        <v>-0.15063060820102692</v>
      </c>
      <c r="O28">
        <v>-0.15171922743320465</v>
      </c>
      <c r="P28">
        <v>-0.15280784666538239</v>
      </c>
      <c r="V28">
        <v>-0.15280784666538239</v>
      </c>
      <c r="W28">
        <v>-0.15962603688240051</v>
      </c>
      <c r="X28">
        <v>-0.16644425690174103</v>
      </c>
      <c r="Y28">
        <v>-0.19185490906238556</v>
      </c>
      <c r="Z28">
        <v>-0.21726565062999725</v>
      </c>
      <c r="AA28">
        <v>-0.27046471834182739</v>
      </c>
      <c r="AB28">
        <v>-0.32366377115249634</v>
      </c>
      <c r="AC28">
        <v>-0.4019012451171875</v>
      </c>
      <c r="AD28">
        <v>-0.48013857007026672</v>
      </c>
      <c r="AE28">
        <v>-0.58209657669067383</v>
      </c>
      <c r="AF28">
        <v>-0.68405431509017944</v>
      </c>
      <c r="AG28">
        <v>-0.81703770160675049</v>
      </c>
      <c r="AH28">
        <v>-0.95002138614654541</v>
      </c>
      <c r="AI28">
        <v>-1.1134574413299561</v>
      </c>
      <c r="AJ28">
        <v>-1.2768939733505249</v>
      </c>
      <c r="AK28">
        <v>-1.4377516508102417</v>
      </c>
      <c r="AL28">
        <v>-1.5986093282699585</v>
      </c>
      <c r="AM28">
        <v>-1.703661322593689</v>
      </c>
      <c r="AN28">
        <v>-1.8087130784988403</v>
      </c>
      <c r="AO28">
        <v>-1.8092001676559448</v>
      </c>
      <c r="AP28">
        <v>-1.8096872568130493</v>
      </c>
      <c r="AQ28">
        <v>-1.7305045127868652</v>
      </c>
      <c r="AR28">
        <v>-1.6513218879699707</v>
      </c>
      <c r="AS28">
        <v>-1.5397952795028687</v>
      </c>
      <c r="AT28">
        <v>-1.4282690286636353</v>
      </c>
      <c r="AU28">
        <v>-1.2411124706268311</v>
      </c>
      <c r="AV28">
        <v>-1.0539560317993164</v>
      </c>
      <c r="AW28">
        <v>-0.74917161464691162</v>
      </c>
      <c r="AX28">
        <v>-0.4443853497505188</v>
      </c>
      <c r="AY28">
        <v>-4.0078029036521912E-2</v>
      </c>
      <c r="AZ28">
        <v>0.36422929167747498</v>
      </c>
      <c r="BA28">
        <v>0.85863399505615234</v>
      </c>
      <c r="BB28">
        <v>1.3530386686325073</v>
      </c>
      <c r="BC28">
        <v>2.0236594676971436</v>
      </c>
      <c r="BD28">
        <v>2.6942777633666992</v>
      </c>
      <c r="BE28">
        <v>3.5766892433166504</v>
      </c>
      <c r="BF28">
        <v>4.4591002464294434</v>
      </c>
      <c r="BG28">
        <v>5.4396309852600098</v>
      </c>
      <c r="BH28">
        <v>6.420166015625</v>
      </c>
      <c r="BI28">
        <v>7.3224015235900879</v>
      </c>
      <c r="BJ28">
        <v>8.2246370315551758</v>
      </c>
      <c r="BK28">
        <v>8.9794511795043945</v>
      </c>
      <c r="BL28">
        <v>9.7342643737792969</v>
      </c>
      <c r="BM28">
        <v>10.536781311035156</v>
      </c>
      <c r="BN28">
        <v>11.33929443359375</v>
      </c>
      <c r="BO28">
        <v>12.171714782714844</v>
      </c>
      <c r="BP28">
        <v>13.004136085510254</v>
      </c>
      <c r="BQ28">
        <v>13.64742374420166</v>
      </c>
      <c r="BR28">
        <v>14.290714263916016</v>
      </c>
      <c r="BS28">
        <v>14.591486930847168</v>
      </c>
      <c r="BT28">
        <v>14.892261505126953</v>
      </c>
      <c r="BU28">
        <v>14.947351455688477</v>
      </c>
      <c r="BV28">
        <v>15.002442359924316</v>
      </c>
      <c r="BW28">
        <v>15.196732521057129</v>
      </c>
      <c r="BX28">
        <v>15.391021728515625</v>
      </c>
      <c r="BY28">
        <v>15.524319648742676</v>
      </c>
      <c r="BZ28">
        <v>15.657619476318359</v>
      </c>
      <c r="CA28">
        <v>15.226783752441406</v>
      </c>
      <c r="CB28">
        <v>14.795945167541504</v>
      </c>
      <c r="CC28">
        <v>14.173829078674316</v>
      </c>
      <c r="CD28">
        <v>13.551712989807129</v>
      </c>
      <c r="CE28">
        <v>13.071887016296387</v>
      </c>
      <c r="CF28">
        <v>12.592065811157227</v>
      </c>
      <c r="CG28">
        <v>11.934451103210449</v>
      </c>
      <c r="CH28">
        <v>11.276843070983887</v>
      </c>
      <c r="CI28">
        <v>10.408266067504883</v>
      </c>
      <c r="CJ28">
        <v>9.5396881103515625</v>
      </c>
      <c r="CK28">
        <v>8.7428226470947266</v>
      </c>
      <c r="CL28">
        <v>7.9459500312805176</v>
      </c>
      <c r="CM28">
        <v>7.2561120986938477</v>
      </c>
      <c r="CN28">
        <v>6.5662679672241211</v>
      </c>
      <c r="CO28">
        <v>5.8639631271362305</v>
      </c>
      <c r="CP28">
        <v>5.1616640090942383</v>
      </c>
      <c r="CQ28">
        <v>4.4935922622680664</v>
      </c>
      <c r="CR28">
        <v>3.8255267143249512</v>
      </c>
      <c r="CS28">
        <v>3.3406589031219482</v>
      </c>
      <c r="CT28">
        <v>2.8557925224304199</v>
      </c>
      <c r="CU28">
        <v>2.5802013874053955</v>
      </c>
      <c r="CV28">
        <v>2.304607629776001</v>
      </c>
      <c r="CW28">
        <v>2.151543140411377</v>
      </c>
      <c r="CX28">
        <v>1.9984766244888306</v>
      </c>
      <c r="CY28">
        <v>1.8970056772232056</v>
      </c>
      <c r="CZ28">
        <v>1.7955353260040283</v>
      </c>
      <c r="DA28">
        <v>1.6849541664123535</v>
      </c>
      <c r="DB28">
        <v>1.5743738412857056</v>
      </c>
      <c r="DC28">
        <v>1.4138593673706055</v>
      </c>
      <c r="DD28">
        <v>1.2533442974090576</v>
      </c>
      <c r="DE28">
        <v>1.0009864568710327</v>
      </c>
      <c r="DF28">
        <v>0.74862611293792725</v>
      </c>
      <c r="DG28">
        <v>0.42671158909797668</v>
      </c>
      <c r="DH28">
        <v>0.104793980717659</v>
      </c>
      <c r="DI28">
        <v>-0.27613836526870728</v>
      </c>
      <c r="DJ28">
        <v>-0.65706706047058105</v>
      </c>
      <c r="DK28">
        <v>-1.0802267789840698</v>
      </c>
      <c r="DL28">
        <v>-1.5033824443817139</v>
      </c>
      <c r="DM28">
        <v>-1.9153406620025635</v>
      </c>
      <c r="DN28">
        <v>-2.3272988796234131</v>
      </c>
      <c r="DO28">
        <v>-2.7482202053070068</v>
      </c>
      <c r="DP28">
        <v>-3.1691455841064453</v>
      </c>
      <c r="DQ28">
        <v>-3.6860649585723877</v>
      </c>
      <c r="DR28">
        <v>-4.2029895782470703</v>
      </c>
      <c r="DS28">
        <v>-4.8432722091674805</v>
      </c>
      <c r="DT28">
        <v>-5.483548641204834</v>
      </c>
      <c r="DU28">
        <v>-6.1674623489379883</v>
      </c>
      <c r="DV28">
        <v>-6.8513698577880859</v>
      </c>
      <c r="DW28">
        <v>-7.6914710998535156</v>
      </c>
      <c r="DX28">
        <v>-8.5315742492675781</v>
      </c>
      <c r="DY28">
        <v>-9.4660348892211914</v>
      </c>
      <c r="DZ28">
        <v>-10.400503158569336</v>
      </c>
      <c r="EA28">
        <v>-11.135289192199707</v>
      </c>
      <c r="EB28">
        <v>-11.870081901550293</v>
      </c>
      <c r="EC28">
        <v>-12.308023452758789</v>
      </c>
      <c r="ED28">
        <v>-12.74596118927002</v>
      </c>
      <c r="EE28">
        <v>-13.171584129333496</v>
      </c>
      <c r="EF28">
        <v>-13.597203254699707</v>
      </c>
      <c r="EG28">
        <v>-14.032567024230957</v>
      </c>
      <c r="EH28">
        <v>-14.467928886413574</v>
      </c>
      <c r="EI28">
        <v>-14.687514305114746</v>
      </c>
      <c r="EJ28">
        <v>-14.907101631164551</v>
      </c>
      <c r="EK28">
        <v>-15.093942642211914</v>
      </c>
      <c r="EL28">
        <v>-15.280784606933594</v>
      </c>
      <c r="EM28">
        <v>-15.706551551818848</v>
      </c>
      <c r="EN28">
        <v>-16.132314682006836</v>
      </c>
      <c r="EO28">
        <v>-16.493104934692383</v>
      </c>
      <c r="EP28">
        <v>-16.85389518737793</v>
      </c>
      <c r="EQ28">
        <v>-16.586097717285156</v>
      </c>
      <c r="ER28">
        <v>-16.318294525146484</v>
      </c>
      <c r="ES28">
        <v>-15.561507225036621</v>
      </c>
      <c r="ET28">
        <v>-14.804712295532227</v>
      </c>
      <c r="EU28">
        <v>-13.871712684631348</v>
      </c>
      <c r="EV28">
        <v>-12.938705444335938</v>
      </c>
      <c r="EW28">
        <v>-11.840254783630371</v>
      </c>
      <c r="EX28">
        <v>-10.741815567016602</v>
      </c>
      <c r="EY28">
        <v>-9.4224033355712891</v>
      </c>
      <c r="EZ28">
        <v>-8.1030035018920898</v>
      </c>
      <c r="FA28">
        <v>-6.7853960990905762</v>
      </c>
      <c r="FB28">
        <v>-5.4677886962890625</v>
      </c>
      <c r="FC28">
        <v>-4.1926784515380859</v>
      </c>
      <c r="FD28">
        <v>-2.9175553321838379</v>
      </c>
      <c r="FE28">
        <v>-1.5619450807571411</v>
      </c>
      <c r="FF28">
        <v>-0.20632293820381165</v>
      </c>
      <c r="FG28">
        <v>1.2495405673980713</v>
      </c>
      <c r="FH28">
        <v>2.7054035663604736</v>
      </c>
      <c r="FI28">
        <v>4.2175588607788086</v>
      </c>
      <c r="FJ28">
        <v>5.7297439575195313</v>
      </c>
      <c r="FK28">
        <v>6.9219598770141602</v>
      </c>
      <c r="FL28">
        <v>8.1141738891601563</v>
      </c>
      <c r="FM28">
        <v>9.0880632400512695</v>
      </c>
      <c r="FN28">
        <v>10.061933517456055</v>
      </c>
      <c r="FO28">
        <v>11.09434986114502</v>
      </c>
      <c r="FP28">
        <v>12.126766204833984</v>
      </c>
      <c r="FQ28">
        <v>12.609714508056641</v>
      </c>
      <c r="FR28">
        <v>13.092657089233398</v>
      </c>
      <c r="FS28">
        <v>12.853279113769531</v>
      </c>
      <c r="FT28">
        <v>12.613896369934082</v>
      </c>
      <c r="FU28">
        <v>12.468936920166016</v>
      </c>
      <c r="FV28">
        <v>12.323978424072266</v>
      </c>
      <c r="FW28">
        <v>12.265679359436035</v>
      </c>
      <c r="FX28">
        <v>12.207381248474121</v>
      </c>
      <c r="FY28">
        <v>11.512643814086914</v>
      </c>
      <c r="FZ28">
        <v>10.817901611328125</v>
      </c>
      <c r="GA28">
        <v>9.770960807800293</v>
      </c>
      <c r="GB28">
        <v>8.7240209579467773</v>
      </c>
      <c r="GC28">
        <v>7.8361787796020508</v>
      </c>
      <c r="GD28">
        <v>6.9483199119567871</v>
      </c>
      <c r="GE28">
        <v>5.8672885894775391</v>
      </c>
      <c r="GF28">
        <v>4.7862548828125</v>
      </c>
      <c r="GG28">
        <v>3.3833053112030029</v>
      </c>
      <c r="GH28">
        <v>1.9803822040557861</v>
      </c>
      <c r="GI28">
        <v>0.66088336706161499</v>
      </c>
      <c r="GJ28">
        <v>-0.65861499309539795</v>
      </c>
      <c r="GK28">
        <v>-1.9102169275283813</v>
      </c>
      <c r="GL28">
        <v>-3.1618192195892334</v>
      </c>
      <c r="GM28">
        <v>-4.4057493209838867</v>
      </c>
      <c r="GN28">
        <v>-5.6497030258178711</v>
      </c>
      <c r="GO28">
        <v>-6.5541214942932129</v>
      </c>
      <c r="GP28">
        <v>-7.4585375785827637</v>
      </c>
      <c r="GQ28">
        <v>-8.2226085662841797</v>
      </c>
      <c r="GR28">
        <v>-8.9866657257080078</v>
      </c>
      <c r="GS28">
        <v>-9.9656238555908203</v>
      </c>
      <c r="GT28">
        <v>-10.944582939147949</v>
      </c>
      <c r="GU28">
        <v>-11.602083206176758</v>
      </c>
      <c r="GV28">
        <v>-12.259579658508301</v>
      </c>
      <c r="GW28">
        <v>-12.338703155517578</v>
      </c>
      <c r="GX28">
        <v>-12.417828559875488</v>
      </c>
      <c r="GY28">
        <v>-12.485237121582031</v>
      </c>
      <c r="GZ28">
        <v>-12.552645683288574</v>
      </c>
      <c r="HA28">
        <v>-12.503915786743164</v>
      </c>
      <c r="HB28">
        <v>-12.455185890197754</v>
      </c>
      <c r="HC28">
        <v>-11.624056816101074</v>
      </c>
      <c r="HD28">
        <v>-10.79292106628418</v>
      </c>
      <c r="HE28">
        <v>-9.5703096389770508</v>
      </c>
      <c r="HF28">
        <v>-8.3477020263671875</v>
      </c>
      <c r="HG28">
        <v>-7.3950014114379883</v>
      </c>
      <c r="HH28">
        <v>-6.4422836303710938</v>
      </c>
      <c r="HI28">
        <v>-5.4223008155822754</v>
      </c>
      <c r="HJ28">
        <v>-4.4023165702819824</v>
      </c>
      <c r="HK28">
        <v>-3.1331524848937988</v>
      </c>
      <c r="HL28">
        <v>-1.8640128374099731</v>
      </c>
      <c r="HM28">
        <v>-0.67655289173126221</v>
      </c>
      <c r="HN28">
        <v>0.51090669631958008</v>
      </c>
      <c r="HO28">
        <v>1.6692023277282715</v>
      </c>
      <c r="HP28">
        <v>2.8274986743927002</v>
      </c>
      <c r="HQ28">
        <v>4.025334358215332</v>
      </c>
      <c r="HR28">
        <v>5.2231936454772949</v>
      </c>
      <c r="HS28">
        <v>6.1437406539916992</v>
      </c>
      <c r="HT28">
        <v>7.0642857551574707</v>
      </c>
      <c r="HU28">
        <v>7.8054666519165039</v>
      </c>
      <c r="HV28">
        <v>8.5466337203979492</v>
      </c>
      <c r="HW28">
        <v>9.3338232040405273</v>
      </c>
      <c r="HX28">
        <v>10.121012687683105</v>
      </c>
      <c r="HY28">
        <v>10.441010475158691</v>
      </c>
      <c r="HZ28">
        <v>10.761005401611328</v>
      </c>
      <c r="IA28">
        <v>10.472610473632813</v>
      </c>
      <c r="IB28">
        <v>10.184210777282715</v>
      </c>
      <c r="IC28">
        <v>9.9640798568725586</v>
      </c>
      <c r="ID28">
        <v>9.7439489364624023</v>
      </c>
      <c r="IE28">
        <v>9.562922477722168</v>
      </c>
      <c r="IF28">
        <v>9.3818988800048828</v>
      </c>
      <c r="IG28">
        <v>8.7333974838256836</v>
      </c>
      <c r="IH28">
        <v>8.0848932266235352</v>
      </c>
      <c r="II28">
        <v>7.2435302734375</v>
      </c>
      <c r="IJ28">
        <v>6.402167797088623</v>
      </c>
      <c r="IK28">
        <v>5.6484241485595703</v>
      </c>
      <c r="IL28">
        <v>4.8946666717529297</v>
      </c>
      <c r="IM28">
        <v>3.9256491661071777</v>
      </c>
      <c r="IN28">
        <v>2.9566302299499512</v>
      </c>
      <c r="IO28">
        <v>1.7940939664840698</v>
      </c>
      <c r="IP28">
        <v>0.63158035278320313</v>
      </c>
      <c r="IQ28">
        <v>-0.41713780164718628</v>
      </c>
      <c r="IR28">
        <v>-1.4658552408218384</v>
      </c>
      <c r="IS28">
        <v>-2.4920837879180908</v>
      </c>
      <c r="IT28">
        <v>-3.5183119773864746</v>
      </c>
      <c r="IU28">
        <v>-4.5227208137512207</v>
      </c>
      <c r="IV28">
        <v>-5.5271487236022949</v>
      </c>
      <c r="IW28">
        <v>-6.2039871215820313</v>
      </c>
      <c r="IX28">
        <v>-6.8808245658874512</v>
      </c>
      <c r="IY28">
        <v>-7.4653582572937012</v>
      </c>
      <c r="IZ28">
        <v>-8.0498809814453125</v>
      </c>
      <c r="JA28">
        <v>-8.8384437561035156</v>
      </c>
      <c r="JB28">
        <v>-9.6270103454589844</v>
      </c>
      <c r="JC28">
        <v>-10.174013137817383</v>
      </c>
      <c r="JD28">
        <v>-10.721014976501465</v>
      </c>
      <c r="JE28">
        <v>-10.869409561157227</v>
      </c>
      <c r="JF28">
        <v>-11.017806053161621</v>
      </c>
      <c r="JG28">
        <v>-11.156920433044434</v>
      </c>
      <c r="JH28">
        <v>-11.296034812927246</v>
      </c>
      <c r="JI28">
        <v>-11.248823165893555</v>
      </c>
      <c r="JJ28">
        <v>-11.201611518859863</v>
      </c>
      <c r="JK28">
        <v>-10.489370346069336</v>
      </c>
      <c r="JL28">
        <v>-9.7771234512329102</v>
      </c>
      <c r="JM28">
        <v>-8.7775955200195313</v>
      </c>
      <c r="JN28">
        <v>-7.778069019317627</v>
      </c>
      <c r="JO28">
        <v>-7.0509963035583496</v>
      </c>
      <c r="JP28">
        <v>-6.3239097595214844</v>
      </c>
      <c r="JQ28">
        <v>-5.5231127738952637</v>
      </c>
      <c r="JR28">
        <v>-4.7223143577575684</v>
      </c>
      <c r="JS28">
        <v>-3.5944993495941162</v>
      </c>
      <c r="JT28">
        <v>-2.4667060375213623</v>
      </c>
      <c r="JU28">
        <v>-1.3403815031051636</v>
      </c>
      <c r="JV28">
        <v>-0.21405728161334991</v>
      </c>
      <c r="JW28">
        <v>0.90344405174255371</v>
      </c>
      <c r="JX28">
        <v>2.0209457874298096</v>
      </c>
      <c r="JY28">
        <v>3.2246544361114502</v>
      </c>
      <c r="JZ28">
        <v>4.4283862113952637</v>
      </c>
      <c r="KA28">
        <v>5.4702286720275879</v>
      </c>
      <c r="KB28">
        <v>6.5120697021484375</v>
      </c>
      <c r="KC28">
        <v>7.4652457237243652</v>
      </c>
      <c r="KD28">
        <v>8.4184036254882813</v>
      </c>
      <c r="KE28">
        <v>9.438502311706543</v>
      </c>
      <c r="KF28">
        <v>10.458600044250488</v>
      </c>
      <c r="KG28">
        <v>11.048319816589355</v>
      </c>
      <c r="KH28">
        <v>11.638033866882324</v>
      </c>
      <c r="KI28">
        <v>11.644994735717773</v>
      </c>
      <c r="KJ28">
        <v>11.651956558227539</v>
      </c>
      <c r="KK28">
        <v>11.808144569396973</v>
      </c>
      <c r="KL28">
        <v>11.964334487915039</v>
      </c>
      <c r="KM28">
        <v>12.256142616271973</v>
      </c>
      <c r="KN28">
        <v>12.547945976257324</v>
      </c>
      <c r="KO28">
        <v>12.11479377746582</v>
      </c>
      <c r="KP28">
        <v>11.681635856628418</v>
      </c>
      <c r="KQ28">
        <v>10.787703514099121</v>
      </c>
      <c r="KR28">
        <v>9.8937740325927734</v>
      </c>
      <c r="KS28">
        <v>9.3527956008911133</v>
      </c>
      <c r="KT28">
        <v>8.8118066787719727</v>
      </c>
      <c r="KU28">
        <v>8.2601900100708008</v>
      </c>
      <c r="KV28">
        <v>7.7085714340209961</v>
      </c>
      <c r="KW28">
        <v>6.6514592170715332</v>
      </c>
      <c r="KX28">
        <v>5.5943679809570313</v>
      </c>
      <c r="KY28">
        <v>4.4008359909057617</v>
      </c>
      <c r="KZ28">
        <v>3.2073032855987549</v>
      </c>
      <c r="LA28">
        <v>2.078916072845459</v>
      </c>
      <c r="LB28">
        <v>0.95052832365036011</v>
      </c>
      <c r="LC28">
        <v>-0.26240530610084534</v>
      </c>
      <c r="LD28">
        <v>-1.4753620624542236</v>
      </c>
      <c r="LE28">
        <v>-2.5663352012634277</v>
      </c>
      <c r="LF28">
        <v>-3.6573076248168945</v>
      </c>
      <c r="LG28">
        <v>-4.6286187171936035</v>
      </c>
      <c r="LH28">
        <v>-5.5999107360839844</v>
      </c>
      <c r="LI28">
        <v>-6.559532642364502</v>
      </c>
      <c r="LJ28">
        <v>-7.5191545486450195</v>
      </c>
      <c r="LK28">
        <v>-8.1325826644897461</v>
      </c>
      <c r="LL28">
        <v>-8.7460317611694336</v>
      </c>
      <c r="LM28">
        <v>-9.1327438354492188</v>
      </c>
      <c r="LN28">
        <v>-9.51947021484375</v>
      </c>
      <c r="LO28">
        <v>-9.9022865295410156</v>
      </c>
      <c r="LP28">
        <v>-10.285101890563965</v>
      </c>
      <c r="LQ28">
        <v>-10.41709041595459</v>
      </c>
      <c r="LR28">
        <v>-10.549069404602051</v>
      </c>
      <c r="LS28">
        <v>-10.284215927124023</v>
      </c>
      <c r="LT28">
        <v>-10.019370079040527</v>
      </c>
      <c r="LU28">
        <v>-9.5766525268554688</v>
      </c>
      <c r="LV28">
        <v>-9.1339178085327148</v>
      </c>
      <c r="LW28">
        <v>-8.6107292175292969</v>
      </c>
      <c r="LX28">
        <v>-8.0875158309936523</v>
      </c>
      <c r="LY28">
        <v>-7.242530345916748</v>
      </c>
      <c r="LZ28">
        <v>-6.397545337677002</v>
      </c>
      <c r="MA28">
        <v>-5.2803993225097656</v>
      </c>
      <c r="MB28">
        <v>-4.1632914543151855</v>
      </c>
      <c r="MC28">
        <v>-2.9983274936676025</v>
      </c>
      <c r="MD28">
        <v>-1.8334076404571533</v>
      </c>
      <c r="ME28">
        <v>-0.67341506481170654</v>
      </c>
      <c r="MF28">
        <v>0.486622154712677</v>
      </c>
      <c r="MG28">
        <v>1.6883540153503418</v>
      </c>
      <c r="MH28">
        <v>2.8901312351226807</v>
      </c>
      <c r="MI28">
        <v>4.0462851524353027</v>
      </c>
      <c r="MJ28">
        <v>5.2024388313293457</v>
      </c>
      <c r="MK28">
        <v>6.2792534828186035</v>
      </c>
      <c r="ML28">
        <v>7.356025218963623</v>
      </c>
      <c r="MM28">
        <v>8.4395990371704102</v>
      </c>
      <c r="MN28">
        <v>9.5231313705444336</v>
      </c>
      <c r="MO28">
        <v>10.687163352966309</v>
      </c>
      <c r="MP28">
        <v>11.851240158081055</v>
      </c>
      <c r="MQ28">
        <v>13.040681838989258</v>
      </c>
      <c r="MR28">
        <v>14.230164527893066</v>
      </c>
      <c r="MS28">
        <v>15.079618453979492</v>
      </c>
      <c r="MT28">
        <v>15.929072380065918</v>
      </c>
      <c r="MU28">
        <v>16.155464172363281</v>
      </c>
      <c r="MV28">
        <v>16.3818359375</v>
      </c>
      <c r="MW28">
        <v>16.016027450561523</v>
      </c>
      <c r="MX28">
        <v>15.650227546691895</v>
      </c>
      <c r="MY28">
        <v>15.107758522033691</v>
      </c>
      <c r="MZ28">
        <v>14.565269470214844</v>
      </c>
      <c r="NA28">
        <v>13.91004467010498</v>
      </c>
      <c r="NB28">
        <v>13.254789352416992</v>
      </c>
      <c r="NC28">
        <v>12.146505355834961</v>
      </c>
      <c r="ND28">
        <v>11.03822135925293</v>
      </c>
      <c r="NE28">
        <v>9.5861177444458008</v>
      </c>
      <c r="NF28">
        <v>8.134063720703125</v>
      </c>
      <c r="NG28">
        <v>6.5800533294677734</v>
      </c>
      <c r="NH28">
        <v>5.0261006355285645</v>
      </c>
      <c r="NI28">
        <v>3.3210618495941162</v>
      </c>
      <c r="NJ28">
        <v>1.615955114364624</v>
      </c>
      <c r="NK28">
        <v>-0.4818127453327179</v>
      </c>
      <c r="NL28">
        <v>-2.5796639919281006</v>
      </c>
      <c r="NM28">
        <v>-4.9034876823425293</v>
      </c>
      <c r="NN28">
        <v>-7.2273111343383789</v>
      </c>
      <c r="NO28">
        <v>-9.3074579238891602</v>
      </c>
      <c r="NP28">
        <v>-11.387521743774414</v>
      </c>
      <c r="NQ28">
        <v>-12.920680046081543</v>
      </c>
      <c r="NR28">
        <v>-14.453776359558105</v>
      </c>
      <c r="NS28">
        <v>-15.655424118041992</v>
      </c>
      <c r="NT28">
        <v>-16.857114791870117</v>
      </c>
      <c r="NU28">
        <v>-17.928098678588867</v>
      </c>
      <c r="NV28">
        <v>-18.999114990234375</v>
      </c>
      <c r="NW28">
        <v>-19.405307769775391</v>
      </c>
      <c r="NX28">
        <v>-19.811498641967773</v>
      </c>
      <c r="NY28">
        <v>-19.327009201049805</v>
      </c>
      <c r="NZ28">
        <v>-18.842523574829102</v>
      </c>
      <c r="OA28">
        <v>-17.881052017211914</v>
      </c>
      <c r="OB28">
        <v>-16.919614791870117</v>
      </c>
      <c r="OC28">
        <v>-16.041084289550781</v>
      </c>
      <c r="OD28">
        <v>-15.162521362304688</v>
      </c>
      <c r="OE28">
        <v>-14.40754508972168</v>
      </c>
      <c r="OF28">
        <v>-13.652534484863281</v>
      </c>
      <c r="OG28">
        <v>-12.522737503051758</v>
      </c>
      <c r="OH28">
        <v>-11.392940521240234</v>
      </c>
      <c r="OI28">
        <v>-9.8929929733276367</v>
      </c>
      <c r="OJ28">
        <v>-8.393096923828125</v>
      </c>
      <c r="OK28">
        <v>-6.8829188346862793</v>
      </c>
      <c r="OL28">
        <v>-5.3727974891662598</v>
      </c>
      <c r="OM28">
        <v>-4.0606293678283691</v>
      </c>
      <c r="ON28">
        <v>-2.7484126091003418</v>
      </c>
      <c r="OO28">
        <v>-1.6203333139419556</v>
      </c>
      <c r="OP28">
        <v>-0.49221327900886536</v>
      </c>
      <c r="OQ28">
        <v>0.48002389073371887</v>
      </c>
      <c r="OR28">
        <v>1.4522608518600464</v>
      </c>
      <c r="OS28">
        <v>2.1453883647918701</v>
      </c>
      <c r="OT28">
        <v>2.8384850025177002</v>
      </c>
      <c r="OU28">
        <v>3.1524760723114014</v>
      </c>
      <c r="OV28">
        <v>3.4664521217346191</v>
      </c>
      <c r="OW28">
        <v>3.5652856826782227</v>
      </c>
      <c r="OX28">
        <v>3.6641228199005127</v>
      </c>
      <c r="OY28">
        <v>3.7294106483459473</v>
      </c>
      <c r="OZ28">
        <v>3.79469895362854</v>
      </c>
      <c r="PA28">
        <v>3.7587461471557617</v>
      </c>
      <c r="PB28">
        <v>3.7227938175201416</v>
      </c>
      <c r="PC28">
        <v>3.5686664581298828</v>
      </c>
      <c r="PD28">
        <v>3.4145431518554688</v>
      </c>
      <c r="PE28">
        <v>3.2076151371002197</v>
      </c>
      <c r="PF28">
        <v>3.000694751739502</v>
      </c>
      <c r="PG28">
        <v>2.8300416469573975</v>
      </c>
      <c r="PH28">
        <v>2.6593825817108154</v>
      </c>
      <c r="PI28">
        <v>2.5309274196624756</v>
      </c>
      <c r="PJ28">
        <v>2.4024667739868164</v>
      </c>
      <c r="PK28">
        <v>2.2399213314056396</v>
      </c>
      <c r="PL28">
        <v>2.0773756504058838</v>
      </c>
      <c r="PM28">
        <v>1.8798158168792725</v>
      </c>
      <c r="PN28">
        <v>1.6822628974914551</v>
      </c>
      <c r="PO28">
        <v>1.4922083616256714</v>
      </c>
      <c r="PP28">
        <v>1.3021612167358398</v>
      </c>
      <c r="PQ28">
        <v>1.1621898412704468</v>
      </c>
      <c r="PR28">
        <v>1.0222132205963135</v>
      </c>
      <c r="PS28">
        <v>0.91922563314437866</v>
      </c>
      <c r="PT28">
        <v>0.81623411178588867</v>
      </c>
      <c r="PU28">
        <v>0.71734321117401123</v>
      </c>
      <c r="PV28">
        <v>0.61845219135284424</v>
      </c>
      <c r="PW28">
        <v>0.52903038263320923</v>
      </c>
    </row>
    <row r="29" spans="1:439">
      <c r="A29" t="s">
        <v>127</v>
      </c>
      <c r="B29">
        <v>-1.2641167640686035</v>
      </c>
      <c r="C29">
        <v>-1.3334159851074219</v>
      </c>
      <c r="D29">
        <v>-1.4027153253555298</v>
      </c>
      <c r="E29">
        <v>-1.427381157875061</v>
      </c>
      <c r="F29">
        <v>-1.4520469903945923</v>
      </c>
      <c r="G29">
        <v>-1.4377230405807495</v>
      </c>
      <c r="H29">
        <v>-1.4233990907669067</v>
      </c>
      <c r="I29">
        <v>-1.3726350069046021</v>
      </c>
      <c r="J29">
        <v>-1.3218709230422974</v>
      </c>
      <c r="K29">
        <v>-1.2301977872848511</v>
      </c>
      <c r="L29">
        <v>-1.1385244131088257</v>
      </c>
      <c r="M29">
        <v>-1.0656156539916992</v>
      </c>
      <c r="N29">
        <v>-0.99270665645599365</v>
      </c>
      <c r="O29">
        <v>-0.9560660719871521</v>
      </c>
      <c r="P29">
        <v>-0.91942542791366577</v>
      </c>
      <c r="V29">
        <v>-0.91942542791366577</v>
      </c>
      <c r="W29">
        <v>-0.88100862503051758</v>
      </c>
      <c r="X29">
        <v>-0.84259170293807983</v>
      </c>
      <c r="Y29">
        <v>-0.82852566242218018</v>
      </c>
      <c r="Z29">
        <v>-0.81445950269699097</v>
      </c>
      <c r="AA29">
        <v>-0.82013177871704102</v>
      </c>
      <c r="AB29">
        <v>-0.82580411434173584</v>
      </c>
      <c r="AC29">
        <v>-0.78996556997299194</v>
      </c>
      <c r="AD29">
        <v>-0.75412708520889282</v>
      </c>
      <c r="AE29">
        <v>-0.63306093215942383</v>
      </c>
      <c r="AF29">
        <v>-0.51199507713317871</v>
      </c>
      <c r="AG29">
        <v>-0.23826482892036438</v>
      </c>
      <c r="AH29">
        <v>3.5466086119413376E-2</v>
      </c>
      <c r="AI29">
        <v>0.4959806501865387</v>
      </c>
      <c r="AJ29">
        <v>0.95649641752243042</v>
      </c>
      <c r="AK29">
        <v>1.4847341775894165</v>
      </c>
      <c r="AL29">
        <v>2.0129721164703369</v>
      </c>
      <c r="AM29">
        <v>2.412238597869873</v>
      </c>
      <c r="AN29">
        <v>2.8115038871765137</v>
      </c>
      <c r="AO29">
        <v>2.9401617050170898</v>
      </c>
      <c r="AP29">
        <v>3.0688192844390869</v>
      </c>
      <c r="AQ29">
        <v>2.9966552257537842</v>
      </c>
      <c r="AR29">
        <v>2.9244914054870605</v>
      </c>
      <c r="AS29">
        <v>2.8110167980194092</v>
      </c>
      <c r="AT29">
        <v>2.6975424289703369</v>
      </c>
      <c r="AU29">
        <v>2.5145113468170166</v>
      </c>
      <c r="AV29">
        <v>2.3314802646636963</v>
      </c>
      <c r="AW29">
        <v>2.0301620960235596</v>
      </c>
      <c r="AX29">
        <v>1.7288421392440796</v>
      </c>
      <c r="AY29">
        <v>1.31894850730896</v>
      </c>
      <c r="AZ29">
        <v>0.90905487537384033</v>
      </c>
      <c r="BA29">
        <v>0.36460232734680176</v>
      </c>
      <c r="BB29">
        <v>-0.17985019087791443</v>
      </c>
      <c r="BC29">
        <v>-1.0145665407180786</v>
      </c>
      <c r="BD29">
        <v>-1.8492803573608398</v>
      </c>
      <c r="BE29">
        <v>-3.2541711330413818</v>
      </c>
      <c r="BF29">
        <v>-4.6590619087219238</v>
      </c>
      <c r="BG29">
        <v>-6.5261578559875488</v>
      </c>
      <c r="BH29">
        <v>-8.3932628631591797</v>
      </c>
      <c r="BI29">
        <v>-10.173927307128906</v>
      </c>
      <c r="BJ29">
        <v>-11.954591751098633</v>
      </c>
      <c r="BK29">
        <v>-13.337310791015625</v>
      </c>
      <c r="BL29">
        <v>-14.720027923583984</v>
      </c>
      <c r="BM29">
        <v>-15.945160865783691</v>
      </c>
      <c r="BN29">
        <v>-17.170286178588867</v>
      </c>
      <c r="BO29">
        <v>-18.288324356079102</v>
      </c>
      <c r="BP29">
        <v>-19.406366348266602</v>
      </c>
      <c r="BQ29">
        <v>-20.192148208618164</v>
      </c>
      <c r="BR29">
        <v>-20.977931976318359</v>
      </c>
      <c r="BS29">
        <v>-21.244874954223633</v>
      </c>
      <c r="BT29">
        <v>-21.511816024780273</v>
      </c>
      <c r="BU29">
        <v>-21.428394317626953</v>
      </c>
      <c r="BV29">
        <v>-21.344970703125</v>
      </c>
      <c r="BW29">
        <v>-21.491218566894531</v>
      </c>
      <c r="BX29">
        <v>-21.63746452331543</v>
      </c>
      <c r="BY29">
        <v>-21.745868682861328</v>
      </c>
      <c r="BZ29">
        <v>-21.854270935058594</v>
      </c>
      <c r="CA29">
        <v>-21.18992805480957</v>
      </c>
      <c r="CB29">
        <v>-20.525581359863281</v>
      </c>
      <c r="CC29">
        <v>-19.483943939208984</v>
      </c>
      <c r="CD29">
        <v>-18.44230842590332</v>
      </c>
      <c r="CE29">
        <v>-17.47618293762207</v>
      </c>
      <c r="CF29">
        <v>-16.510066986083984</v>
      </c>
      <c r="CG29">
        <v>-15.309457778930664</v>
      </c>
      <c r="CH29">
        <v>-14.108860969543457</v>
      </c>
      <c r="CI29">
        <v>-12.734560012817383</v>
      </c>
      <c r="CJ29">
        <v>-11.360259056091309</v>
      </c>
      <c r="CK29">
        <v>-10.200885772705078</v>
      </c>
      <c r="CL29">
        <v>-9.0415010452270508</v>
      </c>
      <c r="CM29">
        <v>-8.0741243362426758</v>
      </c>
      <c r="CN29">
        <v>-7.1067395210266113</v>
      </c>
      <c r="CO29">
        <v>-6.1555399894714355</v>
      </c>
      <c r="CP29">
        <v>-5.2043499946594238</v>
      </c>
      <c r="CQ29">
        <v>-4.3487768173217773</v>
      </c>
      <c r="CR29">
        <v>-3.4932124614715576</v>
      </c>
      <c r="CS29">
        <v>-2.8873062133789063</v>
      </c>
      <c r="CT29">
        <v>-2.2814018726348877</v>
      </c>
      <c r="CU29">
        <v>-1.8907902240753174</v>
      </c>
      <c r="CV29">
        <v>-1.5001746416091919</v>
      </c>
      <c r="CW29">
        <v>-1.2002331018447876</v>
      </c>
      <c r="CX29">
        <v>-0.90028893947601318</v>
      </c>
      <c r="CY29">
        <v>-0.72610878944396973</v>
      </c>
      <c r="CZ29">
        <v>-0.55193054676055908</v>
      </c>
      <c r="DA29">
        <v>-0.53402531147003174</v>
      </c>
      <c r="DB29">
        <v>-0.51612043380737305</v>
      </c>
      <c r="DC29">
        <v>-0.64580941200256348</v>
      </c>
      <c r="DD29">
        <v>-0.77549922466278076</v>
      </c>
      <c r="DE29">
        <v>-0.99981087446212769</v>
      </c>
      <c r="DF29">
        <v>-1.2241247892379761</v>
      </c>
      <c r="DG29">
        <v>-1.4801782369613647</v>
      </c>
      <c r="DH29">
        <v>-1.7362339496612549</v>
      </c>
      <c r="DI29">
        <v>-2.0559742450714111</v>
      </c>
      <c r="DJ29">
        <v>-2.3757114410400391</v>
      </c>
      <c r="DK29">
        <v>-2.7453279495239258</v>
      </c>
      <c r="DL29">
        <v>-3.1149411201477051</v>
      </c>
      <c r="DM29">
        <v>-3.4457681179046631</v>
      </c>
      <c r="DN29">
        <v>-3.7765951156616211</v>
      </c>
      <c r="DO29">
        <v>-4.0781984329223633</v>
      </c>
      <c r="DP29">
        <v>-4.3798050880432129</v>
      </c>
      <c r="DQ29">
        <v>-4.6966485977172852</v>
      </c>
      <c r="DR29">
        <v>-5.0134954452514648</v>
      </c>
      <c r="DS29">
        <v>-5.2890887260437012</v>
      </c>
      <c r="DT29">
        <v>-5.5646228790283203</v>
      </c>
      <c r="DU29">
        <v>-5.5564303398132324</v>
      </c>
      <c r="DV29">
        <v>-5.5482368469238281</v>
      </c>
      <c r="DW29">
        <v>-5.156649112701416</v>
      </c>
      <c r="DX29">
        <v>-4.7650585174560547</v>
      </c>
      <c r="DY29">
        <v>-4.0797476768493652</v>
      </c>
      <c r="DZ29">
        <v>-3.3944296836853027</v>
      </c>
      <c r="EA29">
        <v>-2.5068655014038086</v>
      </c>
      <c r="EB29">
        <v>-1.6192933320999146</v>
      </c>
      <c r="EC29">
        <v>-0.74217778444290161</v>
      </c>
      <c r="ED29">
        <v>0.13492943346500397</v>
      </c>
      <c r="EE29">
        <v>0.84436917304992676</v>
      </c>
      <c r="EF29">
        <v>1.5538016557693481</v>
      </c>
      <c r="EG29">
        <v>2.0717296600341797</v>
      </c>
      <c r="EH29">
        <v>2.5896561145782471</v>
      </c>
      <c r="EI29">
        <v>3.0001494884490967</v>
      </c>
      <c r="EJ29">
        <v>3.4106466770172119</v>
      </c>
      <c r="EK29">
        <v>3.7934374809265137</v>
      </c>
      <c r="EL29">
        <v>4.1762323379516602</v>
      </c>
      <c r="EM29">
        <v>4.5741243362426758</v>
      </c>
      <c r="EN29">
        <v>4.9720125198364258</v>
      </c>
      <c r="EO29">
        <v>5.3367304801940918</v>
      </c>
      <c r="EP29">
        <v>5.7014446258544922</v>
      </c>
      <c r="EQ29">
        <v>5.7598304748535156</v>
      </c>
      <c r="ER29">
        <v>5.8182125091552734</v>
      </c>
      <c r="ES29">
        <v>5.2509589195251465</v>
      </c>
      <c r="ET29">
        <v>4.6836986541748047</v>
      </c>
      <c r="EU29">
        <v>3.6034789085388184</v>
      </c>
      <c r="EV29">
        <v>2.5232489109039307</v>
      </c>
      <c r="EW29">
        <v>1.297372579574585</v>
      </c>
      <c r="EX29">
        <v>7.1508027613162994E-2</v>
      </c>
      <c r="EY29">
        <v>-1.0251666307449341</v>
      </c>
      <c r="EZ29">
        <v>-2.1218307018280029</v>
      </c>
      <c r="FA29">
        <v>-2.9089353084564209</v>
      </c>
      <c r="FB29">
        <v>-3.6960372924804688</v>
      </c>
      <c r="FC29">
        <v>-4.0971055030822754</v>
      </c>
      <c r="FD29">
        <v>-4.4981775283813477</v>
      </c>
      <c r="FE29">
        <v>-4.6122241020202637</v>
      </c>
      <c r="FF29">
        <v>-4.7262716293334961</v>
      </c>
      <c r="FG29">
        <v>-4.8628649711608887</v>
      </c>
      <c r="FH29">
        <v>-4.9994587898254395</v>
      </c>
      <c r="FI29">
        <v>-5.0849995613098145</v>
      </c>
      <c r="FJ29">
        <v>-5.1705427169799805</v>
      </c>
      <c r="FK29">
        <v>-5.0307126045227051</v>
      </c>
      <c r="FL29">
        <v>-4.8908820152282715</v>
      </c>
      <c r="FM29">
        <v>-4.769528865814209</v>
      </c>
      <c r="FN29">
        <v>-4.6481781005859375</v>
      </c>
      <c r="FO29">
        <v>-4.4597611427307129</v>
      </c>
      <c r="FP29">
        <v>-4.2713427543640137</v>
      </c>
      <c r="FQ29">
        <v>-3.6997580528259277</v>
      </c>
      <c r="FR29">
        <v>-3.1281728744506836</v>
      </c>
      <c r="FS29">
        <v>-2.4340734481811523</v>
      </c>
      <c r="FT29">
        <v>-1.7399606704711914</v>
      </c>
      <c r="FU29">
        <v>-1.3067735433578491</v>
      </c>
      <c r="FV29">
        <v>-0.87358826398849487</v>
      </c>
      <c r="FW29">
        <v>-0.72304290533065796</v>
      </c>
      <c r="FX29">
        <v>-0.57250046730041504</v>
      </c>
      <c r="FY29">
        <v>-0.61876559257507324</v>
      </c>
      <c r="FZ29">
        <v>-0.6650320291519165</v>
      </c>
      <c r="GA29">
        <v>-0.7956383228302002</v>
      </c>
      <c r="GB29">
        <v>-0.92624294757843018</v>
      </c>
      <c r="GC29">
        <v>-0.84179025888442993</v>
      </c>
      <c r="GD29">
        <v>-0.75733590126037598</v>
      </c>
      <c r="GE29">
        <v>-0.36640655994415283</v>
      </c>
      <c r="GF29">
        <v>2.452431432902813E-2</v>
      </c>
      <c r="GG29">
        <v>0.50569623708724976</v>
      </c>
      <c r="GH29">
        <v>0.98685884475708008</v>
      </c>
      <c r="GI29">
        <v>1.4743045568466187</v>
      </c>
      <c r="GJ29">
        <v>1.9617502689361572</v>
      </c>
      <c r="GK29">
        <v>2.4605691432952881</v>
      </c>
      <c r="GL29">
        <v>2.9593863487243652</v>
      </c>
      <c r="GM29">
        <v>3.2352325916290283</v>
      </c>
      <c r="GN29">
        <v>3.5110843181610107</v>
      </c>
      <c r="GO29">
        <v>3.4725825786590576</v>
      </c>
      <c r="GP29">
        <v>3.4340798854827881</v>
      </c>
      <c r="GQ29">
        <v>3.4531595706939697</v>
      </c>
      <c r="GR29">
        <v>3.4722387790679932</v>
      </c>
      <c r="GS29">
        <v>3.7374312877655029</v>
      </c>
      <c r="GT29">
        <v>4.0026259422302246</v>
      </c>
      <c r="GU29">
        <v>4.2278280258178711</v>
      </c>
      <c r="GV29">
        <v>4.4530282020568848</v>
      </c>
      <c r="GW29">
        <v>4.4706463813781738</v>
      </c>
      <c r="GX29">
        <v>4.4882650375366211</v>
      </c>
      <c r="GY29">
        <v>4.2221264839172363</v>
      </c>
      <c r="GZ29">
        <v>3.9559841156005859</v>
      </c>
      <c r="HA29">
        <v>3.1536967754364014</v>
      </c>
      <c r="HB29">
        <v>2.3514249324798584</v>
      </c>
      <c r="HC29">
        <v>1.2172245979309082</v>
      </c>
      <c r="HD29">
        <v>8.3021581172943115E-2</v>
      </c>
      <c r="HE29">
        <v>-0.9637761116027832</v>
      </c>
      <c r="HF29">
        <v>-2.0105729103088379</v>
      </c>
      <c r="HG29">
        <v>-2.9485483169555664</v>
      </c>
      <c r="HH29">
        <v>-3.8865411281585693</v>
      </c>
      <c r="HI29">
        <v>-4.5011563301086426</v>
      </c>
      <c r="HJ29">
        <v>-5.1157684326171875</v>
      </c>
      <c r="HK29">
        <v>-5.1355066299438477</v>
      </c>
      <c r="HL29">
        <v>-5.1552448272705078</v>
      </c>
      <c r="HM29">
        <v>-4.9993152618408203</v>
      </c>
      <c r="HN29">
        <v>-4.8433847427368164</v>
      </c>
      <c r="HO29">
        <v>-4.9231114387512207</v>
      </c>
      <c r="HP29">
        <v>-5.0028958320617676</v>
      </c>
      <c r="HQ29">
        <v>-5.0859165191650391</v>
      </c>
      <c r="HR29">
        <v>-5.168938159942627</v>
      </c>
      <c r="HS29">
        <v>-5.038304328918457</v>
      </c>
      <c r="HT29">
        <v>-4.9076690673828125</v>
      </c>
      <c r="HU29">
        <v>-4.7023773193359375</v>
      </c>
      <c r="HV29">
        <v>-4.4970898628234863</v>
      </c>
      <c r="HW29">
        <v>-4.1609067916870117</v>
      </c>
      <c r="HX29">
        <v>-3.8247225284576416</v>
      </c>
      <c r="HY29">
        <v>-3.2453453540802002</v>
      </c>
      <c r="HZ29">
        <v>-2.6659684181213379</v>
      </c>
      <c r="IA29">
        <v>-2.0714476108551025</v>
      </c>
      <c r="IB29">
        <v>-1.4769153594970703</v>
      </c>
      <c r="IC29">
        <v>-1.0759860277175903</v>
      </c>
      <c r="ID29">
        <v>-0.67505812644958496</v>
      </c>
      <c r="IE29">
        <v>-0.47360533475875854</v>
      </c>
      <c r="IF29">
        <v>-0.27215638756752014</v>
      </c>
      <c r="IG29">
        <v>-0.25064045190811157</v>
      </c>
      <c r="IH29">
        <v>-0.22912596166133881</v>
      </c>
      <c r="II29">
        <v>-0.23385274410247803</v>
      </c>
      <c r="IJ29">
        <v>-0.23857730627059937</v>
      </c>
      <c r="IK29">
        <v>6.8122334778308868E-2</v>
      </c>
      <c r="IL29">
        <v>0.37482783198356628</v>
      </c>
      <c r="IM29">
        <v>0.98053127527236938</v>
      </c>
      <c r="IN29">
        <v>1.5862356424331665</v>
      </c>
      <c r="IO29">
        <v>2.1547551155090332</v>
      </c>
      <c r="IP29">
        <v>2.7232639789581299</v>
      </c>
      <c r="IQ29">
        <v>3.1964437961578369</v>
      </c>
      <c r="IR29">
        <v>3.6696228981018066</v>
      </c>
      <c r="IS29">
        <v>4.1764631271362305</v>
      </c>
      <c r="IT29">
        <v>4.6833019256591797</v>
      </c>
      <c r="IU29">
        <v>4.9936685562133789</v>
      </c>
      <c r="IV29">
        <v>5.3040409088134766</v>
      </c>
      <c r="IW29">
        <v>5.2476634979248047</v>
      </c>
      <c r="IX29">
        <v>5.1912841796875</v>
      </c>
      <c r="IY29">
        <v>5.1734647750854492</v>
      </c>
      <c r="IZ29">
        <v>5.1556463241577148</v>
      </c>
      <c r="JA29">
        <v>5.3726820945739746</v>
      </c>
      <c r="JB29">
        <v>5.5897188186645508</v>
      </c>
      <c r="JC29">
        <v>5.6829681396484375</v>
      </c>
      <c r="JD29">
        <v>5.7762155532836914</v>
      </c>
      <c r="JE29">
        <v>5.5936450958251953</v>
      </c>
      <c r="JF29">
        <v>5.4110713005065918</v>
      </c>
      <c r="JG29">
        <v>4.8857541084289551</v>
      </c>
      <c r="JH29">
        <v>4.3604340553283691</v>
      </c>
      <c r="JI29">
        <v>3.341768741607666</v>
      </c>
      <c r="JJ29">
        <v>2.323122501373291</v>
      </c>
      <c r="JK29">
        <v>1.0780822038650513</v>
      </c>
      <c r="JL29">
        <v>-0.16695991158485413</v>
      </c>
      <c r="JM29">
        <v>-1.2680455446243286</v>
      </c>
      <c r="JN29">
        <v>-2.3691298961639404</v>
      </c>
      <c r="JO29">
        <v>-3.2835569381713867</v>
      </c>
      <c r="JP29">
        <v>-4.1980018615722656</v>
      </c>
      <c r="JQ29">
        <v>-4.7572684288024902</v>
      </c>
      <c r="JR29">
        <v>-5.3165326118469238</v>
      </c>
      <c r="JS29">
        <v>-5.2782588005065918</v>
      </c>
      <c r="JT29">
        <v>-5.2399859428405762</v>
      </c>
      <c r="JU29">
        <v>-5.0086259841918945</v>
      </c>
      <c r="JV29">
        <v>-4.7772650718688965</v>
      </c>
      <c r="JW29">
        <v>-4.7561225891113281</v>
      </c>
      <c r="JX29">
        <v>-4.7349228858947754</v>
      </c>
      <c r="JY29">
        <v>-4.697967529296875</v>
      </c>
      <c r="JZ29">
        <v>-4.6610116958618164</v>
      </c>
      <c r="KA29">
        <v>-4.4330892562866211</v>
      </c>
      <c r="KB29">
        <v>-4.2051653861999512</v>
      </c>
      <c r="KC29">
        <v>-3.8941624164581299</v>
      </c>
      <c r="KD29">
        <v>-3.5831658840179443</v>
      </c>
      <c r="KE29">
        <v>-3.1411280632019043</v>
      </c>
      <c r="KF29">
        <v>-2.699089527130127</v>
      </c>
      <c r="KG29">
        <v>-2.0839598178863525</v>
      </c>
      <c r="KH29">
        <v>-1.4688302278518677</v>
      </c>
      <c r="KI29">
        <v>-0.86027222871780396</v>
      </c>
      <c r="KJ29">
        <v>-0.25170251727104187</v>
      </c>
      <c r="KK29">
        <v>0.19420404732227325</v>
      </c>
      <c r="KL29">
        <v>0.64010912179946899</v>
      </c>
      <c r="KM29">
        <v>0.81552088260650635</v>
      </c>
      <c r="KN29">
        <v>0.99092918634414673</v>
      </c>
      <c r="KO29">
        <v>0.85299140214920044</v>
      </c>
      <c r="KP29">
        <v>0.71505123376846313</v>
      </c>
      <c r="KQ29">
        <v>0.45638856291770935</v>
      </c>
      <c r="KR29">
        <v>0.19778336584568024</v>
      </c>
      <c r="KS29">
        <v>-2.2286374121904373E-2</v>
      </c>
      <c r="KT29">
        <v>-0.24236035346984863</v>
      </c>
      <c r="KU29">
        <v>-0.28037688136100769</v>
      </c>
      <c r="KV29">
        <v>-0.3183918297290802</v>
      </c>
      <c r="KW29">
        <v>-8.9035920798778534E-2</v>
      </c>
      <c r="KX29">
        <v>0.14031559228897095</v>
      </c>
      <c r="KY29">
        <v>0.49958917498588562</v>
      </c>
      <c r="KZ29">
        <v>0.85886377096176147</v>
      </c>
      <c r="LA29">
        <v>1.360490083694458</v>
      </c>
      <c r="LB29">
        <v>1.8621165752410889</v>
      </c>
      <c r="LC29">
        <v>2.4091401100158691</v>
      </c>
      <c r="LD29">
        <v>2.9561738967895508</v>
      </c>
      <c r="LE29">
        <v>3.2282447814941406</v>
      </c>
      <c r="LF29">
        <v>3.5003142356872559</v>
      </c>
      <c r="LG29">
        <v>3.5944516658782959</v>
      </c>
      <c r="LH29">
        <v>3.688586950302124</v>
      </c>
      <c r="LI29">
        <v>3.8240633010864258</v>
      </c>
      <c r="LJ29">
        <v>3.9595396518707275</v>
      </c>
      <c r="LK29">
        <v>4.0629568099975586</v>
      </c>
      <c r="LL29">
        <v>4.1663784980773926</v>
      </c>
      <c r="LM29">
        <v>4.2842049598693848</v>
      </c>
      <c r="LN29">
        <v>4.4020371437072754</v>
      </c>
      <c r="LO29">
        <v>4.540776252746582</v>
      </c>
      <c r="LP29">
        <v>4.6795158386230469</v>
      </c>
      <c r="LQ29">
        <v>4.5344724655151367</v>
      </c>
      <c r="LR29">
        <v>4.3894309997558594</v>
      </c>
      <c r="LS29">
        <v>3.7479937076568604</v>
      </c>
      <c r="LT29">
        <v>3.1065771579742432</v>
      </c>
      <c r="LU29">
        <v>2.2353224754333496</v>
      </c>
      <c r="LV29">
        <v>1.3640341758728027</v>
      </c>
      <c r="LW29">
        <v>0.44949239492416382</v>
      </c>
      <c r="LX29">
        <v>-0.46508502960205078</v>
      </c>
      <c r="LY29">
        <v>-1.4480363130569458</v>
      </c>
      <c r="LZ29">
        <v>-2.4309878349304199</v>
      </c>
      <c r="MA29">
        <v>-3.1928133964538574</v>
      </c>
      <c r="MB29">
        <v>-3.9546065330505371</v>
      </c>
      <c r="MC29">
        <v>-4.2682538032531738</v>
      </c>
      <c r="MD29">
        <v>-4.581885814666748</v>
      </c>
      <c r="ME29">
        <v>-4.6520724296569824</v>
      </c>
      <c r="MF29">
        <v>-4.7222614288330078</v>
      </c>
      <c r="MG29">
        <v>-4.7786393165588379</v>
      </c>
      <c r="MH29">
        <v>-4.8350186347961426</v>
      </c>
      <c r="MI29">
        <v>-4.8469076156616211</v>
      </c>
      <c r="MJ29">
        <v>-4.8587970733642578</v>
      </c>
      <c r="MK29">
        <v>-4.7444338798522949</v>
      </c>
      <c r="ML29">
        <v>-4.630073070526123</v>
      </c>
      <c r="MM29">
        <v>-4.359860897064209</v>
      </c>
      <c r="MN29">
        <v>-4.089658260345459</v>
      </c>
      <c r="MO29">
        <v>-3.668025016784668</v>
      </c>
      <c r="MP29">
        <v>-3.2463746070861816</v>
      </c>
      <c r="MQ29">
        <v>-2.6346652507781982</v>
      </c>
      <c r="MR29">
        <v>-2.0229299068450928</v>
      </c>
      <c r="MS29">
        <v>-1.2210303544998169</v>
      </c>
      <c r="MT29">
        <v>-0.41913104057312012</v>
      </c>
      <c r="MU29">
        <v>0.53374618291854858</v>
      </c>
      <c r="MV29">
        <v>1.4865895509719849</v>
      </c>
      <c r="MW29">
        <v>2.4820113182067871</v>
      </c>
      <c r="MX29">
        <v>3.47739577293396</v>
      </c>
      <c r="MY29">
        <v>4.5284132957458496</v>
      </c>
      <c r="MZ29">
        <v>5.5795307159423828</v>
      </c>
      <c r="NA29">
        <v>6.9085144996643066</v>
      </c>
      <c r="NB29">
        <v>8.237553596496582</v>
      </c>
      <c r="NC29">
        <v>9.8005867004394531</v>
      </c>
      <c r="ND29">
        <v>11.363619804382324</v>
      </c>
      <c r="NE29">
        <v>12.986644744873047</v>
      </c>
      <c r="NF29">
        <v>14.609609603881836</v>
      </c>
      <c r="NG29">
        <v>16.167716979980469</v>
      </c>
      <c r="NH29">
        <v>17.725767135620117</v>
      </c>
      <c r="NI29">
        <v>19.503942489624023</v>
      </c>
      <c r="NJ29">
        <v>21.282188415527344</v>
      </c>
      <c r="NK29">
        <v>23.509614944458008</v>
      </c>
      <c r="NL29">
        <v>25.737127304077148</v>
      </c>
      <c r="NM29">
        <v>27.958908081054688</v>
      </c>
      <c r="NN29">
        <v>30.180690765380859</v>
      </c>
      <c r="NO29">
        <v>31.998907089233398</v>
      </c>
      <c r="NP29">
        <v>33.817047119140625</v>
      </c>
      <c r="NQ29">
        <v>35.000492095947266</v>
      </c>
      <c r="NR29">
        <v>36.183891296386719</v>
      </c>
      <c r="NS29">
        <v>37.388687133789063</v>
      </c>
      <c r="NT29">
        <v>38.593528747558594</v>
      </c>
      <c r="NU29">
        <v>40.165904998779297</v>
      </c>
      <c r="NV29">
        <v>41.738323211669922</v>
      </c>
      <c r="NW29">
        <v>42.460384368896484</v>
      </c>
      <c r="NX29">
        <v>43.182445526123047</v>
      </c>
      <c r="NY29">
        <v>42.477310180664063</v>
      </c>
      <c r="NZ29">
        <v>41.772182464599609</v>
      </c>
      <c r="OA29">
        <v>40.072097778320313</v>
      </c>
      <c r="OB29">
        <v>38.3720703125</v>
      </c>
      <c r="OC29">
        <v>36.707828521728516</v>
      </c>
      <c r="OD29">
        <v>35.043521881103516</v>
      </c>
      <c r="OE29">
        <v>33.513545989990234</v>
      </c>
      <c r="OF29">
        <v>31.983501434326172</v>
      </c>
      <c r="OG29">
        <v>29.728662490844727</v>
      </c>
      <c r="OH29">
        <v>27.473821640014648</v>
      </c>
      <c r="OI29">
        <v>24.55073356628418</v>
      </c>
      <c r="OJ29">
        <v>21.627744674682617</v>
      </c>
      <c r="OK29">
        <v>18.468673706054688</v>
      </c>
      <c r="OL29">
        <v>15.309719085693359</v>
      </c>
      <c r="OM29">
        <v>12.363557815551758</v>
      </c>
      <c r="ON29">
        <v>9.4172859191894531</v>
      </c>
      <c r="OO29">
        <v>6.7043147087097168</v>
      </c>
      <c r="OP29">
        <v>3.9912416934967041</v>
      </c>
      <c r="OQ29">
        <v>1.3688535690307617</v>
      </c>
      <c r="OR29">
        <v>-1.2535339593887329</v>
      </c>
      <c r="OS29">
        <v>-3.4837145805358887</v>
      </c>
      <c r="OT29">
        <v>-5.7138047218322754</v>
      </c>
      <c r="OU29">
        <v>-7.3295869827270508</v>
      </c>
      <c r="OV29">
        <v>-8.9453029632568359</v>
      </c>
      <c r="OW29">
        <v>-10.272854804992676</v>
      </c>
      <c r="OX29">
        <v>-11.600456237792969</v>
      </c>
      <c r="OY29">
        <v>-12.860285758972168</v>
      </c>
      <c r="OZ29">
        <v>-14.120157241821289</v>
      </c>
      <c r="PA29">
        <v>-14.93858528137207</v>
      </c>
      <c r="PB29">
        <v>-15.757014274597168</v>
      </c>
      <c r="PC29">
        <v>-15.917026519775391</v>
      </c>
      <c r="PD29">
        <v>-16.077022552490234</v>
      </c>
      <c r="PE29">
        <v>-15.783464431762695</v>
      </c>
      <c r="PF29">
        <v>-15.489912986755371</v>
      </c>
      <c r="PG29">
        <v>-15.253086090087891</v>
      </c>
      <c r="PH29">
        <v>-15.016249656677246</v>
      </c>
      <c r="PI29">
        <v>-14.935863494873047</v>
      </c>
      <c r="PJ29">
        <v>-14.855471611022949</v>
      </c>
      <c r="PK29">
        <v>-14.534822463989258</v>
      </c>
      <c r="PL29">
        <v>-14.214171409606934</v>
      </c>
      <c r="PM29">
        <v>-13.640687942504883</v>
      </c>
      <c r="PN29">
        <v>-13.06722354888916</v>
      </c>
      <c r="PO29">
        <v>-12.429708480834961</v>
      </c>
      <c r="PP29">
        <v>-11.792216300964355</v>
      </c>
      <c r="PQ29">
        <v>-11.316783905029297</v>
      </c>
      <c r="PR29">
        <v>-10.84133243560791</v>
      </c>
      <c r="PS29">
        <v>-10.402912139892578</v>
      </c>
      <c r="PT29">
        <v>-9.9644708633422852</v>
      </c>
      <c r="PU29">
        <v>-9.3071556091308594</v>
      </c>
      <c r="PV29">
        <v>-8.6498394012451172</v>
      </c>
      <c r="PW29">
        <v>-7.903374195098877</v>
      </c>
    </row>
    <row r="30" spans="1:439">
      <c r="A30" t="s">
        <v>128</v>
      </c>
      <c r="B30">
        <v>0.41281610727310181</v>
      </c>
      <c r="C30">
        <v>0.43341392278671265</v>
      </c>
      <c r="D30">
        <v>0.45401173830032349</v>
      </c>
      <c r="E30">
        <v>0.46160346269607544</v>
      </c>
      <c r="F30">
        <v>0.469195157289505</v>
      </c>
      <c r="G30">
        <v>0.47128641605377197</v>
      </c>
      <c r="H30">
        <v>0.47337773442268372</v>
      </c>
      <c r="I30">
        <v>0.46140292286872864</v>
      </c>
      <c r="J30">
        <v>0.44942811131477356</v>
      </c>
      <c r="K30">
        <v>0.41029509902000427</v>
      </c>
      <c r="L30">
        <v>0.3711620569229126</v>
      </c>
      <c r="M30">
        <v>0.32715892791748047</v>
      </c>
      <c r="N30">
        <v>0.28315573930740356</v>
      </c>
      <c r="O30">
        <v>0.24416597187519073</v>
      </c>
      <c r="P30">
        <v>0.20517618954181671</v>
      </c>
      <c r="V30">
        <v>0.20517618954181671</v>
      </c>
      <c r="W30">
        <v>0.162576824426651</v>
      </c>
      <c r="X30">
        <v>0.11997735500335693</v>
      </c>
      <c r="Y30">
        <v>8.5428029298782349E-2</v>
      </c>
      <c r="Z30">
        <v>5.0878636538982391E-2</v>
      </c>
      <c r="AA30">
        <v>3.085377998650074E-2</v>
      </c>
      <c r="AB30">
        <v>1.0828925296664238E-2</v>
      </c>
      <c r="AC30">
        <v>1.4982848428189754E-2</v>
      </c>
      <c r="AD30">
        <v>1.9136790186166763E-2</v>
      </c>
      <c r="AE30">
        <v>4.8386313021183014E-2</v>
      </c>
      <c r="AF30">
        <v>7.7635779976844788E-2</v>
      </c>
      <c r="AG30">
        <v>0.11696928739547729</v>
      </c>
      <c r="AH30">
        <v>0.15630288422107697</v>
      </c>
      <c r="AI30">
        <v>0.19363108277320862</v>
      </c>
      <c r="AJ30">
        <v>0.23095919191837311</v>
      </c>
      <c r="AK30">
        <v>0.1353326290845871</v>
      </c>
      <c r="AL30">
        <v>3.9706092327833176E-2</v>
      </c>
      <c r="AM30">
        <v>-0.47793310880661011</v>
      </c>
      <c r="AN30">
        <v>-0.99557149410247803</v>
      </c>
      <c r="AO30">
        <v>-2.0619330406188965</v>
      </c>
      <c r="AP30">
        <v>-3.1282923221588135</v>
      </c>
      <c r="AQ30">
        <v>-4.5558152198791504</v>
      </c>
      <c r="AR30">
        <v>-5.9833378791809082</v>
      </c>
      <c r="AS30">
        <v>-7.6735701560974121</v>
      </c>
      <c r="AT30">
        <v>-9.3637943267822266</v>
      </c>
      <c r="AU30">
        <v>-11.24423885345459</v>
      </c>
      <c r="AV30">
        <v>-13.124685287475586</v>
      </c>
      <c r="AW30">
        <v>-14.949353218078613</v>
      </c>
      <c r="AX30">
        <v>-16.774030685424805</v>
      </c>
      <c r="AY30">
        <v>-18.291078567504883</v>
      </c>
      <c r="AZ30">
        <v>-19.808126449584961</v>
      </c>
      <c r="BA30">
        <v>-21.148242950439453</v>
      </c>
      <c r="BB30">
        <v>-22.488361358642578</v>
      </c>
      <c r="BC30">
        <v>-24.288228988647461</v>
      </c>
      <c r="BD30">
        <v>-26.088088989257813</v>
      </c>
      <c r="BE30">
        <v>-28.229543685913086</v>
      </c>
      <c r="BF30">
        <v>-30.371000289916992</v>
      </c>
      <c r="BG30">
        <v>-32.201629638671875</v>
      </c>
      <c r="BH30">
        <v>-34.032264709472656</v>
      </c>
      <c r="BI30">
        <v>-34.873191833496094</v>
      </c>
      <c r="BJ30">
        <v>-35.714118957519531</v>
      </c>
      <c r="BK30">
        <v>-35.298213958740234</v>
      </c>
      <c r="BL30">
        <v>-34.882301330566406</v>
      </c>
      <c r="BM30">
        <v>-33.961326599121094</v>
      </c>
      <c r="BN30">
        <v>-33.040355682373047</v>
      </c>
      <c r="BO30">
        <v>-31.689693450927734</v>
      </c>
      <c r="BP30">
        <v>-30.339031219482422</v>
      </c>
      <c r="BQ30">
        <v>-28.251377105712891</v>
      </c>
      <c r="BR30">
        <v>-26.163711547851563</v>
      </c>
      <c r="BS30">
        <v>-23.568328857421875</v>
      </c>
      <c r="BT30">
        <v>-20.97294807434082</v>
      </c>
      <c r="BU30">
        <v>-18.421226501464844</v>
      </c>
      <c r="BV30">
        <v>-15.869503974914551</v>
      </c>
      <c r="BW30">
        <v>-13.621380805969238</v>
      </c>
      <c r="BX30">
        <v>-11.373266220092773</v>
      </c>
      <c r="BY30">
        <v>-8.8062753677368164</v>
      </c>
      <c r="BZ30">
        <v>-6.2392845153808594</v>
      </c>
      <c r="CA30">
        <v>-3.2878952026367188</v>
      </c>
      <c r="CB30">
        <v>-0.33649119734764099</v>
      </c>
      <c r="CC30">
        <v>2.5645627975463867</v>
      </c>
      <c r="CD30">
        <v>5.4656167030334473</v>
      </c>
      <c r="CE30">
        <v>8.389373779296875</v>
      </c>
      <c r="CF30">
        <v>11.313103675842285</v>
      </c>
      <c r="CG30">
        <v>13.904802322387695</v>
      </c>
      <c r="CH30">
        <v>16.496477127075195</v>
      </c>
      <c r="CI30">
        <v>18.026254653930664</v>
      </c>
      <c r="CJ30">
        <v>19.556026458740234</v>
      </c>
      <c r="CK30">
        <v>20.353206634521484</v>
      </c>
      <c r="CL30">
        <v>21.150394439697266</v>
      </c>
      <c r="CM30">
        <v>21.847335815429688</v>
      </c>
      <c r="CN30">
        <v>22.544284820556641</v>
      </c>
      <c r="CO30">
        <v>22.933496475219727</v>
      </c>
      <c r="CP30">
        <v>23.322704315185547</v>
      </c>
      <c r="CQ30">
        <v>23.19129753112793</v>
      </c>
      <c r="CR30">
        <v>23.059890747070313</v>
      </c>
      <c r="CS30">
        <v>23.000331878662109</v>
      </c>
      <c r="CT30">
        <v>22.940769195556641</v>
      </c>
      <c r="CU30">
        <v>22.561817169189453</v>
      </c>
      <c r="CV30">
        <v>22.182859420776367</v>
      </c>
      <c r="CW30">
        <v>20.942472457885742</v>
      </c>
      <c r="CX30">
        <v>19.702070236206055</v>
      </c>
      <c r="CY30">
        <v>18.220682144165039</v>
      </c>
      <c r="CZ30">
        <v>16.739309310913086</v>
      </c>
      <c r="DA30">
        <v>15.570212364196777</v>
      </c>
      <c r="DB30">
        <v>14.401127815246582</v>
      </c>
      <c r="DC30">
        <v>13.483043670654297</v>
      </c>
      <c r="DD30">
        <v>12.564961433410645</v>
      </c>
      <c r="DE30">
        <v>11.699484825134277</v>
      </c>
      <c r="DF30">
        <v>10.834000587463379</v>
      </c>
      <c r="DG30">
        <v>10.266919136047363</v>
      </c>
      <c r="DH30">
        <v>9.6998319625854492</v>
      </c>
      <c r="DI30">
        <v>9.4433746337890625</v>
      </c>
      <c r="DJ30">
        <v>9.186920166015625</v>
      </c>
      <c r="DK30">
        <v>8.9893922805786133</v>
      </c>
      <c r="DL30">
        <v>8.7918663024902344</v>
      </c>
      <c r="DM30">
        <v>8.4485206604003906</v>
      </c>
      <c r="DN30">
        <v>8.1051750183105469</v>
      </c>
      <c r="DO30">
        <v>7.790278434753418</v>
      </c>
      <c r="DP30">
        <v>7.4753799438476563</v>
      </c>
      <c r="DQ30">
        <v>7.5135383605957031</v>
      </c>
      <c r="DR30">
        <v>7.5516982078552246</v>
      </c>
      <c r="DS30">
        <v>7.8845586776733398</v>
      </c>
      <c r="DT30">
        <v>8.2174167633056641</v>
      </c>
      <c r="DU30">
        <v>8.4694910049438477</v>
      </c>
      <c r="DV30">
        <v>8.721562385559082</v>
      </c>
      <c r="DW30">
        <v>8.9865846633911133</v>
      </c>
      <c r="DX30">
        <v>9.2516078948974609</v>
      </c>
      <c r="DY30">
        <v>9.4905586242675781</v>
      </c>
      <c r="DZ30">
        <v>9.7295103073120117</v>
      </c>
      <c r="EA30">
        <v>9.6370363235473633</v>
      </c>
      <c r="EB30">
        <v>9.544560432434082</v>
      </c>
      <c r="EC30">
        <v>9.0841588973999023</v>
      </c>
      <c r="ED30">
        <v>8.6237602233886719</v>
      </c>
      <c r="EE30">
        <v>8.072199821472168</v>
      </c>
      <c r="EF30">
        <v>7.5206456184387207</v>
      </c>
      <c r="EG30">
        <v>7.0299344062805176</v>
      </c>
      <c r="EH30">
        <v>6.5392231941223145</v>
      </c>
      <c r="EI30">
        <v>6.0033669471740723</v>
      </c>
      <c r="EJ30">
        <v>5.467505931854248</v>
      </c>
      <c r="EK30">
        <v>4.9643373489379883</v>
      </c>
      <c r="EL30">
        <v>4.4611639976501465</v>
      </c>
      <c r="EM30">
        <v>4.0332775115966797</v>
      </c>
      <c r="EN30">
        <v>3.6053953170776367</v>
      </c>
      <c r="EO30">
        <v>3.1994528770446777</v>
      </c>
      <c r="EP30">
        <v>2.7935144901275635</v>
      </c>
      <c r="EQ30">
        <v>2.3398737907409668</v>
      </c>
      <c r="ER30">
        <v>1.8862329721450806</v>
      </c>
      <c r="ES30">
        <v>1.4511885643005371</v>
      </c>
      <c r="ET30">
        <v>1.0161402225494385</v>
      </c>
      <c r="EU30">
        <v>0.75490158796310425</v>
      </c>
      <c r="EV30">
        <v>0.49366047978401184</v>
      </c>
      <c r="EW30">
        <v>0.41974863409996033</v>
      </c>
      <c r="EX30">
        <v>0.34583750367164612</v>
      </c>
      <c r="EY30">
        <v>0.26929003000259399</v>
      </c>
      <c r="EZ30">
        <v>0.19274328649044037</v>
      </c>
      <c r="FA30">
        <v>3.5580668598413467E-2</v>
      </c>
      <c r="FB30">
        <v>-0.12158231437206268</v>
      </c>
      <c r="FC30">
        <v>-0.30819365382194519</v>
      </c>
      <c r="FD30">
        <v>-0.49480682611465454</v>
      </c>
      <c r="FE30">
        <v>-0.6926766037940979</v>
      </c>
      <c r="FF30">
        <v>-0.8905482292175293</v>
      </c>
      <c r="FG30">
        <v>-1.0970431566238403</v>
      </c>
      <c r="FH30">
        <v>-1.3035376071929932</v>
      </c>
      <c r="FI30">
        <v>-1.4748779535293579</v>
      </c>
      <c r="FJ30">
        <v>-1.6462217569351196</v>
      </c>
      <c r="FK30">
        <v>-1.7269806861877441</v>
      </c>
      <c r="FL30">
        <v>-1.8077391386032104</v>
      </c>
      <c r="FM30">
        <v>-1.8141562938690186</v>
      </c>
      <c r="FN30">
        <v>-1.8205734491348267</v>
      </c>
      <c r="FO30">
        <v>-1.7648248672485352</v>
      </c>
      <c r="FP30">
        <v>-1.7090758085250854</v>
      </c>
      <c r="FQ30">
        <v>-1.6130191087722778</v>
      </c>
      <c r="FR30">
        <v>-1.5169626474380493</v>
      </c>
      <c r="FS30">
        <v>-1.4555997848510742</v>
      </c>
      <c r="FT30">
        <v>-1.3942357301712036</v>
      </c>
      <c r="FU30">
        <v>-1.3704863786697388</v>
      </c>
      <c r="FV30">
        <v>-1.3467367887496948</v>
      </c>
      <c r="FW30">
        <v>-1.189373254776001</v>
      </c>
      <c r="FX30">
        <v>-1.0320128202438354</v>
      </c>
      <c r="FY30">
        <v>-0.68772244453430176</v>
      </c>
      <c r="FZ30">
        <v>-0.34343093633651733</v>
      </c>
      <c r="GA30">
        <v>3.1915206462144852E-2</v>
      </c>
      <c r="GB30">
        <v>0.40726116299629211</v>
      </c>
      <c r="GC30">
        <v>0.76796120405197144</v>
      </c>
      <c r="GD30">
        <v>1.1286681890487671</v>
      </c>
      <c r="GE30">
        <v>1.352294921875</v>
      </c>
      <c r="GF30">
        <v>1.5759203433990479</v>
      </c>
      <c r="GG30">
        <v>1.5689303874969482</v>
      </c>
      <c r="GH30">
        <v>1.5619404315948486</v>
      </c>
      <c r="GI30">
        <v>1.5183956623077393</v>
      </c>
      <c r="GJ30">
        <v>1.4748506546020508</v>
      </c>
      <c r="GK30">
        <v>1.4760252237319946</v>
      </c>
      <c r="GL30">
        <v>1.4771994352340698</v>
      </c>
      <c r="GM30">
        <v>1.4148625135421753</v>
      </c>
      <c r="GN30">
        <v>1.3525243997573853</v>
      </c>
      <c r="GO30">
        <v>1.2237520217895508</v>
      </c>
      <c r="GP30">
        <v>1.0949792861938477</v>
      </c>
      <c r="GQ30">
        <v>1.0047093629837036</v>
      </c>
      <c r="GR30">
        <v>0.91444134712219238</v>
      </c>
      <c r="GS30">
        <v>0.83608895540237427</v>
      </c>
      <c r="GT30">
        <v>0.75773674249649048</v>
      </c>
      <c r="GU30">
        <v>0.58321309089660645</v>
      </c>
      <c r="GV30">
        <v>0.4086889922618866</v>
      </c>
      <c r="GW30">
        <v>0.16982655227184296</v>
      </c>
      <c r="GX30">
        <v>-6.9040484726428986E-2</v>
      </c>
      <c r="GY30">
        <v>-0.36230984330177307</v>
      </c>
      <c r="GZ30">
        <v>-0.65557914972305298</v>
      </c>
      <c r="HA30">
        <v>-0.89630836248397827</v>
      </c>
      <c r="HB30">
        <v>-1.1370328664779663</v>
      </c>
      <c r="HC30">
        <v>-1.0812861919403076</v>
      </c>
      <c r="HD30">
        <v>-1.0255371332168579</v>
      </c>
      <c r="HE30">
        <v>-0.89424335956573486</v>
      </c>
      <c r="HF30">
        <v>-0.76295208930969238</v>
      </c>
      <c r="HG30">
        <v>-0.96964353322982788</v>
      </c>
      <c r="HH30">
        <v>-1.1763389110565186</v>
      </c>
      <c r="HI30">
        <v>-1.6582258939743042</v>
      </c>
      <c r="HJ30">
        <v>-2.140113353729248</v>
      </c>
      <c r="HK30">
        <v>-2.5845301151275635</v>
      </c>
      <c r="HL30">
        <v>-3.0289380550384521</v>
      </c>
      <c r="HM30">
        <v>-3.4115040302276611</v>
      </c>
      <c r="HN30">
        <v>-3.7940692901611328</v>
      </c>
      <c r="HO30">
        <v>-4.2826323509216309</v>
      </c>
      <c r="HP30">
        <v>-4.7711939811706543</v>
      </c>
      <c r="HQ30">
        <v>-5.1299176216125488</v>
      </c>
      <c r="HR30">
        <v>-5.4886479377746582</v>
      </c>
      <c r="HS30">
        <v>-5.4759869575500488</v>
      </c>
      <c r="HT30">
        <v>-5.4633240699768066</v>
      </c>
      <c r="HU30">
        <v>-5.3260712623596191</v>
      </c>
      <c r="HV30">
        <v>-5.1888213157653809</v>
      </c>
      <c r="HW30">
        <v>-5.0403389930725098</v>
      </c>
      <c r="HX30">
        <v>-4.8918561935424805</v>
      </c>
      <c r="HY30">
        <v>-4.6162915229797363</v>
      </c>
      <c r="HZ30">
        <v>-4.3407258987426758</v>
      </c>
      <c r="IA30">
        <v>-3.9740955829620361</v>
      </c>
      <c r="IB30">
        <v>-3.6074583530426025</v>
      </c>
      <c r="IC30">
        <v>-3.1447074413299561</v>
      </c>
      <c r="ID30">
        <v>-2.6819553375244141</v>
      </c>
      <c r="IE30">
        <v>-1.9350159168243408</v>
      </c>
      <c r="IF30">
        <v>-1.1880905628204346</v>
      </c>
      <c r="IG30">
        <v>-0.22414450347423553</v>
      </c>
      <c r="IH30">
        <v>0.73980295658111572</v>
      </c>
      <c r="II30">
        <v>1.6252554655075073</v>
      </c>
      <c r="IJ30">
        <v>2.5107071399688721</v>
      </c>
      <c r="IK30">
        <v>3.2987124919891357</v>
      </c>
      <c r="IL30">
        <v>4.086733341217041</v>
      </c>
      <c r="IM30">
        <v>4.6071820259094238</v>
      </c>
      <c r="IN30">
        <v>5.1276283264160156</v>
      </c>
      <c r="IO30">
        <v>5.1811428070068359</v>
      </c>
      <c r="IP30">
        <v>5.234656810760498</v>
      </c>
      <c r="IQ30">
        <v>5.1765880584716797</v>
      </c>
      <c r="IR30">
        <v>5.1185188293457031</v>
      </c>
      <c r="IS30">
        <v>5.1694831848144531</v>
      </c>
      <c r="IT30">
        <v>5.2204470634460449</v>
      </c>
      <c r="IU30">
        <v>5.109896183013916</v>
      </c>
      <c r="IV30">
        <v>4.9993438720703125</v>
      </c>
      <c r="IW30">
        <v>4.6407866477966309</v>
      </c>
      <c r="IX30">
        <v>4.2822279930114746</v>
      </c>
      <c r="IY30">
        <v>3.9497678279876709</v>
      </c>
      <c r="IZ30">
        <v>3.617314338684082</v>
      </c>
      <c r="JA30">
        <v>3.3257346153259277</v>
      </c>
      <c r="JB30">
        <v>3.0341553688049316</v>
      </c>
      <c r="JC30">
        <v>2.5775060653686523</v>
      </c>
      <c r="JD30">
        <v>2.1208565235137939</v>
      </c>
      <c r="JE30">
        <v>1.5982984304428101</v>
      </c>
      <c r="JF30">
        <v>1.0757302045822144</v>
      </c>
      <c r="JG30">
        <v>0.72570836544036865</v>
      </c>
      <c r="JH30">
        <v>0.37568843364715576</v>
      </c>
      <c r="JI30">
        <v>0.374227374792099</v>
      </c>
      <c r="JJ30">
        <v>0.37276634573936462</v>
      </c>
      <c r="JK30">
        <v>0.55894827842712402</v>
      </c>
      <c r="JL30">
        <v>0.74513161182403564</v>
      </c>
      <c r="JM30">
        <v>0.75544488430023193</v>
      </c>
      <c r="JN30">
        <v>0.76575648784637451</v>
      </c>
      <c r="JO30">
        <v>0.54359543323516846</v>
      </c>
      <c r="JP30">
        <v>0.32143011689186096</v>
      </c>
      <c r="JQ30">
        <v>-0.11241432279348373</v>
      </c>
      <c r="JR30">
        <v>-0.54625993967056274</v>
      </c>
      <c r="JS30">
        <v>-1.0775085687637329</v>
      </c>
      <c r="JT30">
        <v>-1.608747124671936</v>
      </c>
      <c r="JU30">
        <v>-2.1188247203826904</v>
      </c>
      <c r="JV30">
        <v>-2.6289021968841553</v>
      </c>
      <c r="JW30">
        <v>-3.2593874931335449</v>
      </c>
      <c r="JX30">
        <v>-3.8898730278015137</v>
      </c>
      <c r="JY30">
        <v>-4.5472173690795898</v>
      </c>
      <c r="JZ30">
        <v>-5.2045741081237793</v>
      </c>
      <c r="KA30">
        <v>-5.5914950370788574</v>
      </c>
      <c r="KB30">
        <v>-5.9784145355224609</v>
      </c>
      <c r="KC30">
        <v>-6.2852344512939453</v>
      </c>
      <c r="KD30">
        <v>-6.5920486450195313</v>
      </c>
      <c r="KE30">
        <v>-7.1081695556640625</v>
      </c>
      <c r="KF30">
        <v>-7.6242918968200684</v>
      </c>
      <c r="KG30">
        <v>-7.9086523056030273</v>
      </c>
      <c r="KH30">
        <v>-8.1930084228515625</v>
      </c>
      <c r="KI30">
        <v>-7.9587864875793457</v>
      </c>
      <c r="KJ30">
        <v>-7.7245607376098633</v>
      </c>
      <c r="KK30">
        <v>-7.3995494842529297</v>
      </c>
      <c r="KL30">
        <v>-7.0745377540588379</v>
      </c>
      <c r="KM30">
        <v>-6.5748014450073242</v>
      </c>
      <c r="KN30">
        <v>-6.0750751495361328</v>
      </c>
      <c r="KO30">
        <v>-5.0310888290405273</v>
      </c>
      <c r="KP30">
        <v>-3.9870986938476563</v>
      </c>
      <c r="KQ30">
        <v>-2.77591872215271</v>
      </c>
      <c r="KR30">
        <v>-1.5647393465042114</v>
      </c>
      <c r="KS30">
        <v>-0.45212960243225098</v>
      </c>
      <c r="KT30">
        <v>0.66050142049789429</v>
      </c>
      <c r="KU30">
        <v>1.8280503749847412</v>
      </c>
      <c r="KV30">
        <v>2.9955985546112061</v>
      </c>
      <c r="KW30">
        <v>3.8991279602050781</v>
      </c>
      <c r="KX30">
        <v>4.8026399612426758</v>
      </c>
      <c r="KY30">
        <v>5.2877969741821289</v>
      </c>
      <c r="KZ30">
        <v>5.7729511260986328</v>
      </c>
      <c r="LA30">
        <v>6.2070827484130859</v>
      </c>
      <c r="LB30">
        <v>6.6412134170532227</v>
      </c>
      <c r="LC30">
        <v>6.956392765045166</v>
      </c>
      <c r="LD30">
        <v>7.271578311920166</v>
      </c>
      <c r="LE30">
        <v>7.1861515045166016</v>
      </c>
      <c r="LF30">
        <v>7.1007223129272461</v>
      </c>
      <c r="LG30">
        <v>6.910585880279541</v>
      </c>
      <c r="LH30">
        <v>6.7204523086547852</v>
      </c>
      <c r="LI30">
        <v>6.5280814170837402</v>
      </c>
      <c r="LJ30">
        <v>6.3357095718383789</v>
      </c>
      <c r="LK30">
        <v>5.8719654083251953</v>
      </c>
      <c r="LL30">
        <v>5.4082016944885254</v>
      </c>
      <c r="LM30">
        <v>4.847743034362793</v>
      </c>
      <c r="LN30">
        <v>4.2872633934020996</v>
      </c>
      <c r="LO30">
        <v>3.7502093315124512</v>
      </c>
      <c r="LP30">
        <v>3.2131555080413818</v>
      </c>
      <c r="LQ30">
        <v>2.6271216869354248</v>
      </c>
      <c r="LR30">
        <v>2.0411093235015869</v>
      </c>
      <c r="LS30">
        <v>1.5358057022094727</v>
      </c>
      <c r="LT30">
        <v>1.0305218696594238</v>
      </c>
      <c r="LU30">
        <v>0.78945368528366089</v>
      </c>
      <c r="LV30">
        <v>0.54837769269943237</v>
      </c>
      <c r="LW30">
        <v>0.51580554246902466</v>
      </c>
      <c r="LX30">
        <v>0.48323008418083191</v>
      </c>
      <c r="LY30">
        <v>0.31950992345809937</v>
      </c>
      <c r="LZ30">
        <v>0.15578976273536682</v>
      </c>
      <c r="MA30">
        <v>-0.27765873074531555</v>
      </c>
      <c r="MB30">
        <v>-0.71109485626220703</v>
      </c>
      <c r="MC30">
        <v>-1.2114983797073364</v>
      </c>
      <c r="MD30">
        <v>-1.7118836641311646</v>
      </c>
      <c r="ME30">
        <v>-2.2679016590118408</v>
      </c>
      <c r="MF30">
        <v>-2.8239431381225586</v>
      </c>
      <c r="MG30">
        <v>-3.6008620262145996</v>
      </c>
      <c r="MH30">
        <v>-4.3778133392333984</v>
      </c>
      <c r="MI30">
        <v>-5.3355545997619629</v>
      </c>
      <c r="MJ30">
        <v>-6.2932963371276855</v>
      </c>
      <c r="MK30">
        <v>-7.3224940299987793</v>
      </c>
      <c r="ML30">
        <v>-8.351654052734375</v>
      </c>
      <c r="MM30">
        <v>-9.3640365600585938</v>
      </c>
      <c r="MN30">
        <v>-10.37637996673584</v>
      </c>
      <c r="MO30">
        <v>-11.540956497192383</v>
      </c>
      <c r="MP30">
        <v>-12.705578804016113</v>
      </c>
      <c r="MQ30">
        <v>-14.137207984924316</v>
      </c>
      <c r="MR30">
        <v>-15.568890571594238</v>
      </c>
      <c r="MS30">
        <v>-16.996419906616211</v>
      </c>
      <c r="MT30">
        <v>-18.423952102661133</v>
      </c>
      <c r="MU30">
        <v>-19.580240249633789</v>
      </c>
      <c r="MV30">
        <v>-20.736480712890625</v>
      </c>
      <c r="MW30">
        <v>-21.306247711181641</v>
      </c>
      <c r="MX30">
        <v>-21.875988006591797</v>
      </c>
      <c r="MY30">
        <v>-22.123186111450195</v>
      </c>
      <c r="MZ30">
        <v>-22.370393753051758</v>
      </c>
      <c r="NA30">
        <v>-22.337448120117188</v>
      </c>
      <c r="NB30">
        <v>-22.304489135742188</v>
      </c>
      <c r="NC30">
        <v>-21.387540817260742</v>
      </c>
      <c r="ND30">
        <v>-20.470592498779297</v>
      </c>
      <c r="NE30">
        <v>-18.755216598510742</v>
      </c>
      <c r="NF30">
        <v>-17.039892196655273</v>
      </c>
      <c r="NG30">
        <v>-14.940328598022461</v>
      </c>
      <c r="NH30">
        <v>-12.84084415435791</v>
      </c>
      <c r="NI30">
        <v>-10.667104721069336</v>
      </c>
      <c r="NJ30">
        <v>-8.4932804107666016</v>
      </c>
      <c r="NK30">
        <v>-6.1294350624084473</v>
      </c>
      <c r="NL30">
        <v>-3.765493631362915</v>
      </c>
      <c r="NM30">
        <v>-1.0474814176559448</v>
      </c>
      <c r="NN30">
        <v>1.6705306768417358</v>
      </c>
      <c r="NO30">
        <v>4.3313241004943848</v>
      </c>
      <c r="NP30">
        <v>6.9920139312744141</v>
      </c>
      <c r="NQ30">
        <v>9.4254512786865234</v>
      </c>
      <c r="NR30">
        <v>11.858795166015625</v>
      </c>
      <c r="NS30">
        <v>14.398448944091797</v>
      </c>
      <c r="NT30">
        <v>16.938199996948242</v>
      </c>
      <c r="NU30">
        <v>19.548870086669922</v>
      </c>
      <c r="NV30">
        <v>22.159626007080078</v>
      </c>
      <c r="NW30">
        <v>23.827194213867188</v>
      </c>
      <c r="NX30">
        <v>25.494762420654297</v>
      </c>
      <c r="NY30">
        <v>25.520343780517578</v>
      </c>
      <c r="NZ30">
        <v>25.545896530151367</v>
      </c>
      <c r="OA30">
        <v>24.530113220214844</v>
      </c>
      <c r="OB30">
        <v>23.514360427856445</v>
      </c>
      <c r="OC30">
        <v>22.568967819213867</v>
      </c>
      <c r="OD30">
        <v>21.623537063598633</v>
      </c>
      <c r="OE30">
        <v>20.950695037841797</v>
      </c>
      <c r="OF30">
        <v>20.277820587158203</v>
      </c>
      <c r="OG30">
        <v>19.235855102539063</v>
      </c>
      <c r="OH30">
        <v>18.193889617919922</v>
      </c>
      <c r="OI30">
        <v>16.681684494018555</v>
      </c>
      <c r="OJ30">
        <v>15.169526100158691</v>
      </c>
      <c r="OK30">
        <v>13.491983413696289</v>
      </c>
      <c r="OL30">
        <v>11.814504623413086</v>
      </c>
      <c r="OM30">
        <v>10.347382545471191</v>
      </c>
      <c r="ON30">
        <v>8.8802061080932617</v>
      </c>
      <c r="OO30">
        <v>7.5113153457641602</v>
      </c>
      <c r="OP30">
        <v>6.142371654510498</v>
      </c>
      <c r="OQ30">
        <v>4.6398124694824219</v>
      </c>
      <c r="OR30">
        <v>3.1372535228729248</v>
      </c>
      <c r="OS30">
        <v>1.7887353897094727</v>
      </c>
      <c r="OT30">
        <v>0.44027122855186462</v>
      </c>
      <c r="OU30">
        <v>-0.30187413096427917</v>
      </c>
      <c r="OV30">
        <v>-1.043986439704895</v>
      </c>
      <c r="OW30">
        <v>-1.1808066368103027</v>
      </c>
      <c r="OX30">
        <v>-1.3176306486129761</v>
      </c>
      <c r="OY30">
        <v>-1.2569266557693481</v>
      </c>
      <c r="OZ30">
        <v>-1.1962201595306396</v>
      </c>
      <c r="PA30">
        <v>-1.1238853931427002</v>
      </c>
      <c r="PB30">
        <v>-1.0515505075454712</v>
      </c>
      <c r="PC30">
        <v>-1.0174582004547119</v>
      </c>
      <c r="PD30">
        <v>-0.98336762189865112</v>
      </c>
      <c r="PE30">
        <v>-0.94151222705841064</v>
      </c>
      <c r="PF30">
        <v>-0.89965802431106567</v>
      </c>
      <c r="PG30">
        <v>-0.81626564264297485</v>
      </c>
      <c r="PH30">
        <v>-0.73286950588226318</v>
      </c>
      <c r="PI30">
        <v>-0.61787855625152588</v>
      </c>
      <c r="PJ30">
        <v>-0.50288301706314087</v>
      </c>
      <c r="PK30">
        <v>-0.37056046724319458</v>
      </c>
      <c r="PL30">
        <v>-0.2382379025220871</v>
      </c>
      <c r="PM30">
        <v>-0.11407496780157089</v>
      </c>
      <c r="PN30">
        <v>1.008309330791235E-2</v>
      </c>
      <c r="PO30">
        <v>0.12716977298259735</v>
      </c>
      <c r="PP30">
        <v>0.24425192177295685</v>
      </c>
      <c r="PQ30">
        <v>0.35302624106407166</v>
      </c>
      <c r="PR30">
        <v>0.46180436015129089</v>
      </c>
      <c r="PS30">
        <v>0.51116389036178589</v>
      </c>
      <c r="PT30">
        <v>0.5605243444442749</v>
      </c>
      <c r="PU30">
        <v>0.54201811552047729</v>
      </c>
      <c r="PV30">
        <v>0.52351182699203491</v>
      </c>
      <c r="PW30">
        <v>0.48596343398094177</v>
      </c>
    </row>
    <row r="31" spans="1:439">
      <c r="A31" t="s">
        <v>129</v>
      </c>
      <c r="B31">
        <v>0.24041308462619781</v>
      </c>
      <c r="C31">
        <v>0.24809072911739349</v>
      </c>
      <c r="D31">
        <v>0.25576835870742798</v>
      </c>
      <c r="E31">
        <v>0.25740131735801697</v>
      </c>
      <c r="F31">
        <v>0.25903424620628357</v>
      </c>
      <c r="G31">
        <v>0.25740131735801697</v>
      </c>
      <c r="H31">
        <v>0.25576835870742798</v>
      </c>
      <c r="I31">
        <v>0.24683023989200592</v>
      </c>
      <c r="J31">
        <v>0.23789207637310028</v>
      </c>
      <c r="K31">
        <v>0.2167212963104248</v>
      </c>
      <c r="L31">
        <v>0.19555048644542694</v>
      </c>
      <c r="M31">
        <v>0.17374944686889648</v>
      </c>
      <c r="N31">
        <v>0.15194840729236603</v>
      </c>
      <c r="O31">
        <v>0.13742394745349884</v>
      </c>
      <c r="P31">
        <v>0.12289945036172867</v>
      </c>
      <c r="V31">
        <v>0.12289945036172867</v>
      </c>
      <c r="W31">
        <v>0.11648232489824295</v>
      </c>
      <c r="X31">
        <v>0.11006519943475723</v>
      </c>
      <c r="Y31">
        <v>0.11943305283784866</v>
      </c>
      <c r="Z31">
        <v>0.12880094349384308</v>
      </c>
      <c r="AA31">
        <v>0.17223110795021057</v>
      </c>
      <c r="AB31">
        <v>0.21566125750541687</v>
      </c>
      <c r="AC31">
        <v>0.32870593667030334</v>
      </c>
      <c r="AD31">
        <v>0.44175037741661072</v>
      </c>
      <c r="AE31">
        <v>0.6673814058303833</v>
      </c>
      <c r="AF31">
        <v>0.89301204681396484</v>
      </c>
      <c r="AG31">
        <v>1.2193969488143921</v>
      </c>
      <c r="AH31">
        <v>1.5457828044891357</v>
      </c>
      <c r="AI31">
        <v>1.9307816028594971</v>
      </c>
      <c r="AJ31">
        <v>2.3157811164855957</v>
      </c>
      <c r="AK31">
        <v>2.6725902557373047</v>
      </c>
      <c r="AL31">
        <v>3.0293993949890137</v>
      </c>
      <c r="AM31">
        <v>3.1867625713348389</v>
      </c>
      <c r="AN31">
        <v>3.344125509262085</v>
      </c>
      <c r="AO31">
        <v>3.2317683696746826</v>
      </c>
      <c r="AP31">
        <v>3.1194114685058594</v>
      </c>
      <c r="AQ31">
        <v>2.8619818687438965</v>
      </c>
      <c r="AR31">
        <v>2.6045520305633545</v>
      </c>
      <c r="AS31">
        <v>2.3331983089447021</v>
      </c>
      <c r="AT31">
        <v>2.0618457794189453</v>
      </c>
      <c r="AU31">
        <v>1.786568284034729</v>
      </c>
      <c r="AV31">
        <v>1.5112911462783813</v>
      </c>
      <c r="AW31">
        <v>1.240081787109375</v>
      </c>
      <c r="AX31">
        <v>0.96887111663818359</v>
      </c>
      <c r="AY31">
        <v>0.67694932222366333</v>
      </c>
      <c r="AZ31">
        <v>0.38502764701843262</v>
      </c>
      <c r="BA31">
        <v>-1.7102314159274101E-2</v>
      </c>
      <c r="BB31">
        <v>-0.41923227906227112</v>
      </c>
      <c r="BC31">
        <v>-1.0551028251647949</v>
      </c>
      <c r="BD31">
        <v>-1.6909711360931396</v>
      </c>
      <c r="BE31">
        <v>-2.4475326538085938</v>
      </c>
      <c r="BF31">
        <v>-3.2040939331054688</v>
      </c>
      <c r="BG31">
        <v>-3.8806419372558594</v>
      </c>
      <c r="BH31">
        <v>-4.5571928024291992</v>
      </c>
      <c r="BI31">
        <v>-4.9821553230285645</v>
      </c>
      <c r="BJ31">
        <v>-5.4071168899536133</v>
      </c>
      <c r="BK31">
        <v>-5.402677059173584</v>
      </c>
      <c r="BL31">
        <v>-5.3982367515563965</v>
      </c>
      <c r="BM31">
        <v>-5.0763483047485352</v>
      </c>
      <c r="BN31">
        <v>-4.7544608116149902</v>
      </c>
      <c r="BO31">
        <v>-4.2029032707214355</v>
      </c>
      <c r="BP31">
        <v>-3.6513457298278809</v>
      </c>
      <c r="BQ31">
        <v>-2.9791526794433594</v>
      </c>
      <c r="BR31">
        <v>-2.3069562911987305</v>
      </c>
      <c r="BS31">
        <v>-1.6892795562744141</v>
      </c>
      <c r="BT31">
        <v>-1.0716030597686768</v>
      </c>
      <c r="BU31">
        <v>-0.59049093723297119</v>
      </c>
      <c r="BV31">
        <v>-0.1093788668513298</v>
      </c>
      <c r="BW31">
        <v>0.27201241254806519</v>
      </c>
      <c r="BX31">
        <v>0.65340155363082886</v>
      </c>
      <c r="BY31">
        <v>1.0465933084487915</v>
      </c>
      <c r="BZ31">
        <v>1.4397851228713989</v>
      </c>
      <c r="CA31">
        <v>1.8532886505126953</v>
      </c>
      <c r="CB31">
        <v>2.2667937278747559</v>
      </c>
      <c r="CC31">
        <v>2.6371819972991943</v>
      </c>
      <c r="CD31">
        <v>3.0075700283050537</v>
      </c>
      <c r="CE31">
        <v>3.3003525733947754</v>
      </c>
      <c r="CF31">
        <v>3.593132495880127</v>
      </c>
      <c r="CG31">
        <v>3.7134544849395752</v>
      </c>
      <c r="CH31">
        <v>3.8337750434875488</v>
      </c>
      <c r="CI31">
        <v>3.6765556335449219</v>
      </c>
      <c r="CJ31">
        <v>3.5193347930908203</v>
      </c>
      <c r="CK31">
        <v>3.2057855129241943</v>
      </c>
      <c r="CL31">
        <v>2.8922328948974609</v>
      </c>
      <c r="CM31">
        <v>2.5545051097869873</v>
      </c>
      <c r="CN31">
        <v>2.2167737483978271</v>
      </c>
      <c r="CO31">
        <v>1.8768079280853271</v>
      </c>
      <c r="CP31">
        <v>1.5368455648422241</v>
      </c>
      <c r="CQ31">
        <v>1.2174488306045532</v>
      </c>
      <c r="CR31">
        <v>0.89805525541305542</v>
      </c>
      <c r="CS31">
        <v>0.65219789743423462</v>
      </c>
      <c r="CT31">
        <v>0.40634128451347351</v>
      </c>
      <c r="CU31">
        <v>0.29937064647674561</v>
      </c>
      <c r="CV31">
        <v>0.19239906966686249</v>
      </c>
      <c r="CW31">
        <v>0.12754063308238983</v>
      </c>
      <c r="CX31">
        <v>6.2681503593921661E-2</v>
      </c>
      <c r="CY31">
        <v>-8.8551200926303864E-2</v>
      </c>
      <c r="CZ31">
        <v>-0.23978254199028015</v>
      </c>
      <c r="DA31">
        <v>-0.4191189706325531</v>
      </c>
      <c r="DB31">
        <v>-0.59845370054244995</v>
      </c>
      <c r="DC31">
        <v>-0.74329811334609985</v>
      </c>
      <c r="DD31">
        <v>-0.88814234733581543</v>
      </c>
      <c r="DE31">
        <v>-1.0182889699935913</v>
      </c>
      <c r="DF31">
        <v>-1.1484369039535522</v>
      </c>
      <c r="DG31">
        <v>-1.2575560808181763</v>
      </c>
      <c r="DH31">
        <v>-1.3666762113571167</v>
      </c>
      <c r="DI31">
        <v>-1.460784912109375</v>
      </c>
      <c r="DJ31">
        <v>-1.5548926591873169</v>
      </c>
      <c r="DK31">
        <v>-1.634906530380249</v>
      </c>
      <c r="DL31">
        <v>-1.7149196863174438</v>
      </c>
      <c r="DM31">
        <v>-1.7435106039047241</v>
      </c>
      <c r="DN31">
        <v>-1.7721012830734253</v>
      </c>
      <c r="DO31">
        <v>-1.80226731300354</v>
      </c>
      <c r="DP31">
        <v>-1.8324339389801025</v>
      </c>
      <c r="DQ31">
        <v>-1.8915054798126221</v>
      </c>
      <c r="DR31">
        <v>-1.9505776166915894</v>
      </c>
      <c r="DS31">
        <v>-1.8365298509597778</v>
      </c>
      <c r="DT31">
        <v>-1.7224832773208618</v>
      </c>
      <c r="DU31">
        <v>-1.3179739713668823</v>
      </c>
      <c r="DV31">
        <v>-0.91346824169158936</v>
      </c>
      <c r="DW31">
        <v>-0.39499714970588684</v>
      </c>
      <c r="DX31">
        <v>0.12347427755594254</v>
      </c>
      <c r="DY31">
        <v>0.64666777849197388</v>
      </c>
      <c r="DZ31">
        <v>1.1698660850524902</v>
      </c>
      <c r="EA31">
        <v>1.6394596099853516</v>
      </c>
      <c r="EB31">
        <v>2.1090576648712158</v>
      </c>
      <c r="EC31">
        <v>2.3977720737457275</v>
      </c>
      <c r="ED31">
        <v>2.6864838600158691</v>
      </c>
      <c r="EE31">
        <v>2.8166036605834961</v>
      </c>
      <c r="EF31">
        <v>2.9467215538024902</v>
      </c>
      <c r="EG31">
        <v>2.969468355178833</v>
      </c>
      <c r="EH31">
        <v>2.9922146797180176</v>
      </c>
      <c r="EI31">
        <v>2.9775185585021973</v>
      </c>
      <c r="EJ31">
        <v>2.962822437286377</v>
      </c>
      <c r="EK31">
        <v>3.036189079284668</v>
      </c>
      <c r="EL31">
        <v>3.1095566749572754</v>
      </c>
      <c r="EM31">
        <v>3.2830488681793213</v>
      </c>
      <c r="EN31">
        <v>3.4565393924713135</v>
      </c>
      <c r="EO31">
        <v>3.4548494815826416</v>
      </c>
      <c r="EP31">
        <v>3.4531593322753906</v>
      </c>
      <c r="EQ31">
        <v>3.1028816699981689</v>
      </c>
      <c r="ER31">
        <v>2.7526023387908936</v>
      </c>
      <c r="ES31">
        <v>2.3347179889678955</v>
      </c>
      <c r="ET31">
        <v>1.9168297052383423</v>
      </c>
      <c r="EU31">
        <v>1.5008072853088379</v>
      </c>
      <c r="EV31">
        <v>1.0847810506820679</v>
      </c>
      <c r="EW31">
        <v>0.63188493251800537</v>
      </c>
      <c r="EX31">
        <v>0.17899312078952789</v>
      </c>
      <c r="EY31">
        <v>-0.14988633990287781</v>
      </c>
      <c r="EZ31">
        <v>-0.47876232862472534</v>
      </c>
      <c r="FA31">
        <v>-0.59243834018707275</v>
      </c>
      <c r="FB31">
        <v>-0.70611280202865601</v>
      </c>
      <c r="FC31">
        <v>-0.60495764017105103</v>
      </c>
      <c r="FD31">
        <v>-0.50380146503448486</v>
      </c>
      <c r="FE31">
        <v>-0.36766749620437622</v>
      </c>
      <c r="FF31">
        <v>-0.23153232038021088</v>
      </c>
      <c r="FG31">
        <v>-0.29515945911407471</v>
      </c>
      <c r="FH31">
        <v>-0.35878795385360718</v>
      </c>
      <c r="FI31">
        <v>-0.5902593731880188</v>
      </c>
      <c r="FJ31">
        <v>-0.82173514366149902</v>
      </c>
      <c r="FK31">
        <v>-1.0070879459381104</v>
      </c>
      <c r="FL31">
        <v>-1.1924401521682739</v>
      </c>
      <c r="FM31">
        <v>-1.3086937665939331</v>
      </c>
      <c r="FN31">
        <v>-1.4249452352523804</v>
      </c>
      <c r="FO31">
        <v>-1.5611662864685059</v>
      </c>
      <c r="FP31">
        <v>-1.6973874568939209</v>
      </c>
      <c r="FQ31">
        <v>-1.7841335535049438</v>
      </c>
      <c r="FR31">
        <v>-1.8708786964416504</v>
      </c>
      <c r="FS31">
        <v>-1.8153313398361206</v>
      </c>
      <c r="FT31">
        <v>-1.7597827911376953</v>
      </c>
      <c r="FU31">
        <v>-1.704005241394043</v>
      </c>
      <c r="FV31">
        <v>-1.6482280492782593</v>
      </c>
      <c r="FW31">
        <v>-1.7517907619476318</v>
      </c>
      <c r="FX31">
        <v>-1.8553513288497925</v>
      </c>
      <c r="FY31">
        <v>-1.9667346477508545</v>
      </c>
      <c r="FZ31">
        <v>-2.078117847442627</v>
      </c>
      <c r="GA31">
        <v>-2.0213088989257813</v>
      </c>
      <c r="GB31">
        <v>-1.9644981622695923</v>
      </c>
      <c r="GC31">
        <v>-1.6746145486831665</v>
      </c>
      <c r="GD31">
        <v>-1.3847254514694214</v>
      </c>
      <c r="GE31">
        <v>-0.85777521133422852</v>
      </c>
      <c r="GF31">
        <v>-0.33082389831542969</v>
      </c>
      <c r="GG31">
        <v>0.21111033856868744</v>
      </c>
      <c r="GH31">
        <v>0.75303423404693604</v>
      </c>
      <c r="GI31">
        <v>1.2099418640136719</v>
      </c>
      <c r="GJ31">
        <v>1.66684889793396</v>
      </c>
      <c r="GK31">
        <v>2.0962824821472168</v>
      </c>
      <c r="GL31">
        <v>2.5257148742675781</v>
      </c>
      <c r="GM31">
        <v>2.8256537914276123</v>
      </c>
      <c r="GN31">
        <v>3.1255984306335449</v>
      </c>
      <c r="GO31">
        <v>3.1648471355438232</v>
      </c>
      <c r="GP31">
        <v>3.2040946483612061</v>
      </c>
      <c r="GQ31">
        <v>3.1958441734313965</v>
      </c>
      <c r="GR31">
        <v>3.1875934600830078</v>
      </c>
      <c r="GS31">
        <v>3.404714822769165</v>
      </c>
      <c r="GT31">
        <v>3.6218380928039551</v>
      </c>
      <c r="GU31">
        <v>3.8099124431610107</v>
      </c>
      <c r="GV31">
        <v>3.9979839324951172</v>
      </c>
      <c r="GW31">
        <v>3.8141818046569824</v>
      </c>
      <c r="GX31">
        <v>3.6303761005401611</v>
      </c>
      <c r="GY31">
        <v>3.175074577331543</v>
      </c>
      <c r="GZ31">
        <v>2.719771146774292</v>
      </c>
      <c r="HA31">
        <v>2.036057710647583</v>
      </c>
      <c r="HB31">
        <v>1.3523576259613037</v>
      </c>
      <c r="HC31">
        <v>0.59499096870422363</v>
      </c>
      <c r="HD31">
        <v>-0.16237623989582062</v>
      </c>
      <c r="HE31">
        <v>-0.70347952842712402</v>
      </c>
      <c r="HF31">
        <v>-1.2445818185806274</v>
      </c>
      <c r="HG31">
        <v>-1.6519200801849365</v>
      </c>
      <c r="HH31">
        <v>-2.0592660903930664</v>
      </c>
      <c r="HI31">
        <v>-2.2962143421173096</v>
      </c>
      <c r="HJ31">
        <v>-2.5331606864929199</v>
      </c>
      <c r="HK31">
        <v>-2.4670124053955078</v>
      </c>
      <c r="HL31">
        <v>-2.4008655548095703</v>
      </c>
      <c r="HM31">
        <v>-2.263871431350708</v>
      </c>
      <c r="HN31">
        <v>-2.1268770694732666</v>
      </c>
      <c r="HO31">
        <v>-2.2348222732543945</v>
      </c>
      <c r="HP31">
        <v>-2.342768669128418</v>
      </c>
      <c r="HQ31">
        <v>-2.5758445262908936</v>
      </c>
      <c r="HR31">
        <v>-2.808924674987793</v>
      </c>
      <c r="HS31">
        <v>-2.8442196846008301</v>
      </c>
      <c r="HT31">
        <v>-2.8795135021209717</v>
      </c>
      <c r="HU31">
        <v>-2.7232959270477295</v>
      </c>
      <c r="HV31">
        <v>-2.5670814514160156</v>
      </c>
      <c r="HW31">
        <v>-2.3649415969848633</v>
      </c>
      <c r="HX31">
        <v>-2.1628012657165527</v>
      </c>
      <c r="HY31">
        <v>-1.9130480289459229</v>
      </c>
      <c r="HZ31">
        <v>-1.6632949113845825</v>
      </c>
      <c r="IA31">
        <v>-1.4443137645721436</v>
      </c>
      <c r="IB31">
        <v>-1.2253283262252808</v>
      </c>
      <c r="IC31">
        <v>-1.190491795539856</v>
      </c>
      <c r="ID31">
        <v>-1.1556563377380371</v>
      </c>
      <c r="IE31">
        <v>-1.2769520282745361</v>
      </c>
      <c r="IF31">
        <v>-1.3982453346252441</v>
      </c>
      <c r="IG31">
        <v>-1.4408742189407349</v>
      </c>
      <c r="IH31">
        <v>-1.4835023880004883</v>
      </c>
      <c r="II31">
        <v>-1.3466508388519287</v>
      </c>
      <c r="IJ31">
        <v>-1.2097984552383423</v>
      </c>
      <c r="IK31">
        <v>-0.95899003744125366</v>
      </c>
      <c r="IL31">
        <v>-0.70817679166793823</v>
      </c>
      <c r="IM31">
        <v>-0.39124426245689392</v>
      </c>
      <c r="IN31">
        <v>-7.4311576783657074E-2</v>
      </c>
      <c r="IO31">
        <v>0.21769750118255615</v>
      </c>
      <c r="IP31">
        <v>0.50970101356506348</v>
      </c>
      <c r="IQ31">
        <v>0.72378808259963989</v>
      </c>
      <c r="IR31">
        <v>0.93787461519241333</v>
      </c>
      <c r="IS31">
        <v>1.1498410701751709</v>
      </c>
      <c r="IT31">
        <v>1.3618072271347046</v>
      </c>
      <c r="IU31">
        <v>1.5057032108306885</v>
      </c>
      <c r="IV31">
        <v>1.6496021747589111</v>
      </c>
      <c r="IW31">
        <v>1.6439590454101563</v>
      </c>
      <c r="IX31">
        <v>1.6383159160614014</v>
      </c>
      <c r="IY31">
        <v>1.7304764986038208</v>
      </c>
      <c r="IZ31">
        <v>1.8226354122161865</v>
      </c>
      <c r="JA31">
        <v>2.1524007320404053</v>
      </c>
      <c r="JB31">
        <v>2.4821677207946777</v>
      </c>
      <c r="JC31">
        <v>2.6782920360565186</v>
      </c>
      <c r="JD31">
        <v>2.8744127750396729</v>
      </c>
      <c r="JE31">
        <v>2.6314823627471924</v>
      </c>
      <c r="JF31">
        <v>2.3885471820831299</v>
      </c>
      <c r="JG31">
        <v>2.0082457065582275</v>
      </c>
      <c r="JH31">
        <v>1.6279439926147461</v>
      </c>
      <c r="JI31">
        <v>1.36549973487854</v>
      </c>
      <c r="JJ31">
        <v>1.1030603647232056</v>
      </c>
      <c r="JK31">
        <v>0.89117938280105591</v>
      </c>
      <c r="JL31">
        <v>0.6792987585067749</v>
      </c>
      <c r="JM31">
        <v>0.50191038846969604</v>
      </c>
      <c r="JN31">
        <v>0.32452186942100525</v>
      </c>
      <c r="JO31">
        <v>0.12559390068054199</v>
      </c>
      <c r="JP31">
        <v>-7.3337875306606293E-2</v>
      </c>
      <c r="JQ31">
        <v>-0.18821662664413452</v>
      </c>
      <c r="JR31">
        <v>-0.30309432744979858</v>
      </c>
      <c r="JS31">
        <v>-0.20571973919868469</v>
      </c>
      <c r="JT31">
        <v>-0.10834701359272003</v>
      </c>
      <c r="JU31">
        <v>7.1580917574465275E-4</v>
      </c>
      <c r="JV31">
        <v>0.10977864265441895</v>
      </c>
      <c r="JW31">
        <v>5.1279507577419281E-2</v>
      </c>
      <c r="JX31">
        <v>-7.2204056195914745E-3</v>
      </c>
      <c r="JY31">
        <v>-0.15684604644775391</v>
      </c>
      <c r="JZ31">
        <v>-0.30647456645965576</v>
      </c>
      <c r="KA31">
        <v>-0.35580676794052124</v>
      </c>
      <c r="KB31">
        <v>-0.40513834357261658</v>
      </c>
      <c r="KC31">
        <v>-0.37084665894508362</v>
      </c>
      <c r="KD31">
        <v>-0.33655568957328796</v>
      </c>
      <c r="KE31">
        <v>-0.38179025053977966</v>
      </c>
      <c r="KF31">
        <v>-0.42702546715736389</v>
      </c>
      <c r="KG31">
        <v>-0.55628520250320435</v>
      </c>
      <c r="KH31">
        <v>-0.68554514646530151</v>
      </c>
      <c r="KI31">
        <v>-0.84101492166519165</v>
      </c>
      <c r="KJ31">
        <v>-0.99648767709732056</v>
      </c>
      <c r="KK31">
        <v>-1.1098765134811401</v>
      </c>
      <c r="KL31">
        <v>-1.2232651710510254</v>
      </c>
      <c r="KM31">
        <v>-1.29588782787323</v>
      </c>
      <c r="KN31">
        <v>-1.3685091733932495</v>
      </c>
      <c r="KO31">
        <v>-1.49834144115448</v>
      </c>
      <c r="KP31">
        <v>-1.6281741857528687</v>
      </c>
      <c r="KQ31">
        <v>-1.7817560434341431</v>
      </c>
      <c r="KR31">
        <v>-1.9353947639465332</v>
      </c>
      <c r="KS31">
        <v>-2.010451078414917</v>
      </c>
      <c r="KT31">
        <v>-2.0855088233947754</v>
      </c>
      <c r="KU31">
        <v>-2.0045502185821533</v>
      </c>
      <c r="KV31">
        <v>-1.9235903024673462</v>
      </c>
      <c r="KW31">
        <v>-1.6049669981002808</v>
      </c>
      <c r="KX31">
        <v>-1.2863500118255615</v>
      </c>
      <c r="KY31">
        <v>-0.88132524490356445</v>
      </c>
      <c r="KZ31">
        <v>-0.47629982233047485</v>
      </c>
      <c r="LA31">
        <v>-0.12029121071100235</v>
      </c>
      <c r="LB31">
        <v>0.23571749031543732</v>
      </c>
      <c r="LC31">
        <v>0.60555624961853027</v>
      </c>
      <c r="LD31">
        <v>0.97540205717086792</v>
      </c>
      <c r="LE31">
        <v>1.2793288230895996</v>
      </c>
      <c r="LF31">
        <v>1.5832548141479492</v>
      </c>
      <c r="LG31">
        <v>1.7473220825195313</v>
      </c>
      <c r="LH31">
        <v>1.911386251449585</v>
      </c>
      <c r="LI31">
        <v>1.961091160774231</v>
      </c>
      <c r="LJ31">
        <v>2.0107953548431396</v>
      </c>
      <c r="LK31">
        <v>2.057032585144043</v>
      </c>
      <c r="LL31">
        <v>2.1032147407531738</v>
      </c>
      <c r="LM31">
        <v>2.2816884517669678</v>
      </c>
      <c r="LN31">
        <v>2.4601678848266602</v>
      </c>
      <c r="LO31">
        <v>2.5692861080169678</v>
      </c>
      <c r="LP31">
        <v>2.6784040927886963</v>
      </c>
      <c r="LQ31">
        <v>2.4771816730499268</v>
      </c>
      <c r="LR31">
        <v>2.2759618759155273</v>
      </c>
      <c r="LS31">
        <v>1.8214260339736938</v>
      </c>
      <c r="LT31">
        <v>1.3669053316116333</v>
      </c>
      <c r="LU31">
        <v>0.84357380867004395</v>
      </c>
      <c r="LV31">
        <v>0.32022276520729065</v>
      </c>
      <c r="LW31">
        <v>-0.145928755402565</v>
      </c>
      <c r="LX31">
        <v>-0.61209726333618164</v>
      </c>
      <c r="LY31">
        <v>-1.0303213596343994</v>
      </c>
      <c r="LZ31">
        <v>-1.4485454559326172</v>
      </c>
      <c r="MA31">
        <v>-1.7958528995513916</v>
      </c>
      <c r="MB31">
        <v>-2.1431460380554199</v>
      </c>
      <c r="MC31">
        <v>-2.2478296756744385</v>
      </c>
      <c r="MD31">
        <v>-2.3525073528289795</v>
      </c>
      <c r="ME31">
        <v>-2.211275577545166</v>
      </c>
      <c r="MF31">
        <v>-2.0700380802154541</v>
      </c>
      <c r="MG31">
        <v>-1.8905901908874512</v>
      </c>
      <c r="MH31">
        <v>-1.7111374139785767</v>
      </c>
      <c r="MI31">
        <v>-1.6441882848739624</v>
      </c>
      <c r="MJ31">
        <v>-1.5772392749786377</v>
      </c>
      <c r="MK31">
        <v>-1.6454493999481201</v>
      </c>
      <c r="ML31">
        <v>-1.7136589288711548</v>
      </c>
      <c r="MM31">
        <v>-1.813212513923645</v>
      </c>
      <c r="MN31">
        <v>-1.9127622842788696</v>
      </c>
      <c r="MO31">
        <v>-1.9456496238708496</v>
      </c>
      <c r="MP31">
        <v>-1.9785376787185669</v>
      </c>
      <c r="MQ31">
        <v>-1.9484579563140869</v>
      </c>
      <c r="MR31">
        <v>-1.9183777570724487</v>
      </c>
      <c r="MS31">
        <v>-1.9510358572006226</v>
      </c>
      <c r="MT31">
        <v>-1.9836939573287964</v>
      </c>
      <c r="MU31">
        <v>-2.1293988227844238</v>
      </c>
      <c r="MV31">
        <v>-2.2750997543334961</v>
      </c>
      <c r="MW31">
        <v>-2.3891499042510986</v>
      </c>
      <c r="MX31">
        <v>-2.5031955242156982</v>
      </c>
      <c r="MY31">
        <v>-2.6337132453918457</v>
      </c>
      <c r="MZ31">
        <v>-2.7642374038696289</v>
      </c>
      <c r="NA31">
        <v>-3.0791015625</v>
      </c>
      <c r="NB31">
        <v>-3.3939785957336426</v>
      </c>
      <c r="NC31">
        <v>-3.7732710838317871</v>
      </c>
      <c r="ND31">
        <v>-4.1525630950927734</v>
      </c>
      <c r="NE31">
        <v>-4.4074511528015137</v>
      </c>
      <c r="NF31">
        <v>-4.6623272895812988</v>
      </c>
      <c r="NG31">
        <v>-4.7152714729309082</v>
      </c>
      <c r="NH31">
        <v>-4.7682123184204102</v>
      </c>
      <c r="NI31">
        <v>-4.6300172805786133</v>
      </c>
      <c r="NJ31">
        <v>-4.4918146133422852</v>
      </c>
      <c r="NK31">
        <v>-4.1504802703857422</v>
      </c>
      <c r="NL31">
        <v>-3.8091299533843994</v>
      </c>
      <c r="NM31">
        <v>-3.2976012229919434</v>
      </c>
      <c r="NN31">
        <v>-2.7860724925994873</v>
      </c>
      <c r="NO31">
        <v>-2.1778652667999268</v>
      </c>
      <c r="NP31">
        <v>-1.5696796178817749</v>
      </c>
      <c r="NQ31">
        <v>-0.85458415746688843</v>
      </c>
      <c r="NR31">
        <v>-0.13951514661312103</v>
      </c>
      <c r="NS31">
        <v>0.62439781427383423</v>
      </c>
      <c r="NT31">
        <v>1.3883392810821533</v>
      </c>
      <c r="NU31">
        <v>2.0728988647460938</v>
      </c>
      <c r="NV31">
        <v>2.7574825286865234</v>
      </c>
      <c r="NW31">
        <v>3.3160219192504883</v>
      </c>
      <c r="NX31">
        <v>3.8745615482330322</v>
      </c>
      <c r="NY31">
        <v>4.2708592414855957</v>
      </c>
      <c r="NZ31">
        <v>4.6671390533447266</v>
      </c>
      <c r="OA31">
        <v>4.8453350067138672</v>
      </c>
      <c r="OB31">
        <v>5.0235223770141602</v>
      </c>
      <c r="OC31">
        <v>5.0999536514282227</v>
      </c>
      <c r="OD31">
        <v>5.1763873100280762</v>
      </c>
      <c r="OE31">
        <v>5.1957817077636719</v>
      </c>
      <c r="OF31">
        <v>5.2151732444763184</v>
      </c>
      <c r="OG31">
        <v>4.9823551177978516</v>
      </c>
      <c r="OH31">
        <v>4.7495379447937012</v>
      </c>
      <c r="OI31">
        <v>4.26678466796875</v>
      </c>
      <c r="OJ31">
        <v>3.7840461730957031</v>
      </c>
      <c r="OK31">
        <v>3.2485480308532715</v>
      </c>
      <c r="OL31">
        <v>2.7130699157714844</v>
      </c>
      <c r="OM31">
        <v>2.2256619930267334</v>
      </c>
      <c r="ON31">
        <v>1.7382355928421021</v>
      </c>
      <c r="OO31">
        <v>1.2375926971435547</v>
      </c>
      <c r="OP31">
        <v>0.736930251121521</v>
      </c>
      <c r="OQ31">
        <v>0.20832750201225281</v>
      </c>
      <c r="OR31">
        <v>-0.32027521729469299</v>
      </c>
      <c r="OS31">
        <v>-0.77091813087463379</v>
      </c>
      <c r="OT31">
        <v>-1.2215425968170166</v>
      </c>
      <c r="OU31">
        <v>-1.5592525005340576</v>
      </c>
      <c r="OV31">
        <v>-1.8969486951828003</v>
      </c>
      <c r="OW31">
        <v>-2.147040843963623</v>
      </c>
      <c r="OX31">
        <v>-2.3971421718597412</v>
      </c>
      <c r="OY31">
        <v>-2.573897123336792</v>
      </c>
      <c r="OZ31">
        <v>-2.7506566047668457</v>
      </c>
      <c r="PA31">
        <v>-2.8075792789459229</v>
      </c>
      <c r="PB31">
        <v>-2.8645017147064209</v>
      </c>
      <c r="PC31">
        <v>-2.7987265586853027</v>
      </c>
      <c r="PD31">
        <v>-2.7329518795013428</v>
      </c>
      <c r="PE31">
        <v>-2.5908272266387939</v>
      </c>
      <c r="PF31">
        <v>-2.4487073421478271</v>
      </c>
      <c r="PG31">
        <v>-2.3013732433319092</v>
      </c>
      <c r="PH31">
        <v>-2.154033899307251</v>
      </c>
      <c r="PI31">
        <v>-2.042881965637207</v>
      </c>
      <c r="PJ31">
        <v>-1.9317253828048706</v>
      </c>
      <c r="PK31">
        <v>-1.8143855333328247</v>
      </c>
      <c r="PL31">
        <v>-1.6970455646514893</v>
      </c>
      <c r="PM31">
        <v>-1.5560951232910156</v>
      </c>
      <c r="PN31">
        <v>-1.4151495695114136</v>
      </c>
      <c r="PO31">
        <v>-1.263197660446167</v>
      </c>
      <c r="PP31">
        <v>-1.1112515926361084</v>
      </c>
      <c r="PQ31">
        <v>-0.96446210145950317</v>
      </c>
      <c r="PR31">
        <v>-0.81766718626022339</v>
      </c>
      <c r="PS31">
        <v>-0.69454038143157959</v>
      </c>
      <c r="PT31">
        <v>-0.57140928506851196</v>
      </c>
      <c r="PU31">
        <v>-0.47068482637405396</v>
      </c>
      <c r="PV31">
        <v>-0.36996039748191833</v>
      </c>
      <c r="PW31">
        <v>-0.28741413354873657</v>
      </c>
    </row>
    <row r="32" spans="1:439">
      <c r="A32" t="s">
        <v>130</v>
      </c>
      <c r="B32">
        <v>-0.30275091528892517</v>
      </c>
      <c r="C32">
        <v>-0.30773565173149109</v>
      </c>
      <c r="D32">
        <v>-0.31272038817405701</v>
      </c>
      <c r="E32">
        <v>-0.30134713649749756</v>
      </c>
      <c r="F32">
        <v>-0.28997394442558289</v>
      </c>
      <c r="G32">
        <v>-0.25026798248291016</v>
      </c>
      <c r="H32">
        <v>-0.21056199073791504</v>
      </c>
      <c r="I32">
        <v>-0.15727692842483521</v>
      </c>
      <c r="J32">
        <v>-0.10399183630943298</v>
      </c>
      <c r="K32">
        <v>-6.3111312687397003E-2</v>
      </c>
      <c r="L32">
        <v>-2.2230761125683784E-2</v>
      </c>
      <c r="M32">
        <v>3.3518036361783743E-3</v>
      </c>
      <c r="N32">
        <v>2.893436886370182E-2</v>
      </c>
      <c r="O32">
        <v>5.3772073239088058E-2</v>
      </c>
      <c r="P32">
        <v>7.8609824180603027E-2</v>
      </c>
      <c r="V32">
        <v>7.8609809279441833E-2</v>
      </c>
      <c r="W32">
        <v>0.11765685677528381</v>
      </c>
      <c r="X32">
        <v>0.15670402348041534</v>
      </c>
      <c r="Y32">
        <v>0.28421565890312195</v>
      </c>
      <c r="Z32">
        <v>0.41172781586647034</v>
      </c>
      <c r="AA32">
        <v>0.81196713447570801</v>
      </c>
      <c r="AB32">
        <v>1.2122063636779785</v>
      </c>
      <c r="AC32">
        <v>2.0676331520080566</v>
      </c>
      <c r="AD32">
        <v>2.9230585098266602</v>
      </c>
      <c r="AE32">
        <v>4.2509756088256836</v>
      </c>
      <c r="AF32">
        <v>5.5788898468017578</v>
      </c>
      <c r="AG32">
        <v>7.4550952911376953</v>
      </c>
      <c r="AH32">
        <v>9.3313055038452148</v>
      </c>
      <c r="AI32">
        <v>11.797915458679199</v>
      </c>
      <c r="AJ32">
        <v>14.264533042907715</v>
      </c>
      <c r="AK32">
        <v>17.107889175415039</v>
      </c>
      <c r="AL32">
        <v>19.951248168945313</v>
      </c>
      <c r="AM32">
        <v>22.976869583129883</v>
      </c>
      <c r="AN32">
        <v>26.002485275268555</v>
      </c>
      <c r="AO32">
        <v>29.033638000488281</v>
      </c>
      <c r="AP32">
        <v>32.064781188964844</v>
      </c>
      <c r="AQ32">
        <v>35.438179016113281</v>
      </c>
      <c r="AR32">
        <v>38.811580657958984</v>
      </c>
      <c r="AS32">
        <v>43.141983032226563</v>
      </c>
      <c r="AT32">
        <v>47.472366333007813</v>
      </c>
      <c r="AU32">
        <v>52.199146270751953</v>
      </c>
      <c r="AV32">
        <v>56.925930023193359</v>
      </c>
      <c r="AW32">
        <v>60.9603271484375</v>
      </c>
      <c r="AX32">
        <v>64.994735717773438</v>
      </c>
      <c r="AY32">
        <v>67.340446472167969</v>
      </c>
      <c r="AZ32">
        <v>69.686164855957031</v>
      </c>
      <c r="BA32">
        <v>70.541023254394531</v>
      </c>
      <c r="BB32">
        <v>71.3958740234375</v>
      </c>
      <c r="BC32">
        <v>72.560035705566406</v>
      </c>
      <c r="BD32">
        <v>73.724205017089844</v>
      </c>
      <c r="BE32">
        <v>74.719772338867188</v>
      </c>
      <c r="BF32">
        <v>75.715339660644531</v>
      </c>
      <c r="BG32">
        <v>75.231704711914063</v>
      </c>
      <c r="BH32">
        <v>74.748069763183594</v>
      </c>
      <c r="BI32">
        <v>72.482109069824219</v>
      </c>
      <c r="BJ32">
        <v>70.216148376464844</v>
      </c>
      <c r="BK32">
        <v>66.788978576660156</v>
      </c>
      <c r="BL32">
        <v>63.361808776855469</v>
      </c>
      <c r="BM32">
        <v>60.398948669433594</v>
      </c>
      <c r="BN32">
        <v>57.436100006103516</v>
      </c>
      <c r="BO32">
        <v>54.405380249023438</v>
      </c>
      <c r="BP32">
        <v>51.374664306640625</v>
      </c>
      <c r="BQ32">
        <v>47.453636169433594</v>
      </c>
      <c r="BR32">
        <v>43.532585144042969</v>
      </c>
      <c r="BS32">
        <v>39.131980895996094</v>
      </c>
      <c r="BT32">
        <v>34.73138427734375</v>
      </c>
      <c r="BU32">
        <v>30.604719161987305</v>
      </c>
      <c r="BV32">
        <v>26.478052139282227</v>
      </c>
      <c r="BW32">
        <v>23.131790161132813</v>
      </c>
      <c r="BX32">
        <v>19.785547256469727</v>
      </c>
      <c r="BY32">
        <v>16.483537673950195</v>
      </c>
      <c r="BZ32">
        <v>13.181527137756348</v>
      </c>
      <c r="CA32">
        <v>9.8066654205322266</v>
      </c>
      <c r="CB32">
        <v>6.4317879676818848</v>
      </c>
      <c r="CC32">
        <v>3.6081409454345703</v>
      </c>
      <c r="CD32">
        <v>0.78449505567550659</v>
      </c>
      <c r="CE32">
        <v>-1.7088274955749512</v>
      </c>
      <c r="CF32">
        <v>-4.2020678520202637</v>
      </c>
      <c r="CG32">
        <v>-6.3507542610168457</v>
      </c>
      <c r="CH32">
        <v>-8.4994192123413086</v>
      </c>
      <c r="CI32">
        <v>-9.8255100250244141</v>
      </c>
      <c r="CJ32">
        <v>-11.151595115661621</v>
      </c>
      <c r="CK32">
        <v>-12.039044380187988</v>
      </c>
      <c r="CL32">
        <v>-12.92650318145752</v>
      </c>
      <c r="CM32">
        <v>-13.9661865234375</v>
      </c>
      <c r="CN32">
        <v>-15.005879402160645</v>
      </c>
      <c r="CO32">
        <v>-16.090721130371094</v>
      </c>
      <c r="CP32">
        <v>-17.175552368164063</v>
      </c>
      <c r="CQ32">
        <v>-18.042098999023438</v>
      </c>
      <c r="CR32">
        <v>-18.908636093139648</v>
      </c>
      <c r="CS32">
        <v>-19.791683197021484</v>
      </c>
      <c r="CT32">
        <v>-20.674722671508789</v>
      </c>
      <c r="CU32">
        <v>-20.748062133789063</v>
      </c>
      <c r="CV32">
        <v>-20.82139778137207</v>
      </c>
      <c r="CW32">
        <v>-19.625127792358398</v>
      </c>
      <c r="CX32">
        <v>-18.428844451904297</v>
      </c>
      <c r="CY32">
        <v>-17.131118774414063</v>
      </c>
      <c r="CZ32">
        <v>-15.833406448364258</v>
      </c>
      <c r="DA32">
        <v>-15.166163444519043</v>
      </c>
      <c r="DB32">
        <v>-14.498928070068359</v>
      </c>
      <c r="DC32">
        <v>-14.376571655273438</v>
      </c>
      <c r="DD32">
        <v>-14.254217147827148</v>
      </c>
      <c r="DE32">
        <v>-14.551609039306641</v>
      </c>
      <c r="DF32">
        <v>-14.849005699157715</v>
      </c>
      <c r="DG32">
        <v>-15.406547546386719</v>
      </c>
      <c r="DH32">
        <v>-15.964094161987305</v>
      </c>
      <c r="DI32">
        <v>-16.607183456420898</v>
      </c>
      <c r="DJ32">
        <v>-17.250267028808594</v>
      </c>
      <c r="DK32">
        <v>-17.900262832641602</v>
      </c>
      <c r="DL32">
        <v>-18.550252914428711</v>
      </c>
      <c r="DM32">
        <v>-18.843923568725586</v>
      </c>
      <c r="DN32">
        <v>-19.137594223022461</v>
      </c>
      <c r="DO32">
        <v>-19.442234039306641</v>
      </c>
      <c r="DP32">
        <v>-19.746879577636719</v>
      </c>
      <c r="DQ32">
        <v>-20.877691268920898</v>
      </c>
      <c r="DR32">
        <v>-22.008512496948242</v>
      </c>
      <c r="DS32">
        <v>-23.958810806274414</v>
      </c>
      <c r="DT32">
        <v>-25.909091949462891</v>
      </c>
      <c r="DU32">
        <v>-27.815759658813477</v>
      </c>
      <c r="DV32">
        <v>-29.722408294677734</v>
      </c>
      <c r="DW32">
        <v>-31.708545684814453</v>
      </c>
      <c r="DX32">
        <v>-33.694683074951172</v>
      </c>
      <c r="DY32">
        <v>-35.518997192382813</v>
      </c>
      <c r="DZ32">
        <v>-37.343326568603516</v>
      </c>
      <c r="EA32">
        <v>-38.005889892578125</v>
      </c>
      <c r="EB32">
        <v>-38.668464660644531</v>
      </c>
      <c r="EC32">
        <v>-38.156925201416016</v>
      </c>
      <c r="ED32">
        <v>-37.645389556884766</v>
      </c>
      <c r="EE32">
        <v>-37.049629211425781</v>
      </c>
      <c r="EF32">
        <v>-36.453872680664063</v>
      </c>
      <c r="EG32">
        <v>-35.822929382324219</v>
      </c>
      <c r="EH32">
        <v>-35.191982269287109</v>
      </c>
      <c r="EI32">
        <v>-33.860233306884766</v>
      </c>
      <c r="EJ32">
        <v>-32.528472900390625</v>
      </c>
      <c r="EK32">
        <v>-30.96851921081543</v>
      </c>
      <c r="EL32">
        <v>-29.408548355102539</v>
      </c>
      <c r="EM32">
        <v>-28.000785827636719</v>
      </c>
      <c r="EN32">
        <v>-26.593093872070313</v>
      </c>
      <c r="EO32">
        <v>-24.80866813659668</v>
      </c>
      <c r="EP32">
        <v>-23.024259567260742</v>
      </c>
      <c r="EQ32">
        <v>-20.13176155090332</v>
      </c>
      <c r="ER32">
        <v>-17.2392578125</v>
      </c>
      <c r="ES32">
        <v>-13.760190963745117</v>
      </c>
      <c r="ET32">
        <v>-10.28109073638916</v>
      </c>
      <c r="EU32">
        <v>-6.8827834129333496</v>
      </c>
      <c r="EV32">
        <v>-3.4844427108764648</v>
      </c>
      <c r="EW32">
        <v>-0.28068044781684875</v>
      </c>
      <c r="EX32">
        <v>2.923051118850708</v>
      </c>
      <c r="EY32">
        <v>5.9017281532287598</v>
      </c>
      <c r="EZ32">
        <v>8.8803768157958984</v>
      </c>
      <c r="FA32">
        <v>11.549769401550293</v>
      </c>
      <c r="FB32">
        <v>14.219159126281738</v>
      </c>
      <c r="FC32">
        <v>16.380573272705078</v>
      </c>
      <c r="FD32">
        <v>18.542007446289063</v>
      </c>
      <c r="FE32">
        <v>20.313810348510742</v>
      </c>
      <c r="FF32">
        <v>22.08563232421875</v>
      </c>
      <c r="FG32">
        <v>24.049594879150391</v>
      </c>
      <c r="FH32">
        <v>26.013555526733398</v>
      </c>
      <c r="FI32">
        <v>27.553098678588867</v>
      </c>
      <c r="FJ32">
        <v>29.092672348022461</v>
      </c>
      <c r="FK32">
        <v>29.066150665283203</v>
      </c>
      <c r="FL32">
        <v>29.039619445800781</v>
      </c>
      <c r="FM32">
        <v>28.539682388305664</v>
      </c>
      <c r="FN32">
        <v>28.039754867553711</v>
      </c>
      <c r="FO32">
        <v>27.835006713867188</v>
      </c>
      <c r="FP32">
        <v>27.630260467529297</v>
      </c>
      <c r="FQ32">
        <v>26.272087097167969</v>
      </c>
      <c r="FR32">
        <v>24.913908004760742</v>
      </c>
      <c r="FS32">
        <v>22.418081283569336</v>
      </c>
      <c r="FT32">
        <v>19.922208786010742</v>
      </c>
      <c r="FU32">
        <v>17.621974945068359</v>
      </c>
      <c r="FV32">
        <v>15.321742057800293</v>
      </c>
      <c r="FW32">
        <v>12.833318710327148</v>
      </c>
      <c r="FX32">
        <v>10.344943046569824</v>
      </c>
      <c r="FY32">
        <v>7.2312827110290527</v>
      </c>
      <c r="FZ32">
        <v>4.1176190376281738</v>
      </c>
      <c r="GA32">
        <v>1.0341198444366455</v>
      </c>
      <c r="GB32">
        <v>-2.0492658615112305</v>
      </c>
      <c r="GC32">
        <v>-5.3285970687866211</v>
      </c>
      <c r="GD32">
        <v>-8.6079912185668945</v>
      </c>
      <c r="GE32">
        <v>-12.03534984588623</v>
      </c>
      <c r="GF32">
        <v>-15.462706565856934</v>
      </c>
      <c r="GG32">
        <v>-17.706390380859375</v>
      </c>
      <c r="GH32">
        <v>-19.950029373168945</v>
      </c>
      <c r="GI32">
        <v>-21.30113410949707</v>
      </c>
      <c r="GJ32">
        <v>-22.652231216430664</v>
      </c>
      <c r="GK32">
        <v>-24.391019821166992</v>
      </c>
      <c r="GL32">
        <v>-26.129804611206055</v>
      </c>
      <c r="GM32">
        <v>-27.164093017578125</v>
      </c>
      <c r="GN32">
        <v>-28.198400497436523</v>
      </c>
      <c r="GO32">
        <v>-27.500398635864258</v>
      </c>
      <c r="GP32">
        <v>-26.802389144897461</v>
      </c>
      <c r="GQ32">
        <v>-26.019153594970703</v>
      </c>
      <c r="GR32">
        <v>-25.235931396484375</v>
      </c>
      <c r="GS32">
        <v>-25.072893142700195</v>
      </c>
      <c r="GT32">
        <v>-24.909852981567383</v>
      </c>
      <c r="GU32">
        <v>-23.7239990234375</v>
      </c>
      <c r="GV32">
        <v>-22.538135528564453</v>
      </c>
      <c r="GW32">
        <v>-20.176784515380859</v>
      </c>
      <c r="GX32">
        <v>-17.815385818481445</v>
      </c>
      <c r="GY32">
        <v>-15.327680587768555</v>
      </c>
      <c r="GZ32">
        <v>-12.839973449707031</v>
      </c>
      <c r="HA32">
        <v>-10.027857780456543</v>
      </c>
      <c r="HB32">
        <v>-7.215794563293457</v>
      </c>
      <c r="HC32">
        <v>-4.137397289276123</v>
      </c>
      <c r="HD32">
        <v>-1.0589978694915771</v>
      </c>
      <c r="HE32">
        <v>1.7793879508972168</v>
      </c>
      <c r="HF32">
        <v>4.6177759170532227</v>
      </c>
      <c r="HG32">
        <v>7.7603168487548828</v>
      </c>
      <c r="HH32">
        <v>10.902917861938477</v>
      </c>
      <c r="HI32">
        <v>14.162256240844727</v>
      </c>
      <c r="HJ32">
        <v>17.421590805053711</v>
      </c>
      <c r="HK32">
        <v>19.415290832519531</v>
      </c>
      <c r="HL32">
        <v>21.408954620361328</v>
      </c>
      <c r="HM32">
        <v>22.78509521484375</v>
      </c>
      <c r="HN32">
        <v>24.161230087280273</v>
      </c>
      <c r="HO32">
        <v>26.478221893310547</v>
      </c>
      <c r="HP32">
        <v>28.795269012451172</v>
      </c>
      <c r="HQ32">
        <v>30.723672866821289</v>
      </c>
      <c r="HR32">
        <v>32.652111053466797</v>
      </c>
      <c r="HS32">
        <v>32.585685729980469</v>
      </c>
      <c r="HT32">
        <v>32.519248962402344</v>
      </c>
      <c r="HU32">
        <v>31.860231399536133</v>
      </c>
      <c r="HV32">
        <v>31.201227188110352</v>
      </c>
      <c r="HW32">
        <v>30.767635345458984</v>
      </c>
      <c r="HX32">
        <v>30.334049224853516</v>
      </c>
      <c r="HY32">
        <v>28.621957778930664</v>
      </c>
      <c r="HZ32">
        <v>26.909858703613281</v>
      </c>
      <c r="IA32">
        <v>23.91926383972168</v>
      </c>
      <c r="IB32">
        <v>20.928611755371094</v>
      </c>
      <c r="IC32">
        <v>17.922321319580078</v>
      </c>
      <c r="ID32">
        <v>14.91602897644043</v>
      </c>
      <c r="IE32">
        <v>11.592973709106445</v>
      </c>
      <c r="IF32">
        <v>8.2699823379516602</v>
      </c>
      <c r="IG32">
        <v>4.4618363380432129</v>
      </c>
      <c r="IH32">
        <v>0.65368670225143433</v>
      </c>
      <c r="II32">
        <v>-3.029871940612793</v>
      </c>
      <c r="IJ32">
        <v>-6.713376522064209</v>
      </c>
      <c r="IK32">
        <v>-10.663029670715332</v>
      </c>
      <c r="IL32">
        <v>-14.612757682800293</v>
      </c>
      <c r="IM32">
        <v>-18.529483795166016</v>
      </c>
      <c r="IN32">
        <v>-22.446203231811523</v>
      </c>
      <c r="IO32">
        <v>-24.749444961547852</v>
      </c>
      <c r="IP32">
        <v>-27.052644729614258</v>
      </c>
      <c r="IQ32">
        <v>-28.273601531982422</v>
      </c>
      <c r="IR32">
        <v>-29.494550704956055</v>
      </c>
      <c r="IS32">
        <v>-31.085687637329102</v>
      </c>
      <c r="IT32">
        <v>-32.67681884765625</v>
      </c>
      <c r="IU32">
        <v>-33.389541625976563</v>
      </c>
      <c r="IV32">
        <v>-34.102275848388672</v>
      </c>
      <c r="IW32">
        <v>-32.873481750488281</v>
      </c>
      <c r="IX32">
        <v>-31.644687652587891</v>
      </c>
      <c r="IY32">
        <v>-30.350109100341797</v>
      </c>
      <c r="IZ32">
        <v>-29.055561065673828</v>
      </c>
      <c r="JA32">
        <v>-28.521011352539063</v>
      </c>
      <c r="JB32">
        <v>-27.986467361450195</v>
      </c>
      <c r="JC32">
        <v>-26.48284912109375</v>
      </c>
      <c r="JD32">
        <v>-24.979221343994141</v>
      </c>
      <c r="JE32">
        <v>-22.172630310058594</v>
      </c>
      <c r="JF32">
        <v>-19.365983963012695</v>
      </c>
      <c r="JG32">
        <v>-16.504365921020508</v>
      </c>
      <c r="JH32">
        <v>-13.642745971679688</v>
      </c>
      <c r="JI32">
        <v>-10.959918022155762</v>
      </c>
      <c r="JJ32">
        <v>-8.2771406173706055</v>
      </c>
      <c r="JK32">
        <v>-5.4486103057861328</v>
      </c>
      <c r="JL32">
        <v>-2.6200788021087646</v>
      </c>
      <c r="JM32">
        <v>9.0622954070568085E-2</v>
      </c>
      <c r="JN32">
        <v>2.8013236522674561</v>
      </c>
      <c r="JO32">
        <v>5.356992244720459</v>
      </c>
      <c r="JP32">
        <v>7.9127092361450195</v>
      </c>
      <c r="JQ32">
        <v>10.491257667541504</v>
      </c>
      <c r="JR32">
        <v>13.069804191589355</v>
      </c>
      <c r="JS32">
        <v>15.009417533874512</v>
      </c>
      <c r="JT32">
        <v>16.948995590209961</v>
      </c>
      <c r="JU32">
        <v>18.495502471923828</v>
      </c>
      <c r="JV32">
        <v>20.042009353637695</v>
      </c>
      <c r="JW32">
        <v>22.489032745361328</v>
      </c>
      <c r="JX32">
        <v>24.936059951782227</v>
      </c>
      <c r="JY32">
        <v>27.467092514038086</v>
      </c>
      <c r="JZ32">
        <v>29.998170852661133</v>
      </c>
      <c r="KA32">
        <v>30.94287109375</v>
      </c>
      <c r="KB32">
        <v>31.887565612792969</v>
      </c>
      <c r="KC32">
        <v>32.227130889892578</v>
      </c>
      <c r="KD32">
        <v>32.566688537597656</v>
      </c>
      <c r="KE32">
        <v>33.439678192138672</v>
      </c>
      <c r="KF32">
        <v>34.312667846679688</v>
      </c>
      <c r="KG32">
        <v>33.923370361328125</v>
      </c>
      <c r="KH32">
        <v>33.5340576171875</v>
      </c>
      <c r="KI32">
        <v>31.384008407592773</v>
      </c>
      <c r="KJ32">
        <v>29.233917236328125</v>
      </c>
      <c r="KK32">
        <v>27.404170989990234</v>
      </c>
      <c r="KL32">
        <v>25.574422836303711</v>
      </c>
      <c r="KM32">
        <v>23.715997695922852</v>
      </c>
      <c r="KN32">
        <v>21.857608795166016</v>
      </c>
      <c r="KO32">
        <v>18.448451995849609</v>
      </c>
      <c r="KP32">
        <v>15.03928279876709</v>
      </c>
      <c r="KQ32">
        <v>11.165587425231934</v>
      </c>
      <c r="KR32">
        <v>7.2919492721557617</v>
      </c>
      <c r="KS32">
        <v>3.7039134502410889</v>
      </c>
      <c r="KT32">
        <v>0.11580841988325119</v>
      </c>
      <c r="KU32">
        <v>-4.0617547035217285</v>
      </c>
      <c r="KV32">
        <v>-8.2393198013305664</v>
      </c>
      <c r="KW32">
        <v>-12.250154495239258</v>
      </c>
      <c r="KX32">
        <v>-16.260913848876953</v>
      </c>
      <c r="KY32">
        <v>-19.330867767333984</v>
      </c>
      <c r="KZ32">
        <v>-22.400815963745117</v>
      </c>
      <c r="LA32">
        <v>-25.573724746704102</v>
      </c>
      <c r="LB32">
        <v>-28.746627807617188</v>
      </c>
      <c r="LC32">
        <v>-31.258781433105469</v>
      </c>
      <c r="LD32">
        <v>-33.770984649658203</v>
      </c>
      <c r="LE32">
        <v>-34.026706695556641</v>
      </c>
      <c r="LF32">
        <v>-34.282413482666016</v>
      </c>
      <c r="LG32">
        <v>-33.979976654052734</v>
      </c>
      <c r="LH32">
        <v>-33.677547454833984</v>
      </c>
      <c r="LI32">
        <v>-33.601970672607422</v>
      </c>
      <c r="LJ32">
        <v>-33.526397705078125</v>
      </c>
      <c r="LK32">
        <v>-32.310569763183594</v>
      </c>
      <c r="LL32">
        <v>-31.094692230224609</v>
      </c>
      <c r="LM32">
        <v>-29.507110595703125</v>
      </c>
      <c r="LN32">
        <v>-27.919466018676758</v>
      </c>
      <c r="LO32">
        <v>-26.317584991455078</v>
      </c>
      <c r="LP32">
        <v>-24.715705871582031</v>
      </c>
      <c r="LQ32">
        <v>-22.212896347045898</v>
      </c>
      <c r="LR32">
        <v>-19.710166931152344</v>
      </c>
      <c r="LS32">
        <v>-16.440027236938477</v>
      </c>
      <c r="LT32">
        <v>-13.170007705688477</v>
      </c>
      <c r="LU32">
        <v>-9.9645309448242188</v>
      </c>
      <c r="LV32">
        <v>-6.7589330673217773</v>
      </c>
      <c r="LW32">
        <v>-3.7814586162567139</v>
      </c>
      <c r="LX32">
        <v>-0.80386662483215332</v>
      </c>
      <c r="LY32">
        <v>2.4525744915008545</v>
      </c>
      <c r="LZ32">
        <v>5.7090158462524414</v>
      </c>
      <c r="MA32">
        <v>8.8488130569458008</v>
      </c>
      <c r="MB32">
        <v>11.988490104675293</v>
      </c>
      <c r="MC32">
        <v>14.25522518157959</v>
      </c>
      <c r="MD32">
        <v>16.521869659423828</v>
      </c>
      <c r="ME32">
        <v>18.533924102783203</v>
      </c>
      <c r="MF32">
        <v>20.546115875244141</v>
      </c>
      <c r="MG32">
        <v>23.171138763427734</v>
      </c>
      <c r="MH32">
        <v>25.7962646484375</v>
      </c>
      <c r="MI32">
        <v>28.664817810058594</v>
      </c>
      <c r="MJ32">
        <v>31.533374786376953</v>
      </c>
      <c r="MK32">
        <v>34.056083679199219</v>
      </c>
      <c r="ML32">
        <v>36.578693389892578</v>
      </c>
      <c r="MM32">
        <v>38.303054809570313</v>
      </c>
      <c r="MN32">
        <v>40.027347564697266</v>
      </c>
      <c r="MO32">
        <v>41.558067321777344</v>
      </c>
      <c r="MP32">
        <v>43.088848114013672</v>
      </c>
      <c r="MQ32">
        <v>44.795429229736328</v>
      </c>
      <c r="MR32">
        <v>46.502071380615234</v>
      </c>
      <c r="MS32">
        <v>47.485740661621094</v>
      </c>
      <c r="MT32">
        <v>48.469409942626953</v>
      </c>
      <c r="MU32">
        <v>48.311027526855469</v>
      </c>
      <c r="MV32">
        <v>48.152633666992188</v>
      </c>
      <c r="MW32">
        <v>46.865409851074219</v>
      </c>
      <c r="MX32">
        <v>45.578220367431641</v>
      </c>
      <c r="MY32">
        <v>44.182426452636719</v>
      </c>
      <c r="MZ32">
        <v>42.786529541015625</v>
      </c>
      <c r="NA32">
        <v>41.308891296386719</v>
      </c>
      <c r="NB32">
        <v>39.831180572509766</v>
      </c>
      <c r="NC32">
        <v>36.971279144287109</v>
      </c>
      <c r="ND32">
        <v>34.111373901367188</v>
      </c>
      <c r="NE32">
        <v>30.029544830322266</v>
      </c>
      <c r="NF32">
        <v>25.947858810424805</v>
      </c>
      <c r="NG32">
        <v>21.418783187866211</v>
      </c>
      <c r="NH32">
        <v>16.88987922668457</v>
      </c>
      <c r="NI32">
        <v>12.584940910339355</v>
      </c>
      <c r="NJ32">
        <v>8.279841423034668</v>
      </c>
      <c r="NK32">
        <v>4.1823654174804688</v>
      </c>
      <c r="NL32">
        <v>8.4733076393604279E-2</v>
      </c>
      <c r="NM32">
        <v>-4.0889706611633301</v>
      </c>
      <c r="NN32">
        <v>-8.2626733779907227</v>
      </c>
      <c r="NO32">
        <v>-12.180798530578613</v>
      </c>
      <c r="NP32">
        <v>-16.098770141601563</v>
      </c>
      <c r="NQ32">
        <v>-19.643770217895508</v>
      </c>
      <c r="NR32">
        <v>-23.188636779785156</v>
      </c>
      <c r="NS32">
        <v>-27.074918746948242</v>
      </c>
      <c r="NT32">
        <v>-30.96141242980957</v>
      </c>
      <c r="NU32">
        <v>-35.47052001953125</v>
      </c>
      <c r="NV32">
        <v>-39.979785919189453</v>
      </c>
      <c r="NW32">
        <v>-43.364337921142578</v>
      </c>
      <c r="NX32">
        <v>-46.748893737792969</v>
      </c>
      <c r="NY32">
        <v>-47.659038543701172</v>
      </c>
      <c r="NZ32">
        <v>-48.569110870361328</v>
      </c>
      <c r="OA32">
        <v>-48.006435394287109</v>
      </c>
      <c r="OB32">
        <v>-47.443771362304688</v>
      </c>
      <c r="OC32">
        <v>-47.421653747558594</v>
      </c>
      <c r="OD32">
        <v>-47.399547576904297</v>
      </c>
      <c r="OE32">
        <v>-48.344451904296875</v>
      </c>
      <c r="OF32">
        <v>-49.289390563964844</v>
      </c>
      <c r="OG32">
        <v>-50.047348022460938</v>
      </c>
      <c r="OH32">
        <v>-50.805305480957031</v>
      </c>
      <c r="OI32">
        <v>-50.900142669677734</v>
      </c>
      <c r="OJ32">
        <v>-50.994964599609375</v>
      </c>
      <c r="OK32">
        <v>-50.444370269775391</v>
      </c>
      <c r="OL32">
        <v>-49.893795013427734</v>
      </c>
      <c r="OM32">
        <v>-49.639835357666016</v>
      </c>
      <c r="ON32">
        <v>-49.385868072509766</v>
      </c>
      <c r="OO32">
        <v>-49.434566497802734</v>
      </c>
      <c r="OP32">
        <v>-49.483253479003906</v>
      </c>
      <c r="OQ32">
        <v>-48.358669281005859</v>
      </c>
      <c r="OR32">
        <v>-47.234085083007813</v>
      </c>
      <c r="OS32">
        <v>-44.917209625244141</v>
      </c>
      <c r="OT32">
        <v>-42.60040283203125</v>
      </c>
      <c r="OU32">
        <v>-40.265720367431641</v>
      </c>
      <c r="OV32">
        <v>-37.931125640869141</v>
      </c>
      <c r="OW32">
        <v>-36.604946136474609</v>
      </c>
      <c r="OX32">
        <v>-35.278724670410156</v>
      </c>
      <c r="OY32">
        <v>-34.498798370361328</v>
      </c>
      <c r="OZ32">
        <v>-33.718833923339844</v>
      </c>
      <c r="PA32">
        <v>-32.343669891357422</v>
      </c>
      <c r="PB32">
        <v>-30.968505859375</v>
      </c>
      <c r="PC32">
        <v>-28.89246940612793</v>
      </c>
      <c r="PD32">
        <v>-26.816503524780273</v>
      </c>
      <c r="PE32">
        <v>-24.436727523803711</v>
      </c>
      <c r="PF32">
        <v>-22.057043075561523</v>
      </c>
      <c r="PG32">
        <v>-19.984685897827148</v>
      </c>
      <c r="PH32">
        <v>-17.912252426147461</v>
      </c>
      <c r="PI32">
        <v>-16.218759536743164</v>
      </c>
      <c r="PJ32">
        <v>-14.525199890136719</v>
      </c>
      <c r="PK32">
        <v>-12.859780311584473</v>
      </c>
      <c r="PL32">
        <v>-11.194360733032227</v>
      </c>
      <c r="PM32">
        <v>-9.7193870544433594</v>
      </c>
      <c r="PN32">
        <v>-8.2444734573364258</v>
      </c>
      <c r="PO32">
        <v>-7.1294116973876953</v>
      </c>
      <c r="PP32">
        <v>-6.0143952369689941</v>
      </c>
      <c r="PQ32">
        <v>-5.2631735801696777</v>
      </c>
      <c r="PR32">
        <v>-4.5119242668151855</v>
      </c>
      <c r="PS32">
        <v>-3.9877042770385742</v>
      </c>
      <c r="PT32">
        <v>-3.4634659290313721</v>
      </c>
      <c r="PU32">
        <v>-3.0375072956085205</v>
      </c>
      <c r="PV32">
        <v>-2.6115481853485107</v>
      </c>
      <c r="PW32">
        <v>-2.273914098739624</v>
      </c>
    </row>
    <row r="33" spans="1:439">
      <c r="A33" t="s">
        <v>131</v>
      </c>
      <c r="B33">
        <v>-0.62624287605285645</v>
      </c>
      <c r="C33">
        <v>-0.64818716049194336</v>
      </c>
      <c r="D33">
        <v>-0.67013144493103027</v>
      </c>
      <c r="E33">
        <v>-0.66443049907684326</v>
      </c>
      <c r="F33">
        <v>-0.65872961282730103</v>
      </c>
      <c r="G33">
        <v>-0.62114351987838745</v>
      </c>
      <c r="H33">
        <v>-0.58355748653411865</v>
      </c>
      <c r="I33">
        <v>-0.52497255802154541</v>
      </c>
      <c r="J33">
        <v>-0.46638762950897217</v>
      </c>
      <c r="K33">
        <v>-0.40256014466285706</v>
      </c>
      <c r="L33">
        <v>-0.33873263001441956</v>
      </c>
      <c r="M33">
        <v>-0.28845560550689697</v>
      </c>
      <c r="N33">
        <v>-0.2381785660982132</v>
      </c>
      <c r="O33">
        <v>-0.19469110667705536</v>
      </c>
      <c r="P33">
        <v>-0.15120358765125275</v>
      </c>
      <c r="V33">
        <v>-0.15120357275009155</v>
      </c>
      <c r="W33">
        <v>-0.10109845548868179</v>
      </c>
      <c r="X33">
        <v>-5.0993215292692184E-2</v>
      </c>
      <c r="Y33">
        <v>1.8191369250416756E-2</v>
      </c>
      <c r="Z33">
        <v>8.737616240978241E-2</v>
      </c>
      <c r="AA33">
        <v>0.20219679176807404</v>
      </c>
      <c r="AB33">
        <v>0.31701740622520447</v>
      </c>
      <c r="AC33">
        <v>0.48108404874801636</v>
      </c>
      <c r="AD33">
        <v>0.64515036344528198</v>
      </c>
      <c r="AE33">
        <v>0.88966047763824463</v>
      </c>
      <c r="AF33">
        <v>1.1341700553894043</v>
      </c>
      <c r="AG33">
        <v>1.7021996974945068</v>
      </c>
      <c r="AH33">
        <v>2.270230770111084</v>
      </c>
      <c r="AI33">
        <v>3.5175876617431641</v>
      </c>
      <c r="AJ33">
        <v>4.764948844909668</v>
      </c>
      <c r="AK33">
        <v>6.7757415771484375</v>
      </c>
      <c r="AL33">
        <v>8.786534309387207</v>
      </c>
      <c r="AM33">
        <v>11.247391700744629</v>
      </c>
      <c r="AN33">
        <v>13.708244323730469</v>
      </c>
      <c r="AO33">
        <v>16.137216567993164</v>
      </c>
      <c r="AP33">
        <v>18.566183090209961</v>
      </c>
      <c r="AQ33">
        <v>21.103668212890625</v>
      </c>
      <c r="AR33">
        <v>23.641151428222656</v>
      </c>
      <c r="AS33">
        <v>26.796928405761719</v>
      </c>
      <c r="AT33">
        <v>29.952692031860352</v>
      </c>
      <c r="AU33">
        <v>33.338180541992188</v>
      </c>
      <c r="AV33">
        <v>36.723670959472656</v>
      </c>
      <c r="AW33">
        <v>39.672481536865234</v>
      </c>
      <c r="AX33">
        <v>42.621303558349609</v>
      </c>
      <c r="AY33">
        <v>44.6973876953125</v>
      </c>
      <c r="AZ33">
        <v>46.773468017578125</v>
      </c>
      <c r="BA33">
        <v>48.257194519042969</v>
      </c>
      <c r="BB33">
        <v>49.740928649902344</v>
      </c>
      <c r="BC33">
        <v>51.774417877197266</v>
      </c>
      <c r="BD33">
        <v>53.807903289794922</v>
      </c>
      <c r="BE33">
        <v>55.433666229248047</v>
      </c>
      <c r="BF33">
        <v>57.059432983398438</v>
      </c>
      <c r="BG33">
        <v>56.569042205810547</v>
      </c>
      <c r="BH33">
        <v>56.078639984130859</v>
      </c>
      <c r="BI33">
        <v>53.367378234863281</v>
      </c>
      <c r="BJ33">
        <v>50.656116485595703</v>
      </c>
      <c r="BK33">
        <v>46.946788787841797</v>
      </c>
      <c r="BL33">
        <v>43.237464904785156</v>
      </c>
      <c r="BM33">
        <v>40.056419372558594</v>
      </c>
      <c r="BN33">
        <v>36.875389099121094</v>
      </c>
      <c r="BO33">
        <v>33.563724517822266</v>
      </c>
      <c r="BP33">
        <v>30.252059936523438</v>
      </c>
      <c r="BQ33">
        <v>26.162492752075195</v>
      </c>
      <c r="BR33">
        <v>22.072906494140625</v>
      </c>
      <c r="BS33">
        <v>17.870750427246094</v>
      </c>
      <c r="BT33">
        <v>13.668596267700195</v>
      </c>
      <c r="BU33">
        <v>9.8163480758666992</v>
      </c>
      <c r="BV33">
        <v>5.9640989303588867</v>
      </c>
      <c r="BW33">
        <v>2.5454447269439697</v>
      </c>
      <c r="BX33">
        <v>-0.87319135665893555</v>
      </c>
      <c r="BY33">
        <v>-3.9453589916229248</v>
      </c>
      <c r="BZ33">
        <v>-7.0175261497497559</v>
      </c>
      <c r="CA33">
        <v>-9.4208250045776367</v>
      </c>
      <c r="CB33">
        <v>-11.82413387298584</v>
      </c>
      <c r="CC33">
        <v>-13.495019912719727</v>
      </c>
      <c r="CD33">
        <v>-15.165905952453613</v>
      </c>
      <c r="CE33">
        <v>-16.327812194824219</v>
      </c>
      <c r="CF33">
        <v>-17.489707946777344</v>
      </c>
      <c r="CG33">
        <v>-17.947961807250977</v>
      </c>
      <c r="CH33">
        <v>-18.406209945678711</v>
      </c>
      <c r="CI33">
        <v>-18.177143096923828</v>
      </c>
      <c r="CJ33">
        <v>-17.94807243347168</v>
      </c>
      <c r="CK33">
        <v>-17.452953338623047</v>
      </c>
      <c r="CL33">
        <v>-16.957830429077148</v>
      </c>
      <c r="CM33">
        <v>-16.322881698608398</v>
      </c>
      <c r="CN33">
        <v>-15.687929153442383</v>
      </c>
      <c r="CO33">
        <v>-14.820898056030273</v>
      </c>
      <c r="CP33">
        <v>-13.953873634338379</v>
      </c>
      <c r="CQ33">
        <v>-12.834110260009766</v>
      </c>
      <c r="CR33">
        <v>-11.714356422424316</v>
      </c>
      <c r="CS33">
        <v>-10.705344200134277</v>
      </c>
      <c r="CT33">
        <v>-9.6963348388671875</v>
      </c>
      <c r="CU33">
        <v>-9.2781925201416016</v>
      </c>
      <c r="CV33">
        <v>-8.8600473403930664</v>
      </c>
      <c r="CW33">
        <v>-8.8957138061523438</v>
      </c>
      <c r="CX33">
        <v>-8.9313812255859375</v>
      </c>
      <c r="CY33">
        <v>-9.1485319137573242</v>
      </c>
      <c r="CZ33">
        <v>-9.3656816482543945</v>
      </c>
      <c r="DA33">
        <v>-10.042318344116211</v>
      </c>
      <c r="DB33">
        <v>-10.718949317932129</v>
      </c>
      <c r="DC33">
        <v>-11.898786544799805</v>
      </c>
      <c r="DD33">
        <v>-13.078625679016113</v>
      </c>
      <c r="DE33">
        <v>-14.388601303100586</v>
      </c>
      <c r="DF33">
        <v>-15.698589324951172</v>
      </c>
      <c r="DG33">
        <v>-17.203081130981445</v>
      </c>
      <c r="DH33">
        <v>-18.707588195800781</v>
      </c>
      <c r="DI33">
        <v>-20.886009216308594</v>
      </c>
      <c r="DJ33">
        <v>-23.064411163330078</v>
      </c>
      <c r="DK33">
        <v>-25.616975784301758</v>
      </c>
      <c r="DL33">
        <v>-28.169519424438477</v>
      </c>
      <c r="DM33">
        <v>-30.345191955566406</v>
      </c>
      <c r="DN33">
        <v>-32.520862579345703</v>
      </c>
      <c r="DO33">
        <v>-34.748455047607422</v>
      </c>
      <c r="DP33">
        <v>-36.976066589355469</v>
      </c>
      <c r="DQ33">
        <v>-39.622341156005859</v>
      </c>
      <c r="DR33">
        <v>-42.268642425537109</v>
      </c>
      <c r="DS33">
        <v>-44.581886291503906</v>
      </c>
      <c r="DT33">
        <v>-46.895103454589844</v>
      </c>
      <c r="DU33">
        <v>-47.890365600585938</v>
      </c>
      <c r="DV33">
        <v>-48.885616302490234</v>
      </c>
      <c r="DW33">
        <v>-49.267379760742188</v>
      </c>
      <c r="DX33">
        <v>-49.649143218994141</v>
      </c>
      <c r="DY33">
        <v>-49.601215362548828</v>
      </c>
      <c r="DZ33">
        <v>-49.55328369140625</v>
      </c>
      <c r="EA33">
        <v>-48.242305755615234</v>
      </c>
      <c r="EB33">
        <v>-46.931316375732422</v>
      </c>
      <c r="EC33">
        <v>-44.66680908203125</v>
      </c>
      <c r="ED33">
        <v>-42.402320861816406</v>
      </c>
      <c r="EE33">
        <v>-40.357566833496094</v>
      </c>
      <c r="EF33">
        <v>-38.312835693359375</v>
      </c>
      <c r="EG33">
        <v>-36.361251831054688</v>
      </c>
      <c r="EH33">
        <v>-34.409656524658203</v>
      </c>
      <c r="EI33">
        <v>-31.747220993041992</v>
      </c>
      <c r="EJ33">
        <v>-29.084762573242188</v>
      </c>
      <c r="EK33">
        <v>-26.322378158569336</v>
      </c>
      <c r="EL33">
        <v>-23.559967041015625</v>
      </c>
      <c r="EM33">
        <v>-21.053009033203125</v>
      </c>
      <c r="EN33">
        <v>-18.546075820922852</v>
      </c>
      <c r="EO33">
        <v>-15.912493705749512</v>
      </c>
      <c r="EP33">
        <v>-13.278937339782715</v>
      </c>
      <c r="EQ33">
        <v>-10.412391662597656</v>
      </c>
      <c r="ER33">
        <v>-7.5458455085754395</v>
      </c>
      <c r="ES33">
        <v>-5.2049250602722168</v>
      </c>
      <c r="ET33">
        <v>-2.8639836311340332</v>
      </c>
      <c r="EU33">
        <v>-1.0920929908752441</v>
      </c>
      <c r="EV33">
        <v>0.67981445789337158</v>
      </c>
      <c r="EW33">
        <v>2.4579379558563232</v>
      </c>
      <c r="EX33">
        <v>4.2360444068908691</v>
      </c>
      <c r="EY33">
        <v>6.3101596832275391</v>
      </c>
      <c r="EZ33">
        <v>8.3842554092407227</v>
      </c>
      <c r="FA33">
        <v>11.071521759033203</v>
      </c>
      <c r="FB33">
        <v>13.758790016174316</v>
      </c>
      <c r="FC33">
        <v>16.796224594116211</v>
      </c>
      <c r="FD33">
        <v>19.833686828613281</v>
      </c>
      <c r="FE33">
        <v>22.634716033935547</v>
      </c>
      <c r="FF33">
        <v>25.435773849487305</v>
      </c>
      <c r="FG33">
        <v>28.383968353271484</v>
      </c>
      <c r="FH33">
        <v>31.332160949707031</v>
      </c>
      <c r="FI33">
        <v>33.904472351074219</v>
      </c>
      <c r="FJ33">
        <v>36.476833343505859</v>
      </c>
      <c r="FK33">
        <v>37.192237854003906</v>
      </c>
      <c r="FL33">
        <v>37.907630920410156</v>
      </c>
      <c r="FM33">
        <v>38.020191192626953</v>
      </c>
      <c r="FN33">
        <v>38.132747650146484</v>
      </c>
      <c r="FO33">
        <v>38.768756866455078</v>
      </c>
      <c r="FP33">
        <v>39.404773712158203</v>
      </c>
      <c r="FQ33">
        <v>38.265213012695313</v>
      </c>
      <c r="FR33">
        <v>37.125637054443359</v>
      </c>
      <c r="FS33">
        <v>33.695705413818359</v>
      </c>
      <c r="FT33">
        <v>30.265705108642578</v>
      </c>
      <c r="FU33">
        <v>26.599706649780273</v>
      </c>
      <c r="FV33">
        <v>22.933710098266602</v>
      </c>
      <c r="FW33">
        <v>18.723627090454102</v>
      </c>
      <c r="FX33">
        <v>14.513623237609863</v>
      </c>
      <c r="FY33">
        <v>9.0524663925170898</v>
      </c>
      <c r="FZ33">
        <v>3.5912997722625732</v>
      </c>
      <c r="GA33">
        <v>-1.7249100208282471</v>
      </c>
      <c r="GB33">
        <v>-7.0411739349365234</v>
      </c>
      <c r="GC33">
        <v>-12.0428466796875</v>
      </c>
      <c r="GD33">
        <v>-17.04461669921875</v>
      </c>
      <c r="GE33">
        <v>-21.851463317871094</v>
      </c>
      <c r="GF33">
        <v>-26.658304214477539</v>
      </c>
      <c r="GG33">
        <v>-29.463973999023438</v>
      </c>
      <c r="GH33">
        <v>-32.269596099853516</v>
      </c>
      <c r="GI33">
        <v>-33.474021911621094</v>
      </c>
      <c r="GJ33">
        <v>-34.678440093994141</v>
      </c>
      <c r="GK33">
        <v>-36.301551818847656</v>
      </c>
      <c r="GL33">
        <v>-37.924652099609375</v>
      </c>
      <c r="GM33">
        <v>-38.605461120605469</v>
      </c>
      <c r="GN33">
        <v>-39.286281585693359</v>
      </c>
      <c r="GO33">
        <v>-37.516735076904297</v>
      </c>
      <c r="GP33">
        <v>-35.747173309326172</v>
      </c>
      <c r="GQ33">
        <v>-33.565944671630859</v>
      </c>
      <c r="GR33">
        <v>-31.384754180908203</v>
      </c>
      <c r="GS33">
        <v>-29.841909408569336</v>
      </c>
      <c r="GT33">
        <v>-28.299074172973633</v>
      </c>
      <c r="GU33">
        <v>-25.730867385864258</v>
      </c>
      <c r="GV33">
        <v>-23.162651062011719</v>
      </c>
      <c r="GW33">
        <v>-19.609336853027344</v>
      </c>
      <c r="GX33">
        <v>-16.055952072143555</v>
      </c>
      <c r="GY33">
        <v>-13.091914176940918</v>
      </c>
      <c r="GZ33">
        <v>-10.127880096435547</v>
      </c>
      <c r="HA33">
        <v>-7.6936020851135254</v>
      </c>
      <c r="HB33">
        <v>-5.2593703269958496</v>
      </c>
      <c r="HC33">
        <v>-2.9432644844055176</v>
      </c>
      <c r="HD33">
        <v>-0.62715959548950195</v>
      </c>
      <c r="HE33">
        <v>1.3971362113952637</v>
      </c>
      <c r="HF33">
        <v>3.4214346408843994</v>
      </c>
      <c r="HG33">
        <v>5.8381919860839844</v>
      </c>
      <c r="HH33">
        <v>8.2549953460693359</v>
      </c>
      <c r="HI33">
        <v>11.444059371948242</v>
      </c>
      <c r="HJ33">
        <v>14.633123397827148</v>
      </c>
      <c r="HK33">
        <v>17.348838806152344</v>
      </c>
      <c r="HL33">
        <v>20.064504623413086</v>
      </c>
      <c r="HM33">
        <v>22.140830993652344</v>
      </c>
      <c r="HN33">
        <v>24.217151641845703</v>
      </c>
      <c r="HO33">
        <v>26.959623336791992</v>
      </c>
      <c r="HP33">
        <v>29.702093124389648</v>
      </c>
      <c r="HQ33">
        <v>32.117275238037109</v>
      </c>
      <c r="HR33">
        <v>34.532501220703125</v>
      </c>
      <c r="HS33">
        <v>34.842594146728516</v>
      </c>
      <c r="HT33">
        <v>35.152679443359375</v>
      </c>
      <c r="HU33">
        <v>34.829269409179688</v>
      </c>
      <c r="HV33">
        <v>34.505870819091797</v>
      </c>
      <c r="HW33">
        <v>34.750030517578125</v>
      </c>
      <c r="HX33">
        <v>34.99420166015625</v>
      </c>
      <c r="HY33">
        <v>33.692264556884766</v>
      </c>
      <c r="HZ33">
        <v>32.390312194824219</v>
      </c>
      <c r="IA33">
        <v>29.07362174987793</v>
      </c>
      <c r="IB33">
        <v>25.756870269775391</v>
      </c>
      <c r="IC33">
        <v>22.192890167236328</v>
      </c>
      <c r="ID33">
        <v>18.62890625</v>
      </c>
      <c r="IE33">
        <v>14.496173858642578</v>
      </c>
      <c r="IF33">
        <v>10.363518714904785</v>
      </c>
      <c r="IG33">
        <v>5.216254711151123</v>
      </c>
      <c r="IH33">
        <v>6.8984910845756531E-2</v>
      </c>
      <c r="II33">
        <v>-4.762901782989502</v>
      </c>
      <c r="IJ33">
        <v>-9.5947847366333008</v>
      </c>
      <c r="IK33">
        <v>-13.994058609008789</v>
      </c>
      <c r="IL33">
        <v>-18.393417358398438</v>
      </c>
      <c r="IM33">
        <v>-22.417547225952148</v>
      </c>
      <c r="IN33">
        <v>-26.441665649414063</v>
      </c>
      <c r="IO33">
        <v>-28.476533889770508</v>
      </c>
      <c r="IP33">
        <v>-30.511360168457031</v>
      </c>
      <c r="IQ33">
        <v>-31.107765197753906</v>
      </c>
      <c r="IR33">
        <v>-31.704160690307617</v>
      </c>
      <c r="IS33">
        <v>-32.872165679931641</v>
      </c>
      <c r="IT33">
        <v>-34.040172576904297</v>
      </c>
      <c r="IU33">
        <v>-34.456073760986328</v>
      </c>
      <c r="IV33">
        <v>-34.871990203857422</v>
      </c>
      <c r="IW33">
        <v>-33.054450988769531</v>
      </c>
      <c r="IX33">
        <v>-31.236907958984375</v>
      </c>
      <c r="IY33">
        <v>-29.048801422119141</v>
      </c>
      <c r="IZ33">
        <v>-26.860734939575195</v>
      </c>
      <c r="JA33">
        <v>-25.260425567626953</v>
      </c>
      <c r="JB33">
        <v>-23.660120010375977</v>
      </c>
      <c r="JC33">
        <v>-21.167228698730469</v>
      </c>
      <c r="JD33">
        <v>-18.674331665039063</v>
      </c>
      <c r="JE33">
        <v>-15.48435115814209</v>
      </c>
      <c r="JF33">
        <v>-12.2943115234375</v>
      </c>
      <c r="JG33">
        <v>-10.022579193115234</v>
      </c>
      <c r="JH33">
        <v>-7.7508535385131836</v>
      </c>
      <c r="JI33">
        <v>-6.3762936592102051</v>
      </c>
      <c r="JJ33">
        <v>-5.0017604827880859</v>
      </c>
      <c r="JK33">
        <v>-3.7768855094909668</v>
      </c>
      <c r="JL33">
        <v>-2.5520114898681641</v>
      </c>
      <c r="JM33">
        <v>-1.2628517150878906</v>
      </c>
      <c r="JN33">
        <v>2.6312718167901039E-2</v>
      </c>
      <c r="JO33">
        <v>1.9773769378662109</v>
      </c>
      <c r="JP33">
        <v>3.928478479385376</v>
      </c>
      <c r="JQ33">
        <v>6.8342986106872559</v>
      </c>
      <c r="JR33">
        <v>9.7401208877563477</v>
      </c>
      <c r="JS33">
        <v>12.386623382568359</v>
      </c>
      <c r="JT33">
        <v>15.033075332641602</v>
      </c>
      <c r="JU33">
        <v>17.078231811523438</v>
      </c>
      <c r="JV33">
        <v>19.123386383056641</v>
      </c>
      <c r="JW33">
        <v>21.782920837402344</v>
      </c>
      <c r="JX33">
        <v>24.44245719909668</v>
      </c>
      <c r="JY33">
        <v>27.121280670166016</v>
      </c>
      <c r="JZ33">
        <v>29.80015754699707</v>
      </c>
      <c r="KA33">
        <v>31.073307037353516</v>
      </c>
      <c r="KB33">
        <v>32.346450805664063</v>
      </c>
      <c r="KC33">
        <v>33.585735321044922</v>
      </c>
      <c r="KD33">
        <v>34.824993133544922</v>
      </c>
      <c r="KE33">
        <v>37.058414459228516</v>
      </c>
      <c r="KF33">
        <v>39.291843414306641</v>
      </c>
      <c r="KG33">
        <v>39.885715484619141</v>
      </c>
      <c r="KH33">
        <v>40.479572296142578</v>
      </c>
      <c r="KI33">
        <v>38.461414337158203</v>
      </c>
      <c r="KJ33">
        <v>36.443214416503906</v>
      </c>
      <c r="KK33">
        <v>34.025959014892578</v>
      </c>
      <c r="KL33">
        <v>31.608695983886719</v>
      </c>
      <c r="KM33">
        <v>28.612285614013672</v>
      </c>
      <c r="KN33">
        <v>25.615934371948242</v>
      </c>
      <c r="KO33">
        <v>20.89051628112793</v>
      </c>
      <c r="KP33">
        <v>16.16508674621582</v>
      </c>
      <c r="KQ33">
        <v>11.132264137268066</v>
      </c>
      <c r="KR33">
        <v>6.0994439125061035</v>
      </c>
      <c r="KS33">
        <v>1.4388186931610107</v>
      </c>
      <c r="KT33">
        <v>-3.2218959331512451</v>
      </c>
      <c r="KU33">
        <v>-8.1828403472900391</v>
      </c>
      <c r="KV33">
        <v>-13.143782615661621</v>
      </c>
      <c r="KW33">
        <v>-17.346614837646484</v>
      </c>
      <c r="KX33">
        <v>-21.549367904663086</v>
      </c>
      <c r="KY33">
        <v>-24.647514343261719</v>
      </c>
      <c r="KZ33">
        <v>-27.74565315246582</v>
      </c>
      <c r="LA33">
        <v>-30.975139617919922</v>
      </c>
      <c r="LB33">
        <v>-34.204624176025391</v>
      </c>
      <c r="LC33">
        <v>-36.375041961669922</v>
      </c>
      <c r="LD33">
        <v>-38.545501708984375</v>
      </c>
      <c r="LE33">
        <v>-38.248313903808594</v>
      </c>
      <c r="LF33">
        <v>-37.951118469238281</v>
      </c>
      <c r="LG33">
        <v>-37.177478790283203</v>
      </c>
      <c r="LH33">
        <v>-36.403854370117188</v>
      </c>
      <c r="LI33">
        <v>-35.741397857666016</v>
      </c>
      <c r="LJ33">
        <v>-35.078941345214844</v>
      </c>
      <c r="LK33">
        <v>-33.214363098144531</v>
      </c>
      <c r="LL33">
        <v>-31.349712371826172</v>
      </c>
      <c r="LM33">
        <v>-29.112920761108398</v>
      </c>
      <c r="LN33">
        <v>-26.876039505004883</v>
      </c>
      <c r="LO33">
        <v>-24.571010589599609</v>
      </c>
      <c r="LP33">
        <v>-22.26597785949707</v>
      </c>
      <c r="LQ33">
        <v>-19.44146728515625</v>
      </c>
      <c r="LR33">
        <v>-16.617057800292969</v>
      </c>
      <c r="LS33">
        <v>-13.804028511047363</v>
      </c>
      <c r="LT33">
        <v>-10.991106033325195</v>
      </c>
      <c r="LU33">
        <v>-8.6376333236694336</v>
      </c>
      <c r="LV33">
        <v>-6.2840714454650879</v>
      </c>
      <c r="LW33">
        <v>-4.1891112327575684</v>
      </c>
      <c r="LX33">
        <v>-2.0940680503845215</v>
      </c>
      <c r="LY33">
        <v>0.1853519082069397</v>
      </c>
      <c r="LZ33">
        <v>2.4647717475891113</v>
      </c>
      <c r="MA33">
        <v>5.1534042358398438</v>
      </c>
      <c r="MB33">
        <v>7.8419399261474609</v>
      </c>
      <c r="MC33">
        <v>10.698484420776367</v>
      </c>
      <c r="MD33">
        <v>13.554920196533203</v>
      </c>
      <c r="ME33">
        <v>16.450262069702148</v>
      </c>
      <c r="MF33">
        <v>19.345714569091797</v>
      </c>
      <c r="MG33">
        <v>22.417123794555664</v>
      </c>
      <c r="MH33">
        <v>25.488645553588867</v>
      </c>
      <c r="MI33">
        <v>28.428390502929688</v>
      </c>
      <c r="MJ33">
        <v>31.368135452270508</v>
      </c>
      <c r="MK33">
        <v>33.957481384277344</v>
      </c>
      <c r="ML33">
        <v>36.546722412109375</v>
      </c>
      <c r="MM33">
        <v>38.570949554443359</v>
      </c>
      <c r="MN33">
        <v>40.5950927734375</v>
      </c>
      <c r="MO33">
        <v>42.805328369140625</v>
      </c>
      <c r="MP33">
        <v>45.015651702880859</v>
      </c>
      <c r="MQ33">
        <v>47.903690338134766</v>
      </c>
      <c r="MR33">
        <v>50.791831970214844</v>
      </c>
      <c r="MS33">
        <v>53.170429229736328</v>
      </c>
      <c r="MT33">
        <v>55.549022674560547</v>
      </c>
      <c r="MU33">
        <v>56.471183776855469</v>
      </c>
      <c r="MV33">
        <v>57.393287658691406</v>
      </c>
      <c r="MW33">
        <v>56.633312225341797</v>
      </c>
      <c r="MX33">
        <v>55.873355865478516</v>
      </c>
      <c r="MY33">
        <v>54.799678802490234</v>
      </c>
      <c r="MZ33">
        <v>53.725963592529297</v>
      </c>
      <c r="NA33">
        <v>53.056015014648438</v>
      </c>
      <c r="NB33">
        <v>52.386020660400391</v>
      </c>
      <c r="NC33">
        <v>50.683017730712891</v>
      </c>
      <c r="ND33">
        <v>48.980010986328125</v>
      </c>
      <c r="NE33">
        <v>45.679492950439453</v>
      </c>
      <c r="NF33">
        <v>42.379077911376953</v>
      </c>
      <c r="NG33">
        <v>37.941513061523438</v>
      </c>
      <c r="NH33">
        <v>33.504108428955078</v>
      </c>
      <c r="NI33">
        <v>28.89152717590332</v>
      </c>
      <c r="NJ33">
        <v>24.278766632080078</v>
      </c>
      <c r="NK33">
        <v>19.612897872924805</v>
      </c>
      <c r="NL33">
        <v>14.946841239929199</v>
      </c>
      <c r="NM33">
        <v>9.7816219329833984</v>
      </c>
      <c r="NN33">
        <v>4.616401195526123</v>
      </c>
      <c r="NO33">
        <v>-0.70887631177902222</v>
      </c>
      <c r="NP33">
        <v>-6.0339522361755371</v>
      </c>
      <c r="NQ33">
        <v>-10.923029899597168</v>
      </c>
      <c r="NR33">
        <v>-15.811919212341309</v>
      </c>
      <c r="NS33">
        <v>-20.233678817749023</v>
      </c>
      <c r="NT33">
        <v>-24.655551910400391</v>
      </c>
      <c r="NU33">
        <v>-28.879016876220703</v>
      </c>
      <c r="NV33">
        <v>-33.102638244628906</v>
      </c>
      <c r="NW33">
        <v>-36.819786071777344</v>
      </c>
      <c r="NX33">
        <v>-40.536933898925781</v>
      </c>
      <c r="NY33">
        <v>-43.178207397460938</v>
      </c>
      <c r="NZ33">
        <v>-45.819358825683594</v>
      </c>
      <c r="OA33">
        <v>-46.680259704589844</v>
      </c>
      <c r="OB33">
        <v>-47.541114807128906</v>
      </c>
      <c r="OC33">
        <v>-47.462963104248047</v>
      </c>
      <c r="OD33">
        <v>-47.384811401367188</v>
      </c>
      <c r="OE33">
        <v>-46.961544036865234</v>
      </c>
      <c r="OF33">
        <v>-46.538246154785156</v>
      </c>
      <c r="OG33">
        <v>-44.967132568359375</v>
      </c>
      <c r="OH33">
        <v>-43.396018981933594</v>
      </c>
      <c r="OI33">
        <v>-40.824455261230469</v>
      </c>
      <c r="OJ33">
        <v>-38.252971649169922</v>
      </c>
      <c r="OK33">
        <v>-35.301631927490234</v>
      </c>
      <c r="OL33">
        <v>-32.350399017333984</v>
      </c>
      <c r="OM33">
        <v>-29.773473739624023</v>
      </c>
      <c r="ON33">
        <v>-27.196456909179688</v>
      </c>
      <c r="OO33">
        <v>-25.045778274536133</v>
      </c>
      <c r="OP33">
        <v>-22.895015716552734</v>
      </c>
      <c r="OQ33">
        <v>-20.634073257446289</v>
      </c>
      <c r="OR33">
        <v>-18.373130798339844</v>
      </c>
      <c r="OS33">
        <v>-16.04609489440918</v>
      </c>
      <c r="OT33">
        <v>-13.719148635864258</v>
      </c>
      <c r="OU33">
        <v>-11.455625534057617</v>
      </c>
      <c r="OV33">
        <v>-9.1921911239624023</v>
      </c>
      <c r="OW33">
        <v>-7.3474960327148438</v>
      </c>
      <c r="OX33">
        <v>-5.5027360916137695</v>
      </c>
      <c r="OY33">
        <v>-4.3481855392456055</v>
      </c>
      <c r="OZ33">
        <v>-3.1936006546020508</v>
      </c>
      <c r="PA33">
        <v>-2.6247482299804688</v>
      </c>
      <c r="PB33">
        <v>-2.0558960437774658</v>
      </c>
      <c r="PC33">
        <v>-1.9364532232284546</v>
      </c>
      <c r="PD33">
        <v>-1.8170219659805298</v>
      </c>
      <c r="PE33">
        <v>-1.859076976776123</v>
      </c>
      <c r="PF33">
        <v>-1.9011319875717163</v>
      </c>
      <c r="PG33">
        <v>-1.9499466419219971</v>
      </c>
      <c r="PH33">
        <v>-1.9987637996673584</v>
      </c>
      <c r="PI33">
        <v>-2.0414483547210693</v>
      </c>
      <c r="PJ33">
        <v>-2.0841338634490967</v>
      </c>
      <c r="PK33">
        <v>-2.0751388072967529</v>
      </c>
      <c r="PL33">
        <v>-2.066143274307251</v>
      </c>
      <c r="PM33">
        <v>-1.9664477109909058</v>
      </c>
      <c r="PN33">
        <v>-1.8667547702789307</v>
      </c>
      <c r="PO33">
        <v>-1.6914260387420654</v>
      </c>
      <c r="PP33">
        <v>-1.5161036252975464</v>
      </c>
      <c r="PQ33">
        <v>-1.362352728843689</v>
      </c>
      <c r="PR33">
        <v>-1.2085965871810913</v>
      </c>
      <c r="PS33">
        <v>-1.1117393970489502</v>
      </c>
      <c r="PT33">
        <v>-1.0148789882659912</v>
      </c>
      <c r="PU33">
        <v>-0.94056755304336548</v>
      </c>
      <c r="PV33">
        <v>-0.86625605821609497</v>
      </c>
      <c r="PW33">
        <v>-0.79780501127243042</v>
      </c>
    </row>
    <row r="34" spans="1:439">
      <c r="A34" t="s">
        <v>132</v>
      </c>
      <c r="B34">
        <v>-6.417127326130867E-3</v>
      </c>
      <c r="C34">
        <v>-2.0912960171699524E-2</v>
      </c>
      <c r="D34">
        <v>-3.5408791154623032E-2</v>
      </c>
      <c r="E34">
        <v>-5.3915329277515411E-2</v>
      </c>
      <c r="F34">
        <v>-7.2421863675117493E-2</v>
      </c>
      <c r="G34">
        <v>-0.1010124534368515</v>
      </c>
      <c r="H34">
        <v>-0.1296030580997467</v>
      </c>
      <c r="I34">
        <v>-0.15962603688240051</v>
      </c>
      <c r="J34">
        <v>-0.18964903056621552</v>
      </c>
      <c r="K34">
        <v>-0.20589238405227661</v>
      </c>
      <c r="L34">
        <v>-0.22213573753833771</v>
      </c>
      <c r="M34">
        <v>-0.23425379395484924</v>
      </c>
      <c r="N34">
        <v>-0.24637186527252197</v>
      </c>
      <c r="O34">
        <v>-0.26444867253303528</v>
      </c>
      <c r="P34">
        <v>-0.28252550959587097</v>
      </c>
      <c r="V34">
        <v>-0.28252550959587097</v>
      </c>
      <c r="W34">
        <v>-0.32002556324005127</v>
      </c>
      <c r="X34">
        <v>-0.35752573609352112</v>
      </c>
      <c r="Y34">
        <v>-0.51508903503417969</v>
      </c>
      <c r="Z34">
        <v>-0.67265284061431885</v>
      </c>
      <c r="AA34">
        <v>-1.0804837942123413</v>
      </c>
      <c r="AB34">
        <v>-1.4883146286010742</v>
      </c>
      <c r="AC34">
        <v>-2.1848890781402588</v>
      </c>
      <c r="AD34">
        <v>-2.8814618587493896</v>
      </c>
      <c r="AE34">
        <v>-3.786592960357666</v>
      </c>
      <c r="AF34">
        <v>-4.6917223930358887</v>
      </c>
      <c r="AG34">
        <v>-5.9350390434265137</v>
      </c>
      <c r="AH34">
        <v>-7.1783590316772461</v>
      </c>
      <c r="AI34">
        <v>-9.0105915069580078</v>
      </c>
      <c r="AJ34">
        <v>-10.842827796936035</v>
      </c>
      <c r="AK34">
        <v>-13.121908187866211</v>
      </c>
      <c r="AL34">
        <v>-15.40098762512207</v>
      </c>
      <c r="AM34">
        <v>-17.600004196166992</v>
      </c>
      <c r="AN34">
        <v>-19.799015045166016</v>
      </c>
      <c r="AO34">
        <v>-21.381155014038086</v>
      </c>
      <c r="AP34">
        <v>-22.963289260864258</v>
      </c>
      <c r="AQ34">
        <v>-24.240983963012695</v>
      </c>
      <c r="AR34">
        <v>-25.518680572509766</v>
      </c>
      <c r="AS34">
        <v>-27.193696975708008</v>
      </c>
      <c r="AT34">
        <v>-28.868705749511719</v>
      </c>
      <c r="AU34">
        <v>-30.618406295776367</v>
      </c>
      <c r="AV34">
        <v>-32.36810302734375</v>
      </c>
      <c r="AW34">
        <v>-33.467296600341797</v>
      </c>
      <c r="AX34">
        <v>-34.566486358642578</v>
      </c>
      <c r="AY34">
        <v>-34.611640930175781</v>
      </c>
      <c r="AZ34">
        <v>-34.656787872314453</v>
      </c>
      <c r="BA34">
        <v>-33.993785858154297</v>
      </c>
      <c r="BB34">
        <v>-33.330787658691406</v>
      </c>
      <c r="BC34">
        <v>-32.922897338867188</v>
      </c>
      <c r="BD34">
        <v>-32.515010833740234</v>
      </c>
      <c r="BE34">
        <v>-31.86100959777832</v>
      </c>
      <c r="BF34">
        <v>-31.207004547119141</v>
      </c>
      <c r="BG34">
        <v>-29.362028121948242</v>
      </c>
      <c r="BH34">
        <v>-27.517036437988281</v>
      </c>
      <c r="BI34">
        <v>-24.647981643676758</v>
      </c>
      <c r="BJ34">
        <v>-21.778926849365234</v>
      </c>
      <c r="BK34">
        <v>-18.960723876953125</v>
      </c>
      <c r="BL34">
        <v>-16.142518997192383</v>
      </c>
      <c r="BM34">
        <v>-14.458042144775391</v>
      </c>
      <c r="BN34">
        <v>-12.773577690124512</v>
      </c>
      <c r="BO34">
        <v>-11.876212120056152</v>
      </c>
      <c r="BP34">
        <v>-10.978846549987793</v>
      </c>
      <c r="BQ34">
        <v>-10.191431045532227</v>
      </c>
      <c r="BR34">
        <v>-9.4040117263793945</v>
      </c>
      <c r="BS34">
        <v>-8.6504878997802734</v>
      </c>
      <c r="BT34">
        <v>-7.8969631195068359</v>
      </c>
      <c r="BU34">
        <v>-7.3934192657470703</v>
      </c>
      <c r="BV34">
        <v>-6.8898763656616211</v>
      </c>
      <c r="BW34">
        <v>-6.8562135696411133</v>
      </c>
      <c r="BX34">
        <v>-6.8225526809692383</v>
      </c>
      <c r="BY34">
        <v>-7.1198315620422363</v>
      </c>
      <c r="BZ34">
        <v>-7.4171109199523926</v>
      </c>
      <c r="CA34">
        <v>-7.7338986396789551</v>
      </c>
      <c r="CB34">
        <v>-8.0506887435913086</v>
      </c>
      <c r="CC34">
        <v>-8.5824785232543945</v>
      </c>
      <c r="CD34">
        <v>-9.1142683029174805</v>
      </c>
      <c r="CE34">
        <v>-10.204869270324707</v>
      </c>
      <c r="CF34">
        <v>-11.295459747314453</v>
      </c>
      <c r="CG34">
        <v>-12.620830535888672</v>
      </c>
      <c r="CH34">
        <v>-13.946188926696777</v>
      </c>
      <c r="CI34">
        <v>-14.805659294128418</v>
      </c>
      <c r="CJ34">
        <v>-15.665125846862793</v>
      </c>
      <c r="CK34">
        <v>-15.976813316345215</v>
      </c>
      <c r="CL34">
        <v>-16.288501739501953</v>
      </c>
      <c r="CM34">
        <v>-16.412088394165039</v>
      </c>
      <c r="CN34">
        <v>-16.535676956176758</v>
      </c>
      <c r="CO34">
        <v>-16.497373580932617</v>
      </c>
      <c r="CP34">
        <v>-16.459072113037109</v>
      </c>
      <c r="CQ34">
        <v>-16.141252517700195</v>
      </c>
      <c r="CR34">
        <v>-15.823434829711914</v>
      </c>
      <c r="CS34">
        <v>-15.543027877807617</v>
      </c>
      <c r="CT34">
        <v>-15.262619972229004</v>
      </c>
      <c r="CU34">
        <v>-14.931452751159668</v>
      </c>
      <c r="CV34">
        <v>-14.60028076171875</v>
      </c>
      <c r="CW34">
        <v>-13.914254188537598</v>
      </c>
      <c r="CX34">
        <v>-13.22822093963623</v>
      </c>
      <c r="CY34">
        <v>-12.257655143737793</v>
      </c>
      <c r="CZ34">
        <v>-11.28709888458252</v>
      </c>
      <c r="DA34">
        <v>-10.209246635437012</v>
      </c>
      <c r="DB34">
        <v>-9.1314048767089844</v>
      </c>
      <c r="DC34">
        <v>-7.9273867607116699</v>
      </c>
      <c r="DD34">
        <v>-6.7233681678771973</v>
      </c>
      <c r="DE34">
        <v>-5.2935886383056641</v>
      </c>
      <c r="DF34">
        <v>-3.8637957572937012</v>
      </c>
      <c r="DG34">
        <v>-2.4585099220275879</v>
      </c>
      <c r="DH34">
        <v>-1.053210973739624</v>
      </c>
      <c r="DI34">
        <v>0.31808245182037354</v>
      </c>
      <c r="DJ34">
        <v>1.6893628835678101</v>
      </c>
      <c r="DK34">
        <v>3.089792013168335</v>
      </c>
      <c r="DL34">
        <v>4.4902076721191406</v>
      </c>
      <c r="DM34">
        <v>5.8378667831420898</v>
      </c>
      <c r="DN34">
        <v>7.1855263710021973</v>
      </c>
      <c r="DO34">
        <v>8.5388450622558594</v>
      </c>
      <c r="DP34">
        <v>9.8921775817871094</v>
      </c>
      <c r="DQ34">
        <v>11.678277015686035</v>
      </c>
      <c r="DR34">
        <v>13.464394569396973</v>
      </c>
      <c r="DS34">
        <v>16.038015365600586</v>
      </c>
      <c r="DT34">
        <v>18.611555099487305</v>
      </c>
      <c r="DU34">
        <v>21.239837646484375</v>
      </c>
      <c r="DV34">
        <v>23.868095397949219</v>
      </c>
      <c r="DW34">
        <v>26.120315551757813</v>
      </c>
      <c r="DX34">
        <v>28.372531890869141</v>
      </c>
      <c r="DY34">
        <v>30.327310562133789</v>
      </c>
      <c r="DZ34">
        <v>32.282108306884766</v>
      </c>
      <c r="EA34">
        <v>33.690513610839844</v>
      </c>
      <c r="EB34">
        <v>35.098934173583984</v>
      </c>
      <c r="EC34">
        <v>35.963474273681641</v>
      </c>
      <c r="ED34">
        <v>36.8280029296875</v>
      </c>
      <c r="EE34">
        <v>37.898754119873047</v>
      </c>
      <c r="EF34">
        <v>38.969490051269531</v>
      </c>
      <c r="EG34">
        <v>39.641517639160156</v>
      </c>
      <c r="EH34">
        <v>40.31353759765625</v>
      </c>
      <c r="EI34">
        <v>39.703083038330078</v>
      </c>
      <c r="EJ34">
        <v>39.092620849609375</v>
      </c>
      <c r="EK34">
        <v>38.094249725341797</v>
      </c>
      <c r="EL34">
        <v>37.095867156982422</v>
      </c>
      <c r="EM34">
        <v>36.038097381591797</v>
      </c>
      <c r="EN34">
        <v>34.980392456054688</v>
      </c>
      <c r="EO34">
        <v>32.377468109130859</v>
      </c>
      <c r="EP34">
        <v>29.774564743041992</v>
      </c>
      <c r="EQ34">
        <v>25.140556335449219</v>
      </c>
      <c r="ER34">
        <v>20.50654411315918</v>
      </c>
      <c r="ES34">
        <v>15.963960647583008</v>
      </c>
      <c r="ET34">
        <v>11.421334266662598</v>
      </c>
      <c r="EU34">
        <v>7.5703630447387695</v>
      </c>
      <c r="EV34">
        <v>3.719355583190918</v>
      </c>
      <c r="EW34">
        <v>-0.19198338687419891</v>
      </c>
      <c r="EX34">
        <v>-4.1032848358154297</v>
      </c>
      <c r="EY34">
        <v>-8.1904964447021484</v>
      </c>
      <c r="EZ34">
        <v>-12.277669906616211</v>
      </c>
      <c r="FA34">
        <v>-16.641445159912109</v>
      </c>
      <c r="FB34">
        <v>-21.005216598510742</v>
      </c>
      <c r="FC34">
        <v>-24.514564514160156</v>
      </c>
      <c r="FD34">
        <v>-28.023942947387695</v>
      </c>
      <c r="FE34">
        <v>-29.84699821472168</v>
      </c>
      <c r="FF34">
        <v>-31.670070648193359</v>
      </c>
      <c r="FG34">
        <v>-33.298652648925781</v>
      </c>
      <c r="FH34">
        <v>-34.927230834960938</v>
      </c>
      <c r="FI34">
        <v>-36.064449310302734</v>
      </c>
      <c r="FJ34">
        <v>-37.201686859130859</v>
      </c>
      <c r="FK34">
        <v>-36.169052124023438</v>
      </c>
      <c r="FL34">
        <v>-35.136402130126953</v>
      </c>
      <c r="FM34">
        <v>-33.545234680175781</v>
      </c>
      <c r="FN34">
        <v>-31.954097747802734</v>
      </c>
      <c r="FO34">
        <v>-31.293724060058594</v>
      </c>
      <c r="FP34">
        <v>-30.63336181640625</v>
      </c>
      <c r="FQ34">
        <v>-29.235654830932617</v>
      </c>
      <c r="FR34">
        <v>-27.83793830871582</v>
      </c>
      <c r="FS34">
        <v>-25.238096237182617</v>
      </c>
      <c r="FT34">
        <v>-22.638200759887695</v>
      </c>
      <c r="FU34">
        <v>-20.099761962890625</v>
      </c>
      <c r="FV34">
        <v>-17.561317443847656</v>
      </c>
      <c r="FW34">
        <v>-14.694426536560059</v>
      </c>
      <c r="FX34">
        <v>-11.82758903503418</v>
      </c>
      <c r="FY34">
        <v>-8.1210031509399414</v>
      </c>
      <c r="FZ34">
        <v>-4.4144110679626465</v>
      </c>
      <c r="GA34">
        <v>-0.69114512205123901</v>
      </c>
      <c r="GB34">
        <v>3.0321218967437744</v>
      </c>
      <c r="GC34">
        <v>6.877469539642334</v>
      </c>
      <c r="GD34">
        <v>10.722890853881836</v>
      </c>
      <c r="GE34">
        <v>14.614062309265137</v>
      </c>
      <c r="GF34">
        <v>18.505228042602539</v>
      </c>
      <c r="GG34">
        <v>21.059112548828125</v>
      </c>
      <c r="GH34">
        <v>23.612947463989258</v>
      </c>
      <c r="GI34">
        <v>25.355440139770508</v>
      </c>
      <c r="GJ34">
        <v>27.097925186157227</v>
      </c>
      <c r="GK34">
        <v>29.803499221801758</v>
      </c>
      <c r="GL34">
        <v>32.509071350097656</v>
      </c>
      <c r="GM34">
        <v>34.85357666015625</v>
      </c>
      <c r="GN34">
        <v>37.198131561279297</v>
      </c>
      <c r="GO34">
        <v>37.080310821533203</v>
      </c>
      <c r="GP34">
        <v>36.962478637695313</v>
      </c>
      <c r="GQ34">
        <v>36.250690460205078</v>
      </c>
      <c r="GR34">
        <v>35.538917541503906</v>
      </c>
      <c r="GS34">
        <v>35.83770751953125</v>
      </c>
      <c r="GT34">
        <v>36.136505126953125</v>
      </c>
      <c r="GU34">
        <v>34.914352416992188</v>
      </c>
      <c r="GV34">
        <v>33.692180633544922</v>
      </c>
      <c r="GW34">
        <v>29.688156127929688</v>
      </c>
      <c r="GX34">
        <v>25.684051513671875</v>
      </c>
      <c r="GY34">
        <v>21.017066955566406</v>
      </c>
      <c r="GZ34">
        <v>16.350078582763672</v>
      </c>
      <c r="HA34">
        <v>11.791035652160645</v>
      </c>
      <c r="HB34">
        <v>7.2320799827575684</v>
      </c>
      <c r="HC34">
        <v>2.6143958568572998</v>
      </c>
      <c r="HD34">
        <v>-2.0032896995544434</v>
      </c>
      <c r="HE34">
        <v>-6.0566940307617188</v>
      </c>
      <c r="HF34">
        <v>-10.110100746154785</v>
      </c>
      <c r="HG34">
        <v>-14.502788543701172</v>
      </c>
      <c r="HH34">
        <v>-18.895559310913086</v>
      </c>
      <c r="HI34">
        <v>-23.710626602172852</v>
      </c>
      <c r="HJ34">
        <v>-28.525686264038086</v>
      </c>
      <c r="HK34">
        <v>-30.998497009277344</v>
      </c>
      <c r="HL34">
        <v>-33.471260070800781</v>
      </c>
      <c r="HM34">
        <v>-34.054744720458984</v>
      </c>
      <c r="HN34">
        <v>-34.638221740722656</v>
      </c>
      <c r="HO34">
        <v>-36.284736633300781</v>
      </c>
      <c r="HP34">
        <v>-37.931247711181641</v>
      </c>
      <c r="HQ34">
        <v>-39.211845397949219</v>
      </c>
      <c r="HR34">
        <v>-40.492473602294922</v>
      </c>
      <c r="HS34">
        <v>-39.133365631103516</v>
      </c>
      <c r="HT34">
        <v>-37.774242401123047</v>
      </c>
      <c r="HU34">
        <v>-35.656608581542969</v>
      </c>
      <c r="HV34">
        <v>-33.539020538330078</v>
      </c>
      <c r="HW34">
        <v>-32.290016174316406</v>
      </c>
      <c r="HX34">
        <v>-31.041021347045898</v>
      </c>
      <c r="HY34">
        <v>-29.019359588623047</v>
      </c>
      <c r="HZ34">
        <v>-26.997692108154297</v>
      </c>
      <c r="IA34">
        <v>-23.903566360473633</v>
      </c>
      <c r="IB34">
        <v>-20.809379577636719</v>
      </c>
      <c r="IC34">
        <v>-18.029605865478516</v>
      </c>
      <c r="ID34">
        <v>-15.249835014343262</v>
      </c>
      <c r="IE34">
        <v>-12.253280639648438</v>
      </c>
      <c r="IF34">
        <v>-9.2567844390869141</v>
      </c>
      <c r="IG34">
        <v>-5.3764495849609375</v>
      </c>
      <c r="IH34">
        <v>-1.4961085319519043</v>
      </c>
      <c r="II34">
        <v>2.3219549655914307</v>
      </c>
      <c r="IJ34">
        <v>6.1400156021118164</v>
      </c>
      <c r="IK34">
        <v>9.8605175018310547</v>
      </c>
      <c r="IL34">
        <v>13.581090927124023</v>
      </c>
      <c r="IM34">
        <v>17.242162704467773</v>
      </c>
      <c r="IN34">
        <v>20.903226852416992</v>
      </c>
      <c r="IO34">
        <v>23.186214447021484</v>
      </c>
      <c r="IP34">
        <v>25.469160079956055</v>
      </c>
      <c r="IQ34">
        <v>26.958061218261719</v>
      </c>
      <c r="IR34">
        <v>28.446954727172852</v>
      </c>
      <c r="IS34">
        <v>31.084630966186523</v>
      </c>
      <c r="IT34">
        <v>33.722309112548828</v>
      </c>
      <c r="IU34">
        <v>35.981903076171875</v>
      </c>
      <c r="IV34">
        <v>38.241546630859375</v>
      </c>
      <c r="IW34">
        <v>37.980400085449219</v>
      </c>
      <c r="IX34">
        <v>37.719242095947266</v>
      </c>
      <c r="IY34">
        <v>37.128864288330078</v>
      </c>
      <c r="IZ34">
        <v>36.538497924804688</v>
      </c>
      <c r="JA34">
        <v>36.969928741455078</v>
      </c>
      <c r="JB34">
        <v>37.4013671875</v>
      </c>
      <c r="JC34">
        <v>35.593105316162109</v>
      </c>
      <c r="JD34">
        <v>33.784820556640625</v>
      </c>
      <c r="JE34">
        <v>28.987947463989258</v>
      </c>
      <c r="JF34">
        <v>24.190982818603516</v>
      </c>
      <c r="JG34">
        <v>19.556770324707031</v>
      </c>
      <c r="JH34">
        <v>14.922557830810547</v>
      </c>
      <c r="JI34">
        <v>10.964749336242676</v>
      </c>
      <c r="JJ34">
        <v>7.0070176124572754</v>
      </c>
      <c r="JK34">
        <v>3.0511877536773682</v>
      </c>
      <c r="JL34">
        <v>-0.90464311838150024</v>
      </c>
      <c r="JM34">
        <v>-4.4797983169555664</v>
      </c>
      <c r="JN34">
        <v>-8.054957389831543</v>
      </c>
      <c r="JO34">
        <v>-12.246826171875</v>
      </c>
      <c r="JP34">
        <v>-16.438774108886719</v>
      </c>
      <c r="JQ34">
        <v>-21.077369689941406</v>
      </c>
      <c r="JR34">
        <v>-25.715959548950195</v>
      </c>
      <c r="JS34">
        <v>-27.992156982421875</v>
      </c>
      <c r="JT34">
        <v>-30.268312454223633</v>
      </c>
      <c r="JU34">
        <v>-30.882051467895508</v>
      </c>
      <c r="JV34">
        <v>-31.49577522277832</v>
      </c>
      <c r="JW34">
        <v>-33.178878784179688</v>
      </c>
      <c r="JX34">
        <v>-34.861968994140625</v>
      </c>
      <c r="JY34">
        <v>-35.984149932861328</v>
      </c>
      <c r="JZ34">
        <v>-37.106349945068359</v>
      </c>
      <c r="KA34">
        <v>-35.758670806884766</v>
      </c>
      <c r="KB34">
        <v>-34.410980224609375</v>
      </c>
      <c r="KC34">
        <v>-32.879829406738281</v>
      </c>
      <c r="KD34">
        <v>-31.348711013793945</v>
      </c>
      <c r="KE34">
        <v>-30.946453094482422</v>
      </c>
      <c r="KF34">
        <v>-30.544210433959961</v>
      </c>
      <c r="KG34">
        <v>-29.290084838867188</v>
      </c>
      <c r="KH34">
        <v>-28.035955429077148</v>
      </c>
      <c r="KI34">
        <v>-25.68061637878418</v>
      </c>
      <c r="KJ34">
        <v>-23.325235366821289</v>
      </c>
      <c r="KK34">
        <v>-21.20513916015625</v>
      </c>
      <c r="KL34">
        <v>-19.085044860839844</v>
      </c>
      <c r="KM34">
        <v>-16.807384490966797</v>
      </c>
      <c r="KN34">
        <v>-14.529768943786621</v>
      </c>
      <c r="KO34">
        <v>-11.903293609619141</v>
      </c>
      <c r="KP34">
        <v>-9.2768173217773438</v>
      </c>
      <c r="KQ34">
        <v>-6.9401144981384277</v>
      </c>
      <c r="KR34">
        <v>-4.6033511161804199</v>
      </c>
      <c r="KS34">
        <v>-1.8693815469741821</v>
      </c>
      <c r="KT34">
        <v>0.86464047431945801</v>
      </c>
      <c r="KU34">
        <v>4.5569052696228027</v>
      </c>
      <c r="KV34">
        <v>8.2491731643676758</v>
      </c>
      <c r="KW34">
        <v>11.743311882019043</v>
      </c>
      <c r="KX34">
        <v>15.237383842468262</v>
      </c>
      <c r="KY34">
        <v>18.153669357299805</v>
      </c>
      <c r="KZ34">
        <v>21.069950103759766</v>
      </c>
      <c r="LA34">
        <v>24.417352676391602</v>
      </c>
      <c r="LB34">
        <v>27.764755249023438</v>
      </c>
      <c r="LC34">
        <v>30.816970825195313</v>
      </c>
      <c r="LD34">
        <v>33.869243621826172</v>
      </c>
      <c r="LE34">
        <v>35.316349029541016</v>
      </c>
      <c r="LF34">
        <v>36.763439178466797</v>
      </c>
      <c r="LG34">
        <v>37.744979858398438</v>
      </c>
      <c r="LH34">
        <v>38.726497650146484</v>
      </c>
      <c r="LI34">
        <v>39.511970520019531</v>
      </c>
      <c r="LJ34">
        <v>40.297439575195313</v>
      </c>
      <c r="LK34">
        <v>39.810920715332031</v>
      </c>
      <c r="LL34">
        <v>39.324378967285156</v>
      </c>
      <c r="LM34">
        <v>38.428203582763672</v>
      </c>
      <c r="LN34">
        <v>37.531970977783203</v>
      </c>
      <c r="LO34">
        <v>35.5501708984375</v>
      </c>
      <c r="LP34">
        <v>33.568367004394531</v>
      </c>
      <c r="LQ34">
        <v>29.365715026855469</v>
      </c>
      <c r="LR34">
        <v>25.163192749023438</v>
      </c>
      <c r="LS34">
        <v>20.265241622924805</v>
      </c>
      <c r="LT34">
        <v>15.367473602294922</v>
      </c>
      <c r="LU34">
        <v>11.030879974365234</v>
      </c>
      <c r="LV34">
        <v>6.6941232681274414</v>
      </c>
      <c r="LW34">
        <v>2.6299653053283691</v>
      </c>
      <c r="LX34">
        <v>-1.4343516826629639</v>
      </c>
      <c r="LY34">
        <v>-5.719235897064209</v>
      </c>
      <c r="LZ34">
        <v>-10.004119873046875</v>
      </c>
      <c r="MA34">
        <v>-14.45659065246582</v>
      </c>
      <c r="MB34">
        <v>-18.908893585205078</v>
      </c>
      <c r="MC34">
        <v>-22.656528472900391</v>
      </c>
      <c r="MD34">
        <v>-26.404016494750977</v>
      </c>
      <c r="ME34">
        <v>-28.925937652587891</v>
      </c>
      <c r="MF34">
        <v>-31.44795036315918</v>
      </c>
      <c r="MG34">
        <v>-33.298660278320313</v>
      </c>
      <c r="MH34">
        <v>-35.149433135986328</v>
      </c>
      <c r="MI34">
        <v>-36.458305358886719</v>
      </c>
      <c r="MJ34">
        <v>-37.767181396484375</v>
      </c>
      <c r="MK34">
        <v>-38.048271179199219</v>
      </c>
      <c r="ML34">
        <v>-38.329326629638672</v>
      </c>
      <c r="MM34">
        <v>-37.124927520751953</v>
      </c>
      <c r="MN34">
        <v>-35.920558929443359</v>
      </c>
      <c r="MO34">
        <v>-34.090732574462891</v>
      </c>
      <c r="MP34">
        <v>-32.260833740234375</v>
      </c>
      <c r="MQ34">
        <v>-30.586048126220703</v>
      </c>
      <c r="MR34">
        <v>-28.911190032958984</v>
      </c>
      <c r="MS34">
        <v>-26.911943435668945</v>
      </c>
      <c r="MT34">
        <v>-24.912693023681641</v>
      </c>
      <c r="MU34">
        <v>-22.441648483276367</v>
      </c>
      <c r="MV34">
        <v>-19.97068977355957</v>
      </c>
      <c r="MW34">
        <v>-17.095039367675781</v>
      </c>
      <c r="MX34">
        <v>-14.219494819641113</v>
      </c>
      <c r="MY34">
        <v>-11.347301483154297</v>
      </c>
      <c r="MZ34">
        <v>-8.4748306274414063</v>
      </c>
      <c r="NA34">
        <v>-6.1395759582519531</v>
      </c>
      <c r="NB34">
        <v>-3.804243803024292</v>
      </c>
      <c r="NC34">
        <v>-2.2271730899810791</v>
      </c>
      <c r="ND34">
        <v>-0.65010255575180054</v>
      </c>
      <c r="NE34">
        <v>0.45052489638328552</v>
      </c>
      <c r="NF34">
        <v>1.5511026382446289</v>
      </c>
      <c r="NG34">
        <v>2.6097815036773682</v>
      </c>
      <c r="NH34">
        <v>3.6684195995330811</v>
      </c>
      <c r="NI34">
        <v>4.5501022338867188</v>
      </c>
      <c r="NJ34">
        <v>5.4318156242370605</v>
      </c>
      <c r="NK34">
        <v>5.9475846290588379</v>
      </c>
      <c r="NL34">
        <v>6.4633660316467285</v>
      </c>
      <c r="NM34">
        <v>6.5378208160400391</v>
      </c>
      <c r="NN34">
        <v>6.6122756004333496</v>
      </c>
      <c r="NO34">
        <v>6.4463753700256348</v>
      </c>
      <c r="NP34">
        <v>6.2804780006408691</v>
      </c>
      <c r="NQ34">
        <v>6.2733721733093262</v>
      </c>
      <c r="NR34">
        <v>6.2662668228149414</v>
      </c>
      <c r="NS34">
        <v>6.6734910011291504</v>
      </c>
      <c r="NT34">
        <v>7.0806760787963867</v>
      </c>
      <c r="NU34">
        <v>7.9438815116882324</v>
      </c>
      <c r="NV34">
        <v>8.8071260452270508</v>
      </c>
      <c r="NW34">
        <v>10.105886459350586</v>
      </c>
      <c r="NX34">
        <v>11.404646873474121</v>
      </c>
      <c r="NY34">
        <v>13.036892890930176</v>
      </c>
      <c r="NZ34">
        <v>14.669082641601563</v>
      </c>
      <c r="OA34">
        <v>16.299158096313477</v>
      </c>
      <c r="OB34">
        <v>17.929168701171875</v>
      </c>
      <c r="OC34">
        <v>19.633577346801758</v>
      </c>
      <c r="OD34">
        <v>21.338050842285156</v>
      </c>
      <c r="OE34">
        <v>23.193889617919922</v>
      </c>
      <c r="OF34">
        <v>25.049798965454102</v>
      </c>
      <c r="OG34">
        <v>26.765924453735352</v>
      </c>
      <c r="OH34">
        <v>28.482048034667969</v>
      </c>
      <c r="OI34">
        <v>29.908578872680664</v>
      </c>
      <c r="OJ34">
        <v>31.335050582885742</v>
      </c>
      <c r="OK34">
        <v>32.347721099853516</v>
      </c>
      <c r="OL34">
        <v>33.3603515625</v>
      </c>
      <c r="OM34">
        <v>34.521949768066406</v>
      </c>
      <c r="ON34">
        <v>35.683536529541016</v>
      </c>
      <c r="OO34">
        <v>37.012062072753906</v>
      </c>
      <c r="OP34">
        <v>38.340625762939453</v>
      </c>
      <c r="OQ34">
        <v>38.717250823974609</v>
      </c>
      <c r="OR34">
        <v>39.093879699707031</v>
      </c>
      <c r="OS34">
        <v>38.111541748046875</v>
      </c>
      <c r="OT34">
        <v>37.129219055175781</v>
      </c>
      <c r="OU34">
        <v>35.194992065429688</v>
      </c>
      <c r="OV34">
        <v>33.260829925537109</v>
      </c>
      <c r="OW34">
        <v>31.409116744995117</v>
      </c>
      <c r="OX34">
        <v>29.557336807250977</v>
      </c>
      <c r="OY34">
        <v>28.046066284179688</v>
      </c>
      <c r="OZ34">
        <v>26.534736633300781</v>
      </c>
      <c r="PA34">
        <v>24.741548538208008</v>
      </c>
      <c r="PB34">
        <v>22.948362350463867</v>
      </c>
      <c r="PC34">
        <v>20.928730010986328</v>
      </c>
      <c r="PD34">
        <v>18.909170150756836</v>
      </c>
      <c r="PE34">
        <v>16.917751312255859</v>
      </c>
      <c r="PF34">
        <v>14.926410675048828</v>
      </c>
      <c r="PG34">
        <v>13.223004341125488</v>
      </c>
      <c r="PH34">
        <v>11.519535064697266</v>
      </c>
      <c r="PI34">
        <v>10.05656623840332</v>
      </c>
      <c r="PJ34">
        <v>8.5935430526733398</v>
      </c>
      <c r="PK34">
        <v>7.1620588302612305</v>
      </c>
      <c r="PL34">
        <v>5.7305746078491211</v>
      </c>
      <c r="PM34">
        <v>4.4914641380310059</v>
      </c>
      <c r="PN34">
        <v>3.2524046897888184</v>
      </c>
      <c r="PO34">
        <v>2.3687088489532471</v>
      </c>
      <c r="PP34">
        <v>1.4850493669509888</v>
      </c>
      <c r="PQ34">
        <v>0.96896553039550781</v>
      </c>
      <c r="PR34">
        <v>0.45286381244659424</v>
      </c>
      <c r="PS34">
        <v>0.16896744072437286</v>
      </c>
      <c r="PT34">
        <v>-0.11493796110153198</v>
      </c>
      <c r="PU34">
        <v>-0.28455948829650879</v>
      </c>
      <c r="PV34">
        <v>-0.4541810154914856</v>
      </c>
      <c r="PW34">
        <v>-0.54543739557266235</v>
      </c>
    </row>
    <row r="35" spans="1:439">
      <c r="A35" t="s">
        <v>133</v>
      </c>
      <c r="B35">
        <v>-0.47544041275978088</v>
      </c>
      <c r="C35">
        <v>-0.4877016544342041</v>
      </c>
      <c r="D35">
        <v>-0.49996295571327209</v>
      </c>
      <c r="E35">
        <v>-0.49632465839385986</v>
      </c>
      <c r="F35">
        <v>-0.49268642067909241</v>
      </c>
      <c r="G35">
        <v>-0.47455230355262756</v>
      </c>
      <c r="H35">
        <v>-0.45641815662384033</v>
      </c>
      <c r="I35">
        <v>-0.42430388927459717</v>
      </c>
      <c r="J35">
        <v>-0.392189621925354</v>
      </c>
      <c r="K35">
        <v>-0.34824377298355103</v>
      </c>
      <c r="L35">
        <v>-0.30429789423942566</v>
      </c>
      <c r="M35">
        <v>-0.26668322086334229</v>
      </c>
      <c r="N35">
        <v>-0.22906853258609772</v>
      </c>
      <c r="O35">
        <v>-0.19910286366939545</v>
      </c>
      <c r="P35">
        <v>-0.16913715004920959</v>
      </c>
      <c r="V35">
        <v>-0.1691371351480484</v>
      </c>
      <c r="W35">
        <v>-0.13679370284080505</v>
      </c>
      <c r="X35">
        <v>-0.10445020347833633</v>
      </c>
      <c r="Y35">
        <v>-8.935277909040451E-2</v>
      </c>
      <c r="Z35">
        <v>-7.425534725189209E-2</v>
      </c>
      <c r="AA35">
        <v>-9.4795860350131989E-2</v>
      </c>
      <c r="AB35">
        <v>-0.11533637344837189</v>
      </c>
      <c r="AC35">
        <v>-0.18142712116241455</v>
      </c>
      <c r="AD35">
        <v>-0.24751773476600647</v>
      </c>
      <c r="AE35">
        <v>-0.34649631381034851</v>
      </c>
      <c r="AF35">
        <v>-0.44547468423843384</v>
      </c>
      <c r="AG35">
        <v>-0.56814479827880859</v>
      </c>
      <c r="AH35">
        <v>-0.69081521034240723</v>
      </c>
      <c r="AI35">
        <v>-0.89501720666885376</v>
      </c>
      <c r="AJ35">
        <v>-1.099219799041748</v>
      </c>
      <c r="AK35">
        <v>-1.3872168064117432</v>
      </c>
      <c r="AL35">
        <v>-1.6752136945724487</v>
      </c>
      <c r="AM35">
        <v>-2.003089427947998</v>
      </c>
      <c r="AN35">
        <v>-2.3309643268585205</v>
      </c>
      <c r="AO35">
        <v>-2.6835055351257324</v>
      </c>
      <c r="AP35">
        <v>-3.036046028137207</v>
      </c>
      <c r="AQ35">
        <v>-3.3750364780426025</v>
      </c>
      <c r="AR35">
        <v>-3.7140264511108398</v>
      </c>
      <c r="AS35">
        <v>-4.0561122894287109</v>
      </c>
      <c r="AT35">
        <v>-4.3981962203979492</v>
      </c>
      <c r="AU35">
        <v>-4.8484830856323242</v>
      </c>
      <c r="AV35">
        <v>-5.2987709045410156</v>
      </c>
      <c r="AW35">
        <v>-5.8508148193359375</v>
      </c>
      <c r="AX35">
        <v>-6.4028615951538086</v>
      </c>
      <c r="AY35">
        <v>-6.8500828742980957</v>
      </c>
      <c r="AZ35">
        <v>-7.2973051071166992</v>
      </c>
      <c r="BA35">
        <v>-7.5974493026733398</v>
      </c>
      <c r="BB35">
        <v>-7.8975925445556641</v>
      </c>
      <c r="BC35">
        <v>-8.2656898498535156</v>
      </c>
      <c r="BD35">
        <v>-8.6337862014770508</v>
      </c>
      <c r="BE35">
        <v>-8.9519500732421875</v>
      </c>
      <c r="BF35">
        <v>-9.2701139450073242</v>
      </c>
      <c r="BG35">
        <v>-9.2090654373168945</v>
      </c>
      <c r="BH35">
        <v>-9.1480159759521484</v>
      </c>
      <c r="BI35">
        <v>-8.709101676940918</v>
      </c>
      <c r="BJ35">
        <v>-8.2701873779296875</v>
      </c>
      <c r="BK35">
        <v>-7.6605610847473145</v>
      </c>
      <c r="BL35">
        <v>-7.0509347915649414</v>
      </c>
      <c r="BM35">
        <v>-6.4853653907775879</v>
      </c>
      <c r="BN35">
        <v>-5.9197998046875</v>
      </c>
      <c r="BO35">
        <v>-5.4892511367797852</v>
      </c>
      <c r="BP35">
        <v>-5.0587019920349121</v>
      </c>
      <c r="BQ35">
        <v>-4.6175251007080078</v>
      </c>
      <c r="BR35">
        <v>-4.1763453483581543</v>
      </c>
      <c r="BS35">
        <v>-3.40116286277771</v>
      </c>
      <c r="BT35">
        <v>-2.6259801387786865</v>
      </c>
      <c r="BU35">
        <v>-1.5613399744033813</v>
      </c>
      <c r="BV35">
        <v>-0.49669969081878662</v>
      </c>
      <c r="BW35">
        <v>0.64334768056869507</v>
      </c>
      <c r="BX35">
        <v>1.7833899259567261</v>
      </c>
      <c r="BY35">
        <v>3.0002648830413818</v>
      </c>
      <c r="BZ35">
        <v>4.217139720916748</v>
      </c>
      <c r="CA35">
        <v>5.2288970947265625</v>
      </c>
      <c r="CB35">
        <v>6.2406582832336426</v>
      </c>
      <c r="CC35">
        <v>6.9578003883361816</v>
      </c>
      <c r="CD35">
        <v>7.6749420166015625</v>
      </c>
      <c r="CE35">
        <v>8.2506237030029297</v>
      </c>
      <c r="CF35">
        <v>8.8262996673583984</v>
      </c>
      <c r="CG35">
        <v>9.1829385757446289</v>
      </c>
      <c r="CH35">
        <v>9.5395746231079102</v>
      </c>
      <c r="CI35">
        <v>9.6529064178466797</v>
      </c>
      <c r="CJ35">
        <v>9.7662372589111328</v>
      </c>
      <c r="CK35">
        <v>9.8667049407958984</v>
      </c>
      <c r="CL35">
        <v>9.9671745300292969</v>
      </c>
      <c r="CM35">
        <v>10.280610084533691</v>
      </c>
      <c r="CN35">
        <v>10.594046592712402</v>
      </c>
      <c r="CO35">
        <v>10.84394359588623</v>
      </c>
      <c r="CP35">
        <v>11.093837738037109</v>
      </c>
      <c r="CQ35">
        <v>10.889664649963379</v>
      </c>
      <c r="CR35">
        <v>10.685492515563965</v>
      </c>
      <c r="CS35">
        <v>10.308399200439453</v>
      </c>
      <c r="CT35">
        <v>9.931304931640625</v>
      </c>
      <c r="CU35">
        <v>9.4394807815551758</v>
      </c>
      <c r="CV35">
        <v>8.9476509094238281</v>
      </c>
      <c r="CW35">
        <v>8.1401290893554688</v>
      </c>
      <c r="CX35">
        <v>7.3325991630554199</v>
      </c>
      <c r="CY35">
        <v>6.1703786849975586</v>
      </c>
      <c r="CZ35">
        <v>5.0081686973571777</v>
      </c>
      <c r="DA35">
        <v>3.2388982772827148</v>
      </c>
      <c r="DB35">
        <v>1.4696437120437622</v>
      </c>
      <c r="DC35">
        <v>-1.1201037168502808</v>
      </c>
      <c r="DD35">
        <v>-3.7098565101623535</v>
      </c>
      <c r="DE35">
        <v>-7.0613827705383301</v>
      </c>
      <c r="DF35">
        <v>-10.412941932678223</v>
      </c>
      <c r="DG35">
        <v>-14.081110954284668</v>
      </c>
      <c r="DH35">
        <v>-17.74931526184082</v>
      </c>
      <c r="DI35">
        <v>-21.981969833374023</v>
      </c>
      <c r="DJ35">
        <v>-26.21458625793457</v>
      </c>
      <c r="DK35">
        <v>-30.878850936889648</v>
      </c>
      <c r="DL35">
        <v>-35.543075561523438</v>
      </c>
      <c r="DM35">
        <v>-39.703254699707031</v>
      </c>
      <c r="DN35">
        <v>-43.863426208496094</v>
      </c>
      <c r="DO35">
        <v>-47.922496795654297</v>
      </c>
      <c r="DP35">
        <v>-51.981605529785156</v>
      </c>
      <c r="DQ35">
        <v>-56.564670562744141</v>
      </c>
      <c r="DR35">
        <v>-61.147773742675781</v>
      </c>
      <c r="DS35">
        <v>-64.923065185546875</v>
      </c>
      <c r="DT35">
        <v>-68.698326110839844</v>
      </c>
      <c r="DU35">
        <v>-69.452461242675781</v>
      </c>
      <c r="DV35">
        <v>-70.206581115722656</v>
      </c>
      <c r="DW35">
        <v>-68.63739013671875</v>
      </c>
      <c r="DX35">
        <v>-67.068191528320313</v>
      </c>
      <c r="DY35">
        <v>-63.693748474121094</v>
      </c>
      <c r="DZ35">
        <v>-60.319267272949219</v>
      </c>
      <c r="EA35">
        <v>-54.574996948242188</v>
      </c>
      <c r="EB35">
        <v>-48.830673217773438</v>
      </c>
      <c r="EC35">
        <v>-42.22381591796875</v>
      </c>
      <c r="ED35">
        <v>-35.617019653320313</v>
      </c>
      <c r="EE35">
        <v>-30.192632675170898</v>
      </c>
      <c r="EF35">
        <v>-24.768299102783203</v>
      </c>
      <c r="EG35">
        <v>-20.524665832519531</v>
      </c>
      <c r="EH35">
        <v>-16.281038284301758</v>
      </c>
      <c r="EI35">
        <v>-12.166107177734375</v>
      </c>
      <c r="EJ35">
        <v>-8.0511369705200195</v>
      </c>
      <c r="EK35">
        <v>-4.2913808822631836</v>
      </c>
      <c r="EL35">
        <v>-0.53159362077713013</v>
      </c>
      <c r="EM35">
        <v>3.0491805076599121</v>
      </c>
      <c r="EN35">
        <v>6.6299171447753906</v>
      </c>
      <c r="EO35">
        <v>9.7353324890136719</v>
      </c>
      <c r="EP35">
        <v>12.840717315673828</v>
      </c>
      <c r="EQ35">
        <v>13.854979515075684</v>
      </c>
      <c r="ER35">
        <v>14.869222640991211</v>
      </c>
      <c r="ES35">
        <v>12.937534332275391</v>
      </c>
      <c r="ET35">
        <v>11.005824089050293</v>
      </c>
      <c r="EU35">
        <v>6.8334259986877441</v>
      </c>
      <c r="EV35">
        <v>2.6609878540039063</v>
      </c>
      <c r="EW35">
        <v>-2.1609275341033936</v>
      </c>
      <c r="EX35">
        <v>-6.9827980995178223</v>
      </c>
      <c r="EY35">
        <v>-10.436118125915527</v>
      </c>
      <c r="EZ35">
        <v>-13.889401435852051</v>
      </c>
      <c r="FA35">
        <v>-14.646377563476563</v>
      </c>
      <c r="FB35">
        <v>-15.40333366394043</v>
      </c>
      <c r="FC35">
        <v>-13.318120956420898</v>
      </c>
      <c r="FD35">
        <v>-11.23288631439209</v>
      </c>
      <c r="FE35">
        <v>-7.4896612167358398</v>
      </c>
      <c r="FF35">
        <v>-3.7463994026184082</v>
      </c>
      <c r="FG35">
        <v>0.49341884255409241</v>
      </c>
      <c r="FH35">
        <v>4.7332348823547363</v>
      </c>
      <c r="FI35">
        <v>8.7243967056274414</v>
      </c>
      <c r="FJ35">
        <v>12.71563720703125</v>
      </c>
      <c r="FK35">
        <v>15.412277221679688</v>
      </c>
      <c r="FL35">
        <v>18.108913421630859</v>
      </c>
      <c r="FM35">
        <v>20.263128280639648</v>
      </c>
      <c r="FN35">
        <v>22.417301177978516</v>
      </c>
      <c r="FO35">
        <v>25.271038055419922</v>
      </c>
      <c r="FP35">
        <v>28.124778747558594</v>
      </c>
      <c r="FQ35">
        <v>29.981313705444336</v>
      </c>
      <c r="FR35">
        <v>31.837831497192383</v>
      </c>
      <c r="FS35">
        <v>31.182689666748047</v>
      </c>
      <c r="FT35">
        <v>30.527538299560547</v>
      </c>
      <c r="FU35">
        <v>28.488636016845703</v>
      </c>
      <c r="FV35">
        <v>26.449724197387695</v>
      </c>
      <c r="FW35">
        <v>22.452724456787109</v>
      </c>
      <c r="FX35">
        <v>18.455799102783203</v>
      </c>
      <c r="FY35">
        <v>11.701943397521973</v>
      </c>
      <c r="FZ35">
        <v>4.9480633735656738</v>
      </c>
      <c r="GA35">
        <v>-1.8904716968536377</v>
      </c>
      <c r="GB35">
        <v>-8.7288818359375</v>
      </c>
      <c r="GC35">
        <v>-14.196907043457031</v>
      </c>
      <c r="GD35">
        <v>-19.665037155151367</v>
      </c>
      <c r="GE35">
        <v>-23.431739807128906</v>
      </c>
      <c r="GF35">
        <v>-27.198423385620117</v>
      </c>
      <c r="GG35">
        <v>-27.880504608154297</v>
      </c>
      <c r="GH35">
        <v>-28.562570571899414</v>
      </c>
      <c r="GI35">
        <v>-27.28795051574707</v>
      </c>
      <c r="GJ35">
        <v>-26.013315200805664</v>
      </c>
      <c r="GK35">
        <v>-24.750741958618164</v>
      </c>
      <c r="GL35">
        <v>-23.488162994384766</v>
      </c>
      <c r="GM35">
        <v>-21.845832824707031</v>
      </c>
      <c r="GN35">
        <v>-20.203470230102539</v>
      </c>
      <c r="GO35">
        <v>-17.654119491577148</v>
      </c>
      <c r="GP35">
        <v>-15.104762077331543</v>
      </c>
      <c r="GQ35">
        <v>-12.284737586975098</v>
      </c>
      <c r="GR35">
        <v>-9.4647674560546875</v>
      </c>
      <c r="GS35">
        <v>-6.2704615592956543</v>
      </c>
      <c r="GT35">
        <v>-3.0761528015136719</v>
      </c>
      <c r="GU35">
        <v>0.5498812198638916</v>
      </c>
      <c r="GV35">
        <v>4.1758508682250977</v>
      </c>
      <c r="GW35">
        <v>6.8412103652954102</v>
      </c>
      <c r="GX35">
        <v>9.5066204071044922</v>
      </c>
      <c r="GY35">
        <v>10.107863426208496</v>
      </c>
      <c r="GZ35">
        <v>10.709090232849121</v>
      </c>
      <c r="HA35">
        <v>8.7370471954345703</v>
      </c>
      <c r="HB35">
        <v>6.765042781829834</v>
      </c>
      <c r="HC35">
        <v>2.9737517833709717</v>
      </c>
      <c r="HD35">
        <v>-0.81755346059799194</v>
      </c>
      <c r="HE35">
        <v>-4.3997559547424316</v>
      </c>
      <c r="HF35">
        <v>-7.9819493293762207</v>
      </c>
      <c r="HG35">
        <v>-10.362668037414551</v>
      </c>
      <c r="HH35">
        <v>-12.74343204498291</v>
      </c>
      <c r="HI35">
        <v>-12.800106048583984</v>
      </c>
      <c r="HJ35">
        <v>-12.856761932373047</v>
      </c>
      <c r="HK35">
        <v>-10.020264625549316</v>
      </c>
      <c r="HL35">
        <v>-7.1838221549987793</v>
      </c>
      <c r="HM35">
        <v>-3.3080711364746094</v>
      </c>
      <c r="HN35">
        <v>0.56768667697906494</v>
      </c>
      <c r="HO35">
        <v>4.5468072891235352</v>
      </c>
      <c r="HP35">
        <v>8.5258693695068359</v>
      </c>
      <c r="HQ35">
        <v>12.257400512695313</v>
      </c>
      <c r="HR35">
        <v>15.989001274108887</v>
      </c>
      <c r="HS35">
        <v>18.308666229248047</v>
      </c>
      <c r="HT35">
        <v>20.628320693969727</v>
      </c>
      <c r="HU35">
        <v>22.416357040405273</v>
      </c>
      <c r="HV35">
        <v>24.204360961914063</v>
      </c>
      <c r="HW35">
        <v>26.720821380615234</v>
      </c>
      <c r="HX35">
        <v>29.23729133605957</v>
      </c>
      <c r="HY35">
        <v>30.487174987792969</v>
      </c>
      <c r="HZ35">
        <v>31.737037658691406</v>
      </c>
      <c r="IA35">
        <v>30.274728775024414</v>
      </c>
      <c r="IB35">
        <v>28.81239128112793</v>
      </c>
      <c r="IC35">
        <v>25.91456413269043</v>
      </c>
      <c r="ID35">
        <v>23.016729354858398</v>
      </c>
      <c r="IE35">
        <v>18.308198928833008</v>
      </c>
      <c r="IF35">
        <v>13.599760055541992</v>
      </c>
      <c r="IG35">
        <v>6.8217744827270508</v>
      </c>
      <c r="IH35">
        <v>4.3773990124464035E-2</v>
      </c>
      <c r="II35">
        <v>-6.2213430404663086</v>
      </c>
      <c r="IJ35">
        <v>-12.486448287963867</v>
      </c>
      <c r="IK35">
        <v>-17.22130012512207</v>
      </c>
      <c r="IL35">
        <v>-21.956241607666016</v>
      </c>
      <c r="IM35">
        <v>-25.033929824829102</v>
      </c>
      <c r="IN35">
        <v>-28.111602783203125</v>
      </c>
      <c r="IO35">
        <v>-28.194194793701172</v>
      </c>
      <c r="IP35">
        <v>-28.276784896850586</v>
      </c>
      <c r="IQ35">
        <v>-26.484350204467773</v>
      </c>
      <c r="IR35">
        <v>-24.691902160644531</v>
      </c>
      <c r="IS35">
        <v>-23.052120208740234</v>
      </c>
      <c r="IT35">
        <v>-21.412336349487305</v>
      </c>
      <c r="IU35">
        <v>-19.497110366821289</v>
      </c>
      <c r="IV35">
        <v>-17.58184814453125</v>
      </c>
      <c r="IW35">
        <v>-14.798554420471191</v>
      </c>
      <c r="IX35">
        <v>-12.015257835388184</v>
      </c>
      <c r="IY35">
        <v>-8.9792566299438477</v>
      </c>
      <c r="IZ35">
        <v>-5.9433131217956543</v>
      </c>
      <c r="JA35">
        <v>-2.5883774757385254</v>
      </c>
      <c r="JB35">
        <v>0.76656025648117065</v>
      </c>
      <c r="JC35">
        <v>4.147453784942627</v>
      </c>
      <c r="JD35">
        <v>7.5282192230224609</v>
      </c>
      <c r="JE35">
        <v>9.0997610092163086</v>
      </c>
      <c r="JF35">
        <v>10.671333312988281</v>
      </c>
      <c r="JG35">
        <v>9.3940162658691406</v>
      </c>
      <c r="JH35">
        <v>8.1166772842407227</v>
      </c>
      <c r="JI35">
        <v>4.064417839050293</v>
      </c>
      <c r="JJ35">
        <v>1.223543006926775E-2</v>
      </c>
      <c r="JK35">
        <v>-5.3134756088256836</v>
      </c>
      <c r="JL35">
        <v>-10.639196395874023</v>
      </c>
      <c r="JM35">
        <v>-15.118740081787109</v>
      </c>
      <c r="JN35">
        <v>-19.598274230957031</v>
      </c>
      <c r="JO35">
        <v>-22.745111465454102</v>
      </c>
      <c r="JP35">
        <v>-25.892007827758789</v>
      </c>
      <c r="JQ35">
        <v>-26.260889053344727</v>
      </c>
      <c r="JR35">
        <v>-26.629749298095703</v>
      </c>
      <c r="JS35">
        <v>-23.437356948852539</v>
      </c>
      <c r="JT35">
        <v>-20.245027542114258</v>
      </c>
      <c r="JU35">
        <v>-16.017307281494141</v>
      </c>
      <c r="JV35">
        <v>-11.789581298828125</v>
      </c>
      <c r="JW35">
        <v>-7.7109370231628418</v>
      </c>
      <c r="JX35">
        <v>-3.6322886943817139</v>
      </c>
      <c r="JY35">
        <v>0.9190177321434021</v>
      </c>
      <c r="JZ35">
        <v>5.4704117774963379</v>
      </c>
      <c r="KA35">
        <v>10.086692810058594</v>
      </c>
      <c r="KB35">
        <v>14.702976226806641</v>
      </c>
      <c r="KC35">
        <v>19.82429313659668</v>
      </c>
      <c r="KD35">
        <v>24.945512771606445</v>
      </c>
      <c r="KE35">
        <v>31.295619964599609</v>
      </c>
      <c r="KF35">
        <v>37.645736694335938</v>
      </c>
      <c r="KG35">
        <v>42.260780334472656</v>
      </c>
      <c r="KH35">
        <v>46.875804901123047</v>
      </c>
      <c r="KI35">
        <v>47.640232086181641</v>
      </c>
      <c r="KJ35">
        <v>48.404674530029297</v>
      </c>
      <c r="KK35">
        <v>47.594345092773438</v>
      </c>
      <c r="KL35">
        <v>46.784000396728516</v>
      </c>
      <c r="KM35">
        <v>43.882728576660156</v>
      </c>
      <c r="KN35">
        <v>40.981513977050781</v>
      </c>
      <c r="KO35">
        <v>34.000743865966797</v>
      </c>
      <c r="KP35">
        <v>27.019943237304688</v>
      </c>
      <c r="KQ35">
        <v>18.880361557006836</v>
      </c>
      <c r="KR35">
        <v>10.740727424621582</v>
      </c>
      <c r="KS35">
        <v>3.57462477684021</v>
      </c>
      <c r="KT35">
        <v>-3.5916156768798828</v>
      </c>
      <c r="KU35">
        <v>-10.071308135986328</v>
      </c>
      <c r="KV35">
        <v>-16.550989151000977</v>
      </c>
      <c r="KW35">
        <v>-20.757118225097656</v>
      </c>
      <c r="KX35">
        <v>-24.963165283203125</v>
      </c>
      <c r="KY35">
        <v>-26.954303741455078</v>
      </c>
      <c r="KZ35">
        <v>-28.945426940917969</v>
      </c>
      <c r="LA35">
        <v>-30.185569763183594</v>
      </c>
      <c r="LB35">
        <v>-31.425701141357422</v>
      </c>
      <c r="LC35">
        <v>-30.795310974121094</v>
      </c>
      <c r="LD35">
        <v>-30.164913177490234</v>
      </c>
      <c r="LE35">
        <v>-27.42138671875</v>
      </c>
      <c r="LF35">
        <v>-24.677854537963867</v>
      </c>
      <c r="LG35">
        <v>-21.909799575805664</v>
      </c>
      <c r="LH35">
        <v>-19.141796112060547</v>
      </c>
      <c r="LI35">
        <v>-16.334922790527344</v>
      </c>
      <c r="LJ35">
        <v>-13.528048515319824</v>
      </c>
      <c r="LK35">
        <v>-9.9605817794799805</v>
      </c>
      <c r="LL35">
        <v>-6.3929786682128906</v>
      </c>
      <c r="LM35">
        <v>-2.8170604705810547</v>
      </c>
      <c r="LN35">
        <v>0.75898557901382446</v>
      </c>
      <c r="LO35">
        <v>3.7633869647979736</v>
      </c>
      <c r="LP35">
        <v>6.7677884101867676</v>
      </c>
      <c r="LQ35">
        <v>8.1272726058959961</v>
      </c>
      <c r="LR35">
        <v>9.4866809844970703</v>
      </c>
      <c r="LS35">
        <v>8.3835878372192383</v>
      </c>
      <c r="LT35">
        <v>7.2805171012878418</v>
      </c>
      <c r="LU35">
        <v>4.5461759567260742</v>
      </c>
      <c r="LV35">
        <v>1.8117256164550781</v>
      </c>
      <c r="LW35">
        <v>-1.5840301513671875</v>
      </c>
      <c r="LX35">
        <v>-4.9799137115478516</v>
      </c>
      <c r="LY35">
        <v>-8.2591867446899414</v>
      </c>
      <c r="LZ35">
        <v>-11.538460731506348</v>
      </c>
      <c r="MA35">
        <v>-13.143521308898926</v>
      </c>
      <c r="MB35">
        <v>-14.748494148254395</v>
      </c>
      <c r="MC35">
        <v>-13.862298965454102</v>
      </c>
      <c r="MD35">
        <v>-12.976119041442871</v>
      </c>
      <c r="ME35">
        <v>-10.507711410522461</v>
      </c>
      <c r="MF35">
        <v>-8.0392036437988281</v>
      </c>
      <c r="MG35">
        <v>-4.7946791648864746</v>
      </c>
      <c r="MH35">
        <v>-1.5500208139419556</v>
      </c>
      <c r="MI35">
        <v>2.3481812477111816</v>
      </c>
      <c r="MJ35">
        <v>6.2463831901550293</v>
      </c>
      <c r="MK35">
        <v>10.312612533569336</v>
      </c>
      <c r="ML35">
        <v>14.378686904907227</v>
      </c>
      <c r="MM35">
        <v>18.147693634033203</v>
      </c>
      <c r="MN35">
        <v>21.91655158996582</v>
      </c>
      <c r="MO35">
        <v>26.125864028930664</v>
      </c>
      <c r="MP35">
        <v>30.335346221923828</v>
      </c>
      <c r="MQ35">
        <v>35.572563171386719</v>
      </c>
      <c r="MR35">
        <v>40.809967041015625</v>
      </c>
      <c r="MS35">
        <v>45.682899475097656</v>
      </c>
      <c r="MT35">
        <v>50.555831909179688</v>
      </c>
      <c r="MU35">
        <v>53.423641204833984</v>
      </c>
      <c r="MV35">
        <v>56.291309356689453</v>
      </c>
      <c r="MW35">
        <v>56.566982269287109</v>
      </c>
      <c r="MX35">
        <v>56.842628479003906</v>
      </c>
      <c r="MY35">
        <v>55.789691925048828</v>
      </c>
      <c r="MZ35">
        <v>54.736652374267578</v>
      </c>
      <c r="NA35">
        <v>53.147777557373047</v>
      </c>
      <c r="NB35">
        <v>51.558822631835938</v>
      </c>
      <c r="NC35">
        <v>48.498703002929688</v>
      </c>
      <c r="ND35">
        <v>45.438583374023438</v>
      </c>
      <c r="NE35">
        <v>41.273784637451172</v>
      </c>
      <c r="NF35">
        <v>37.109134674072266</v>
      </c>
      <c r="NG35">
        <v>32.804145812988281</v>
      </c>
      <c r="NH35">
        <v>28.499320983886719</v>
      </c>
      <c r="NI35">
        <v>24.918132781982422</v>
      </c>
      <c r="NJ35">
        <v>21.336812973022461</v>
      </c>
      <c r="NK35">
        <v>18.527070999145508</v>
      </c>
      <c r="NL35">
        <v>15.717223167419434</v>
      </c>
      <c r="NM35">
        <v>13.125890731811523</v>
      </c>
      <c r="NN35">
        <v>10.534557342529297</v>
      </c>
      <c r="NO35">
        <v>8.2913980484008789</v>
      </c>
      <c r="NP35">
        <v>6.0483307838439941</v>
      </c>
      <c r="NQ35">
        <v>4.5309839248657227</v>
      </c>
      <c r="NR35">
        <v>3.0137014389038086</v>
      </c>
      <c r="NS35">
        <v>2.3917644023895264</v>
      </c>
      <c r="NT35">
        <v>1.7698101997375488</v>
      </c>
      <c r="NU35">
        <v>1.8831394910812378</v>
      </c>
      <c r="NV35">
        <v>1.9964771270751953</v>
      </c>
      <c r="NW35">
        <v>2.3741652965545654</v>
      </c>
      <c r="NX35">
        <v>2.7518534660339355</v>
      </c>
      <c r="NY35">
        <v>3.1190416812896729</v>
      </c>
      <c r="NZ35">
        <v>3.4862163066864014</v>
      </c>
      <c r="OA35">
        <v>3.847245454788208</v>
      </c>
      <c r="OB35">
        <v>4.2082605361938477</v>
      </c>
      <c r="OC35">
        <v>4.484278678894043</v>
      </c>
      <c r="OD35">
        <v>4.7603068351745605</v>
      </c>
      <c r="OE35">
        <v>4.9767956733703613</v>
      </c>
      <c r="OF35">
        <v>5.1932902336120605</v>
      </c>
      <c r="OG35">
        <v>5.2594089508056641</v>
      </c>
      <c r="OH35">
        <v>5.3255271911621094</v>
      </c>
      <c r="OI35">
        <v>5.3041281700134277</v>
      </c>
      <c r="OJ35">
        <v>5.2827281951904297</v>
      </c>
      <c r="OK35">
        <v>5.3223204612731934</v>
      </c>
      <c r="OL35">
        <v>5.3619112968444824</v>
      </c>
      <c r="OM35">
        <v>5.490910530090332</v>
      </c>
      <c r="ON35">
        <v>5.6199150085449219</v>
      </c>
      <c r="OO35">
        <v>5.7630090713500977</v>
      </c>
      <c r="OP35">
        <v>5.9061064720153809</v>
      </c>
      <c r="OQ35">
        <v>5.9144425392150879</v>
      </c>
      <c r="OR35">
        <v>5.9227795600891113</v>
      </c>
      <c r="OS35">
        <v>5.8549695014953613</v>
      </c>
      <c r="OT35">
        <v>5.7871608734130859</v>
      </c>
      <c r="OU35">
        <v>5.670189380645752</v>
      </c>
      <c r="OV35">
        <v>5.5532217025756836</v>
      </c>
      <c r="OW35">
        <v>5.4011898040771484</v>
      </c>
      <c r="OX35">
        <v>5.2491521835327148</v>
      </c>
      <c r="OY35">
        <v>5.1622071266174316</v>
      </c>
      <c r="OZ35">
        <v>5.0752596855163574</v>
      </c>
      <c r="PA35">
        <v>5.0400233268737793</v>
      </c>
      <c r="PB35">
        <v>5.0047869682312012</v>
      </c>
      <c r="PC35">
        <v>4.9554548263549805</v>
      </c>
      <c r="PD35">
        <v>4.9061236381530762</v>
      </c>
      <c r="PE35">
        <v>4.7716765403747559</v>
      </c>
      <c r="PF35">
        <v>4.6372342109680176</v>
      </c>
      <c r="PG35">
        <v>4.4455537796020508</v>
      </c>
      <c r="PH35">
        <v>4.2538661956787109</v>
      </c>
      <c r="PI35">
        <v>4.0468597412109375</v>
      </c>
      <c r="PJ35">
        <v>3.8398449420928955</v>
      </c>
      <c r="PK35">
        <v>3.5783507823944092</v>
      </c>
      <c r="PL35">
        <v>3.316856861114502</v>
      </c>
      <c r="PM35">
        <v>3.0219204425811768</v>
      </c>
      <c r="PN35">
        <v>2.7269949913024902</v>
      </c>
      <c r="PO35">
        <v>2.4306542873382568</v>
      </c>
      <c r="PP35">
        <v>2.1343250274658203</v>
      </c>
      <c r="PQ35">
        <v>1.8901628255844116</v>
      </c>
      <c r="PR35">
        <v>1.6459922790527344</v>
      </c>
      <c r="PS35">
        <v>1.5081119537353516</v>
      </c>
      <c r="PT35">
        <v>1.3702274560928345</v>
      </c>
      <c r="PU35">
        <v>1.2968326807022095</v>
      </c>
      <c r="PV35">
        <v>1.223438024520874</v>
      </c>
      <c r="PW35">
        <v>1.1478058099746704</v>
      </c>
    </row>
    <row r="36" spans="1:439">
      <c r="A36" t="s">
        <v>134</v>
      </c>
      <c r="B36">
        <v>0.69264870882034302</v>
      </c>
      <c r="C36">
        <v>0.73516219854354858</v>
      </c>
      <c r="D36">
        <v>0.77767562866210938</v>
      </c>
      <c r="E36">
        <v>0.79532277584075928</v>
      </c>
      <c r="F36">
        <v>0.8129698634147644</v>
      </c>
      <c r="G36">
        <v>0.80947482585906982</v>
      </c>
      <c r="H36">
        <v>0.80597972869873047</v>
      </c>
      <c r="I36">
        <v>0.78248846530914307</v>
      </c>
      <c r="J36">
        <v>0.75899720191955566</v>
      </c>
      <c r="K36">
        <v>0.71098339557647705</v>
      </c>
      <c r="L36">
        <v>0.66296947002410889</v>
      </c>
      <c r="M36">
        <v>0.62489646673202515</v>
      </c>
      <c r="N36">
        <v>0.58682340383529663</v>
      </c>
      <c r="O36">
        <v>0.5716400146484375</v>
      </c>
      <c r="P36">
        <v>0.55645662546157837</v>
      </c>
      <c r="V36">
        <v>0.55645662546157837</v>
      </c>
      <c r="W36">
        <v>0.54442453384399414</v>
      </c>
      <c r="X36">
        <v>0.53239238262176514</v>
      </c>
      <c r="Y36">
        <v>0.54115861654281616</v>
      </c>
      <c r="Z36">
        <v>0.54992496967315674</v>
      </c>
      <c r="AA36">
        <v>0.58180999755859375</v>
      </c>
      <c r="AB36">
        <v>0.61369508504867554</v>
      </c>
      <c r="AC36">
        <v>0.64105385541915894</v>
      </c>
      <c r="AD36">
        <v>0.66841256618499756</v>
      </c>
      <c r="AE36">
        <v>0.67915552854537964</v>
      </c>
      <c r="AF36">
        <v>0.68989849090576172</v>
      </c>
      <c r="AG36">
        <v>0.66809749603271484</v>
      </c>
      <c r="AH36">
        <v>0.64629644155502319</v>
      </c>
      <c r="AI36">
        <v>0.53849446773529053</v>
      </c>
      <c r="AJ36">
        <v>0.43069207668304443</v>
      </c>
      <c r="AK36">
        <v>0.16297784447669983</v>
      </c>
      <c r="AL36">
        <v>-0.10473638772964478</v>
      </c>
      <c r="AM36">
        <v>-0.55554014444351196</v>
      </c>
      <c r="AN36">
        <v>-1.0063431262969971</v>
      </c>
      <c r="AO36">
        <v>-1.6345061063766479</v>
      </c>
      <c r="AP36">
        <v>-2.2626676559448242</v>
      </c>
      <c r="AQ36">
        <v>-3.0931119918823242</v>
      </c>
      <c r="AR36">
        <v>-3.9235560894012451</v>
      </c>
      <c r="AS36">
        <v>-4.9880008697509766</v>
      </c>
      <c r="AT36">
        <v>-6.0524411201477051</v>
      </c>
      <c r="AU36">
        <v>-7.3217988014221191</v>
      </c>
      <c r="AV36">
        <v>-8.5911569595336914</v>
      </c>
      <c r="AW36">
        <v>-9.9540214538574219</v>
      </c>
      <c r="AX36">
        <v>-11.316892623901367</v>
      </c>
      <c r="AY36">
        <v>-12.570351600646973</v>
      </c>
      <c r="AZ36">
        <v>-13.823810577392578</v>
      </c>
      <c r="BA36">
        <v>-14.982845306396484</v>
      </c>
      <c r="BB36">
        <v>-16.141880035400391</v>
      </c>
      <c r="BC36">
        <v>-17.648994445800781</v>
      </c>
      <c r="BD36">
        <v>-19.156101226806641</v>
      </c>
      <c r="BE36">
        <v>-20.870761871337891</v>
      </c>
      <c r="BF36">
        <v>-22.585422515869141</v>
      </c>
      <c r="BG36">
        <v>-23.94499397277832</v>
      </c>
      <c r="BH36">
        <v>-25.304569244384766</v>
      </c>
      <c r="BI36">
        <v>-25.9896240234375</v>
      </c>
      <c r="BJ36">
        <v>-26.674680709838867</v>
      </c>
      <c r="BK36">
        <v>-26.862323760986328</v>
      </c>
      <c r="BL36">
        <v>-27.049966812133789</v>
      </c>
      <c r="BM36">
        <v>-27.390619277954102</v>
      </c>
      <c r="BN36">
        <v>-27.731271743774414</v>
      </c>
      <c r="BO36">
        <v>-28.038492202758789</v>
      </c>
      <c r="BP36">
        <v>-28.345712661743164</v>
      </c>
      <c r="BQ36">
        <v>-28.180757522583008</v>
      </c>
      <c r="BR36">
        <v>-28.015802383422852</v>
      </c>
      <c r="BS36">
        <v>-27.295509338378906</v>
      </c>
      <c r="BT36">
        <v>-26.575214385986328</v>
      </c>
      <c r="BU36">
        <v>-25.614852905273438</v>
      </c>
      <c r="BV36">
        <v>-24.654489517211914</v>
      </c>
      <c r="BW36">
        <v>-24.126392364501953</v>
      </c>
      <c r="BX36">
        <v>-23.598299026489258</v>
      </c>
      <c r="BY36">
        <v>-23.151420593261719</v>
      </c>
      <c r="BZ36">
        <v>-22.704540252685547</v>
      </c>
      <c r="CA36">
        <v>-21.58607292175293</v>
      </c>
      <c r="CB36">
        <v>-20.467596054077148</v>
      </c>
      <c r="CC36">
        <v>-19.225082397460938</v>
      </c>
      <c r="CD36">
        <v>-17.982566833496094</v>
      </c>
      <c r="CE36">
        <v>-17.095424652099609</v>
      </c>
      <c r="CF36">
        <v>-16.208290100097656</v>
      </c>
      <c r="CG36">
        <v>-15.234258651733398</v>
      </c>
      <c r="CH36">
        <v>-14.260235786437988</v>
      </c>
      <c r="CI36">
        <v>-13.120448112487793</v>
      </c>
      <c r="CJ36">
        <v>-11.980659484863281</v>
      </c>
      <c r="CK36">
        <v>-11.002882957458496</v>
      </c>
      <c r="CL36">
        <v>-10.025097846984863</v>
      </c>
      <c r="CM36">
        <v>-9.1747760772705078</v>
      </c>
      <c r="CN36">
        <v>-8.3244466781616211</v>
      </c>
      <c r="CO36">
        <v>-7.3780598640441895</v>
      </c>
      <c r="CP36">
        <v>-6.4316825866699219</v>
      </c>
      <c r="CQ36">
        <v>-5.4194340705871582</v>
      </c>
      <c r="CR36">
        <v>-4.4071950912475586</v>
      </c>
      <c r="CS36">
        <v>-3.4473726749420166</v>
      </c>
      <c r="CT36">
        <v>-2.4875504970550537</v>
      </c>
      <c r="CU36">
        <v>-1.5931681394577026</v>
      </c>
      <c r="CV36">
        <v>-0.69877767562866211</v>
      </c>
      <c r="CW36">
        <v>-7.6514659449458122E-3</v>
      </c>
      <c r="CX36">
        <v>0.68348169326782227</v>
      </c>
      <c r="CY36">
        <v>0.91822308301925659</v>
      </c>
      <c r="CZ36">
        <v>1.1529625654220581</v>
      </c>
      <c r="DA36">
        <v>1.0174869298934937</v>
      </c>
      <c r="DB36">
        <v>0.8820117712020874</v>
      </c>
      <c r="DC36">
        <v>0.50182515382766724</v>
      </c>
      <c r="DD36">
        <v>0.12163693457841873</v>
      </c>
      <c r="DE36">
        <v>-0.44192120432853699</v>
      </c>
      <c r="DF36">
        <v>-1.0054848194122314</v>
      </c>
      <c r="DG36">
        <v>-1.6785346269607544</v>
      </c>
      <c r="DH36">
        <v>-2.351590633392334</v>
      </c>
      <c r="DI36">
        <v>-3.2077357769012451</v>
      </c>
      <c r="DJ36">
        <v>-4.0638728141784668</v>
      </c>
      <c r="DK36">
        <v>-5.0555238723754883</v>
      </c>
      <c r="DL36">
        <v>-6.0471653938293457</v>
      </c>
      <c r="DM36">
        <v>-6.9759330749511719</v>
      </c>
      <c r="DN36">
        <v>-7.904700756072998</v>
      </c>
      <c r="DO36">
        <v>-8.8190793991088867</v>
      </c>
      <c r="DP36">
        <v>-9.7334671020507813</v>
      </c>
      <c r="DQ36">
        <v>-10.673943519592285</v>
      </c>
      <c r="DR36">
        <v>-11.61442756652832</v>
      </c>
      <c r="DS36">
        <v>-11.793306350708008</v>
      </c>
      <c r="DT36">
        <v>-11.972183227539063</v>
      </c>
      <c r="DU36">
        <v>-10.731755256652832</v>
      </c>
      <c r="DV36">
        <v>-9.4913368225097656</v>
      </c>
      <c r="DW36">
        <v>-7.1713690757751465</v>
      </c>
      <c r="DX36">
        <v>-4.8513946533203125</v>
      </c>
      <c r="DY36">
        <v>-1.7235498428344727</v>
      </c>
      <c r="DZ36">
        <v>1.4043260812759399</v>
      </c>
      <c r="EA36">
        <v>5.0667376518249512</v>
      </c>
      <c r="EB36">
        <v>8.7291841506958008</v>
      </c>
      <c r="EC36">
        <v>12.282567024230957</v>
      </c>
      <c r="ED36">
        <v>15.835914611816406</v>
      </c>
      <c r="EE36">
        <v>19.290435791015625</v>
      </c>
      <c r="EF36">
        <v>22.744922637939453</v>
      </c>
      <c r="EG36">
        <v>25.935707092285156</v>
      </c>
      <c r="EH36">
        <v>29.126491546630859</v>
      </c>
      <c r="EI36">
        <v>31.732402801513672</v>
      </c>
      <c r="EJ36">
        <v>34.338344573974609</v>
      </c>
      <c r="EK36">
        <v>36.735610961914063</v>
      </c>
      <c r="EL36">
        <v>39.132900238037109</v>
      </c>
      <c r="EM36">
        <v>42.007240295410156</v>
      </c>
      <c r="EN36">
        <v>44.881553649902344</v>
      </c>
      <c r="EO36">
        <v>46.954784393310547</v>
      </c>
      <c r="EP36">
        <v>49.027992248535156</v>
      </c>
      <c r="EQ36">
        <v>48.308826446533203</v>
      </c>
      <c r="ER36">
        <v>47.589637756347656</v>
      </c>
      <c r="ES36">
        <v>45.022945404052734</v>
      </c>
      <c r="ET36">
        <v>42.456222534179688</v>
      </c>
      <c r="EU36">
        <v>39.056739807128906</v>
      </c>
      <c r="EV36">
        <v>35.6572265625</v>
      </c>
      <c r="EW36">
        <v>31.225637435913086</v>
      </c>
      <c r="EX36">
        <v>26.794094085693359</v>
      </c>
      <c r="EY36">
        <v>21.809572219848633</v>
      </c>
      <c r="EZ36">
        <v>16.825096130371094</v>
      </c>
      <c r="FA36">
        <v>12.586793899536133</v>
      </c>
      <c r="FB36">
        <v>8.3484992980957031</v>
      </c>
      <c r="FC36">
        <v>5.292445182800293</v>
      </c>
      <c r="FD36">
        <v>2.2363629341125488</v>
      </c>
      <c r="FE36">
        <v>-0.29704087972640991</v>
      </c>
      <c r="FF36">
        <v>-2.8304679393768311</v>
      </c>
      <c r="FG36">
        <v>-5.7494421005249023</v>
      </c>
      <c r="FH36">
        <v>-8.6684188842773438</v>
      </c>
      <c r="FI36">
        <v>-12.087750434875488</v>
      </c>
      <c r="FJ36">
        <v>-15.507146835327148</v>
      </c>
      <c r="FK36">
        <v>-18.189460754394531</v>
      </c>
      <c r="FL36">
        <v>-20.871770858764648</v>
      </c>
      <c r="FM36">
        <v>-22.848369598388672</v>
      </c>
      <c r="FN36">
        <v>-24.824928283691406</v>
      </c>
      <c r="FO36">
        <v>-26.843465805053711</v>
      </c>
      <c r="FP36">
        <v>-28.862003326416016</v>
      </c>
      <c r="FQ36">
        <v>-29.5504150390625</v>
      </c>
      <c r="FR36">
        <v>-30.238815307617188</v>
      </c>
      <c r="FS36">
        <v>-29.100107192993164</v>
      </c>
      <c r="FT36">
        <v>-27.961376190185547</v>
      </c>
      <c r="FU36">
        <v>-27.146942138671875</v>
      </c>
      <c r="FV36">
        <v>-26.332509994506836</v>
      </c>
      <c r="FW36">
        <v>-26.514883041381836</v>
      </c>
      <c r="FX36">
        <v>-26.69725227355957</v>
      </c>
      <c r="FY36">
        <v>-26.396825790405273</v>
      </c>
      <c r="FZ36">
        <v>-26.096393585205078</v>
      </c>
      <c r="GA36">
        <v>-25.039827346801758</v>
      </c>
      <c r="GB36">
        <v>-23.983259201049805</v>
      </c>
      <c r="GC36">
        <v>-22.792957305908203</v>
      </c>
      <c r="GD36">
        <v>-21.602634429931641</v>
      </c>
      <c r="GE36">
        <v>-19.391555786132813</v>
      </c>
      <c r="GF36">
        <v>-17.180469512939453</v>
      </c>
      <c r="GG36">
        <v>-13.378364562988281</v>
      </c>
      <c r="GH36">
        <v>-9.5763320922851563</v>
      </c>
      <c r="GI36">
        <v>-5.4292211532592773</v>
      </c>
      <c r="GJ36">
        <v>-1.2821075916290283</v>
      </c>
      <c r="GK36">
        <v>2.8078515529632568</v>
      </c>
      <c r="GL36">
        <v>6.8978095054626465</v>
      </c>
      <c r="GM36">
        <v>10.797187805175781</v>
      </c>
      <c r="GN36">
        <v>14.696640968322754</v>
      </c>
      <c r="GO36">
        <v>17.41132926940918</v>
      </c>
      <c r="GP36">
        <v>20.126010894775391</v>
      </c>
      <c r="GQ36">
        <v>22.657636642456055</v>
      </c>
      <c r="GR36">
        <v>25.189212799072266</v>
      </c>
      <c r="GS36">
        <v>29.03880500793457</v>
      </c>
      <c r="GT36">
        <v>32.888408660888672</v>
      </c>
      <c r="GU36">
        <v>36.268585205078125</v>
      </c>
      <c r="GV36">
        <v>39.64874267578125</v>
      </c>
      <c r="GW36">
        <v>40.644329071044922</v>
      </c>
      <c r="GX36">
        <v>41.639934539794922</v>
      </c>
      <c r="GY36">
        <v>41.573646545410156</v>
      </c>
      <c r="GZ36">
        <v>41.507350921630859</v>
      </c>
      <c r="HA36">
        <v>40.622329711914063</v>
      </c>
      <c r="HB36">
        <v>39.737323760986328</v>
      </c>
      <c r="HC36">
        <v>36.214012145996094</v>
      </c>
      <c r="HD36">
        <v>32.690677642822266</v>
      </c>
      <c r="HE36">
        <v>27.949493408203125</v>
      </c>
      <c r="HF36">
        <v>23.208316802978516</v>
      </c>
      <c r="HG36">
        <v>19.542301177978516</v>
      </c>
      <c r="HH36">
        <v>15.876214981079102</v>
      </c>
      <c r="HI36">
        <v>12.91254997253418</v>
      </c>
      <c r="HJ36">
        <v>9.9488868713378906</v>
      </c>
      <c r="HK36">
        <v>7.2942194938659668</v>
      </c>
      <c r="HL36">
        <v>4.6396021842956543</v>
      </c>
      <c r="HM36">
        <v>2.1467673778533936</v>
      </c>
      <c r="HN36">
        <v>-0.34606519341468811</v>
      </c>
      <c r="HO36">
        <v>-3.5585958957672119</v>
      </c>
      <c r="HP36">
        <v>-6.7711310386657715</v>
      </c>
      <c r="HQ36">
        <v>-10.731354713439941</v>
      </c>
      <c r="HR36">
        <v>-14.691653251647949</v>
      </c>
      <c r="HS36">
        <v>-17.929767608642578</v>
      </c>
      <c r="HT36">
        <v>-21.167877197265625</v>
      </c>
      <c r="HU36">
        <v>-23.346183776855469</v>
      </c>
      <c r="HV36">
        <v>-25.524452209472656</v>
      </c>
      <c r="HW36">
        <v>-27.458223342895508</v>
      </c>
      <c r="HX36">
        <v>-29.391990661621094</v>
      </c>
      <c r="HY36">
        <v>-29.994718551635742</v>
      </c>
      <c r="HZ36">
        <v>-30.597431182861328</v>
      </c>
      <c r="IA36">
        <v>-29.595056533813477</v>
      </c>
      <c r="IB36">
        <v>-28.592660903930664</v>
      </c>
      <c r="IC36">
        <v>-28.253379821777344</v>
      </c>
      <c r="ID36">
        <v>-27.914106369018555</v>
      </c>
      <c r="IE36">
        <v>-28.663623809814453</v>
      </c>
      <c r="IF36">
        <v>-29.413124084472656</v>
      </c>
      <c r="IG36">
        <v>-29.326414108276367</v>
      </c>
      <c r="IH36">
        <v>-29.23969841003418</v>
      </c>
      <c r="II36">
        <v>-27.900949478149414</v>
      </c>
      <c r="IJ36">
        <v>-26.562198638916016</v>
      </c>
      <c r="IK36">
        <v>-24.92396354675293</v>
      </c>
      <c r="IL36">
        <v>-23.285699844360352</v>
      </c>
      <c r="IM36">
        <v>-20.540651321411133</v>
      </c>
      <c r="IN36">
        <v>-17.795595169067383</v>
      </c>
      <c r="IO36">
        <v>-13.468801498413086</v>
      </c>
      <c r="IP36">
        <v>-9.1420907974243164</v>
      </c>
      <c r="IQ36">
        <v>-4.761439323425293</v>
      </c>
      <c r="IR36">
        <v>-0.38078776001930237</v>
      </c>
      <c r="IS36">
        <v>3.7668399810791016</v>
      </c>
      <c r="IT36">
        <v>7.914466381072998</v>
      </c>
      <c r="IU36">
        <v>11.800265312194824</v>
      </c>
      <c r="IV36">
        <v>15.686139106750488</v>
      </c>
      <c r="IW36">
        <v>18.400167465209961</v>
      </c>
      <c r="IX36">
        <v>21.114192962646484</v>
      </c>
      <c r="IY36">
        <v>23.831914901733398</v>
      </c>
      <c r="IZ36">
        <v>26.549583435058594</v>
      </c>
      <c r="JA36">
        <v>30.581523895263672</v>
      </c>
      <c r="JB36">
        <v>34.613471984863281</v>
      </c>
      <c r="JC36">
        <v>37.878654479980469</v>
      </c>
      <c r="JD36">
        <v>41.143817901611328</v>
      </c>
      <c r="JE36">
        <v>41.747535705566406</v>
      </c>
      <c r="JF36">
        <v>42.351261138916016</v>
      </c>
      <c r="JG36">
        <v>42.13958740234375</v>
      </c>
      <c r="JH36">
        <v>41.927902221679688</v>
      </c>
      <c r="JI36">
        <v>41.146411895751953</v>
      </c>
      <c r="JJ36">
        <v>40.364940643310547</v>
      </c>
      <c r="JK36">
        <v>36.982833862304688</v>
      </c>
      <c r="JL36">
        <v>33.6007080078125</v>
      </c>
      <c r="JM36">
        <v>29.148813247680664</v>
      </c>
      <c r="JN36">
        <v>24.696922302246094</v>
      </c>
      <c r="JO36">
        <v>21.478780746459961</v>
      </c>
      <c r="JP36">
        <v>18.260578155517578</v>
      </c>
      <c r="JQ36">
        <v>15.837242126464844</v>
      </c>
      <c r="JR36">
        <v>13.413908004760742</v>
      </c>
      <c r="JS36">
        <v>11.09038257598877</v>
      </c>
      <c r="JT36">
        <v>8.7669010162353516</v>
      </c>
      <c r="JU36">
        <v>6.3418774604797363</v>
      </c>
      <c r="JV36">
        <v>3.9168539047241211</v>
      </c>
      <c r="JW36">
        <v>1.0972893238067627</v>
      </c>
      <c r="JX36">
        <v>-1.7222776412963867</v>
      </c>
      <c r="JY36">
        <v>-4.8557076454162598</v>
      </c>
      <c r="JZ36">
        <v>-7.9891972541809082</v>
      </c>
      <c r="KA36">
        <v>-10.483551979064941</v>
      </c>
      <c r="KB36">
        <v>-12.977901458740234</v>
      </c>
      <c r="KC36">
        <v>-14.776337623596191</v>
      </c>
      <c r="KD36">
        <v>-16.574737548828125</v>
      </c>
      <c r="KE36">
        <v>-18.330173492431641</v>
      </c>
      <c r="KF36">
        <v>-20.085609436035156</v>
      </c>
      <c r="KG36">
        <v>-20.962007522583008</v>
      </c>
      <c r="KH36">
        <v>-21.838399887084961</v>
      </c>
      <c r="KI36">
        <v>-21.685251235961914</v>
      </c>
      <c r="KJ36">
        <v>-21.532098770141602</v>
      </c>
      <c r="KK36">
        <v>-21.945228576660156</v>
      </c>
      <c r="KL36">
        <v>-22.358364105224609</v>
      </c>
      <c r="KM36">
        <v>-23.721408843994141</v>
      </c>
      <c r="KN36">
        <v>-25.084426879882813</v>
      </c>
      <c r="KO36">
        <v>-25.833431243896484</v>
      </c>
      <c r="KP36">
        <v>-26.582433700561523</v>
      </c>
      <c r="KQ36">
        <v>-26.438249588012695</v>
      </c>
      <c r="KR36">
        <v>-26.2940673828125</v>
      </c>
      <c r="KS36">
        <v>-26.597415924072266</v>
      </c>
      <c r="KT36">
        <v>-26.900768280029297</v>
      </c>
      <c r="KU36">
        <v>-26.751371383666992</v>
      </c>
      <c r="KV36">
        <v>-26.601963043212891</v>
      </c>
      <c r="KW36">
        <v>-24.382230758666992</v>
      </c>
      <c r="KX36">
        <v>-22.162540435791016</v>
      </c>
      <c r="KY36">
        <v>-19.119382858276367</v>
      </c>
      <c r="KZ36">
        <v>-16.076221466064453</v>
      </c>
      <c r="LA36">
        <v>-13.113761901855469</v>
      </c>
      <c r="LB36">
        <v>-10.151296615600586</v>
      </c>
      <c r="LC36">
        <v>-6.546872615814209</v>
      </c>
      <c r="LD36">
        <v>-2.9423797130584717</v>
      </c>
      <c r="LE36">
        <v>0.68442678451538086</v>
      </c>
      <c r="LF36">
        <v>4.3112316131591797</v>
      </c>
      <c r="LG36">
        <v>7.3321075439453125</v>
      </c>
      <c r="LH36">
        <v>10.352924346923828</v>
      </c>
      <c r="LI36">
        <v>13.183347702026367</v>
      </c>
      <c r="LJ36">
        <v>16.013767242431641</v>
      </c>
      <c r="LK36">
        <v>18.547292709350586</v>
      </c>
      <c r="LL36">
        <v>21.080913543701172</v>
      </c>
      <c r="LM36">
        <v>23.634431838989258</v>
      </c>
      <c r="LN36">
        <v>26.188051223754883</v>
      </c>
      <c r="LO36">
        <v>28.763740539550781</v>
      </c>
      <c r="LP36">
        <v>31.339431762695313</v>
      </c>
      <c r="LQ36">
        <v>32.49920654296875</v>
      </c>
      <c r="LR36">
        <v>33.658912658691406</v>
      </c>
      <c r="LS36">
        <v>32.674339294433594</v>
      </c>
      <c r="LT36">
        <v>31.689779281616211</v>
      </c>
      <c r="LU36">
        <v>29.765186309814453</v>
      </c>
      <c r="LV36">
        <v>27.840518951416016</v>
      </c>
      <c r="LW36">
        <v>25.633718490600586</v>
      </c>
      <c r="LX36">
        <v>23.426822662353516</v>
      </c>
      <c r="LY36">
        <v>20.405288696289063</v>
      </c>
      <c r="LZ36">
        <v>17.383756637573242</v>
      </c>
      <c r="MA36">
        <v>14.04520320892334</v>
      </c>
      <c r="MB36">
        <v>10.706771850585938</v>
      </c>
      <c r="MC36">
        <v>7.9941797256469727</v>
      </c>
      <c r="MD36">
        <v>5.2816963195800781</v>
      </c>
      <c r="ME36">
        <v>3.4077811241149902</v>
      </c>
      <c r="MF36">
        <v>1.5337947607040405</v>
      </c>
      <c r="MG36">
        <v>-0.20828534662723541</v>
      </c>
      <c r="MH36">
        <v>-1.9504415988922119</v>
      </c>
      <c r="MI36">
        <v>-4.3259739875793457</v>
      </c>
      <c r="MJ36">
        <v>-6.7015066146850586</v>
      </c>
      <c r="MK36">
        <v>-9.4879436492919922</v>
      </c>
      <c r="ML36">
        <v>-12.274282455444336</v>
      </c>
      <c r="MM36">
        <v>-14.838987350463867</v>
      </c>
      <c r="MN36">
        <v>-17.403593063354492</v>
      </c>
      <c r="MO36">
        <v>-19.438335418701172</v>
      </c>
      <c r="MP36">
        <v>-21.473150253295898</v>
      </c>
      <c r="MQ36">
        <v>-22.794454574584961</v>
      </c>
      <c r="MR36">
        <v>-24.115798950195313</v>
      </c>
      <c r="MS36">
        <v>-24.432523727416992</v>
      </c>
      <c r="MT36">
        <v>-24.749250411987305</v>
      </c>
      <c r="MU36">
        <v>-24.101207733154297</v>
      </c>
      <c r="MV36">
        <v>-23.45317268371582</v>
      </c>
      <c r="MW36">
        <v>-22.26936149597168</v>
      </c>
      <c r="MX36">
        <v>-21.085592269897461</v>
      </c>
      <c r="MY36">
        <v>-20.260086059570313</v>
      </c>
      <c r="MZ36">
        <v>-19.434555053710938</v>
      </c>
      <c r="NA36">
        <v>-19.256797790527344</v>
      </c>
      <c r="NB36">
        <v>-19.079032897949219</v>
      </c>
      <c r="NC36">
        <v>-18.86225700378418</v>
      </c>
      <c r="ND36">
        <v>-18.645483016967773</v>
      </c>
      <c r="NE36">
        <v>-17.814226150512695</v>
      </c>
      <c r="NF36">
        <v>-16.982992172241211</v>
      </c>
      <c r="NG36">
        <v>-15.474077224731445</v>
      </c>
      <c r="NH36">
        <v>-13.965215682983398</v>
      </c>
      <c r="NI36">
        <v>-12.202079772949219</v>
      </c>
      <c r="NJ36">
        <v>-10.438876152038574</v>
      </c>
      <c r="NK36">
        <v>-8.4869232177734375</v>
      </c>
      <c r="NL36">
        <v>-6.5348949432373047</v>
      </c>
      <c r="NM36">
        <v>-4.4529132843017578</v>
      </c>
      <c r="NN36">
        <v>-2.3709316253662109</v>
      </c>
      <c r="NO36">
        <v>-0.58150959014892578</v>
      </c>
      <c r="NP36">
        <v>1.2078396081924438</v>
      </c>
      <c r="NQ36">
        <v>2.4060401916503906</v>
      </c>
      <c r="NR36">
        <v>3.6041901111602783</v>
      </c>
      <c r="NS36">
        <v>4.2944803237915039</v>
      </c>
      <c r="NT36">
        <v>4.9847946166992188</v>
      </c>
      <c r="NU36">
        <v>5.5197281837463379</v>
      </c>
      <c r="NV36">
        <v>6.0546808242797852</v>
      </c>
      <c r="NW36">
        <v>6.505706787109375</v>
      </c>
      <c r="NX36">
        <v>6.9567322731018066</v>
      </c>
      <c r="NY36">
        <v>7.1782746315002441</v>
      </c>
      <c r="NZ36">
        <v>7.3998055458068848</v>
      </c>
      <c r="OA36">
        <v>7.3403334617614746</v>
      </c>
      <c r="OB36">
        <v>7.2808613777160645</v>
      </c>
      <c r="OC36">
        <v>7.1538958549499512</v>
      </c>
      <c r="OD36">
        <v>7.0269255638122559</v>
      </c>
      <c r="OE36">
        <v>6.9344229698181152</v>
      </c>
      <c r="OF36">
        <v>6.8419137001037598</v>
      </c>
      <c r="OG36">
        <v>6.5489363670349121</v>
      </c>
      <c r="OH36">
        <v>6.2559590339660645</v>
      </c>
      <c r="OI36">
        <v>5.770540714263916</v>
      </c>
      <c r="OJ36">
        <v>5.2851381301879883</v>
      </c>
      <c r="OK36">
        <v>4.8385071754455566</v>
      </c>
      <c r="OL36">
        <v>4.3918938636779785</v>
      </c>
      <c r="OM36">
        <v>4.1913328170776367</v>
      </c>
      <c r="ON36">
        <v>3.9907667636871338</v>
      </c>
      <c r="OO36">
        <v>4.1331157684326172</v>
      </c>
      <c r="OP36">
        <v>4.2754731178283691</v>
      </c>
      <c r="OQ36">
        <v>4.5944623947143555</v>
      </c>
      <c r="OR36">
        <v>4.9134516716003418</v>
      </c>
      <c r="OS36">
        <v>5.1849265098571777</v>
      </c>
      <c r="OT36">
        <v>5.4563899040222168</v>
      </c>
      <c r="OU36">
        <v>5.6628890037536621</v>
      </c>
      <c r="OV36">
        <v>5.8693795204162598</v>
      </c>
      <c r="OW36">
        <v>6.2164149284362793</v>
      </c>
      <c r="OX36">
        <v>6.5634646415710449</v>
      </c>
      <c r="OY36">
        <v>7.0728163719177246</v>
      </c>
      <c r="OZ36">
        <v>7.5821852684020996</v>
      </c>
      <c r="PA36">
        <v>7.9824762344360352</v>
      </c>
      <c r="PB36">
        <v>8.3827676773071289</v>
      </c>
      <c r="PC36">
        <v>8.5319738388061523</v>
      </c>
      <c r="PD36">
        <v>8.6811695098876953</v>
      </c>
      <c r="PE36">
        <v>8.6475372314453125</v>
      </c>
      <c r="PF36">
        <v>8.6139049530029297</v>
      </c>
      <c r="PG36">
        <v>8.6417512893676758</v>
      </c>
      <c r="PH36">
        <v>8.6695976257324219</v>
      </c>
      <c r="PI36">
        <v>8.7997426986694336</v>
      </c>
      <c r="PJ36">
        <v>8.9298906326293945</v>
      </c>
      <c r="PK36">
        <v>8.8981494903564453</v>
      </c>
      <c r="PL36">
        <v>8.8664073944091797</v>
      </c>
      <c r="PM36">
        <v>8.6325244903564453</v>
      </c>
      <c r="PN36">
        <v>8.398646354675293</v>
      </c>
      <c r="PO36">
        <v>8.0718822479248047</v>
      </c>
      <c r="PP36">
        <v>7.7451291084289551</v>
      </c>
      <c r="PQ36">
        <v>7.4741811752319336</v>
      </c>
      <c r="PR36">
        <v>7.2032232284545898</v>
      </c>
      <c r="PS36">
        <v>6.9307861328125</v>
      </c>
      <c r="PT36">
        <v>6.6583361625671387</v>
      </c>
      <c r="PU36">
        <v>6.2329497337341309</v>
      </c>
      <c r="PV36">
        <v>5.8075637817382813</v>
      </c>
      <c r="PW36">
        <v>5.3145046234130859</v>
      </c>
    </row>
    <row r="37" spans="1:439">
      <c r="A37" t="s">
        <v>135</v>
      </c>
      <c r="B37">
        <v>-0.45149075984954834</v>
      </c>
      <c r="C37">
        <v>-0.47535449266433716</v>
      </c>
      <c r="D37">
        <v>-0.4992181658744812</v>
      </c>
      <c r="E37">
        <v>-0.5068671703338623</v>
      </c>
      <c r="F37">
        <v>-0.51451611518859863</v>
      </c>
      <c r="G37">
        <v>-0.50744009017944336</v>
      </c>
      <c r="H37">
        <v>-0.50036400556564331</v>
      </c>
      <c r="I37">
        <v>-0.47970890998840332</v>
      </c>
      <c r="J37">
        <v>-0.45905375480651855</v>
      </c>
      <c r="K37">
        <v>-0.42430388927459717</v>
      </c>
      <c r="L37">
        <v>-0.38955399394035339</v>
      </c>
      <c r="M37">
        <v>-0.36179420351982117</v>
      </c>
      <c r="N37">
        <v>-0.33403441309928894</v>
      </c>
      <c r="O37">
        <v>-0.31962451338768005</v>
      </c>
      <c r="P37">
        <v>-0.30521461367607117</v>
      </c>
      <c r="V37">
        <v>-0.30521461367607117</v>
      </c>
      <c r="W37">
        <v>-0.29269549250602722</v>
      </c>
      <c r="X37">
        <v>-0.28017637133598328</v>
      </c>
      <c r="Y37">
        <v>-0.28060609102249146</v>
      </c>
      <c r="Z37">
        <v>-0.28103578090667725</v>
      </c>
      <c r="AA37">
        <v>-0.29470083117485046</v>
      </c>
      <c r="AB37">
        <v>-0.30836585164070129</v>
      </c>
      <c r="AC37">
        <v>-0.32117149233818054</v>
      </c>
      <c r="AD37">
        <v>-0.3339771032333374</v>
      </c>
      <c r="AE37">
        <v>-0.34503519535064697</v>
      </c>
      <c r="AF37">
        <v>-0.35609328746795654</v>
      </c>
      <c r="AG37">
        <v>-0.38365250825881958</v>
      </c>
      <c r="AH37">
        <v>-0.41121181845664978</v>
      </c>
      <c r="AI37">
        <v>-0.4703410267829895</v>
      </c>
      <c r="AJ37">
        <v>-0.52947032451629639</v>
      </c>
      <c r="AK37">
        <v>-0.59521722793579102</v>
      </c>
      <c r="AL37">
        <v>-0.66096401214599609</v>
      </c>
      <c r="AM37">
        <v>-0.694510817527771</v>
      </c>
      <c r="AN37">
        <v>-0.72805744409561157</v>
      </c>
      <c r="AO37">
        <v>-0.68422615528106689</v>
      </c>
      <c r="AP37">
        <v>-0.64039492607116699</v>
      </c>
      <c r="AQ37">
        <v>-0.50758343935012817</v>
      </c>
      <c r="AR37">
        <v>-0.37477195262908936</v>
      </c>
      <c r="AS37">
        <v>-0.16320663690567017</v>
      </c>
      <c r="AT37">
        <v>4.8357918858528137E-2</v>
      </c>
      <c r="AU37">
        <v>0.36004665493965149</v>
      </c>
      <c r="AV37">
        <v>0.67173534631729126</v>
      </c>
      <c r="AW37">
        <v>1.0655287504196167</v>
      </c>
      <c r="AX37">
        <v>1.4593242406845093</v>
      </c>
      <c r="AY37">
        <v>1.8780127763748169</v>
      </c>
      <c r="AZ37">
        <v>2.296701192855835</v>
      </c>
      <c r="BA37">
        <v>2.7349274158477783</v>
      </c>
      <c r="BB37">
        <v>3.1731536388397217</v>
      </c>
      <c r="BC37">
        <v>3.748577356338501</v>
      </c>
      <c r="BD37">
        <v>4.3239984512329102</v>
      </c>
      <c r="BE37">
        <v>5.0817341804504395</v>
      </c>
      <c r="BF37">
        <v>5.839470386505127</v>
      </c>
      <c r="BG37">
        <v>6.6628384590148926</v>
      </c>
      <c r="BH37">
        <v>7.486210823059082</v>
      </c>
      <c r="BI37">
        <v>8.2048711776733398</v>
      </c>
      <c r="BJ37">
        <v>8.9235315322875977</v>
      </c>
      <c r="BK37">
        <v>9.4976339340209961</v>
      </c>
      <c r="BL37">
        <v>10.071738243103027</v>
      </c>
      <c r="BM37">
        <v>10.688013076782227</v>
      </c>
      <c r="BN37">
        <v>11.304286956787109</v>
      </c>
      <c r="BO37">
        <v>11.892369270324707</v>
      </c>
      <c r="BP37">
        <v>12.480452537536621</v>
      </c>
      <c r="BQ37">
        <v>12.817179679870605</v>
      </c>
      <c r="BR37">
        <v>13.153907775878906</v>
      </c>
      <c r="BS37">
        <v>13.160468101501465</v>
      </c>
      <c r="BT37">
        <v>13.167028427124023</v>
      </c>
      <c r="BU37">
        <v>13.004280090332031</v>
      </c>
      <c r="BV37">
        <v>12.841530799865723</v>
      </c>
      <c r="BW37">
        <v>12.85118579864502</v>
      </c>
      <c r="BX37">
        <v>12.86083984375</v>
      </c>
      <c r="BY37">
        <v>12.880864143371582</v>
      </c>
      <c r="BZ37">
        <v>12.90088939666748</v>
      </c>
      <c r="CA37">
        <v>12.542619705200195</v>
      </c>
      <c r="CB37">
        <v>12.184348106384277</v>
      </c>
      <c r="CC37">
        <v>11.722286224365234</v>
      </c>
      <c r="CD37">
        <v>11.260225296020508</v>
      </c>
      <c r="CE37">
        <v>10.927335739135742</v>
      </c>
      <c r="CF37">
        <v>10.594449043273926</v>
      </c>
      <c r="CG37">
        <v>10.12734317779541</v>
      </c>
      <c r="CH37">
        <v>9.6602420806884766</v>
      </c>
      <c r="CI37">
        <v>9.0375213623046875</v>
      </c>
      <c r="CJ37">
        <v>8.414799690246582</v>
      </c>
      <c r="CK37">
        <v>7.8961324691772461</v>
      </c>
      <c r="CL37">
        <v>7.3774609565734863</v>
      </c>
      <c r="CM37">
        <v>7.022458553314209</v>
      </c>
      <c r="CN37">
        <v>6.6674528121948242</v>
      </c>
      <c r="CO37">
        <v>6.3436160087585449</v>
      </c>
      <c r="CP37">
        <v>6.0197820663452148</v>
      </c>
      <c r="CQ37">
        <v>5.6753759384155273</v>
      </c>
      <c r="CR37">
        <v>5.3309726715087891</v>
      </c>
      <c r="CS37">
        <v>5.0975766181945801</v>
      </c>
      <c r="CT37">
        <v>4.8641819953918457</v>
      </c>
      <c r="CU37">
        <v>4.7548050880432129</v>
      </c>
      <c r="CV37">
        <v>4.6454267501831055</v>
      </c>
      <c r="CW37">
        <v>4.4984641075134277</v>
      </c>
      <c r="CX37">
        <v>4.3515000343322754</v>
      </c>
      <c r="CY37">
        <v>4.1519379615783691</v>
      </c>
      <c r="CZ37">
        <v>3.9523777961730957</v>
      </c>
      <c r="DA37">
        <v>3.8446614742279053</v>
      </c>
      <c r="DB37">
        <v>3.7369458675384521</v>
      </c>
      <c r="DC37">
        <v>3.7374610900878906</v>
      </c>
      <c r="DD37">
        <v>3.7379767894744873</v>
      </c>
      <c r="DE37">
        <v>3.7378909587860107</v>
      </c>
      <c r="DF37">
        <v>3.7378053665161133</v>
      </c>
      <c r="DG37">
        <v>3.8642845153808594</v>
      </c>
      <c r="DH37">
        <v>3.9907655715942383</v>
      </c>
      <c r="DI37">
        <v>4.5968136787414551</v>
      </c>
      <c r="DJ37">
        <v>5.2028565406799316</v>
      </c>
      <c r="DK37">
        <v>6.1593265533447266</v>
      </c>
      <c r="DL37">
        <v>7.1157889366149902</v>
      </c>
      <c r="DM37">
        <v>7.9643430709838867</v>
      </c>
      <c r="DN37">
        <v>8.8128957748413086</v>
      </c>
      <c r="DO37">
        <v>9.6211919784545898</v>
      </c>
      <c r="DP37">
        <v>10.429495811462402</v>
      </c>
      <c r="DQ37">
        <v>11.371260643005371</v>
      </c>
      <c r="DR37">
        <v>12.313035011291504</v>
      </c>
      <c r="DS37">
        <v>13.249308586120605</v>
      </c>
      <c r="DT37">
        <v>14.185573577880859</v>
      </c>
      <c r="DU37">
        <v>14.592432975769043</v>
      </c>
      <c r="DV37">
        <v>14.999288558959961</v>
      </c>
      <c r="DW37">
        <v>14.696338653564453</v>
      </c>
      <c r="DX37">
        <v>14.393383979797363</v>
      </c>
      <c r="DY37">
        <v>13.625425338745117</v>
      </c>
      <c r="DZ37">
        <v>12.857458114624023</v>
      </c>
      <c r="EA37">
        <v>11.703183174133301</v>
      </c>
      <c r="EB37">
        <v>10.548897743225098</v>
      </c>
      <c r="EC37">
        <v>8.989415168762207</v>
      </c>
      <c r="ED37">
        <v>7.4299483299255371</v>
      </c>
      <c r="EE37">
        <v>5.1523470878601074</v>
      </c>
      <c r="EF37">
        <v>2.8747663497924805</v>
      </c>
      <c r="EG37">
        <v>-0.13349924981594086</v>
      </c>
      <c r="EH37">
        <v>-3.141765832901001</v>
      </c>
      <c r="EI37">
        <v>-5.6487865447998047</v>
      </c>
      <c r="EJ37">
        <v>-8.1558284759521484</v>
      </c>
      <c r="EK37">
        <v>-9.5021276473999023</v>
      </c>
      <c r="EL37">
        <v>-10.848441123962402</v>
      </c>
      <c r="EM37">
        <v>-11.952247619628906</v>
      </c>
      <c r="EN37">
        <v>-13.056045532226563</v>
      </c>
      <c r="EO37">
        <v>-14.222362518310547</v>
      </c>
      <c r="EP37">
        <v>-15.388667106628418</v>
      </c>
      <c r="EQ37">
        <v>-15.906281471252441</v>
      </c>
      <c r="ER37">
        <v>-16.42388916015625</v>
      </c>
      <c r="ES37">
        <v>-15.469862937927246</v>
      </c>
      <c r="ET37">
        <v>-14.515825271606445</v>
      </c>
      <c r="EU37">
        <v>-12.293591499328613</v>
      </c>
      <c r="EV37">
        <v>-10.071337699890137</v>
      </c>
      <c r="EW37">
        <v>-7.3188672065734863</v>
      </c>
      <c r="EX37">
        <v>-4.5664229393005371</v>
      </c>
      <c r="EY37">
        <v>-1.5033212900161743</v>
      </c>
      <c r="EZ37">
        <v>1.5597518682479858</v>
      </c>
      <c r="FA37">
        <v>5.0371298789978027</v>
      </c>
      <c r="FB37">
        <v>8.5145111083984375</v>
      </c>
      <c r="FC37">
        <v>12.462628364562988</v>
      </c>
      <c r="FD37">
        <v>16.41077995300293</v>
      </c>
      <c r="FE37">
        <v>19.551198959350586</v>
      </c>
      <c r="FF37">
        <v>22.691646575927734</v>
      </c>
      <c r="FG37">
        <v>23.978143692016602</v>
      </c>
      <c r="FH37">
        <v>25.264631271362305</v>
      </c>
      <c r="FI37">
        <v>25.216648101806641</v>
      </c>
      <c r="FJ37">
        <v>25.168661117553711</v>
      </c>
      <c r="FK37">
        <v>24.270866394042969</v>
      </c>
      <c r="FL37">
        <v>23.373065948486328</v>
      </c>
      <c r="FM37">
        <v>22.688465118408203</v>
      </c>
      <c r="FN37">
        <v>22.003875732421875</v>
      </c>
      <c r="FO37">
        <v>21.633800506591797</v>
      </c>
      <c r="FP37">
        <v>21.263725280761719</v>
      </c>
      <c r="FQ37">
        <v>19.734035491943359</v>
      </c>
      <c r="FR37">
        <v>18.204341888427734</v>
      </c>
      <c r="FS37">
        <v>15.887049674987793</v>
      </c>
      <c r="FT37">
        <v>13.569710731506348</v>
      </c>
      <c r="FU37">
        <v>11.726212501525879</v>
      </c>
      <c r="FV37">
        <v>9.8827142715454102</v>
      </c>
      <c r="FW37">
        <v>8.2903718948364258</v>
      </c>
      <c r="FX37">
        <v>6.6980600357055664</v>
      </c>
      <c r="FY37">
        <v>4.8520708084106445</v>
      </c>
      <c r="FZ37">
        <v>3.0060806274414063</v>
      </c>
      <c r="GA37">
        <v>1.4012768268585205</v>
      </c>
      <c r="GB37">
        <v>-0.20352225005626678</v>
      </c>
      <c r="GC37">
        <v>-1.2087039947509766</v>
      </c>
      <c r="GD37">
        <v>-2.2139050960540771</v>
      </c>
      <c r="GE37">
        <v>-3.1182937622070313</v>
      </c>
      <c r="GF37">
        <v>-4.0226826667785645</v>
      </c>
      <c r="GG37">
        <v>-4.9662332534790039</v>
      </c>
      <c r="GH37">
        <v>-5.9097661972045898</v>
      </c>
      <c r="GI37">
        <v>-6.9269700050354004</v>
      </c>
      <c r="GJ37">
        <v>-7.9441742897033691</v>
      </c>
      <c r="GK37">
        <v>-9.6549177169799805</v>
      </c>
      <c r="GL37">
        <v>-11.365664482116699</v>
      </c>
      <c r="GM37">
        <v>-13.494027137756348</v>
      </c>
      <c r="GN37">
        <v>-15.622432708740234</v>
      </c>
      <c r="GO37">
        <v>-17.161346435546875</v>
      </c>
      <c r="GP37">
        <v>-18.700258255004883</v>
      </c>
      <c r="GQ37">
        <v>-19.698928833007813</v>
      </c>
      <c r="GR37">
        <v>-20.697578430175781</v>
      </c>
      <c r="GS37">
        <v>-21.705013275146484</v>
      </c>
      <c r="GT37">
        <v>-22.712448120117188</v>
      </c>
      <c r="GU37">
        <v>-23.059347152709961</v>
      </c>
      <c r="GV37">
        <v>-23.40623664855957</v>
      </c>
      <c r="GW37">
        <v>-22.84394645690918</v>
      </c>
      <c r="GX37">
        <v>-22.281642913818359</v>
      </c>
      <c r="GY37">
        <v>-21.553985595703125</v>
      </c>
      <c r="GZ37">
        <v>-20.826322555541992</v>
      </c>
      <c r="HA37">
        <v>-19.357282638549805</v>
      </c>
      <c r="HB37">
        <v>-17.888271331787109</v>
      </c>
      <c r="HC37">
        <v>-14.980508804321289</v>
      </c>
      <c r="HD37">
        <v>-12.072736740112305</v>
      </c>
      <c r="HE37">
        <v>-8.6907272338867188</v>
      </c>
      <c r="HF37">
        <v>-5.3087153434753418</v>
      </c>
      <c r="HG37">
        <v>-1.8110607862472534</v>
      </c>
      <c r="HH37">
        <v>1.6866610050201416</v>
      </c>
      <c r="HI37">
        <v>5.8410754203796387</v>
      </c>
      <c r="HJ37">
        <v>9.9954919815063477</v>
      </c>
      <c r="HK37">
        <v>13.828596115112305</v>
      </c>
      <c r="HL37">
        <v>17.661626815795898</v>
      </c>
      <c r="HM37">
        <v>20.070558547973633</v>
      </c>
      <c r="HN37">
        <v>22.479484558105469</v>
      </c>
      <c r="HO37">
        <v>23.789098739624023</v>
      </c>
      <c r="HP37">
        <v>25.098705291748047</v>
      </c>
      <c r="HQ37">
        <v>25.385866165161133</v>
      </c>
      <c r="HR37">
        <v>25.673032760620117</v>
      </c>
      <c r="HS37">
        <v>24.84614372253418</v>
      </c>
      <c r="HT37">
        <v>24.019247055053711</v>
      </c>
      <c r="HU37">
        <v>23.224523544311523</v>
      </c>
      <c r="HV37">
        <v>22.429815292358398</v>
      </c>
      <c r="HW37">
        <v>21.976486206054688</v>
      </c>
      <c r="HX37">
        <v>21.523159027099609</v>
      </c>
      <c r="HY37">
        <v>20.149202346801758</v>
      </c>
      <c r="HZ37">
        <v>18.775239944458008</v>
      </c>
      <c r="IA37">
        <v>16.612613677978516</v>
      </c>
      <c r="IB37">
        <v>14.449944496154785</v>
      </c>
      <c r="IC37">
        <v>12.629021644592285</v>
      </c>
      <c r="ID37">
        <v>10.808097839355469</v>
      </c>
      <c r="IE37">
        <v>9.136601448059082</v>
      </c>
      <c r="IF37">
        <v>7.4651365280151367</v>
      </c>
      <c r="IG37">
        <v>5.5026650428771973</v>
      </c>
      <c r="IH37">
        <v>3.5401911735534668</v>
      </c>
      <c r="II37">
        <v>1.8615907430648804</v>
      </c>
      <c r="IJ37">
        <v>0.18299359083175659</v>
      </c>
      <c r="IK37">
        <v>-1.0191394090652466</v>
      </c>
      <c r="IL37">
        <v>-2.2212955951690674</v>
      </c>
      <c r="IM37">
        <v>-3.5322563648223877</v>
      </c>
      <c r="IN37">
        <v>-4.8432173728942871</v>
      </c>
      <c r="IO37">
        <v>-6.1891002655029297</v>
      </c>
      <c r="IP37">
        <v>-7.5349578857421875</v>
      </c>
      <c r="IQ37">
        <v>-8.925847053527832</v>
      </c>
      <c r="IR37">
        <v>-10.31673526763916</v>
      </c>
      <c r="IS37">
        <v>-12.44490909576416</v>
      </c>
      <c r="IT37">
        <v>-14.573084831237793</v>
      </c>
      <c r="IU37">
        <v>-16.984828948974609</v>
      </c>
      <c r="IV37">
        <v>-19.39661979675293</v>
      </c>
      <c r="IW37">
        <v>-20.697040557861328</v>
      </c>
      <c r="IX37">
        <v>-21.997455596923828</v>
      </c>
      <c r="IY37">
        <v>-22.439180374145508</v>
      </c>
      <c r="IZ37">
        <v>-22.880895614624023</v>
      </c>
      <c r="JA37">
        <v>-23.634363174438477</v>
      </c>
      <c r="JB37">
        <v>-24.387834548950195</v>
      </c>
      <c r="JC37">
        <v>-24.672138214111328</v>
      </c>
      <c r="JD37">
        <v>-24.956432342529297</v>
      </c>
      <c r="JE37">
        <v>-24.250673294067383</v>
      </c>
      <c r="JF37">
        <v>-23.544902801513672</v>
      </c>
      <c r="JG37">
        <v>-22.54643440246582</v>
      </c>
      <c r="JH37">
        <v>-21.547962188720703</v>
      </c>
      <c r="JI37">
        <v>-19.552715301513672</v>
      </c>
      <c r="JJ37">
        <v>-17.557504653930664</v>
      </c>
      <c r="JK37">
        <v>-14.058392524719238</v>
      </c>
      <c r="JL37">
        <v>-10.559268951416016</v>
      </c>
      <c r="JM37">
        <v>-6.6523122787475586</v>
      </c>
      <c r="JN37">
        <v>-2.7453558444976807</v>
      </c>
      <c r="JO37">
        <v>1.2468115091323853</v>
      </c>
      <c r="JP37">
        <v>5.2390546798706055</v>
      </c>
      <c r="JQ37">
        <v>9.7488193511962891</v>
      </c>
      <c r="JR37">
        <v>14.258584022521973</v>
      </c>
      <c r="JS37">
        <v>17.940769195556641</v>
      </c>
      <c r="JT37">
        <v>21.622886657714844</v>
      </c>
      <c r="JU37">
        <v>23.100507736206055</v>
      </c>
      <c r="JV37">
        <v>24.578113555908203</v>
      </c>
      <c r="JW37">
        <v>25.312477111816406</v>
      </c>
      <c r="JX37">
        <v>26.046836853027344</v>
      </c>
      <c r="JY37">
        <v>26.495454788208008</v>
      </c>
      <c r="JZ37">
        <v>26.944084167480469</v>
      </c>
      <c r="KA37">
        <v>26.232616424560547</v>
      </c>
      <c r="KB37">
        <v>25.521142959594727</v>
      </c>
      <c r="KC37">
        <v>24.7265625</v>
      </c>
      <c r="KD37">
        <v>23.931995391845703</v>
      </c>
      <c r="KE37">
        <v>23.301164627075195</v>
      </c>
      <c r="KF37">
        <v>22.67033576965332</v>
      </c>
      <c r="KG37">
        <v>20.992794036865234</v>
      </c>
      <c r="KH37">
        <v>19.315248489379883</v>
      </c>
      <c r="KI37">
        <v>16.859071731567383</v>
      </c>
      <c r="KJ37">
        <v>14.402849197387695</v>
      </c>
      <c r="KK37">
        <v>12.343544006347656</v>
      </c>
      <c r="KL37">
        <v>10.284241676330566</v>
      </c>
      <c r="KM37">
        <v>8.4043598175048828</v>
      </c>
      <c r="KN37">
        <v>6.5245132446289063</v>
      </c>
      <c r="KO37">
        <v>4.4216666221618652</v>
      </c>
      <c r="KP37">
        <v>2.3188169002532959</v>
      </c>
      <c r="KQ37">
        <v>1.0252170562744141</v>
      </c>
      <c r="KR37">
        <v>-0.26837548613548279</v>
      </c>
      <c r="KS37">
        <v>-0.53726047277450562</v>
      </c>
      <c r="KT37">
        <v>-0.80615061521530151</v>
      </c>
      <c r="KU37">
        <v>-1.3531830310821533</v>
      </c>
      <c r="KV37">
        <v>-1.9002186059951782</v>
      </c>
      <c r="KW37">
        <v>-3.0526707172393799</v>
      </c>
      <c r="KX37">
        <v>-4.2051005363464355</v>
      </c>
      <c r="KY37">
        <v>-5.5514116287231445</v>
      </c>
      <c r="KZ37">
        <v>-6.8977246284484863</v>
      </c>
      <c r="LA37">
        <v>-8.6815776824951172</v>
      </c>
      <c r="LB37">
        <v>-10.465434074401855</v>
      </c>
      <c r="LC37">
        <v>-12.565864562988281</v>
      </c>
      <c r="LD37">
        <v>-14.666336059570313</v>
      </c>
      <c r="LE37">
        <v>-16.322536468505859</v>
      </c>
      <c r="LF37">
        <v>-17.978734970092773</v>
      </c>
      <c r="LG37">
        <v>-19.758493423461914</v>
      </c>
      <c r="LH37">
        <v>-21.538215637207031</v>
      </c>
      <c r="LI37">
        <v>-23.688617706298828</v>
      </c>
      <c r="LJ37">
        <v>-25.839021682739258</v>
      </c>
      <c r="LK37">
        <v>-26.72044563293457</v>
      </c>
      <c r="LL37">
        <v>-27.601898193359375</v>
      </c>
      <c r="LM37">
        <v>-27.655612945556641</v>
      </c>
      <c r="LN37">
        <v>-27.709331512451172</v>
      </c>
      <c r="LO37">
        <v>-27.884796142578125</v>
      </c>
      <c r="LP37">
        <v>-28.060260772705078</v>
      </c>
      <c r="LQ37">
        <v>-27.307479858398438</v>
      </c>
      <c r="LR37">
        <v>-26.554708480834961</v>
      </c>
      <c r="LS37">
        <v>-24.301885604858398</v>
      </c>
      <c r="LT37">
        <v>-22.049135208129883</v>
      </c>
      <c r="LU37">
        <v>-19.201349258422852</v>
      </c>
      <c r="LV37">
        <v>-16.35345458984375</v>
      </c>
      <c r="LW37">
        <v>-13.447943687438965</v>
      </c>
      <c r="LX37">
        <v>-10.542312622070313</v>
      </c>
      <c r="LY37">
        <v>-7.0531105995178223</v>
      </c>
      <c r="LZ37">
        <v>-3.5639090538024902</v>
      </c>
      <c r="MA37">
        <v>0.34480759501457214</v>
      </c>
      <c r="MB37">
        <v>4.2533812522888184</v>
      </c>
      <c r="MC37">
        <v>8.0017871856689453</v>
      </c>
      <c r="MD37">
        <v>11.750046730041504</v>
      </c>
      <c r="ME37">
        <v>15.488195419311523</v>
      </c>
      <c r="MF37">
        <v>19.226482391357422</v>
      </c>
      <c r="MG37">
        <v>22.482639312744141</v>
      </c>
      <c r="MH37">
        <v>25.738887786865234</v>
      </c>
      <c r="MI37">
        <v>26.918615341186523</v>
      </c>
      <c r="MJ37">
        <v>28.098346710205078</v>
      </c>
      <c r="MK37">
        <v>27.609228134155273</v>
      </c>
      <c r="ML37">
        <v>27.120101928710938</v>
      </c>
      <c r="MM37">
        <v>26.098011016845703</v>
      </c>
      <c r="MN37">
        <v>25.075956344604492</v>
      </c>
      <c r="MO37">
        <v>23.85139274597168</v>
      </c>
      <c r="MP37">
        <v>22.626781463623047</v>
      </c>
      <c r="MQ37">
        <v>21.130552291870117</v>
      </c>
      <c r="MR37">
        <v>19.634254455566406</v>
      </c>
      <c r="MS37">
        <v>17.423273086547852</v>
      </c>
      <c r="MT37">
        <v>15.212292671203613</v>
      </c>
      <c r="MU37">
        <v>12.380793571472168</v>
      </c>
      <c r="MV37">
        <v>9.5493936538696289</v>
      </c>
      <c r="MW37">
        <v>6.466038703918457</v>
      </c>
      <c r="MX37">
        <v>3.3828005790710449</v>
      </c>
      <c r="MY37">
        <v>0.19430992007255554</v>
      </c>
      <c r="MZ37">
        <v>-2.9943044185638428</v>
      </c>
      <c r="NA37">
        <v>-6.5219802856445313</v>
      </c>
      <c r="NB37">
        <v>-10.049792289733887</v>
      </c>
      <c r="NC37">
        <v>-13.701340675354004</v>
      </c>
      <c r="ND37">
        <v>-17.352888107299805</v>
      </c>
      <c r="NE37">
        <v>-19.903141021728516</v>
      </c>
      <c r="NF37">
        <v>-22.453281402587891</v>
      </c>
      <c r="NG37">
        <v>-23.530878067016602</v>
      </c>
      <c r="NH37">
        <v>-24.608421325683594</v>
      </c>
      <c r="NI37">
        <v>-25.392387390136719</v>
      </c>
      <c r="NJ37">
        <v>-26.176385879516602</v>
      </c>
      <c r="NK37">
        <v>-27.121465682983398</v>
      </c>
      <c r="NL37">
        <v>-28.066577911376953</v>
      </c>
      <c r="NM37">
        <v>-28.72675895690918</v>
      </c>
      <c r="NN37">
        <v>-29.386936187744141</v>
      </c>
      <c r="NO37">
        <v>-29.565252304077148</v>
      </c>
      <c r="NP37">
        <v>-29.743558883666992</v>
      </c>
      <c r="NQ37">
        <v>-29.323402404785156</v>
      </c>
      <c r="NR37">
        <v>-28.903257369995117</v>
      </c>
      <c r="NS37">
        <v>-28.420001983642578</v>
      </c>
      <c r="NT37">
        <v>-27.936733245849609</v>
      </c>
      <c r="NU37">
        <v>-27.622726440429688</v>
      </c>
      <c r="NV37">
        <v>-27.308700561523438</v>
      </c>
      <c r="NW37">
        <v>-26.338411331176758</v>
      </c>
      <c r="NX37">
        <v>-25.368124008178711</v>
      </c>
      <c r="NY37">
        <v>-23.612035751342773</v>
      </c>
      <c r="NZ37">
        <v>-21.85600471496582</v>
      </c>
      <c r="OA37">
        <v>-19.851409912109375</v>
      </c>
      <c r="OB37">
        <v>-17.846889495849609</v>
      </c>
      <c r="OC37">
        <v>-16.155973434448242</v>
      </c>
      <c r="OD37">
        <v>-14.464997291564941</v>
      </c>
      <c r="OE37">
        <v>-13.058549880981445</v>
      </c>
      <c r="OF37">
        <v>-11.652048110961914</v>
      </c>
      <c r="OG37">
        <v>-10.207843780517578</v>
      </c>
      <c r="OH37">
        <v>-8.7636404037475586</v>
      </c>
      <c r="OI37">
        <v>-7.2947726249694824</v>
      </c>
      <c r="OJ37">
        <v>-5.8259601593017578</v>
      </c>
      <c r="OK37">
        <v>-4.3718171119689941</v>
      </c>
      <c r="OL37">
        <v>-2.9177305698394775</v>
      </c>
      <c r="OM37">
        <v>-1.586626410484314</v>
      </c>
      <c r="ON37">
        <v>-0.25547310709953308</v>
      </c>
      <c r="OO37">
        <v>0.89896196126937866</v>
      </c>
      <c r="OP37">
        <v>2.0534377098083496</v>
      </c>
      <c r="OQ37">
        <v>2.9988322257995605</v>
      </c>
      <c r="OR37">
        <v>3.9442267417907715</v>
      </c>
      <c r="OS37">
        <v>4.5726375579833984</v>
      </c>
      <c r="OT37">
        <v>5.201019287109375</v>
      </c>
      <c r="OU37">
        <v>5.4407825469970703</v>
      </c>
      <c r="OV37">
        <v>5.6805324554443359</v>
      </c>
      <c r="OW37">
        <v>5.7547869682312012</v>
      </c>
      <c r="OX37">
        <v>5.8290438652038574</v>
      </c>
      <c r="OY37">
        <v>5.9053897857666016</v>
      </c>
      <c r="OZ37">
        <v>5.9817357063293457</v>
      </c>
      <c r="PA37">
        <v>5.9332361221313477</v>
      </c>
      <c r="PB37">
        <v>5.8847355842590332</v>
      </c>
      <c r="PC37">
        <v>5.6713638305664063</v>
      </c>
      <c r="PD37">
        <v>5.4579977989196777</v>
      </c>
      <c r="PE37">
        <v>5.1516304016113281</v>
      </c>
      <c r="PF37">
        <v>4.8452749252319336</v>
      </c>
      <c r="PG37">
        <v>4.5746426582336426</v>
      </c>
      <c r="PH37">
        <v>4.3040003776550293</v>
      </c>
      <c r="PI37">
        <v>4.0765395164489746</v>
      </c>
      <c r="PJ37">
        <v>3.8490691184997559</v>
      </c>
      <c r="PK37">
        <v>3.5583257675170898</v>
      </c>
      <c r="PL37">
        <v>3.267582893371582</v>
      </c>
      <c r="PM37">
        <v>2.9302756786346436</v>
      </c>
      <c r="PN37">
        <v>2.5929803848266602</v>
      </c>
      <c r="PO37">
        <v>2.2742366790771484</v>
      </c>
      <c r="PP37">
        <v>1.9555048942565918</v>
      </c>
      <c r="PQ37">
        <v>1.7193353176116943</v>
      </c>
      <c r="PR37">
        <v>1.4831573963165283</v>
      </c>
      <c r="PS37">
        <v>1.3208408355712891</v>
      </c>
      <c r="PT37">
        <v>1.1585184335708618</v>
      </c>
      <c r="PU37">
        <v>1.0152813196182251</v>
      </c>
      <c r="PV37">
        <v>0.87204396724700928</v>
      </c>
      <c r="PW37">
        <v>0.74553173780441284</v>
      </c>
    </row>
    <row r="38" spans="1:439">
      <c r="A38" t="s">
        <v>136</v>
      </c>
      <c r="B38">
        <v>-1.1490668058395386</v>
      </c>
      <c r="C38">
        <v>-1.2118629217147827</v>
      </c>
      <c r="D38">
        <v>-1.2746591567993164</v>
      </c>
      <c r="E38">
        <v>-1.2953430414199829</v>
      </c>
      <c r="F38">
        <v>-1.3160268068313599</v>
      </c>
      <c r="G38">
        <v>-1.298093318939209</v>
      </c>
      <c r="H38">
        <v>-1.280159592628479</v>
      </c>
      <c r="I38">
        <v>-1.2271324396133423</v>
      </c>
      <c r="J38">
        <v>-1.174105167388916</v>
      </c>
      <c r="K38">
        <v>-1.0852681398391724</v>
      </c>
      <c r="L38">
        <v>-0.99643093347549438</v>
      </c>
      <c r="M38">
        <v>-0.9258425235748291</v>
      </c>
      <c r="N38">
        <v>-0.85525411367416382</v>
      </c>
      <c r="O38">
        <v>-0.81981664896011353</v>
      </c>
      <c r="P38">
        <v>-0.78437924385070801</v>
      </c>
      <c r="V38">
        <v>-0.78437924385070801</v>
      </c>
      <c r="W38">
        <v>-0.75541627407073975</v>
      </c>
      <c r="X38">
        <v>-0.72645324468612671</v>
      </c>
      <c r="Y38">
        <v>-0.72757047414779663</v>
      </c>
      <c r="Z38">
        <v>-0.72868776321411133</v>
      </c>
      <c r="AA38">
        <v>-0.74599111080169678</v>
      </c>
      <c r="AB38">
        <v>-0.76329439878463745</v>
      </c>
      <c r="AC38">
        <v>-0.72605210542678833</v>
      </c>
      <c r="AD38">
        <v>-0.68880987167358398</v>
      </c>
      <c r="AE38">
        <v>-0.55078423023223877</v>
      </c>
      <c r="AF38">
        <v>-0.41275879740715027</v>
      </c>
      <c r="AG38">
        <v>-7.8151851892471313E-2</v>
      </c>
      <c r="AH38">
        <v>0.2564559280872345</v>
      </c>
      <c r="AI38">
        <v>0.87350243330001831</v>
      </c>
      <c r="AJ38">
        <v>1.4905507564544678</v>
      </c>
      <c r="AK38">
        <v>2.274183988571167</v>
      </c>
      <c r="AL38">
        <v>3.0578176975250244</v>
      </c>
      <c r="AM38">
        <v>3.7725837230682373</v>
      </c>
      <c r="AN38">
        <v>4.4873480796813965</v>
      </c>
      <c r="AO38">
        <v>4.910191535949707</v>
      </c>
      <c r="AP38">
        <v>5.3330340385437012</v>
      </c>
      <c r="AQ38">
        <v>5.4876465797424316</v>
      </c>
      <c r="AR38">
        <v>5.6422586441040039</v>
      </c>
      <c r="AS38">
        <v>5.7478265762329102</v>
      </c>
      <c r="AT38">
        <v>5.8533940315246582</v>
      </c>
      <c r="AU38">
        <v>5.868004322052002</v>
      </c>
      <c r="AV38">
        <v>5.8826150894165039</v>
      </c>
      <c r="AW38">
        <v>5.7355942726135254</v>
      </c>
      <c r="AX38">
        <v>5.5885725021362305</v>
      </c>
      <c r="AY38">
        <v>5.3116621971130371</v>
      </c>
      <c r="AZ38">
        <v>5.0347518920898438</v>
      </c>
      <c r="BA38">
        <v>4.6334528923034668</v>
      </c>
      <c r="BB38">
        <v>4.2321534156799316</v>
      </c>
      <c r="BC38">
        <v>3.6854352951049805</v>
      </c>
      <c r="BD38">
        <v>3.138718843460083</v>
      </c>
      <c r="BE38">
        <v>2.0801806449890137</v>
      </c>
      <c r="BF38">
        <v>1.0216424465179443</v>
      </c>
      <c r="BG38">
        <v>-0.64319944381713867</v>
      </c>
      <c r="BH38">
        <v>-2.3080501556396484</v>
      </c>
      <c r="BI38">
        <v>-4.0812950134277344</v>
      </c>
      <c r="BJ38">
        <v>-5.8545403480529785</v>
      </c>
      <c r="BK38">
        <v>-7.3381843566894531</v>
      </c>
      <c r="BL38">
        <v>-8.8218288421630859</v>
      </c>
      <c r="BM38">
        <v>-9.9491281509399414</v>
      </c>
      <c r="BN38">
        <v>-11.076421737670898</v>
      </c>
      <c r="BO38">
        <v>-11.809892654418945</v>
      </c>
      <c r="BP38">
        <v>-12.543363571166992</v>
      </c>
      <c r="BQ38">
        <v>-12.821076393127441</v>
      </c>
      <c r="BR38">
        <v>-13.098789215087891</v>
      </c>
      <c r="BS38">
        <v>-12.884416580200195</v>
      </c>
      <c r="BT38">
        <v>-12.670045852661133</v>
      </c>
      <c r="BU38">
        <v>-12.235543251037598</v>
      </c>
      <c r="BV38">
        <v>-11.801040649414063</v>
      </c>
      <c r="BW38">
        <v>-11.586065292358398</v>
      </c>
      <c r="BX38">
        <v>-11.371091842651367</v>
      </c>
      <c r="BY38">
        <v>-11.184136390686035</v>
      </c>
      <c r="BZ38">
        <v>-10.997179985046387</v>
      </c>
      <c r="CA38">
        <v>-10.422647476196289</v>
      </c>
      <c r="CB38">
        <v>-9.8481121063232422</v>
      </c>
      <c r="CC38">
        <v>-9.0085859298706055</v>
      </c>
      <c r="CD38">
        <v>-8.1690607070922852</v>
      </c>
      <c r="CE38">
        <v>-7.240607738494873</v>
      </c>
      <c r="CF38">
        <v>-6.312105655670166</v>
      </c>
      <c r="CG38">
        <v>-5.2509841918945313</v>
      </c>
      <c r="CH38">
        <v>-4.1898727416992188</v>
      </c>
      <c r="CI38">
        <v>-3.2104544639587402</v>
      </c>
      <c r="CJ38">
        <v>-2.2310380935668945</v>
      </c>
      <c r="CK38">
        <v>-1.6059446334838867</v>
      </c>
      <c r="CL38">
        <v>-0.98084580898284912</v>
      </c>
      <c r="CM38">
        <v>-0.63509637117385864</v>
      </c>
      <c r="CN38">
        <v>-0.28934368491172791</v>
      </c>
      <c r="CO38">
        <v>-0.11788544803857803</v>
      </c>
      <c r="CP38">
        <v>5.3571149706840515E-2</v>
      </c>
      <c r="CQ38">
        <v>7.4026182293891907E-2</v>
      </c>
      <c r="CR38">
        <v>9.4480663537979126E-2</v>
      </c>
      <c r="CS38">
        <v>7.9469248652458191E-2</v>
      </c>
      <c r="CT38">
        <v>6.4457722008228302E-2</v>
      </c>
      <c r="CU38">
        <v>5.7267140597105026E-2</v>
      </c>
      <c r="CV38">
        <v>5.007651075720787E-2</v>
      </c>
      <c r="CW38">
        <v>4.8558179289102554E-2</v>
      </c>
      <c r="CX38">
        <v>4.7039512544870377E-2</v>
      </c>
      <c r="CY38">
        <v>4.4604755938053131E-2</v>
      </c>
      <c r="CZ38">
        <v>4.216969758272171E-2</v>
      </c>
      <c r="DA38">
        <v>1.7274633049964905E-2</v>
      </c>
      <c r="DB38">
        <v>-7.6202433556318283E-3</v>
      </c>
      <c r="DC38">
        <v>-5.7381719350814819E-2</v>
      </c>
      <c r="DD38">
        <v>-0.10714325308799744</v>
      </c>
      <c r="DE38">
        <v>-0.14719277620315552</v>
      </c>
      <c r="DF38">
        <v>-0.18724264204502106</v>
      </c>
      <c r="DG38">
        <v>-0.20299887657165527</v>
      </c>
      <c r="DH38">
        <v>-0.21875528991222382</v>
      </c>
      <c r="DI38">
        <v>-0.22385461628437042</v>
      </c>
      <c r="DJ38">
        <v>-0.22895394265651703</v>
      </c>
      <c r="DK38">
        <v>-0.22820907831192017</v>
      </c>
      <c r="DL38">
        <v>-0.22746424376964569</v>
      </c>
      <c r="DM38">
        <v>-0.2186693400144577</v>
      </c>
      <c r="DN38">
        <v>-0.20987440645694733</v>
      </c>
      <c r="DO38">
        <v>-0.20090766251087189</v>
      </c>
      <c r="DP38">
        <v>-0.19194084405899048</v>
      </c>
      <c r="DQ38">
        <v>-0.18861772119998932</v>
      </c>
      <c r="DR38">
        <v>-0.18529455363750458</v>
      </c>
      <c r="DS38">
        <v>-0.18480753898620605</v>
      </c>
      <c r="DT38">
        <v>-0.18432052433490753</v>
      </c>
      <c r="DU38">
        <v>-0.16260537505149841</v>
      </c>
      <c r="DV38">
        <v>-0.14089040458202362</v>
      </c>
      <c r="DW38">
        <v>-2.5983653962612152E-2</v>
      </c>
      <c r="DX38">
        <v>8.8923737406730652E-2</v>
      </c>
      <c r="DY38">
        <v>0.28069165349006653</v>
      </c>
      <c r="DZ38">
        <v>0.47246131300926208</v>
      </c>
      <c r="EA38">
        <v>0.65136641263961792</v>
      </c>
      <c r="EB38">
        <v>0.83027315139770508</v>
      </c>
      <c r="EC38">
        <v>0.92610067129135132</v>
      </c>
      <c r="ED38">
        <v>1.0219273567199707</v>
      </c>
      <c r="EE38">
        <v>1.0498305559158325</v>
      </c>
      <c r="EF38">
        <v>1.0777335166931152</v>
      </c>
      <c r="EG38">
        <v>1.0912840366363525</v>
      </c>
      <c r="EH38">
        <v>1.1048345565795898</v>
      </c>
      <c r="EI38">
        <v>1.1005086898803711</v>
      </c>
      <c r="EJ38">
        <v>1.0961828231811523</v>
      </c>
      <c r="EK38">
        <v>1.0863566398620605</v>
      </c>
      <c r="EL38">
        <v>1.0765304565429688</v>
      </c>
      <c r="EM38">
        <v>1.081773042678833</v>
      </c>
      <c r="EN38">
        <v>1.0870155096054077</v>
      </c>
      <c r="EO38">
        <v>1.0968418121337891</v>
      </c>
      <c r="EP38">
        <v>1.1066679954528809</v>
      </c>
      <c r="EQ38">
        <v>1.0823746919631958</v>
      </c>
      <c r="ER38">
        <v>1.0580805540084839</v>
      </c>
      <c r="ES38">
        <v>0.88736873865127563</v>
      </c>
      <c r="ET38">
        <v>0.71665507555007935</v>
      </c>
      <c r="EU38">
        <v>0.40591314435005188</v>
      </c>
      <c r="EV38">
        <v>9.5168285071849823E-2</v>
      </c>
      <c r="EW38">
        <v>-0.20643778145313263</v>
      </c>
      <c r="EX38">
        <v>-0.50804102420806885</v>
      </c>
      <c r="EY38">
        <v>-0.64781498908996582</v>
      </c>
      <c r="EZ38">
        <v>-0.78758728504180908</v>
      </c>
      <c r="FA38">
        <v>-0.72467696666717529</v>
      </c>
      <c r="FB38">
        <v>-0.66176575422286987</v>
      </c>
      <c r="FC38">
        <v>-0.52242320775985718</v>
      </c>
      <c r="FD38">
        <v>-0.38307926058769226</v>
      </c>
      <c r="FE38">
        <v>-0.242247074842453</v>
      </c>
      <c r="FF38">
        <v>-0.10141358524560928</v>
      </c>
      <c r="FG38">
        <v>-1.8903815653175116E-3</v>
      </c>
      <c r="FH38">
        <v>9.7632288932800293E-2</v>
      </c>
      <c r="FI38">
        <v>0.13392861187458038</v>
      </c>
      <c r="FJ38">
        <v>0.17022563517093658</v>
      </c>
      <c r="FK38">
        <v>0.17079871892929077</v>
      </c>
      <c r="FL38">
        <v>0.17137168347835541</v>
      </c>
      <c r="FM38">
        <v>0.17099925875663757</v>
      </c>
      <c r="FN38">
        <v>0.17062683403491974</v>
      </c>
      <c r="FO38">
        <v>0.24267600476741791</v>
      </c>
      <c r="FP38">
        <v>0.31472572684288025</v>
      </c>
      <c r="FQ38">
        <v>0.4669325053691864</v>
      </c>
      <c r="FR38">
        <v>0.61913907527923584</v>
      </c>
      <c r="FS38">
        <v>0.74435716867446899</v>
      </c>
      <c r="FT38">
        <v>0.86957764625549316</v>
      </c>
      <c r="FU38">
        <v>0.88639438152313232</v>
      </c>
      <c r="FV38">
        <v>0.90321004390716553</v>
      </c>
      <c r="FW38">
        <v>0.73381441831588745</v>
      </c>
      <c r="FX38">
        <v>0.56442195177078247</v>
      </c>
      <c r="FY38">
        <v>0.26659834384918213</v>
      </c>
      <c r="FZ38">
        <v>-3.1226197257637978E-2</v>
      </c>
      <c r="GA38">
        <v>-0.30464270710945129</v>
      </c>
      <c r="GB38">
        <v>-0.57805800437927246</v>
      </c>
      <c r="GC38">
        <v>-0.69986695051193237</v>
      </c>
      <c r="GD38">
        <v>-0.8216782808303833</v>
      </c>
      <c r="GE38">
        <v>-0.68577319383621216</v>
      </c>
      <c r="GF38">
        <v>-0.54986655712127686</v>
      </c>
      <c r="GG38">
        <v>-0.27077773213386536</v>
      </c>
      <c r="GH38">
        <v>8.3057237789034843E-3</v>
      </c>
      <c r="GI38">
        <v>0.26545032858848572</v>
      </c>
      <c r="GJ38">
        <v>0.52259480953216553</v>
      </c>
      <c r="GK38">
        <v>0.68225002288818359</v>
      </c>
      <c r="GL38">
        <v>0.84190446138381958</v>
      </c>
      <c r="GM38">
        <v>0.88238334655761719</v>
      </c>
      <c r="GN38">
        <v>0.92286306619644165</v>
      </c>
      <c r="GO38">
        <v>0.90432792901992798</v>
      </c>
      <c r="GP38">
        <v>0.88579285144805908</v>
      </c>
      <c r="GQ38">
        <v>0.90747940540313721</v>
      </c>
      <c r="GR38">
        <v>0.92916560173034668</v>
      </c>
      <c r="GS38">
        <v>1.0630367994308472</v>
      </c>
      <c r="GT38">
        <v>1.1969088315963745</v>
      </c>
      <c r="GU38">
        <v>1.3545587062835693</v>
      </c>
      <c r="GV38">
        <v>1.5122082233428955</v>
      </c>
      <c r="GW38">
        <v>1.6103830337524414</v>
      </c>
      <c r="GX38">
        <v>1.7085598707199097</v>
      </c>
      <c r="GY38">
        <v>1.7005960941314697</v>
      </c>
      <c r="GZ38">
        <v>1.6926307678222656</v>
      </c>
      <c r="HA38">
        <v>1.3647830486297607</v>
      </c>
      <c r="HB38">
        <v>1.0369416475296021</v>
      </c>
      <c r="HC38">
        <v>0.46530130505561829</v>
      </c>
      <c r="HD38">
        <v>-0.10634096711874008</v>
      </c>
      <c r="HE38">
        <v>-0.62080162763595581</v>
      </c>
      <c r="HF38">
        <v>-1.1352607011795044</v>
      </c>
      <c r="HG38">
        <v>-1.4409291744232178</v>
      </c>
      <c r="HH38">
        <v>-1.7466034889221191</v>
      </c>
      <c r="HI38">
        <v>-1.7769427299499512</v>
      </c>
      <c r="HJ38">
        <v>-1.807280421257019</v>
      </c>
      <c r="HK38">
        <v>-1.6652148962020874</v>
      </c>
      <c r="HL38">
        <v>-1.5231519937515259</v>
      </c>
      <c r="HM38">
        <v>-1.3805996179580688</v>
      </c>
      <c r="HN38">
        <v>-1.2380472421646118</v>
      </c>
      <c r="HO38">
        <v>-1.190376877784729</v>
      </c>
      <c r="HP38">
        <v>-1.1427069902420044</v>
      </c>
      <c r="HQ38">
        <v>-1.1399282217025757</v>
      </c>
      <c r="HR38">
        <v>-1.1371493339538574</v>
      </c>
      <c r="HS38">
        <v>-1.1085301637649536</v>
      </c>
      <c r="HT38">
        <v>-1.0799106359481812</v>
      </c>
      <c r="HU38">
        <v>-1.0327847003936768</v>
      </c>
      <c r="HV38">
        <v>-0.98565959930419922</v>
      </c>
      <c r="HW38">
        <v>-0.83021646738052368</v>
      </c>
      <c r="HX38">
        <v>-0.67477238178253174</v>
      </c>
      <c r="HY38">
        <v>-0.39250370860099792</v>
      </c>
      <c r="HZ38">
        <v>-0.11023525893688202</v>
      </c>
      <c r="IA38">
        <v>0.14424017071723938</v>
      </c>
      <c r="IB38">
        <v>0.39872047305107117</v>
      </c>
      <c r="IC38">
        <v>0.49769976735115051</v>
      </c>
      <c r="ID38">
        <v>0.59667778015136719</v>
      </c>
      <c r="IE38">
        <v>0.47824695706367493</v>
      </c>
      <c r="IF38">
        <v>0.35981833934783936</v>
      </c>
      <c r="IG38">
        <v>0.1273120641708374</v>
      </c>
      <c r="IH38">
        <v>-0.105195052921772</v>
      </c>
      <c r="II38">
        <v>-0.27384582161903381</v>
      </c>
      <c r="IJ38">
        <v>-0.44243726134300232</v>
      </c>
      <c r="IK38">
        <v>-0.34088203310966492</v>
      </c>
      <c r="IL38">
        <v>-0.23932486772537231</v>
      </c>
      <c r="IM38">
        <v>0.12570688128471375</v>
      </c>
      <c r="IN38">
        <v>0.49073964357376099</v>
      </c>
      <c r="IO38">
        <v>0.85391038656234741</v>
      </c>
      <c r="IP38">
        <v>1.2170741558074951</v>
      </c>
      <c r="IQ38">
        <v>1.4508141279220581</v>
      </c>
      <c r="IR38">
        <v>1.6845532655715942</v>
      </c>
      <c r="IS38">
        <v>1.8200868368148804</v>
      </c>
      <c r="IT38">
        <v>1.9556200504302979</v>
      </c>
      <c r="IU38">
        <v>2.0005104541778564</v>
      </c>
      <c r="IV38">
        <v>2.0454018115997314</v>
      </c>
      <c r="IW38">
        <v>2.0037193298339844</v>
      </c>
      <c r="IX38">
        <v>1.9620367288589478</v>
      </c>
      <c r="IY38">
        <v>1.9782801866531372</v>
      </c>
      <c r="IZ38">
        <v>1.994523286819458</v>
      </c>
      <c r="JA38">
        <v>2.1512267589569092</v>
      </c>
      <c r="JB38">
        <v>2.3079314231872559</v>
      </c>
      <c r="JC38">
        <v>2.4432930946350098</v>
      </c>
      <c r="JD38">
        <v>2.5786538124084473</v>
      </c>
      <c r="JE38">
        <v>2.5704605579376221</v>
      </c>
      <c r="JF38">
        <v>2.5622673034667969</v>
      </c>
      <c r="JG38">
        <v>2.2314987182617188</v>
      </c>
      <c r="JH38">
        <v>1.9007277488708496</v>
      </c>
      <c r="JI38">
        <v>1.1606351137161255</v>
      </c>
      <c r="JJ38">
        <v>0.42055672407150269</v>
      </c>
      <c r="JK38">
        <v>-0.38339158892631531</v>
      </c>
      <c r="JL38">
        <v>-1.1873404979705811</v>
      </c>
      <c r="JM38">
        <v>-1.7455178499221802</v>
      </c>
      <c r="JN38">
        <v>-2.3036930561065674</v>
      </c>
      <c r="JO38">
        <v>-2.5431571006774902</v>
      </c>
      <c r="JP38">
        <v>-2.7826259136199951</v>
      </c>
      <c r="JQ38">
        <v>-2.7312040328979492</v>
      </c>
      <c r="JR38">
        <v>-2.6797802448272705</v>
      </c>
      <c r="JS38">
        <v>-2.449507474899292</v>
      </c>
      <c r="JT38">
        <v>-2.2192392349243164</v>
      </c>
      <c r="JU38">
        <v>-1.9916595220565796</v>
      </c>
      <c r="JV38">
        <v>-1.7640796899795532</v>
      </c>
      <c r="JW38">
        <v>-1.6184906959533691</v>
      </c>
      <c r="JX38">
        <v>-1.472901463508606</v>
      </c>
      <c r="JY38">
        <v>-1.3133924007415771</v>
      </c>
      <c r="JZ38">
        <v>-1.1538803577423096</v>
      </c>
      <c r="KA38">
        <v>-0.96334260702133179</v>
      </c>
      <c r="KB38">
        <v>-0.7728046178817749</v>
      </c>
      <c r="KC38">
        <v>-0.53812021017074585</v>
      </c>
      <c r="KD38">
        <v>-0.30344024300575256</v>
      </c>
      <c r="KE38">
        <v>8.9981503784656525E-2</v>
      </c>
      <c r="KF38">
        <v>0.48340451717376709</v>
      </c>
      <c r="KG38">
        <v>0.91573137044906616</v>
      </c>
      <c r="KH38">
        <v>1.3480571508407593</v>
      </c>
      <c r="KI38">
        <v>1.6356490850448608</v>
      </c>
      <c r="KJ38">
        <v>1.9232463836669922</v>
      </c>
      <c r="KK38">
        <v>2.0245175361633301</v>
      </c>
      <c r="KL38">
        <v>2.1257872581481934</v>
      </c>
      <c r="KM38">
        <v>1.9432135820388794</v>
      </c>
      <c r="KN38">
        <v>1.7606432437896729</v>
      </c>
      <c r="KO38">
        <v>1.3673079013824463</v>
      </c>
      <c r="KP38">
        <v>0.97397100925445557</v>
      </c>
      <c r="KQ38">
        <v>0.59040296077728271</v>
      </c>
      <c r="KR38">
        <v>0.20683521032333374</v>
      </c>
      <c r="KS38">
        <v>-0.13057449460029602</v>
      </c>
      <c r="KT38">
        <v>-0.46799063682556152</v>
      </c>
      <c r="KU38">
        <v>-0.79698425531387329</v>
      </c>
      <c r="KV38">
        <v>-1.1259775161743164</v>
      </c>
      <c r="KW38">
        <v>-1.3746421337127686</v>
      </c>
      <c r="KX38">
        <v>-1.6233021020889282</v>
      </c>
      <c r="KY38">
        <v>-1.716008186340332</v>
      </c>
      <c r="KZ38">
        <v>-1.8087130784988403</v>
      </c>
      <c r="LA38">
        <v>-1.8052753210067749</v>
      </c>
      <c r="LB38">
        <v>-1.8018372058868408</v>
      </c>
      <c r="LC38">
        <v>-1.7557436227798462</v>
      </c>
      <c r="LD38">
        <v>-1.7096489667892456</v>
      </c>
      <c r="LE38">
        <v>-1.6365965604782104</v>
      </c>
      <c r="LF38">
        <v>-1.5635443925857544</v>
      </c>
      <c r="LG38">
        <v>-1.5200567245483398</v>
      </c>
      <c r="LH38">
        <v>-1.4765698909759521</v>
      </c>
      <c r="LI38">
        <v>-1.3879904747009277</v>
      </c>
      <c r="LJ38">
        <v>-1.2994109392166138</v>
      </c>
      <c r="LK38">
        <v>-1.1187601089477539</v>
      </c>
      <c r="LL38">
        <v>-0.9381023645401001</v>
      </c>
      <c r="LM38">
        <v>-0.75493055582046509</v>
      </c>
      <c r="LN38">
        <v>-0.57175213098526001</v>
      </c>
      <c r="LO38">
        <v>-0.41052427887916565</v>
      </c>
      <c r="LP38">
        <v>-0.24929644167423248</v>
      </c>
      <c r="LQ38">
        <v>-0.17134243249893188</v>
      </c>
      <c r="LR38">
        <v>-9.3392714858055115E-2</v>
      </c>
      <c r="LS38">
        <v>-5.990222841501236E-2</v>
      </c>
      <c r="LT38">
        <v>-2.6413353160023689E-2</v>
      </c>
      <c r="LU38">
        <v>-1.5269498340785503E-2</v>
      </c>
      <c r="LV38">
        <v>-4.126004409044981E-3</v>
      </c>
      <c r="LW38">
        <v>-0.1030743420124054</v>
      </c>
      <c r="LX38">
        <v>-0.2020266056060791</v>
      </c>
      <c r="LY38">
        <v>-0.31011340022087097</v>
      </c>
      <c r="LZ38">
        <v>-0.41820022463798523</v>
      </c>
      <c r="MA38">
        <v>-0.38574358820915222</v>
      </c>
      <c r="MB38">
        <v>-0.3532860279083252</v>
      </c>
      <c r="MC38">
        <v>-0.21459919214248657</v>
      </c>
      <c r="MD38">
        <v>-7.5916916131973267E-2</v>
      </c>
      <c r="ME38">
        <v>8.9980490505695343E-2</v>
      </c>
      <c r="MF38">
        <v>0.2558845579624176</v>
      </c>
      <c r="MG38">
        <v>0.46681573987007141</v>
      </c>
      <c r="MH38">
        <v>0.67775529623031616</v>
      </c>
      <c r="MI38">
        <v>0.90836727619171143</v>
      </c>
      <c r="MJ38">
        <v>1.1389793157577515</v>
      </c>
      <c r="MK38">
        <v>1.3354228734970093</v>
      </c>
      <c r="ML38">
        <v>1.5318585634231567</v>
      </c>
      <c r="MM38">
        <v>1.7077322006225586</v>
      </c>
      <c r="MN38">
        <v>1.883598804473877</v>
      </c>
      <c r="MO38">
        <v>2.1045565605163574</v>
      </c>
      <c r="MP38">
        <v>2.3255228996276855</v>
      </c>
      <c r="MQ38">
        <v>2.5911135673522949</v>
      </c>
      <c r="MR38">
        <v>2.8567154407501221</v>
      </c>
      <c r="MS38">
        <v>3.1904582977294922</v>
      </c>
      <c r="MT38">
        <v>3.5242009162902832</v>
      </c>
      <c r="MU38">
        <v>4.0158934593200684</v>
      </c>
      <c r="MV38">
        <v>4.5075702667236328</v>
      </c>
      <c r="MW38">
        <v>4.9887795448303223</v>
      </c>
      <c r="MX38">
        <v>5.469970703125</v>
      </c>
      <c r="MY38">
        <v>6.0116658210754395</v>
      </c>
      <c r="MZ38">
        <v>6.553441047668457</v>
      </c>
      <c r="NA38">
        <v>7.427274227142334</v>
      </c>
      <c r="NB38">
        <v>8.301142692565918</v>
      </c>
      <c r="NC38">
        <v>9.3859939575195313</v>
      </c>
      <c r="ND38">
        <v>10.470844268798828</v>
      </c>
      <c r="NE38">
        <v>11.63156795501709</v>
      </c>
      <c r="NF38">
        <v>12.792247772216797</v>
      </c>
      <c r="NG38">
        <v>13.97927188873291</v>
      </c>
      <c r="NH38">
        <v>15.166251182556152</v>
      </c>
      <c r="NI38">
        <v>16.676572799682617</v>
      </c>
      <c r="NJ38">
        <v>18.186954498291016</v>
      </c>
      <c r="NK38">
        <v>20.196746826171875</v>
      </c>
      <c r="NL38">
        <v>22.20661735534668</v>
      </c>
      <c r="NM38">
        <v>24.262844085693359</v>
      </c>
      <c r="NN38">
        <v>26.319070816040039</v>
      </c>
      <c r="NO38">
        <v>28.008396148681641</v>
      </c>
      <c r="NP38">
        <v>29.697649002075195</v>
      </c>
      <c r="NQ38">
        <v>30.680414199829102</v>
      </c>
      <c r="NR38">
        <v>31.663139343261719</v>
      </c>
      <c r="NS38">
        <v>32.500186920166016</v>
      </c>
      <c r="NT38">
        <v>33.337268829345703</v>
      </c>
      <c r="NU38">
        <v>34.456127166748047</v>
      </c>
      <c r="NV38">
        <v>35.57501220703125</v>
      </c>
      <c r="NW38">
        <v>35.962211608886719</v>
      </c>
      <c r="NX38">
        <v>36.349411010742188</v>
      </c>
      <c r="NY38">
        <v>35.555549621582031</v>
      </c>
      <c r="NZ38">
        <v>34.761703491210938</v>
      </c>
      <c r="OA38">
        <v>33.083332061767578</v>
      </c>
      <c r="OB38">
        <v>31.405019760131836</v>
      </c>
      <c r="OC38">
        <v>29.569520950317383</v>
      </c>
      <c r="OD38">
        <v>27.733951568603516</v>
      </c>
      <c r="OE38">
        <v>25.838663101196289</v>
      </c>
      <c r="OF38">
        <v>23.943294525146484</v>
      </c>
      <c r="OG38">
        <v>21.376340866088867</v>
      </c>
      <c r="OH38">
        <v>18.809385299682617</v>
      </c>
      <c r="OI38">
        <v>15.75141716003418</v>
      </c>
      <c r="OJ38">
        <v>12.693558692932129</v>
      </c>
      <c r="OK38">
        <v>9.5782012939453125</v>
      </c>
      <c r="OL38">
        <v>6.4629640579223633</v>
      </c>
      <c r="OM38">
        <v>3.5330169200897217</v>
      </c>
      <c r="ON38">
        <v>0.60295993089675903</v>
      </c>
      <c r="OO38">
        <v>-2.1402051448822021</v>
      </c>
      <c r="OP38">
        <v>-4.8834719657897949</v>
      </c>
      <c r="OQ38">
        <v>-7.3692107200622559</v>
      </c>
      <c r="OR38">
        <v>-9.8549509048461914</v>
      </c>
      <c r="OS38">
        <v>-11.75957202911377</v>
      </c>
      <c r="OT38">
        <v>-13.664111137390137</v>
      </c>
      <c r="OU38">
        <v>-14.877182006835938</v>
      </c>
      <c r="OV38">
        <v>-16.090200424194336</v>
      </c>
      <c r="OW38">
        <v>-17.12744140625</v>
      </c>
      <c r="OX38">
        <v>-18.164716720581055</v>
      </c>
      <c r="OY38">
        <v>-19.183908462524414</v>
      </c>
      <c r="OZ38">
        <v>-20.203128814697266</v>
      </c>
      <c r="PA38">
        <v>-20.631782531738281</v>
      </c>
      <c r="PB38">
        <v>-21.060432434082031</v>
      </c>
      <c r="PC38">
        <v>-20.727949142456055</v>
      </c>
      <c r="PD38">
        <v>-20.395465850830078</v>
      </c>
      <c r="PE38">
        <v>-19.632272720336914</v>
      </c>
      <c r="PF38">
        <v>-18.869104385375977</v>
      </c>
      <c r="PG38">
        <v>-18.27226448059082</v>
      </c>
      <c r="PH38">
        <v>-17.67540168762207</v>
      </c>
      <c r="PI38">
        <v>-17.322006225585938</v>
      </c>
      <c r="PJ38">
        <v>-16.968593597412109</v>
      </c>
      <c r="PK38">
        <v>-16.375419616699219</v>
      </c>
      <c r="PL38">
        <v>-15.782244682312012</v>
      </c>
      <c r="PM38">
        <v>-14.939723968505859</v>
      </c>
      <c r="PN38">
        <v>-14.097231864929199</v>
      </c>
      <c r="PO38">
        <v>-13.230413436889648</v>
      </c>
      <c r="PP38">
        <v>-12.363626480102539</v>
      </c>
      <c r="PQ38">
        <v>-11.725132942199707</v>
      </c>
      <c r="PR38">
        <v>-11.086614608764648</v>
      </c>
      <c r="PS38">
        <v>-10.543401718139648</v>
      </c>
      <c r="PT38">
        <v>-10.000164985656738</v>
      </c>
      <c r="PU38">
        <v>-9.2653293609619141</v>
      </c>
      <c r="PV38">
        <v>-8.5304927825927734</v>
      </c>
      <c r="PW38">
        <v>-7.7239809036254883</v>
      </c>
    </row>
    <row r="39" spans="1:439">
      <c r="A39" t="s">
        <v>137</v>
      </c>
      <c r="B39">
        <v>0.82001721858978271</v>
      </c>
      <c r="C39">
        <v>0.85491037368774414</v>
      </c>
      <c r="D39">
        <v>0.88980346918106079</v>
      </c>
      <c r="E39">
        <v>0.89298343658447266</v>
      </c>
      <c r="F39">
        <v>0.89616328477859497</v>
      </c>
      <c r="G39">
        <v>0.8691483736038208</v>
      </c>
      <c r="H39">
        <v>0.84213334321975708</v>
      </c>
      <c r="I39">
        <v>0.78990828990936279</v>
      </c>
      <c r="J39">
        <v>0.73768317699432373</v>
      </c>
      <c r="K39">
        <v>0.66411542892456055</v>
      </c>
      <c r="L39">
        <v>0.59054762125015259</v>
      </c>
      <c r="M39">
        <v>0.52554553747177124</v>
      </c>
      <c r="N39">
        <v>0.46054348349571228</v>
      </c>
      <c r="O39">
        <v>0.40353423357009888</v>
      </c>
      <c r="P39">
        <v>0.34652489423751831</v>
      </c>
      <c r="V39">
        <v>0.34652486443519592</v>
      </c>
      <c r="W39">
        <v>0.2775694727897644</v>
      </c>
      <c r="X39">
        <v>0.20861391723155975</v>
      </c>
      <c r="Y39">
        <v>0.14856798946857452</v>
      </c>
      <c r="Z39">
        <v>8.8521942496299744E-2</v>
      </c>
      <c r="AA39">
        <v>4.6065814793109894E-2</v>
      </c>
      <c r="AB39">
        <v>3.6096882540732622E-3</v>
      </c>
      <c r="AC39">
        <v>-3.6697961390018463E-2</v>
      </c>
      <c r="AD39">
        <v>-7.7005498111248016E-2</v>
      </c>
      <c r="AE39">
        <v>-0.1423514187335968</v>
      </c>
      <c r="AF39">
        <v>-0.20769719779491425</v>
      </c>
      <c r="AG39">
        <v>-0.34328749775886536</v>
      </c>
      <c r="AH39">
        <v>-0.47887811064720154</v>
      </c>
      <c r="AI39">
        <v>-0.6633991003036499</v>
      </c>
      <c r="AJ39">
        <v>-0.84792041778564453</v>
      </c>
      <c r="AK39">
        <v>-0.98279452323913574</v>
      </c>
      <c r="AL39">
        <v>-1.1176687479019165</v>
      </c>
      <c r="AM39">
        <v>-1.1530776023864746</v>
      </c>
      <c r="AN39">
        <v>-1.1884863376617432</v>
      </c>
      <c r="AO39">
        <v>-1.1566585302352905</v>
      </c>
      <c r="AP39">
        <v>-1.1248308420181274</v>
      </c>
      <c r="AQ39">
        <v>-1.0883047580718994</v>
      </c>
      <c r="AR39">
        <v>-1.0517786741256714</v>
      </c>
      <c r="AS39">
        <v>-1.0485126972198486</v>
      </c>
      <c r="AT39">
        <v>-1.045246958732605</v>
      </c>
      <c r="AU39">
        <v>-1.0787936449050903</v>
      </c>
      <c r="AV39">
        <v>-1.1123403310775757</v>
      </c>
      <c r="AW39">
        <v>-1.1645653247833252</v>
      </c>
      <c r="AX39">
        <v>-1.2167906761169434</v>
      </c>
      <c r="AY39">
        <v>-1.2608222961425781</v>
      </c>
      <c r="AZ39">
        <v>-1.3048540353775024</v>
      </c>
      <c r="BA39">
        <v>-1.3347338438034058</v>
      </c>
      <c r="BB39">
        <v>-1.3646135330200195</v>
      </c>
      <c r="BC39">
        <v>-1.3168574571609497</v>
      </c>
      <c r="BD39">
        <v>-1.2691012620925903</v>
      </c>
      <c r="BE39">
        <v>-1.0263392925262451</v>
      </c>
      <c r="BF39">
        <v>-0.7835773229598999</v>
      </c>
      <c r="BG39">
        <v>-0.44286835193634033</v>
      </c>
      <c r="BH39">
        <v>-0.10215780884027481</v>
      </c>
      <c r="BI39">
        <v>0.13430161774158478</v>
      </c>
      <c r="BJ39">
        <v>0.37076103687286377</v>
      </c>
      <c r="BK39">
        <v>0.48529514670372009</v>
      </c>
      <c r="BL39">
        <v>0.59982931613922119</v>
      </c>
      <c r="BM39">
        <v>0.69247698783874512</v>
      </c>
      <c r="BN39">
        <v>0.78512418270111084</v>
      </c>
      <c r="BO39">
        <v>0.89836913347244263</v>
      </c>
      <c r="BP39">
        <v>1.011614203453064</v>
      </c>
      <c r="BQ39">
        <v>1.1204760074615479</v>
      </c>
      <c r="BR39">
        <v>1.2293382883071899</v>
      </c>
      <c r="BS39">
        <v>1.316256046295166</v>
      </c>
      <c r="BT39">
        <v>1.4031736850738525</v>
      </c>
      <c r="BU39">
        <v>1.4607845544815063</v>
      </c>
      <c r="BV39">
        <v>1.5183953046798706</v>
      </c>
      <c r="BW39">
        <v>1.5983232259750366</v>
      </c>
      <c r="BX39">
        <v>1.678250789642334</v>
      </c>
      <c r="BY39">
        <v>1.747922420501709</v>
      </c>
      <c r="BZ39">
        <v>1.817594051361084</v>
      </c>
      <c r="CA39">
        <v>1.7402448654174805</v>
      </c>
      <c r="CB39">
        <v>1.6628949642181396</v>
      </c>
      <c r="CC39">
        <v>1.4728164672851563</v>
      </c>
      <c r="CD39">
        <v>1.2827379703521729</v>
      </c>
      <c r="CE39">
        <v>1.1286689043045044</v>
      </c>
      <c r="CF39">
        <v>0.97460150718688965</v>
      </c>
      <c r="CG39">
        <v>0.87719821929931641</v>
      </c>
      <c r="CH39">
        <v>0.77979594469070435</v>
      </c>
      <c r="CI39">
        <v>0.66113603115081787</v>
      </c>
      <c r="CJ39">
        <v>0.54247593879699707</v>
      </c>
      <c r="CK39">
        <v>0.396974116563797</v>
      </c>
      <c r="CL39">
        <v>0.25147101283073425</v>
      </c>
      <c r="CM39">
        <v>0.1553865373134613</v>
      </c>
      <c r="CN39">
        <v>5.9301130473613739E-2</v>
      </c>
      <c r="CO39">
        <v>7.0874921977519989E-2</v>
      </c>
      <c r="CP39">
        <v>8.2448601722717285E-2</v>
      </c>
      <c r="CQ39">
        <v>0.21858364343643188</v>
      </c>
      <c r="CR39">
        <v>0.35471770167350769</v>
      </c>
      <c r="CS39">
        <v>0.55794632434844971</v>
      </c>
      <c r="CT39">
        <v>0.76117533445358276</v>
      </c>
      <c r="CU39">
        <v>1.0089210271835327</v>
      </c>
      <c r="CV39">
        <v>1.2566690444946289</v>
      </c>
      <c r="CW39">
        <v>1.5165611505508423</v>
      </c>
      <c r="CX39">
        <v>1.7764557600021362</v>
      </c>
      <c r="CY39">
        <v>1.9336472749710083</v>
      </c>
      <c r="CZ39">
        <v>2.0908374786376953</v>
      </c>
      <c r="DA39">
        <v>2.1399686336517334</v>
      </c>
      <c r="DB39">
        <v>2.1890995502471924</v>
      </c>
      <c r="DC39">
        <v>2.1520867347717285</v>
      </c>
      <c r="DD39">
        <v>2.1150734424591064</v>
      </c>
      <c r="DE39">
        <v>2.0272395610809326</v>
      </c>
      <c r="DF39">
        <v>1.9394047260284424</v>
      </c>
      <c r="DG39">
        <v>1.826160192489624</v>
      </c>
      <c r="DH39">
        <v>1.7129147052764893</v>
      </c>
      <c r="DI39">
        <v>1.5329192876815796</v>
      </c>
      <c r="DJ39">
        <v>1.3529256582260132</v>
      </c>
      <c r="DK39">
        <v>1.0820016860961914</v>
      </c>
      <c r="DL39">
        <v>0.81108003854751587</v>
      </c>
      <c r="DM39">
        <v>0.43115073442459106</v>
      </c>
      <c r="DN39">
        <v>5.1220860332250595E-2</v>
      </c>
      <c r="DO39">
        <v>-0.3875192403793335</v>
      </c>
      <c r="DP39">
        <v>-0.82626354694366455</v>
      </c>
      <c r="DQ39">
        <v>-1.2731392383575439</v>
      </c>
      <c r="DR39">
        <v>-1.7200193405151367</v>
      </c>
      <c r="DS39">
        <v>-2.1248154640197754</v>
      </c>
      <c r="DT39">
        <v>-2.5296080112457275</v>
      </c>
      <c r="DU39">
        <v>-2.7930552959442139</v>
      </c>
      <c r="DV39">
        <v>-3.056499719619751</v>
      </c>
      <c r="DW39">
        <v>-3.2050399780273438</v>
      </c>
      <c r="DX39">
        <v>-3.3535795211791992</v>
      </c>
      <c r="DY39">
        <v>-3.4405255317687988</v>
      </c>
      <c r="DZ39">
        <v>-3.5274720191955566</v>
      </c>
      <c r="EA39">
        <v>-3.5629665851593018</v>
      </c>
      <c r="EB39">
        <v>-3.598461389541626</v>
      </c>
      <c r="EC39">
        <v>-3.5659744739532471</v>
      </c>
      <c r="ED39">
        <v>-3.5334880352020264</v>
      </c>
      <c r="EE39">
        <v>-3.4106171131134033</v>
      </c>
      <c r="EF39">
        <v>-3.2877469062805176</v>
      </c>
      <c r="EG39">
        <v>-3.0683038234710693</v>
      </c>
      <c r="EH39">
        <v>-2.8488597869873047</v>
      </c>
      <c r="EI39">
        <v>-2.5754458904266357</v>
      </c>
      <c r="EJ39">
        <v>-2.3020293712615967</v>
      </c>
      <c r="EK39">
        <v>-2.0674042701721191</v>
      </c>
      <c r="EL39">
        <v>-1.8327773809432983</v>
      </c>
      <c r="EM39">
        <v>-1.7025150060653687</v>
      </c>
      <c r="EN39">
        <v>-1.5722537040710449</v>
      </c>
      <c r="EO39">
        <v>-1.5398240089416504</v>
      </c>
      <c r="EP39">
        <v>-1.5073947906494141</v>
      </c>
      <c r="EQ39">
        <v>-1.5065926313400269</v>
      </c>
      <c r="ER39">
        <v>-1.5057905912399292</v>
      </c>
      <c r="ES39">
        <v>-1.5523145198822021</v>
      </c>
      <c r="ET39">
        <v>-1.5988389253616333</v>
      </c>
      <c r="EU39">
        <v>-1.7162946462631226</v>
      </c>
      <c r="EV39">
        <v>-1.8337514400482178</v>
      </c>
      <c r="EW39">
        <v>-1.9469397068023682</v>
      </c>
      <c r="EX39">
        <v>-2.060126781463623</v>
      </c>
      <c r="EY39">
        <v>-2.0685782432556152</v>
      </c>
      <c r="EZ39">
        <v>-2.0770294666290283</v>
      </c>
      <c r="FA39">
        <v>-2.0878868103027344</v>
      </c>
      <c r="FB39">
        <v>-2.0987448692321777</v>
      </c>
      <c r="FC39">
        <v>-2.2159714698791504</v>
      </c>
      <c r="FD39">
        <v>-2.3331990242004395</v>
      </c>
      <c r="FE39">
        <v>-2.4292261600494385</v>
      </c>
      <c r="FF39">
        <v>-2.5252542495727539</v>
      </c>
      <c r="FG39">
        <v>-2.5160868167877197</v>
      </c>
      <c r="FH39">
        <v>-2.5069184303283691</v>
      </c>
      <c r="FI39">
        <v>-2.3627357482910156</v>
      </c>
      <c r="FJ39">
        <v>-2.218550443649292</v>
      </c>
      <c r="FK39">
        <v>-1.9503769874572754</v>
      </c>
      <c r="FL39">
        <v>-1.6822031736373901</v>
      </c>
      <c r="FM39">
        <v>-1.4065806865692139</v>
      </c>
      <c r="FN39">
        <v>-1.1309635639190674</v>
      </c>
      <c r="FO39">
        <v>-0.82955813407897949</v>
      </c>
      <c r="FP39">
        <v>-0.5281524658203125</v>
      </c>
      <c r="FQ39">
        <v>-0.11398844420909882</v>
      </c>
      <c r="FR39">
        <v>0.30017563700675964</v>
      </c>
      <c r="FS39">
        <v>0.7239001989364624</v>
      </c>
      <c r="FT39">
        <v>1.1476329565048218</v>
      </c>
      <c r="FU39">
        <v>1.5024672746658325</v>
      </c>
      <c r="FV39">
        <v>1.8573011159896851</v>
      </c>
      <c r="FW39">
        <v>2.1427497863769531</v>
      </c>
      <c r="FX39">
        <v>2.4281933307647705</v>
      </c>
      <c r="FY39">
        <v>2.5780518054962158</v>
      </c>
      <c r="FZ39">
        <v>2.7279093265533447</v>
      </c>
      <c r="GA39">
        <v>2.7884426116943359</v>
      </c>
      <c r="GB39">
        <v>2.8489761352539063</v>
      </c>
      <c r="GC39">
        <v>2.9461770057678223</v>
      </c>
      <c r="GD39">
        <v>3.043379545211792</v>
      </c>
      <c r="GE39">
        <v>3.1007616519927979</v>
      </c>
      <c r="GF39">
        <v>3.1581428050994873</v>
      </c>
      <c r="GG39">
        <v>3.0549242496490479</v>
      </c>
      <c r="GH39">
        <v>2.9517073631286621</v>
      </c>
      <c r="GI39">
        <v>2.803912878036499</v>
      </c>
      <c r="GJ39">
        <v>2.6561179161071777</v>
      </c>
      <c r="GK39">
        <v>2.5653035640716553</v>
      </c>
      <c r="GL39">
        <v>2.4744887351989746</v>
      </c>
      <c r="GM39">
        <v>2.3024895191192627</v>
      </c>
      <c r="GN39">
        <v>2.1304869651794434</v>
      </c>
      <c r="GO39">
        <v>1.8426036834716797</v>
      </c>
      <c r="GP39">
        <v>1.5547201633453369</v>
      </c>
      <c r="GQ39">
        <v>1.3050812482833862</v>
      </c>
      <c r="GR39">
        <v>1.0554473400115967</v>
      </c>
      <c r="GS39">
        <v>0.91192013025283813</v>
      </c>
      <c r="GT39">
        <v>0.76839375495910645</v>
      </c>
      <c r="GU39">
        <v>0.67766547203063965</v>
      </c>
      <c r="GV39">
        <v>0.58693712949752808</v>
      </c>
      <c r="GW39">
        <v>0.47257646918296814</v>
      </c>
      <c r="GX39">
        <v>0.35821366310119629</v>
      </c>
      <c r="GY39">
        <v>0.19858719408512115</v>
      </c>
      <c r="GZ39">
        <v>3.8960490375757217E-2</v>
      </c>
      <c r="HA39">
        <v>-0.13986034691333771</v>
      </c>
      <c r="HB39">
        <v>-0.31867775321006775</v>
      </c>
      <c r="HC39">
        <v>-0.4897063672542572</v>
      </c>
      <c r="HD39">
        <v>-0.66073495149612427</v>
      </c>
      <c r="HE39">
        <v>-0.80331599712371826</v>
      </c>
      <c r="HF39">
        <v>-0.94589680433273315</v>
      </c>
      <c r="HG39">
        <v>-1.0537831783294678</v>
      </c>
      <c r="HH39">
        <v>-1.16167151927948</v>
      </c>
      <c r="HI39">
        <v>-1.2082819938659668</v>
      </c>
      <c r="HJ39">
        <v>-1.254892110824585</v>
      </c>
      <c r="HK39">
        <v>-1.2336353063583374</v>
      </c>
      <c r="HL39">
        <v>-1.2123787403106689</v>
      </c>
      <c r="HM39">
        <v>-1.1591796875</v>
      </c>
      <c r="HN39">
        <v>-1.1059805154800415</v>
      </c>
      <c r="HO39">
        <v>-1.0628079175949097</v>
      </c>
      <c r="HP39">
        <v>-1.0196356773376465</v>
      </c>
      <c r="HQ39">
        <v>-1.004080057144165</v>
      </c>
      <c r="HR39">
        <v>-0.98852419853210449</v>
      </c>
      <c r="HS39">
        <v>-0.93303322792053223</v>
      </c>
      <c r="HT39">
        <v>-0.87754166126251221</v>
      </c>
      <c r="HU39">
        <v>-0.73513239622116089</v>
      </c>
      <c r="HV39">
        <v>-0.59272593259811401</v>
      </c>
      <c r="HW39">
        <v>-0.36781114339828491</v>
      </c>
      <c r="HX39">
        <v>-0.14289566874504089</v>
      </c>
      <c r="HY39">
        <v>0.14243830740451813</v>
      </c>
      <c r="HZ39">
        <v>0.42777237296104431</v>
      </c>
      <c r="IA39">
        <v>0.71711170673370361</v>
      </c>
      <c r="IB39">
        <v>1.0064566135406494</v>
      </c>
      <c r="IC39">
        <v>1.2445216178894043</v>
      </c>
      <c r="ID39">
        <v>1.4825859069824219</v>
      </c>
      <c r="IE39">
        <v>1.5814788341522217</v>
      </c>
      <c r="IF39">
        <v>1.6803698539733887</v>
      </c>
      <c r="IG39">
        <v>1.659400463104248</v>
      </c>
      <c r="IH39">
        <v>1.638430118560791</v>
      </c>
      <c r="II39">
        <v>1.6100399494171143</v>
      </c>
      <c r="IJ39">
        <v>1.5816501379013062</v>
      </c>
      <c r="IK39">
        <v>1.5913902521133423</v>
      </c>
      <c r="IL39">
        <v>1.6011306047439575</v>
      </c>
      <c r="IM39">
        <v>1.6317838430404663</v>
      </c>
      <c r="IN39">
        <v>1.6624369621276855</v>
      </c>
      <c r="IO39">
        <v>1.621985912322998</v>
      </c>
      <c r="IP39">
        <v>1.581535816192627</v>
      </c>
      <c r="IQ39">
        <v>1.4776872396469116</v>
      </c>
      <c r="IR39">
        <v>1.3738383054733276</v>
      </c>
      <c r="IS39">
        <v>1.2781252861022949</v>
      </c>
      <c r="IT39">
        <v>1.1824123859405518</v>
      </c>
      <c r="IU39">
        <v>1.0857558250427246</v>
      </c>
      <c r="IV39">
        <v>0.98909741640090942</v>
      </c>
      <c r="IW39">
        <v>0.83792215585708618</v>
      </c>
      <c r="IX39">
        <v>0.68674671649932861</v>
      </c>
      <c r="IY39">
        <v>0.53766244649887085</v>
      </c>
      <c r="IZ39">
        <v>0.3885810375213623</v>
      </c>
      <c r="JA39">
        <v>0.37162047624588013</v>
      </c>
      <c r="JB39">
        <v>0.35466089844703674</v>
      </c>
      <c r="JC39">
        <v>0.37359720468521118</v>
      </c>
      <c r="JD39">
        <v>0.39253300428390503</v>
      </c>
      <c r="JE39">
        <v>0.34225672483444214</v>
      </c>
      <c r="JF39">
        <v>0.29197949171066284</v>
      </c>
      <c r="JG39">
        <v>0.22359678149223328</v>
      </c>
      <c r="JH39">
        <v>0.15521392226219177</v>
      </c>
      <c r="JI39">
        <v>6.316789984703064E-2</v>
      </c>
      <c r="JJ39">
        <v>-2.8876373544335365E-2</v>
      </c>
      <c r="JK39">
        <v>-0.15398192405700684</v>
      </c>
      <c r="JL39">
        <v>-0.27908775210380554</v>
      </c>
      <c r="JM39">
        <v>-0.41275927424430847</v>
      </c>
      <c r="JN39">
        <v>-0.54643094539642334</v>
      </c>
      <c r="JO39">
        <v>-0.69619983434677124</v>
      </c>
      <c r="JP39">
        <v>-0.84597164392471313</v>
      </c>
      <c r="JQ39">
        <v>-1.0157396793365479</v>
      </c>
      <c r="JR39">
        <v>-1.1855071783065796</v>
      </c>
      <c r="JS39">
        <v>-1.2538326978683472</v>
      </c>
      <c r="JT39">
        <v>-1.3221569061279297</v>
      </c>
      <c r="JU39">
        <v>-1.2848867177963257</v>
      </c>
      <c r="JV39">
        <v>-1.2476155757904053</v>
      </c>
      <c r="JW39">
        <v>-1.2456961870193481</v>
      </c>
      <c r="JX39">
        <v>-1.2437766790390015</v>
      </c>
      <c r="JY39">
        <v>-1.2358987331390381</v>
      </c>
      <c r="JZ39">
        <v>-1.2280204296112061</v>
      </c>
      <c r="KA39">
        <v>-1.1731311082839966</v>
      </c>
      <c r="KB39">
        <v>-1.1182416677474976</v>
      </c>
      <c r="KC39">
        <v>-1.0820305347442627</v>
      </c>
      <c r="KD39">
        <v>-1.0458202362060547</v>
      </c>
      <c r="KE39">
        <v>-0.97821104526519775</v>
      </c>
      <c r="KF39">
        <v>-0.91060179471969604</v>
      </c>
      <c r="KG39">
        <v>-0.70184385776519775</v>
      </c>
      <c r="KH39">
        <v>-0.49308529496192932</v>
      </c>
      <c r="KI39">
        <v>-0.18993784487247467</v>
      </c>
      <c r="KJ39">
        <v>0.11321540176868439</v>
      </c>
      <c r="KK39">
        <v>0.42493414878845215</v>
      </c>
      <c r="KL39">
        <v>0.73665285110473633</v>
      </c>
      <c r="KM39">
        <v>1.0132206678390503</v>
      </c>
      <c r="KN39">
        <v>1.289783239364624</v>
      </c>
      <c r="KO39">
        <v>1.3748120069503784</v>
      </c>
      <c r="KP39">
        <v>1.4598392248153687</v>
      </c>
      <c r="KQ39">
        <v>1.3774762153625488</v>
      </c>
      <c r="KR39">
        <v>1.2951134443283081</v>
      </c>
      <c r="KS39">
        <v>1.2578718662261963</v>
      </c>
      <c r="KT39">
        <v>1.2206294536590576</v>
      </c>
      <c r="KU39">
        <v>1.2340651750564575</v>
      </c>
      <c r="KV39">
        <v>1.247501015663147</v>
      </c>
      <c r="KW39">
        <v>1.2396514415740967</v>
      </c>
      <c r="KX39">
        <v>1.2318021059036255</v>
      </c>
      <c r="KY39">
        <v>1.2415995597839355</v>
      </c>
      <c r="KZ39">
        <v>1.2513971328735352</v>
      </c>
      <c r="LA39">
        <v>1.2906448841094971</v>
      </c>
      <c r="LB39">
        <v>1.3298920392990112</v>
      </c>
      <c r="LC39">
        <v>1.2807615995407104</v>
      </c>
      <c r="LD39">
        <v>1.2316303253173828</v>
      </c>
      <c r="LE39">
        <v>1.0768455266952515</v>
      </c>
      <c r="LF39">
        <v>0.92206060886383057</v>
      </c>
      <c r="LG39">
        <v>0.79219913482666016</v>
      </c>
      <c r="LH39">
        <v>0.66234010457992554</v>
      </c>
      <c r="LI39">
        <v>0.59759521484375</v>
      </c>
      <c r="LJ39">
        <v>0.53285080194473267</v>
      </c>
      <c r="LK39">
        <v>0.51835519075393677</v>
      </c>
      <c r="LL39">
        <v>0.50385940074920654</v>
      </c>
      <c r="LM39">
        <v>0.53562939167022705</v>
      </c>
      <c r="LN39">
        <v>0.56739997863769531</v>
      </c>
      <c r="LO39">
        <v>0.55889171361923218</v>
      </c>
      <c r="LP39">
        <v>0.55038338899612427</v>
      </c>
      <c r="LQ39">
        <v>0.4398302435874939</v>
      </c>
      <c r="LR39">
        <v>0.32927972078323364</v>
      </c>
      <c r="LS39">
        <v>0.14443984627723694</v>
      </c>
      <c r="LT39">
        <v>-4.039352759718895E-2</v>
      </c>
      <c r="LU39">
        <v>-0.26255446672439575</v>
      </c>
      <c r="LV39">
        <v>-0.48472407460212708</v>
      </c>
      <c r="LW39">
        <v>-0.73040473461151123</v>
      </c>
      <c r="LX39">
        <v>-0.97609388828277588</v>
      </c>
      <c r="LY39">
        <v>-1.1693209409713745</v>
      </c>
      <c r="LZ39">
        <v>-1.3625479936599731</v>
      </c>
      <c r="MA39">
        <v>-1.4390413761138916</v>
      </c>
      <c r="MB39">
        <v>-1.5155301094055176</v>
      </c>
      <c r="MC39">
        <v>-1.5250705480575562</v>
      </c>
      <c r="MD39">
        <v>-1.5346101522445679</v>
      </c>
      <c r="ME39">
        <v>-1.5653775930404663</v>
      </c>
      <c r="MF39">
        <v>-1.5961463451385498</v>
      </c>
      <c r="MG39">
        <v>-1.6617777347564697</v>
      </c>
      <c r="MH39">
        <v>-1.7274105548858643</v>
      </c>
      <c r="MI39">
        <v>-1.7364345788955688</v>
      </c>
      <c r="MJ39">
        <v>-1.7454584836959839</v>
      </c>
      <c r="MK39">
        <v>-1.7091901302337646</v>
      </c>
      <c r="ML39">
        <v>-1.6729224920272827</v>
      </c>
      <c r="MM39">
        <v>-1.6694271564483643</v>
      </c>
      <c r="MN39">
        <v>-1.6659321784973145</v>
      </c>
      <c r="MO39">
        <v>-1.6543298959732056</v>
      </c>
      <c r="MP39">
        <v>-1.6427267789840698</v>
      </c>
      <c r="MQ39">
        <v>-1.5676990747451782</v>
      </c>
      <c r="MR39">
        <v>-1.4926674365997314</v>
      </c>
      <c r="MS39">
        <v>-1.348198413848877</v>
      </c>
      <c r="MT39">
        <v>-1.2037292718887329</v>
      </c>
      <c r="MU39">
        <v>-1.0066280364990234</v>
      </c>
      <c r="MV39">
        <v>-0.80953347682952881</v>
      </c>
      <c r="MW39">
        <v>-0.6561775803565979</v>
      </c>
      <c r="MX39">
        <v>-0.50282776355743408</v>
      </c>
      <c r="MY39">
        <v>-0.43046429753303528</v>
      </c>
      <c r="MZ39">
        <v>-0.35809829831123352</v>
      </c>
      <c r="NA39">
        <v>-0.31744757294654846</v>
      </c>
      <c r="NB39">
        <v>-0.27679634094238281</v>
      </c>
      <c r="NC39">
        <v>-0.30472761392593384</v>
      </c>
      <c r="ND39">
        <v>-0.33265885710716248</v>
      </c>
      <c r="NE39">
        <v>-0.45724990963935852</v>
      </c>
      <c r="NF39">
        <v>-0.58183765411376953</v>
      </c>
      <c r="NG39">
        <v>-0.75665068626403809</v>
      </c>
      <c r="NH39">
        <v>-0.93145745992660522</v>
      </c>
      <c r="NI39">
        <v>-1.006685733795166</v>
      </c>
      <c r="NJ39">
        <v>-1.0819154977798462</v>
      </c>
      <c r="NK39">
        <v>-0.99540019035339355</v>
      </c>
      <c r="NL39">
        <v>-0.90888100862503052</v>
      </c>
      <c r="NM39">
        <v>-0.78300416469573975</v>
      </c>
      <c r="NN39">
        <v>-0.6571272611618042</v>
      </c>
      <c r="NO39">
        <v>-0.51990079879760742</v>
      </c>
      <c r="NP39">
        <v>-0.38267949223518372</v>
      </c>
      <c r="NQ39">
        <v>-0.27945855259895325</v>
      </c>
      <c r="NR39">
        <v>-0.17624182999134064</v>
      </c>
      <c r="NS39">
        <v>-0.14355507493019104</v>
      </c>
      <c r="NT39">
        <v>-0.11086741089820862</v>
      </c>
      <c r="NU39">
        <v>-0.12169615179300308</v>
      </c>
      <c r="NV39">
        <v>-0.13252665102481842</v>
      </c>
      <c r="NW39">
        <v>-0.2321624755859375</v>
      </c>
      <c r="NX39">
        <v>-0.33179831504821777</v>
      </c>
      <c r="NY39">
        <v>-0.45581749081611633</v>
      </c>
      <c r="NZ39">
        <v>-0.57983231544494629</v>
      </c>
      <c r="OA39">
        <v>-0.56983500719070435</v>
      </c>
      <c r="OB39">
        <v>-0.55983704328536987</v>
      </c>
      <c r="OC39">
        <v>-0.41651389002799988</v>
      </c>
      <c r="OD39">
        <v>-0.27318489551544189</v>
      </c>
      <c r="OE39">
        <v>-7.9327508807182312E-2</v>
      </c>
      <c r="OF39">
        <v>0.11453644186258316</v>
      </c>
      <c r="OG39">
        <v>0.25513812899589539</v>
      </c>
      <c r="OH39">
        <v>0.39573976397514343</v>
      </c>
      <c r="OI39">
        <v>0.46358069777488708</v>
      </c>
      <c r="OJ39">
        <v>0.5314178466796875</v>
      </c>
      <c r="OK39">
        <v>0.58201128244400024</v>
      </c>
      <c r="OL39">
        <v>0.63260269165039063</v>
      </c>
      <c r="OM39">
        <v>0.65701037645339966</v>
      </c>
      <c r="ON39">
        <v>0.68141889572143555</v>
      </c>
      <c r="OO39">
        <v>0.69943809509277344</v>
      </c>
      <c r="OP39">
        <v>0.71745783090591431</v>
      </c>
      <c r="OQ39">
        <v>0.72461974620819092</v>
      </c>
      <c r="OR39">
        <v>0.73178160190582275</v>
      </c>
      <c r="OS39">
        <v>0.74137884378433228</v>
      </c>
      <c r="OT39">
        <v>0.75097572803497314</v>
      </c>
      <c r="OU39">
        <v>0.82133609056472778</v>
      </c>
      <c r="OV39">
        <v>0.89169424772262573</v>
      </c>
      <c r="OW39">
        <v>0.9976038932800293</v>
      </c>
      <c r="OX39">
        <v>1.1035174131393433</v>
      </c>
      <c r="OY39">
        <v>1.1884857416152954</v>
      </c>
      <c r="OZ39">
        <v>1.2734565734863281</v>
      </c>
      <c r="PA39">
        <v>1.3088074922561646</v>
      </c>
      <c r="PB39">
        <v>1.3441585302352905</v>
      </c>
      <c r="PC39">
        <v>1.3047105073928833</v>
      </c>
      <c r="PD39">
        <v>1.2652629613876343</v>
      </c>
      <c r="PE39">
        <v>1.1830706596374512</v>
      </c>
      <c r="PF39">
        <v>1.1008810997009277</v>
      </c>
      <c r="PG39">
        <v>1.0335309505462646</v>
      </c>
      <c r="PH39">
        <v>0.966178297996521</v>
      </c>
      <c r="PI39">
        <v>0.91467022895812988</v>
      </c>
      <c r="PJ39">
        <v>0.86316037178039551</v>
      </c>
      <c r="PK39">
        <v>0.82571816444396973</v>
      </c>
      <c r="PL39">
        <v>0.78827595710754395</v>
      </c>
      <c r="PM39">
        <v>0.78320461511611938</v>
      </c>
      <c r="PN39">
        <v>0.7781340479850769</v>
      </c>
      <c r="PO39">
        <v>0.79314571619033813</v>
      </c>
      <c r="PP39">
        <v>0.80815696716308594</v>
      </c>
      <c r="PQ39">
        <v>0.83213484287261963</v>
      </c>
      <c r="PR39">
        <v>0.85611361265182495</v>
      </c>
      <c r="PS39">
        <v>0.86811691522598267</v>
      </c>
      <c r="PT39">
        <v>0.88012009859085083</v>
      </c>
      <c r="PU39">
        <v>0.85508221387863159</v>
      </c>
      <c r="PV39">
        <v>0.83004432916641235</v>
      </c>
      <c r="PW39">
        <v>0.77465766668319702</v>
      </c>
    </row>
    <row r="40" spans="1:439">
      <c r="A40" t="s">
        <v>138</v>
      </c>
      <c r="B40">
        <v>0.53193402290344238</v>
      </c>
      <c r="C40">
        <v>0.58834171295166016</v>
      </c>
      <c r="D40">
        <v>0.64474940299987793</v>
      </c>
      <c r="E40">
        <v>0.67886906862258911</v>
      </c>
      <c r="F40">
        <v>0.71298867464065552</v>
      </c>
      <c r="G40">
        <v>0.72576558589935303</v>
      </c>
      <c r="H40">
        <v>0.73854261636734009</v>
      </c>
      <c r="I40">
        <v>0.7346464991569519</v>
      </c>
      <c r="J40">
        <v>0.73075038194656372</v>
      </c>
      <c r="K40">
        <v>0.70728778839111328</v>
      </c>
      <c r="L40">
        <v>0.68382513523101807</v>
      </c>
      <c r="M40">
        <v>0.68027281761169434</v>
      </c>
      <c r="N40">
        <v>0.67672049999237061</v>
      </c>
      <c r="O40">
        <v>0.72928929328918457</v>
      </c>
      <c r="P40">
        <v>0.78185820579528809</v>
      </c>
      <c r="V40">
        <v>0.78185820579528809</v>
      </c>
      <c r="W40">
        <v>0.8719557523727417</v>
      </c>
      <c r="X40">
        <v>0.96205341815948486</v>
      </c>
      <c r="Y40">
        <v>1.0671911239624023</v>
      </c>
      <c r="Z40">
        <v>1.1723290681838989</v>
      </c>
      <c r="AA40">
        <v>1.2679269313812256</v>
      </c>
      <c r="AB40">
        <v>1.3635249137878418</v>
      </c>
      <c r="AC40">
        <v>1.406181812286377</v>
      </c>
      <c r="AD40">
        <v>1.448838472366333</v>
      </c>
      <c r="AE40">
        <v>1.3781067132949829</v>
      </c>
      <c r="AF40">
        <v>1.3073750734329224</v>
      </c>
      <c r="AG40">
        <v>1.043900728225708</v>
      </c>
      <c r="AH40">
        <v>0.7804257869720459</v>
      </c>
      <c r="AI40">
        <v>0.31630158424377441</v>
      </c>
      <c r="AJ40">
        <v>-0.147823765873909</v>
      </c>
      <c r="AK40">
        <v>-0.70132899284362793</v>
      </c>
      <c r="AL40">
        <v>-1.2548342943191528</v>
      </c>
      <c r="AM40">
        <v>-1.7975696325302124</v>
      </c>
      <c r="AN40">
        <v>-2.3403034210205078</v>
      </c>
      <c r="AO40">
        <v>-2.8310997486114502</v>
      </c>
      <c r="AP40">
        <v>-3.3218948841094971</v>
      </c>
      <c r="AQ40">
        <v>-3.8382725715637207</v>
      </c>
      <c r="AR40">
        <v>-4.3546504974365234</v>
      </c>
      <c r="AS40">
        <v>-5.057213306427002</v>
      </c>
      <c r="AT40">
        <v>-5.7597737312316895</v>
      </c>
      <c r="AU40">
        <v>-6.6237072944641113</v>
      </c>
      <c r="AV40">
        <v>-7.4876408576965332</v>
      </c>
      <c r="AW40">
        <v>-8.3513450622558594</v>
      </c>
      <c r="AX40">
        <v>-9.2150535583496094</v>
      </c>
      <c r="AY40">
        <v>-9.896815299987793</v>
      </c>
      <c r="AZ40">
        <v>-10.578577041625977</v>
      </c>
      <c r="BA40">
        <v>-11.066164016723633</v>
      </c>
      <c r="BB40">
        <v>-11.553750991821289</v>
      </c>
      <c r="BC40">
        <v>-12.00529956817627</v>
      </c>
      <c r="BD40">
        <v>-12.456847190856934</v>
      </c>
      <c r="BE40">
        <v>-12.48692798614502</v>
      </c>
      <c r="BF40">
        <v>-12.517007827758789</v>
      </c>
      <c r="BG40">
        <v>-11.896066665649414</v>
      </c>
      <c r="BH40">
        <v>-11.275119781494141</v>
      </c>
      <c r="BI40">
        <v>-10.335211753845215</v>
      </c>
      <c r="BJ40">
        <v>-9.3953046798706055</v>
      </c>
      <c r="BK40">
        <v>-8.4323358535766602</v>
      </c>
      <c r="BL40">
        <v>-7.4693660736083984</v>
      </c>
      <c r="BM40">
        <v>-6.6573386192321777</v>
      </c>
      <c r="BN40">
        <v>-5.8453149795532227</v>
      </c>
      <c r="BO40">
        <v>-4.9967942237854004</v>
      </c>
      <c r="BP40">
        <v>-4.1482725143432617</v>
      </c>
      <c r="BQ40">
        <v>-3.141329288482666</v>
      </c>
      <c r="BR40">
        <v>-2.134380578994751</v>
      </c>
      <c r="BS40">
        <v>-1.1135425567626953</v>
      </c>
      <c r="BT40">
        <v>-9.2704571783542633E-2</v>
      </c>
      <c r="BU40">
        <v>0.82399821281433105</v>
      </c>
      <c r="BV40">
        <v>1.7407009601593018</v>
      </c>
      <c r="BW40">
        <v>2.5932371616363525</v>
      </c>
      <c r="BX40">
        <v>3.4457690715789795</v>
      </c>
      <c r="BY40">
        <v>4.2434115409851074</v>
      </c>
      <c r="BZ40">
        <v>5.0410537719726563</v>
      </c>
      <c r="CA40">
        <v>5.4797101020812988</v>
      </c>
      <c r="CB40">
        <v>5.9183673858642578</v>
      </c>
      <c r="CC40">
        <v>5.891209602355957</v>
      </c>
      <c r="CD40">
        <v>5.8640522956848145</v>
      </c>
      <c r="CE40">
        <v>5.5216503143310547</v>
      </c>
      <c r="CF40">
        <v>5.179253101348877</v>
      </c>
      <c r="CG40">
        <v>4.5826301574707031</v>
      </c>
      <c r="CH40">
        <v>3.9860122203826904</v>
      </c>
      <c r="CI40">
        <v>3.2605884075164795</v>
      </c>
      <c r="CJ40">
        <v>2.5351636409759521</v>
      </c>
      <c r="CK40">
        <v>1.7707850933074951</v>
      </c>
      <c r="CL40">
        <v>1.0063989162445068</v>
      </c>
      <c r="CM40">
        <v>0.19394935667514801</v>
      </c>
      <c r="CN40">
        <v>-0.61850792169570923</v>
      </c>
      <c r="CO40">
        <v>-1.403348445892334</v>
      </c>
      <c r="CP40">
        <v>-2.1881814002990723</v>
      </c>
      <c r="CQ40">
        <v>-2.8257718086242676</v>
      </c>
      <c r="CR40">
        <v>-3.4633557796478271</v>
      </c>
      <c r="CS40">
        <v>-3.9929141998291016</v>
      </c>
      <c r="CT40">
        <v>-4.5224723815917969</v>
      </c>
      <c r="CU40">
        <v>-4.9896020889282227</v>
      </c>
      <c r="CV40">
        <v>-5.4567365646362305</v>
      </c>
      <c r="CW40">
        <v>-5.7610325813293457</v>
      </c>
      <c r="CX40">
        <v>-6.0653319358825684</v>
      </c>
      <c r="CY40">
        <v>-6.0906276702880859</v>
      </c>
      <c r="CZ40">
        <v>-6.1159234046936035</v>
      </c>
      <c r="DA40">
        <v>-5.9800176620483398</v>
      </c>
      <c r="DB40">
        <v>-5.8441128730773926</v>
      </c>
      <c r="DC40">
        <v>-5.5828723907470703</v>
      </c>
      <c r="DD40">
        <v>-5.3216309547424316</v>
      </c>
      <c r="DE40">
        <v>-4.9096765518188477</v>
      </c>
      <c r="DF40">
        <v>-4.4977178573608398</v>
      </c>
      <c r="DG40">
        <v>-3.9704849720001221</v>
      </c>
      <c r="DH40">
        <v>-3.4432470798492432</v>
      </c>
      <c r="DI40">
        <v>-2.7741732597351074</v>
      </c>
      <c r="DJ40">
        <v>-2.1051056385040283</v>
      </c>
      <c r="DK40">
        <v>-1.4003362655639648</v>
      </c>
      <c r="DL40">
        <v>-0.69557332992553711</v>
      </c>
      <c r="DM40">
        <v>-4.5549892820417881E-3</v>
      </c>
      <c r="DN40">
        <v>0.68646335601806641</v>
      </c>
      <c r="DO40">
        <v>1.4191006422042847</v>
      </c>
      <c r="DP40">
        <v>2.1517453193664551</v>
      </c>
      <c r="DQ40">
        <v>3.003556489944458</v>
      </c>
      <c r="DR40">
        <v>3.8553757667541504</v>
      </c>
      <c r="DS40">
        <v>4.7780132293701172</v>
      </c>
      <c r="DT40">
        <v>5.7006421089172363</v>
      </c>
      <c r="DU40">
        <v>6.4246058464050293</v>
      </c>
      <c r="DV40">
        <v>7.1485624313354492</v>
      </c>
      <c r="DW40">
        <v>7.6862859725952148</v>
      </c>
      <c r="DX40">
        <v>8.2240085601806641</v>
      </c>
      <c r="DY40">
        <v>8.6977558135986328</v>
      </c>
      <c r="DZ40">
        <v>9.1715078353881836</v>
      </c>
      <c r="EA40">
        <v>9.5345039367675781</v>
      </c>
      <c r="EB40">
        <v>9.8975028991699219</v>
      </c>
      <c r="EC40">
        <v>10.032635688781738</v>
      </c>
      <c r="ED40">
        <v>10.167766571044922</v>
      </c>
      <c r="EE40">
        <v>10.201026916503906</v>
      </c>
      <c r="EF40">
        <v>10.234287261962891</v>
      </c>
      <c r="EG40">
        <v>10.322722434997559</v>
      </c>
      <c r="EH40">
        <v>10.411159515380859</v>
      </c>
      <c r="EI40">
        <v>10.387238502502441</v>
      </c>
      <c r="EJ40">
        <v>10.363316535949707</v>
      </c>
      <c r="EK40">
        <v>10.129894256591797</v>
      </c>
      <c r="EL40">
        <v>9.8964710235595703</v>
      </c>
      <c r="EM40">
        <v>9.5027618408203125</v>
      </c>
      <c r="EN40">
        <v>9.1090564727783203</v>
      </c>
      <c r="EO40">
        <v>8.4862203598022461</v>
      </c>
      <c r="EP40">
        <v>7.8633904457092285</v>
      </c>
      <c r="EQ40">
        <v>7.0373544692993164</v>
      </c>
      <c r="ER40">
        <v>6.2113184928894043</v>
      </c>
      <c r="ES40">
        <v>5.6575584411621094</v>
      </c>
      <c r="ET40">
        <v>5.1037931442260742</v>
      </c>
      <c r="EU40">
        <v>4.8917427062988281</v>
      </c>
      <c r="EV40">
        <v>4.679689884185791</v>
      </c>
      <c r="EW40">
        <v>4.4160141944885254</v>
      </c>
      <c r="EX40">
        <v>4.1523399353027344</v>
      </c>
      <c r="EY40">
        <v>3.7111039161682129</v>
      </c>
      <c r="EZ40">
        <v>3.2698714733123779</v>
      </c>
      <c r="FA40">
        <v>2.6969983577728271</v>
      </c>
      <c r="FB40">
        <v>2.1241238117218018</v>
      </c>
      <c r="FC40">
        <v>1.346366286277771</v>
      </c>
      <c r="FD40">
        <v>0.56860107183456421</v>
      </c>
      <c r="FE40">
        <v>-0.37367966771125793</v>
      </c>
      <c r="FF40">
        <v>-1.3159691095352173</v>
      </c>
      <c r="FG40">
        <v>-2.3322572708129883</v>
      </c>
      <c r="FH40">
        <v>-3.3485441207885742</v>
      </c>
      <c r="FI40">
        <v>-4.2611947059631348</v>
      </c>
      <c r="FJ40">
        <v>-5.1738629341125488</v>
      </c>
      <c r="FK40">
        <v>-5.7004146575927734</v>
      </c>
      <c r="FL40">
        <v>-6.2269644737243652</v>
      </c>
      <c r="FM40">
        <v>-6.6669406890869141</v>
      </c>
      <c r="FN40">
        <v>-7.106907844543457</v>
      </c>
      <c r="FO40">
        <v>-7.8868188858032227</v>
      </c>
      <c r="FP40">
        <v>-8.6667318344116211</v>
      </c>
      <c r="FQ40">
        <v>-9.3713579177856445</v>
      </c>
      <c r="FR40">
        <v>-10.075979232788086</v>
      </c>
      <c r="FS40">
        <v>-10.237064361572266</v>
      </c>
      <c r="FT40">
        <v>-10.398152351379395</v>
      </c>
      <c r="FU40">
        <v>-10.471291542053223</v>
      </c>
      <c r="FV40">
        <v>-10.544428825378418</v>
      </c>
      <c r="FW40">
        <v>-10.442011833190918</v>
      </c>
      <c r="FX40">
        <v>-10.339597702026367</v>
      </c>
      <c r="FY40">
        <v>-9.3485260009765625</v>
      </c>
      <c r="FZ40">
        <v>-8.3574485778808594</v>
      </c>
      <c r="GA40">
        <v>-6.9699974060058594</v>
      </c>
      <c r="GB40">
        <v>-5.5825481414794922</v>
      </c>
      <c r="GC40">
        <v>-4.4066848754882813</v>
      </c>
      <c r="GD40">
        <v>-3.2307987213134766</v>
      </c>
      <c r="GE40">
        <v>-2.0847928524017334</v>
      </c>
      <c r="GF40">
        <v>-0.93878763914108276</v>
      </c>
      <c r="GG40">
        <v>0.11308103799819946</v>
      </c>
      <c r="GH40">
        <v>1.1649295091629028</v>
      </c>
      <c r="GI40">
        <v>2.0584619045257568</v>
      </c>
      <c r="GJ40">
        <v>2.9519932270050049</v>
      </c>
      <c r="GK40">
        <v>3.9546728134155273</v>
      </c>
      <c r="GL40">
        <v>4.9573526382446289</v>
      </c>
      <c r="GM40">
        <v>5.9940757751464844</v>
      </c>
      <c r="GN40">
        <v>7.0308194160461426</v>
      </c>
      <c r="GO40">
        <v>7.6524534225463867</v>
      </c>
      <c r="GP40">
        <v>8.2740850448608398</v>
      </c>
      <c r="GQ40">
        <v>8.6801414489746094</v>
      </c>
      <c r="GR40">
        <v>9.0861911773681641</v>
      </c>
      <c r="GS40">
        <v>9.4942245483398438</v>
      </c>
      <c r="GT40">
        <v>9.9022579193115234</v>
      </c>
      <c r="GU40">
        <v>9.6366043090820313</v>
      </c>
      <c r="GV40">
        <v>9.3709468841552734</v>
      </c>
      <c r="GW40">
        <v>8.4533405303955078</v>
      </c>
      <c r="GX40">
        <v>7.5357160568237305</v>
      </c>
      <c r="GY40">
        <v>6.7798671722412109</v>
      </c>
      <c r="GZ40">
        <v>6.0240192413330078</v>
      </c>
      <c r="HA40">
        <v>5.5861349105834961</v>
      </c>
      <c r="HB40">
        <v>5.1482586860656738</v>
      </c>
      <c r="HC40">
        <v>4.769416332244873</v>
      </c>
      <c r="HD40">
        <v>4.3905754089355469</v>
      </c>
      <c r="HE40">
        <v>4.0566549301147461</v>
      </c>
      <c r="HF40">
        <v>3.7227334976196289</v>
      </c>
      <c r="HG40">
        <v>3.3905088901519775</v>
      </c>
      <c r="HH40">
        <v>3.0582778453826904</v>
      </c>
      <c r="HI40">
        <v>2.343569278717041</v>
      </c>
      <c r="HJ40">
        <v>1.6288580894470215</v>
      </c>
      <c r="HK40">
        <v>0.61474710702896118</v>
      </c>
      <c r="HL40">
        <v>-0.39934441447257996</v>
      </c>
      <c r="HM40">
        <v>-1.3184012174606323</v>
      </c>
      <c r="HN40">
        <v>-2.237457275390625</v>
      </c>
      <c r="HO40">
        <v>-3.1654808521270752</v>
      </c>
      <c r="HP40">
        <v>-4.0935029983520508</v>
      </c>
      <c r="HQ40">
        <v>-4.8560695648193359</v>
      </c>
      <c r="HR40">
        <v>-5.6186504364013672</v>
      </c>
      <c r="HS40">
        <v>-5.9096012115478516</v>
      </c>
      <c r="HT40">
        <v>-6.2005505561828613</v>
      </c>
      <c r="HU40">
        <v>-6.3926348686218262</v>
      </c>
      <c r="HV40">
        <v>-6.5847158432006836</v>
      </c>
      <c r="HW40">
        <v>-7.0811553001403809</v>
      </c>
      <c r="HX40">
        <v>-7.5775961875915527</v>
      </c>
      <c r="HY40">
        <v>-8.0497722625732422</v>
      </c>
      <c r="HZ40">
        <v>-8.5219459533691406</v>
      </c>
      <c r="IA40">
        <v>-8.6758689880371094</v>
      </c>
      <c r="IB40">
        <v>-8.8297948837280273</v>
      </c>
      <c r="IC40">
        <v>-8.9568195343017578</v>
      </c>
      <c r="ID40">
        <v>-9.0838441848754883</v>
      </c>
      <c r="IE40">
        <v>-8.8009443283081055</v>
      </c>
      <c r="IF40">
        <v>-8.5180511474609375</v>
      </c>
      <c r="IG40">
        <v>-7.3793277740478516</v>
      </c>
      <c r="IH40">
        <v>-6.2405986785888672</v>
      </c>
      <c r="II40">
        <v>-4.9131655693054199</v>
      </c>
      <c r="IJ40">
        <v>-3.5857341289520264</v>
      </c>
      <c r="IK40">
        <v>-2.547177791595459</v>
      </c>
      <c r="IL40">
        <v>-1.5086020231246948</v>
      </c>
      <c r="IM40">
        <v>-0.6369858980178833</v>
      </c>
      <c r="IN40">
        <v>0.23462879657745361</v>
      </c>
      <c r="IO40">
        <v>0.95286285877227783</v>
      </c>
      <c r="IP40">
        <v>1.6710830926895142</v>
      </c>
      <c r="IQ40">
        <v>2.2863283157348633</v>
      </c>
      <c r="IR40">
        <v>2.9015727043151855</v>
      </c>
      <c r="IS40">
        <v>3.6759281158447266</v>
      </c>
      <c r="IT40">
        <v>4.4502835273742676</v>
      </c>
      <c r="IU40">
        <v>5.2993087768554688</v>
      </c>
      <c r="IV40">
        <v>6.1483497619628906</v>
      </c>
      <c r="IW40">
        <v>6.6615796089172363</v>
      </c>
      <c r="IX40">
        <v>7.174807071685791</v>
      </c>
      <c r="IY40">
        <v>7.4579648971557617</v>
      </c>
      <c r="IZ40">
        <v>7.7411160469055176</v>
      </c>
      <c r="JA40">
        <v>7.7996740341186523</v>
      </c>
      <c r="JB40">
        <v>7.8582315444946289</v>
      </c>
      <c r="JC40">
        <v>7.2280035018920898</v>
      </c>
      <c r="JD40">
        <v>6.5977730751037598</v>
      </c>
      <c r="JE40">
        <v>5.5379600524902344</v>
      </c>
      <c r="JF40">
        <v>4.4781274795532227</v>
      </c>
      <c r="JG40">
        <v>3.7641894817352295</v>
      </c>
      <c r="JH40">
        <v>3.0502548217773438</v>
      </c>
      <c r="JI40">
        <v>2.8585710525512695</v>
      </c>
      <c r="JJ40">
        <v>2.6668908596038818</v>
      </c>
      <c r="JK40">
        <v>2.6386141777038574</v>
      </c>
      <c r="JL40">
        <v>2.6103384494781494</v>
      </c>
      <c r="JM40">
        <v>2.5434167385101318</v>
      </c>
      <c r="JN40">
        <v>2.476494312286377</v>
      </c>
      <c r="JO40">
        <v>2.2831811904907227</v>
      </c>
      <c r="JP40">
        <v>2.0898642539978027</v>
      </c>
      <c r="JQ40">
        <v>1.542660117149353</v>
      </c>
      <c r="JR40">
        <v>0.99545377492904663</v>
      </c>
      <c r="JS40">
        <v>0.1328335702419281</v>
      </c>
      <c r="JT40">
        <v>-0.72977018356323242</v>
      </c>
      <c r="JU40">
        <v>-1.5304819345474243</v>
      </c>
      <c r="JV40">
        <v>-2.331193208694458</v>
      </c>
      <c r="JW40">
        <v>-2.972135066986084</v>
      </c>
      <c r="JX40">
        <v>-3.6130750179290771</v>
      </c>
      <c r="JY40">
        <v>-4.0169754028320313</v>
      </c>
      <c r="JZ40">
        <v>-4.4208836555480957</v>
      </c>
      <c r="KA40">
        <v>-4.4614791870117188</v>
      </c>
      <c r="KB40">
        <v>-4.5020737648010254</v>
      </c>
      <c r="KC40">
        <v>-4.585782527923584</v>
      </c>
      <c r="KD40">
        <v>-4.6694903373718262</v>
      </c>
      <c r="KE40">
        <v>-5.1502871513366699</v>
      </c>
      <c r="KF40">
        <v>-5.6310868263244629</v>
      </c>
      <c r="KG40">
        <v>-6.1937046051025391</v>
      </c>
      <c r="KH40">
        <v>-6.7563209533691406</v>
      </c>
      <c r="KI40">
        <v>-7.1240110397338867</v>
      </c>
      <c r="KJ40">
        <v>-7.4917082786560059</v>
      </c>
      <c r="KK40">
        <v>-7.8465147018432617</v>
      </c>
      <c r="KL40">
        <v>-8.2013187408447266</v>
      </c>
      <c r="KM40">
        <v>-8.3546419143676758</v>
      </c>
      <c r="KN40">
        <v>-8.5079641342163086</v>
      </c>
      <c r="KO40">
        <v>-7.8051199913024902</v>
      </c>
      <c r="KP40">
        <v>-7.1022696495056152</v>
      </c>
      <c r="KQ40">
        <v>-5.8514699935913086</v>
      </c>
      <c r="KR40">
        <v>-4.6006708145141602</v>
      </c>
      <c r="KS40">
        <v>-3.4885768890380859</v>
      </c>
      <c r="KT40">
        <v>-2.3764612674713135</v>
      </c>
      <c r="KU40">
        <v>-1.3483129739761353</v>
      </c>
      <c r="KV40">
        <v>-0.32016551494598389</v>
      </c>
      <c r="KW40">
        <v>0.60439139604568481</v>
      </c>
      <c r="KX40">
        <v>1.5289305448532104</v>
      </c>
      <c r="KY40">
        <v>2.2230734825134277</v>
      </c>
      <c r="KZ40">
        <v>2.9172146320343018</v>
      </c>
      <c r="LA40">
        <v>3.537386417388916</v>
      </c>
      <c r="LB40">
        <v>4.1575579643249512</v>
      </c>
      <c r="LC40">
        <v>4.7760281562805176</v>
      </c>
      <c r="LD40">
        <v>5.3945102691650391</v>
      </c>
      <c r="LE40">
        <v>5.8857660293579102</v>
      </c>
      <c r="LF40">
        <v>6.3770217895507813</v>
      </c>
      <c r="LG40">
        <v>6.8755545616149902</v>
      </c>
      <c r="LH40">
        <v>7.3740782737731934</v>
      </c>
      <c r="LI40">
        <v>7.8283495903015137</v>
      </c>
      <c r="LJ40">
        <v>8.2826204299926758</v>
      </c>
      <c r="LK40">
        <v>8.2664060592651367</v>
      </c>
      <c r="LL40">
        <v>8.250187873840332</v>
      </c>
      <c r="LM40">
        <v>7.7883052825927734</v>
      </c>
      <c r="LN40">
        <v>7.3264007568359375</v>
      </c>
      <c r="LO40">
        <v>6.6289496421813965</v>
      </c>
      <c r="LP40">
        <v>5.9314990043640137</v>
      </c>
      <c r="LQ40">
        <v>5.1463871002197266</v>
      </c>
      <c r="LR40">
        <v>4.3613033294677734</v>
      </c>
      <c r="LS40">
        <v>3.7055373191833496</v>
      </c>
      <c r="LT40">
        <v>3.0497970581054688</v>
      </c>
      <c r="LU40">
        <v>2.689899206161499</v>
      </c>
      <c r="LV40">
        <v>2.3299896717071533</v>
      </c>
      <c r="LW40">
        <v>2.2595744132995605</v>
      </c>
      <c r="LX40">
        <v>2.1891562938690186</v>
      </c>
      <c r="LY40">
        <v>2.1308300495147705</v>
      </c>
      <c r="LZ40">
        <v>2.0725038051605225</v>
      </c>
      <c r="MA40">
        <v>1.7351428270339966</v>
      </c>
      <c r="MB40">
        <v>1.3977903127670288</v>
      </c>
      <c r="MC40">
        <v>0.75930249691009521</v>
      </c>
      <c r="MD40">
        <v>0.12083714455366135</v>
      </c>
      <c r="ME40">
        <v>-0.63113021850585938</v>
      </c>
      <c r="MF40">
        <v>-1.3831257820129395</v>
      </c>
      <c r="MG40">
        <v>-2.1310536861419678</v>
      </c>
      <c r="MH40">
        <v>-2.8790082931518555</v>
      </c>
      <c r="MI40">
        <v>-3.5244638919830322</v>
      </c>
      <c r="MJ40">
        <v>-4.169919490814209</v>
      </c>
      <c r="MK40">
        <v>-4.5922884941101074</v>
      </c>
      <c r="ML40">
        <v>-5.0146379470825195</v>
      </c>
      <c r="MM40">
        <v>-5.2472653388977051</v>
      </c>
      <c r="MN40">
        <v>-5.4798831939697266</v>
      </c>
      <c r="MO40">
        <v>-5.7665009498596191</v>
      </c>
      <c r="MP40">
        <v>-6.0531306266784668</v>
      </c>
      <c r="MQ40">
        <v>-6.5504508018493652</v>
      </c>
      <c r="MR40">
        <v>-7.0477924346923828</v>
      </c>
      <c r="MS40">
        <v>-7.6959977149963379</v>
      </c>
      <c r="MT40">
        <v>-8.344202995300293</v>
      </c>
      <c r="MU40">
        <v>-8.9496908187866211</v>
      </c>
      <c r="MV40">
        <v>-9.5551557540893555</v>
      </c>
      <c r="MW40">
        <v>-9.8671407699584961</v>
      </c>
      <c r="MX40">
        <v>-10.179111480712891</v>
      </c>
      <c r="MY40">
        <v>-10.259123802185059</v>
      </c>
      <c r="MZ40">
        <v>-10.339137077331543</v>
      </c>
      <c r="NA40">
        <v>-10.230534553527832</v>
      </c>
      <c r="NB40">
        <v>-10.121923446655273</v>
      </c>
      <c r="NC40">
        <v>-9.7113771438598633</v>
      </c>
      <c r="ND40">
        <v>-9.3008298873901367</v>
      </c>
      <c r="NE40">
        <v>-8.6742620468139648</v>
      </c>
      <c r="NF40">
        <v>-8.0477132797241211</v>
      </c>
      <c r="NG40">
        <v>-7.3185219764709473</v>
      </c>
      <c r="NH40">
        <v>-6.5893583297729492</v>
      </c>
      <c r="NI40">
        <v>-5.9192090034484863</v>
      </c>
      <c r="NJ40">
        <v>-5.2490339279174805</v>
      </c>
      <c r="NK40">
        <v>-4.6228861808776855</v>
      </c>
      <c r="NL40">
        <v>-3.9967129230499268</v>
      </c>
      <c r="NM40">
        <v>-3.2562623023986816</v>
      </c>
      <c r="NN40">
        <v>-2.5158119201660156</v>
      </c>
      <c r="NO40">
        <v>-1.6295136213302612</v>
      </c>
      <c r="NP40">
        <v>-0.74324721097946167</v>
      </c>
      <c r="NQ40">
        <v>0.21596263349056244</v>
      </c>
      <c r="NR40">
        <v>1.1751365661621094</v>
      </c>
      <c r="NS40">
        <v>2.1062073707580566</v>
      </c>
      <c r="NT40">
        <v>3.0373132228851318</v>
      </c>
      <c r="NU40">
        <v>3.9059324264526367</v>
      </c>
      <c r="NV40">
        <v>4.7745823860168457</v>
      </c>
      <c r="NW40">
        <v>5.4565634727478027</v>
      </c>
      <c r="NX40">
        <v>6.1385445594787598</v>
      </c>
      <c r="NY40">
        <v>6.5788764953613281</v>
      </c>
      <c r="NZ40">
        <v>7.0191879272460938</v>
      </c>
      <c r="OA40">
        <v>7.304471492767334</v>
      </c>
      <c r="OB40">
        <v>7.5897431373596191</v>
      </c>
      <c r="OC40">
        <v>7.8708319664001465</v>
      </c>
      <c r="OD40">
        <v>8.1519308090209961</v>
      </c>
      <c r="OE40">
        <v>8.4260587692260742</v>
      </c>
      <c r="OF40">
        <v>8.7001934051513672</v>
      </c>
      <c r="OG40">
        <v>8.7558555603027344</v>
      </c>
      <c r="OH40">
        <v>8.8115167617797852</v>
      </c>
      <c r="OI40">
        <v>8.6338138580322266</v>
      </c>
      <c r="OJ40">
        <v>8.4561138153076172</v>
      </c>
      <c r="OK40">
        <v>8.1208410263061523</v>
      </c>
      <c r="OL40">
        <v>7.7855796813964844</v>
      </c>
      <c r="OM40">
        <v>7.4098973274230957</v>
      </c>
      <c r="ON40">
        <v>7.0342001914978027</v>
      </c>
      <c r="OO40">
        <v>6.6707215309143066</v>
      </c>
      <c r="OP40">
        <v>6.3072285652160645</v>
      </c>
      <c r="OQ40">
        <v>5.9344677925109863</v>
      </c>
      <c r="OR40">
        <v>5.5617070198059082</v>
      </c>
      <c r="OS40">
        <v>5.266024112701416</v>
      </c>
      <c r="OT40">
        <v>4.9703540802001953</v>
      </c>
      <c r="OU40">
        <v>4.7038650512695313</v>
      </c>
      <c r="OV40">
        <v>4.4373860359191895</v>
      </c>
      <c r="OW40">
        <v>4.1657795906066895</v>
      </c>
      <c r="OX40">
        <v>3.8941631317138672</v>
      </c>
      <c r="OY40">
        <v>3.6282286643981934</v>
      </c>
      <c r="OZ40">
        <v>3.3622844219207764</v>
      </c>
      <c r="PA40">
        <v>3.1095852851867676</v>
      </c>
      <c r="PB40">
        <v>2.8568861484527588</v>
      </c>
      <c r="PC40">
        <v>2.7143006324768066</v>
      </c>
      <c r="PD40">
        <v>2.5717220306396484</v>
      </c>
      <c r="PE40">
        <v>2.4955451488494873</v>
      </c>
      <c r="PF40">
        <v>2.4193716049194336</v>
      </c>
      <c r="PG40">
        <v>2.3505318164825439</v>
      </c>
      <c r="PH40">
        <v>2.2816896438598633</v>
      </c>
      <c r="PI40">
        <v>2.2404944896697998</v>
      </c>
      <c r="PJ40">
        <v>2.1992981433868408</v>
      </c>
      <c r="PK40">
        <v>2.1672415733337402</v>
      </c>
      <c r="PL40">
        <v>2.1351850032806396</v>
      </c>
      <c r="PM40">
        <v>2.0624756813049316</v>
      </c>
      <c r="PN40">
        <v>1.9897686243057251</v>
      </c>
      <c r="PO40">
        <v>1.8090541362762451</v>
      </c>
      <c r="PP40">
        <v>1.6283460855484009</v>
      </c>
      <c r="PQ40">
        <v>1.3900278806686401</v>
      </c>
      <c r="PR40">
        <v>1.1517012119293213</v>
      </c>
      <c r="PS40">
        <v>0.97698032855987549</v>
      </c>
      <c r="PT40">
        <v>0.8022538423538208</v>
      </c>
      <c r="PU40">
        <v>0.69511240720748901</v>
      </c>
      <c r="PV40">
        <v>0.58797097206115723</v>
      </c>
      <c r="PW40">
        <v>0.50855672359466553</v>
      </c>
    </row>
    <row r="41" spans="1:439">
      <c r="A41" t="s">
        <v>139</v>
      </c>
      <c r="B41">
        <v>0.40891999006271362</v>
      </c>
      <c r="C41">
        <v>0.42052236199378967</v>
      </c>
      <c r="D41">
        <v>0.4321247935295105</v>
      </c>
      <c r="E41">
        <v>0.430806964635849</v>
      </c>
      <c r="F41">
        <v>0.42948916554450989</v>
      </c>
      <c r="G41">
        <v>0.41791543364524841</v>
      </c>
      <c r="H41">
        <v>0.40634167194366455</v>
      </c>
      <c r="I41">
        <v>0.38402494788169861</v>
      </c>
      <c r="J41">
        <v>0.36170825362205505</v>
      </c>
      <c r="K41">
        <v>0.32801833748817444</v>
      </c>
      <c r="L41">
        <v>0.29432842135429382</v>
      </c>
      <c r="M41">
        <v>0.26674050092697144</v>
      </c>
      <c r="N41">
        <v>0.23915259540081024</v>
      </c>
      <c r="O41">
        <v>0.22482864558696747</v>
      </c>
      <c r="P41">
        <v>0.21050469577312469</v>
      </c>
      <c r="V41">
        <v>0.21050469577312469</v>
      </c>
      <c r="W41">
        <v>0.20746803283691406</v>
      </c>
      <c r="X41">
        <v>0.20443135499954224</v>
      </c>
      <c r="Y41">
        <v>0.23095928132534027</v>
      </c>
      <c r="Z41">
        <v>0.25748729705810547</v>
      </c>
      <c r="AA41">
        <v>0.31145986914634705</v>
      </c>
      <c r="AB41">
        <v>0.36543241143226624</v>
      </c>
      <c r="AC41">
        <v>0.4144490659236908</v>
      </c>
      <c r="AD41">
        <v>0.46346560120582581</v>
      </c>
      <c r="AE41">
        <v>0.50108027458190918</v>
      </c>
      <c r="AF41">
        <v>0.53869491815567017</v>
      </c>
      <c r="AG41">
        <v>0.60716331005096436</v>
      </c>
      <c r="AH41">
        <v>0.67563188076019287</v>
      </c>
      <c r="AI41">
        <v>0.75805181264877319</v>
      </c>
      <c r="AJ41">
        <v>0.84047180414199829</v>
      </c>
      <c r="AK41">
        <v>0.85330605506896973</v>
      </c>
      <c r="AL41">
        <v>0.86614030599594116</v>
      </c>
      <c r="AM41">
        <v>0.84070092439651489</v>
      </c>
      <c r="AN41">
        <v>0.81526166200637817</v>
      </c>
      <c r="AO41">
        <v>0.74742335081100464</v>
      </c>
      <c r="AP41">
        <v>0.67958527803421021</v>
      </c>
      <c r="AQ41">
        <v>0.50941693782806396</v>
      </c>
      <c r="AR41">
        <v>0.3392486572265625</v>
      </c>
      <c r="AS41">
        <v>7.9812519252300262E-2</v>
      </c>
      <c r="AT41">
        <v>-0.17962260544300079</v>
      </c>
      <c r="AU41">
        <v>-0.55127131938934326</v>
      </c>
      <c r="AV41">
        <v>-0.92292004823684692</v>
      </c>
      <c r="AW41">
        <v>-1.381056547164917</v>
      </c>
      <c r="AX41">
        <v>-1.8391953706741333</v>
      </c>
      <c r="AY41">
        <v>-2.2668790817260742</v>
      </c>
      <c r="AZ41">
        <v>-2.6945631504058838</v>
      </c>
      <c r="BA41">
        <v>-3.034355640411377</v>
      </c>
      <c r="BB41">
        <v>-3.3741476535797119</v>
      </c>
      <c r="BC41">
        <v>-3.7166633605957031</v>
      </c>
      <c r="BD41">
        <v>-4.0591773986816406</v>
      </c>
      <c r="BE41">
        <v>-4.4301095008850098</v>
      </c>
      <c r="BF41">
        <v>-4.8010420799255371</v>
      </c>
      <c r="BG41">
        <v>-5.0082240104675293</v>
      </c>
      <c r="BH41">
        <v>-5.2154059410095215</v>
      </c>
      <c r="BI41">
        <v>-5.1630086898803711</v>
      </c>
      <c r="BJ41">
        <v>-5.1106123924255371</v>
      </c>
      <c r="BK41">
        <v>-4.9868817329406738</v>
      </c>
      <c r="BL41">
        <v>-4.8631515502929688</v>
      </c>
      <c r="BM41">
        <v>-4.7033243179321289</v>
      </c>
      <c r="BN41">
        <v>-4.5434980392456055</v>
      </c>
      <c r="BO41">
        <v>-4.1796126365661621</v>
      </c>
      <c r="BP41">
        <v>-3.8157274723052979</v>
      </c>
      <c r="BQ41">
        <v>-3.2324573993682861</v>
      </c>
      <c r="BR41">
        <v>-2.6491837501525879</v>
      </c>
      <c r="BS41">
        <v>-1.9084358215332031</v>
      </c>
      <c r="BT41">
        <v>-1.1676880121231079</v>
      </c>
      <c r="BU41">
        <v>-0.41230133175849915</v>
      </c>
      <c r="BV41">
        <v>0.34308531880378723</v>
      </c>
      <c r="BW41">
        <v>1.0816024541854858</v>
      </c>
      <c r="BX41">
        <v>1.8201159238815308</v>
      </c>
      <c r="BY41">
        <v>2.6149792671203613</v>
      </c>
      <c r="BZ41">
        <v>3.4098427295684814</v>
      </c>
      <c r="CA41">
        <v>4.0682001113891602</v>
      </c>
      <c r="CB41">
        <v>4.7265591621398926</v>
      </c>
      <c r="CC41">
        <v>5.1917142868041992</v>
      </c>
      <c r="CD41">
        <v>5.6568698883056641</v>
      </c>
      <c r="CE41">
        <v>6.001190185546875</v>
      </c>
      <c r="CF41">
        <v>6.3455071449279785</v>
      </c>
      <c r="CG41">
        <v>6.5093741416931152</v>
      </c>
      <c r="CH41">
        <v>6.6732392311096191</v>
      </c>
      <c r="CI41">
        <v>6.650120735168457</v>
      </c>
      <c r="CJ41">
        <v>6.6270012855529785</v>
      </c>
      <c r="CK41">
        <v>6.5180258750915527</v>
      </c>
      <c r="CL41">
        <v>6.4090485572814941</v>
      </c>
      <c r="CM41">
        <v>6.3318142890930176</v>
      </c>
      <c r="CN41">
        <v>6.2545795440673828</v>
      </c>
      <c r="CO41">
        <v>6.1490402221679688</v>
      </c>
      <c r="CP41">
        <v>6.0435023307800293</v>
      </c>
      <c r="CQ41">
        <v>5.8441410064697266</v>
      </c>
      <c r="CR41">
        <v>5.6447811126708984</v>
      </c>
      <c r="CS41">
        <v>5.5057525634765625</v>
      </c>
      <c r="CT41">
        <v>5.3667230606079102</v>
      </c>
      <c r="CU41">
        <v>5.1515212059020996</v>
      </c>
      <c r="CV41">
        <v>4.936316967010498</v>
      </c>
      <c r="CW41">
        <v>4.5252504348754883</v>
      </c>
      <c r="CX41">
        <v>4.1141805648803711</v>
      </c>
      <c r="CY41">
        <v>3.7683422565460205</v>
      </c>
      <c r="CZ41">
        <v>3.4225068092346191</v>
      </c>
      <c r="DA41">
        <v>3.2904105186462402</v>
      </c>
      <c r="DB41">
        <v>3.158315896987915</v>
      </c>
      <c r="DC41">
        <v>3.1603207588195801</v>
      </c>
      <c r="DD41">
        <v>3.1623258590698242</v>
      </c>
      <c r="DE41">
        <v>3.1557369232177734</v>
      </c>
      <c r="DF41">
        <v>3.1491479873657227</v>
      </c>
      <c r="DG41">
        <v>3.102738618850708</v>
      </c>
      <c r="DH41">
        <v>3.0563290119171143</v>
      </c>
      <c r="DI41">
        <v>2.966087818145752</v>
      </c>
      <c r="DJ41">
        <v>2.875847339630127</v>
      </c>
      <c r="DK41">
        <v>2.7064805030822754</v>
      </c>
      <c r="DL41">
        <v>2.5371150970458984</v>
      </c>
      <c r="DM41">
        <v>2.2545888423919678</v>
      </c>
      <c r="DN41">
        <v>1.972062349319458</v>
      </c>
      <c r="DO41">
        <v>1.6700292825698853</v>
      </c>
      <c r="DP41">
        <v>1.3679935932159424</v>
      </c>
      <c r="DQ41">
        <v>1.1771138906478882</v>
      </c>
      <c r="DR41">
        <v>0.98623234033584595</v>
      </c>
      <c r="DS41">
        <v>0.90793728828430176</v>
      </c>
      <c r="DT41">
        <v>0.82964307069778442</v>
      </c>
      <c r="DU41">
        <v>0.80242741107940674</v>
      </c>
      <c r="DV41">
        <v>0.77521198987960815</v>
      </c>
      <c r="DW41">
        <v>0.78558242321014404</v>
      </c>
      <c r="DX41">
        <v>0.79595297574996948</v>
      </c>
      <c r="DY41">
        <v>0.79572379589080811</v>
      </c>
      <c r="DZ41">
        <v>0.79549455642700195</v>
      </c>
      <c r="EA41">
        <v>0.75111919641494751</v>
      </c>
      <c r="EB41">
        <v>0.70674341917037964</v>
      </c>
      <c r="EC41">
        <v>0.68835145235061646</v>
      </c>
      <c r="ED41">
        <v>0.66995960474014282</v>
      </c>
      <c r="EE41">
        <v>0.71957778930664063</v>
      </c>
      <c r="EF41">
        <v>0.76919567584991455</v>
      </c>
      <c r="EG41">
        <v>0.8517877459526062</v>
      </c>
      <c r="EH41">
        <v>0.93438005447387695</v>
      </c>
      <c r="EI41">
        <v>1.0555312633514404</v>
      </c>
      <c r="EJ41">
        <v>1.176683783531189</v>
      </c>
      <c r="EK41">
        <v>1.3065439462661743</v>
      </c>
      <c r="EL41">
        <v>1.4364051818847656</v>
      </c>
      <c r="EM41">
        <v>1.5416293144226074</v>
      </c>
      <c r="EN41">
        <v>1.6468524932861328</v>
      </c>
      <c r="EO41">
        <v>1.784162163734436</v>
      </c>
      <c r="EP41">
        <v>1.9214705228805542</v>
      </c>
      <c r="EQ41">
        <v>2.0766282081604004</v>
      </c>
      <c r="ER41">
        <v>2.2317860126495361</v>
      </c>
      <c r="ES41">
        <v>2.38863205909729</v>
      </c>
      <c r="ET41">
        <v>2.5454800128936768</v>
      </c>
      <c r="EU41">
        <v>2.7703647613525391</v>
      </c>
      <c r="EV41">
        <v>2.9952514171600342</v>
      </c>
      <c r="EW41">
        <v>3.2556617259979248</v>
      </c>
      <c r="EX41">
        <v>3.5160696506500244</v>
      </c>
      <c r="EY41">
        <v>3.634472131729126</v>
      </c>
      <c r="EZ41">
        <v>3.7528731822967529</v>
      </c>
      <c r="FA41">
        <v>3.7665386199951172</v>
      </c>
      <c r="FB41">
        <v>3.7802035808563232</v>
      </c>
      <c r="FC41">
        <v>3.7877092361450195</v>
      </c>
      <c r="FD41">
        <v>3.7952151298522949</v>
      </c>
      <c r="FE41">
        <v>3.7089567184448242</v>
      </c>
      <c r="FF41">
        <v>3.6226978302001953</v>
      </c>
      <c r="FG41">
        <v>3.469717264175415</v>
      </c>
      <c r="FH41">
        <v>3.3167364597320557</v>
      </c>
      <c r="FI41">
        <v>3.0895907878875732</v>
      </c>
      <c r="FJ41">
        <v>2.862440824508667</v>
      </c>
      <c r="FK41">
        <v>2.4809074401855469</v>
      </c>
      <c r="FL41">
        <v>2.0993733406066895</v>
      </c>
      <c r="FM41">
        <v>1.6546415090560913</v>
      </c>
      <c r="FN41">
        <v>1.2099184989929199</v>
      </c>
      <c r="FO41">
        <v>0.71763157844543457</v>
      </c>
      <c r="FP41">
        <v>0.22534430027008057</v>
      </c>
      <c r="FQ41">
        <v>-0.35440510511398315</v>
      </c>
      <c r="FR41">
        <v>-0.934154212474823</v>
      </c>
      <c r="FS41">
        <v>-1.4654786586761475</v>
      </c>
      <c r="FT41">
        <v>-1.9968132972717285</v>
      </c>
      <c r="FU41">
        <v>-2.4451835155487061</v>
      </c>
      <c r="FV41">
        <v>-2.8935530185699463</v>
      </c>
      <c r="FW41">
        <v>-3.2874629497528076</v>
      </c>
      <c r="FX41">
        <v>-3.6813652515411377</v>
      </c>
      <c r="FY41">
        <v>-3.8811867237091064</v>
      </c>
      <c r="FZ41">
        <v>-4.0810060501098633</v>
      </c>
      <c r="GA41">
        <v>-4.1305098533630371</v>
      </c>
      <c r="GB41">
        <v>-4.1800146102905273</v>
      </c>
      <c r="GC41">
        <v>-4.3498368263244629</v>
      </c>
      <c r="GD41">
        <v>-4.5196623802185059</v>
      </c>
      <c r="GE41">
        <v>-4.6970505714416504</v>
      </c>
      <c r="GF41">
        <v>-4.8744378089904785</v>
      </c>
      <c r="GG41">
        <v>-4.7321720123291016</v>
      </c>
      <c r="GH41">
        <v>-4.5899090766906738</v>
      </c>
      <c r="GI41">
        <v>-4.2886762619018555</v>
      </c>
      <c r="GJ41">
        <v>-3.9874427318572998</v>
      </c>
      <c r="GK41">
        <v>-3.7431609630584717</v>
      </c>
      <c r="GL41">
        <v>-3.4988789558410645</v>
      </c>
      <c r="GM41">
        <v>-3.1839861869812012</v>
      </c>
      <c r="GN41">
        <v>-2.8690872192382813</v>
      </c>
      <c r="GO41">
        <v>-2.4668409824371338</v>
      </c>
      <c r="GP41">
        <v>-2.0645949840545654</v>
      </c>
      <c r="GQ41">
        <v>-1.7459144592285156</v>
      </c>
      <c r="GR41">
        <v>-1.4272401332855225</v>
      </c>
      <c r="GS41">
        <v>-1.2192263603210449</v>
      </c>
      <c r="GT41">
        <v>-1.0112133026123047</v>
      </c>
      <c r="GU41">
        <v>-0.79417598247528076</v>
      </c>
      <c r="GV41">
        <v>-0.57713812589645386</v>
      </c>
      <c r="GW41">
        <v>-0.28450444340705872</v>
      </c>
      <c r="GX41">
        <v>8.134862408041954E-3</v>
      </c>
      <c r="GY41">
        <v>0.42166826128959656</v>
      </c>
      <c r="GZ41">
        <v>0.83520263433456421</v>
      </c>
      <c r="HA41">
        <v>1.408048152923584</v>
      </c>
      <c r="HB41">
        <v>1.9808825254440308</v>
      </c>
      <c r="HC41">
        <v>2.4895284175872803</v>
      </c>
      <c r="HD41">
        <v>2.998173713684082</v>
      </c>
      <c r="HE41">
        <v>3.3026158809661865</v>
      </c>
      <c r="HF41">
        <v>3.6070575714111328</v>
      </c>
      <c r="HG41">
        <v>3.8487560749053955</v>
      </c>
      <c r="HH41">
        <v>4.0904593467712402</v>
      </c>
      <c r="HI41">
        <v>4.2387127876281738</v>
      </c>
      <c r="HJ41">
        <v>4.3869662284851074</v>
      </c>
      <c r="HK41">
        <v>4.3324203491210938</v>
      </c>
      <c r="HL41">
        <v>4.2778749465942383</v>
      </c>
      <c r="HM41">
        <v>4.1686406135559082</v>
      </c>
      <c r="HN41">
        <v>4.0594058036804199</v>
      </c>
      <c r="HO41">
        <v>4.0704927444458008</v>
      </c>
      <c r="HP41">
        <v>4.0815787315368652</v>
      </c>
      <c r="HQ41">
        <v>3.9834039211273193</v>
      </c>
      <c r="HR41">
        <v>3.8852272033691406</v>
      </c>
      <c r="HS41">
        <v>3.4852738380432129</v>
      </c>
      <c r="HT41">
        <v>3.0853185653686523</v>
      </c>
      <c r="HU41">
        <v>2.5686805248260498</v>
      </c>
      <c r="HV41">
        <v>2.0520524978637695</v>
      </c>
      <c r="HW41">
        <v>1.4673185348510742</v>
      </c>
      <c r="HX41">
        <v>0.88258421421051025</v>
      </c>
      <c r="HY41">
        <v>0.19196705520153046</v>
      </c>
      <c r="HZ41">
        <v>-0.49864965677261353</v>
      </c>
      <c r="IA41">
        <v>-1.1264015436172485</v>
      </c>
      <c r="IB41">
        <v>-1.7541652917861938</v>
      </c>
      <c r="IC41">
        <v>-2.277564525604248</v>
      </c>
      <c r="ID41">
        <v>-2.8009631633758545</v>
      </c>
      <c r="IE41">
        <v>-3.2396500110626221</v>
      </c>
      <c r="IF41">
        <v>-3.6783287525177002</v>
      </c>
      <c r="IG41">
        <v>-3.9304609298706055</v>
      </c>
      <c r="IH41">
        <v>-4.1825919151306152</v>
      </c>
      <c r="II41">
        <v>-4.3143153190612793</v>
      </c>
      <c r="IJ41">
        <v>-4.4460396766662598</v>
      </c>
      <c r="IK41">
        <v>-4.6816649436950684</v>
      </c>
      <c r="IL41">
        <v>-4.917294979095459</v>
      </c>
      <c r="IM41">
        <v>-5.0864901542663574</v>
      </c>
      <c r="IN41">
        <v>-5.2556838989257813</v>
      </c>
      <c r="IO41">
        <v>-5.0378155708312988</v>
      </c>
      <c r="IP41">
        <v>-4.8199520111083984</v>
      </c>
      <c r="IQ41">
        <v>-4.4439477920532227</v>
      </c>
      <c r="IR41">
        <v>-4.0679430961608887</v>
      </c>
      <c r="IS41">
        <v>-3.8220572471618652</v>
      </c>
      <c r="IT41">
        <v>-3.5761713981628418</v>
      </c>
      <c r="IU41">
        <v>-3.3086040019989014</v>
      </c>
      <c r="IV41">
        <v>-3.0410315990447998</v>
      </c>
      <c r="IW41">
        <v>-2.6455466747283936</v>
      </c>
      <c r="IX41">
        <v>-2.2500612735748291</v>
      </c>
      <c r="IY41">
        <v>-1.8924481868743896</v>
      </c>
      <c r="IZ41">
        <v>-1.5348418951034546</v>
      </c>
      <c r="JA41">
        <v>-1.28904128074646</v>
      </c>
      <c r="JB41">
        <v>-1.0432416200637817</v>
      </c>
      <c r="JC41">
        <v>-0.77523952722549438</v>
      </c>
      <c r="JD41">
        <v>-0.50723689794540405</v>
      </c>
      <c r="JE41">
        <v>-0.16478528082370758</v>
      </c>
      <c r="JF41">
        <v>0.17767296731472015</v>
      </c>
      <c r="JG41">
        <v>0.55038315057754517</v>
      </c>
      <c r="JH41">
        <v>0.92309367656707764</v>
      </c>
      <c r="JI41">
        <v>1.3177486658096313</v>
      </c>
      <c r="JJ41">
        <v>1.7123959064483643</v>
      </c>
      <c r="JK41">
        <v>2.0163233280181885</v>
      </c>
      <c r="JL41">
        <v>2.3202497959136963</v>
      </c>
      <c r="JM41">
        <v>2.5003883838653564</v>
      </c>
      <c r="JN41">
        <v>2.6805274486541748</v>
      </c>
      <c r="JO41">
        <v>2.914405345916748</v>
      </c>
      <c r="JP41">
        <v>3.1482875347137451</v>
      </c>
      <c r="JQ41">
        <v>3.4443645477294922</v>
      </c>
      <c r="JR41">
        <v>3.740440845489502</v>
      </c>
      <c r="JS41">
        <v>3.8523688316345215</v>
      </c>
      <c r="JT41">
        <v>3.96429443359375</v>
      </c>
      <c r="JU41">
        <v>3.9335558414459229</v>
      </c>
      <c r="JV41">
        <v>3.9028170108795166</v>
      </c>
      <c r="JW41">
        <v>3.9913961887359619</v>
      </c>
      <c r="JX41">
        <v>4.0799756050109863</v>
      </c>
      <c r="JY41">
        <v>4.1377286911010742</v>
      </c>
      <c r="JZ41">
        <v>4.1954832077026367</v>
      </c>
      <c r="KA41">
        <v>3.9970967769622803</v>
      </c>
      <c r="KB41">
        <v>3.7987091541290283</v>
      </c>
      <c r="KC41">
        <v>3.5093071460723877</v>
      </c>
      <c r="KD41">
        <v>3.2199103832244873</v>
      </c>
      <c r="KE41">
        <v>2.9013161659240723</v>
      </c>
      <c r="KF41">
        <v>2.5827219486236572</v>
      </c>
      <c r="KG41">
        <v>2.0749361515045166</v>
      </c>
      <c r="KH41">
        <v>1.5671498775482178</v>
      </c>
      <c r="KI41">
        <v>0.97575163841247559</v>
      </c>
      <c r="KJ41">
        <v>0.38434222340583801</v>
      </c>
      <c r="KK41">
        <v>-0.13733798265457153</v>
      </c>
      <c r="KL41">
        <v>-0.65901786088943481</v>
      </c>
      <c r="KM41">
        <v>-1.1674914360046387</v>
      </c>
      <c r="KN41">
        <v>-1.6759551763534546</v>
      </c>
      <c r="KO41">
        <v>-2.0661990642547607</v>
      </c>
      <c r="KP41">
        <v>-2.45644211769104</v>
      </c>
      <c r="KQ41">
        <v>-2.6553738117218018</v>
      </c>
      <c r="KR41">
        <v>-2.8543057441711426</v>
      </c>
      <c r="KS41">
        <v>-3.1065466403961182</v>
      </c>
      <c r="KT41">
        <v>-3.3587920665740967</v>
      </c>
      <c r="KU41">
        <v>-3.6815402507781982</v>
      </c>
      <c r="KV41">
        <v>-4.0042881965637207</v>
      </c>
      <c r="KW41">
        <v>-4.140251636505127</v>
      </c>
      <c r="KX41">
        <v>-4.276212215423584</v>
      </c>
      <c r="KY41">
        <v>-4.2656707763671875</v>
      </c>
      <c r="KZ41">
        <v>-4.2551283836364746</v>
      </c>
      <c r="LA41">
        <v>-4.2525787353515625</v>
      </c>
      <c r="LB41">
        <v>-4.2500276565551758</v>
      </c>
      <c r="LC41">
        <v>-4.0809507369995117</v>
      </c>
      <c r="LD41">
        <v>-3.9118697643280029</v>
      </c>
      <c r="LE41">
        <v>-3.5094809532165527</v>
      </c>
      <c r="LF41">
        <v>-3.1070914268493652</v>
      </c>
      <c r="LG41">
        <v>-2.7572133541107178</v>
      </c>
      <c r="LH41">
        <v>-2.4073419570922852</v>
      </c>
      <c r="LI41">
        <v>-2.1797327995300293</v>
      </c>
      <c r="LJ41">
        <v>-1.9521244764328003</v>
      </c>
      <c r="LK41">
        <v>-1.7376695871353149</v>
      </c>
      <c r="LL41">
        <v>-1.5232069492340088</v>
      </c>
      <c r="LM41">
        <v>-1.3473403453826904</v>
      </c>
      <c r="LN41">
        <v>-1.171466588973999</v>
      </c>
      <c r="LO41">
        <v>-0.97365587949752808</v>
      </c>
      <c r="LP41">
        <v>-0.7758452296257019</v>
      </c>
      <c r="LQ41">
        <v>-0.47179979085922241</v>
      </c>
      <c r="LR41">
        <v>-0.16776439547538757</v>
      </c>
      <c r="LS41">
        <v>0.17945569753646851</v>
      </c>
      <c r="LT41">
        <v>0.52666282653808594</v>
      </c>
      <c r="LU41">
        <v>0.8936079740524292</v>
      </c>
      <c r="LV41">
        <v>1.2605671882629395</v>
      </c>
      <c r="LW41">
        <v>1.6406617164611816</v>
      </c>
      <c r="LX41">
        <v>2.0207693576812744</v>
      </c>
      <c r="LY41">
        <v>2.3116555213928223</v>
      </c>
      <c r="LZ41">
        <v>2.6025416851043701</v>
      </c>
      <c r="MA41">
        <v>2.7578763961791992</v>
      </c>
      <c r="MB41">
        <v>2.9132030010223389</v>
      </c>
      <c r="MC41">
        <v>2.969698429107666</v>
      </c>
      <c r="MD41">
        <v>3.026191234588623</v>
      </c>
      <c r="ME41">
        <v>3.0602531433105469</v>
      </c>
      <c r="MF41">
        <v>3.0943160057067871</v>
      </c>
      <c r="MG41">
        <v>3.1152286529541016</v>
      </c>
      <c r="MH41">
        <v>3.1361410617828369</v>
      </c>
      <c r="MI41">
        <v>3.0732884407043457</v>
      </c>
      <c r="MJ41">
        <v>3.0104360580444336</v>
      </c>
      <c r="MK41">
        <v>2.8505496978759766</v>
      </c>
      <c r="ML41">
        <v>2.6906683444976807</v>
      </c>
      <c r="MM41">
        <v>2.472825288772583</v>
      </c>
      <c r="MN41">
        <v>2.2549898624420166</v>
      </c>
      <c r="MO41">
        <v>1.9636168479919434</v>
      </c>
      <c r="MP41">
        <v>1.6722315549850464</v>
      </c>
      <c r="MQ41">
        <v>1.2355009317398071</v>
      </c>
      <c r="MR41">
        <v>0.79875129461288452</v>
      </c>
      <c r="MS41">
        <v>0.2072388231754303</v>
      </c>
      <c r="MT41">
        <v>-0.38427364826202393</v>
      </c>
      <c r="MU41">
        <v>-1.0022512674331665</v>
      </c>
      <c r="MV41">
        <v>-1.6202057600021362</v>
      </c>
      <c r="MW41">
        <v>-2.1152818202972412</v>
      </c>
      <c r="MX41">
        <v>-2.6103384494781494</v>
      </c>
      <c r="MY41">
        <v>-3.0273594856262207</v>
      </c>
      <c r="MZ41">
        <v>-3.4443960189819336</v>
      </c>
      <c r="NA41">
        <v>-3.796788215637207</v>
      </c>
      <c r="NB41">
        <v>-4.1491909027099609</v>
      </c>
      <c r="NC41">
        <v>-4.315861701965332</v>
      </c>
      <c r="ND41">
        <v>-4.4825329780578613</v>
      </c>
      <c r="NE41">
        <v>-4.4732532501220703</v>
      </c>
      <c r="NF41">
        <v>-4.4639711380004883</v>
      </c>
      <c r="NG41">
        <v>-4.32666015625</v>
      </c>
      <c r="NH41">
        <v>-4.1893529891967773</v>
      </c>
      <c r="NI41">
        <v>-4.1164455413818359</v>
      </c>
      <c r="NJ41">
        <v>-4.0435357093811035</v>
      </c>
      <c r="NK41">
        <v>-4.1218862533569336</v>
      </c>
      <c r="NL41">
        <v>-4.2002377510070801</v>
      </c>
      <c r="NM41">
        <v>-4.118649959564209</v>
      </c>
      <c r="NN41">
        <v>-4.0370616912841797</v>
      </c>
      <c r="NO41">
        <v>-3.6809649467468262</v>
      </c>
      <c r="NP41">
        <v>-3.3248767852783203</v>
      </c>
      <c r="NQ41">
        <v>-2.8406026363372803</v>
      </c>
      <c r="NR41">
        <v>-2.3563463687896729</v>
      </c>
      <c r="NS41">
        <v>-1.9225665330886841</v>
      </c>
      <c r="NT41">
        <v>-1.4887709617614746</v>
      </c>
      <c r="NU41">
        <v>-1.1493560075759888</v>
      </c>
      <c r="NV41">
        <v>-0.8099294900894165</v>
      </c>
      <c r="NW41">
        <v>-0.5719265341758728</v>
      </c>
      <c r="NX41">
        <v>-0.33392351865768433</v>
      </c>
      <c r="NY41">
        <v>-0.27163881063461304</v>
      </c>
      <c r="NZ41">
        <v>-0.20935925841331482</v>
      </c>
      <c r="OA41">
        <v>-0.20849932730197906</v>
      </c>
      <c r="OB41">
        <v>-0.2076399028301239</v>
      </c>
      <c r="OC41">
        <v>-0.17652878165245056</v>
      </c>
      <c r="OD41">
        <v>-0.14541648328304291</v>
      </c>
      <c r="OE41">
        <v>-0.11800087243318558</v>
      </c>
      <c r="OF41">
        <v>-9.0583391487598419E-2</v>
      </c>
      <c r="OG41">
        <v>-1.0742960497736931E-2</v>
      </c>
      <c r="OH41">
        <v>6.9097466766834259E-2</v>
      </c>
      <c r="OI41">
        <v>0.17756044864654541</v>
      </c>
      <c r="OJ41">
        <v>0.28601974248886108</v>
      </c>
      <c r="OK41">
        <v>0.28347083926200867</v>
      </c>
      <c r="OL41">
        <v>0.28092119097709656</v>
      </c>
      <c r="OM41">
        <v>0.1546432226896286</v>
      </c>
      <c r="ON41">
        <v>2.8360063210129738E-2</v>
      </c>
      <c r="OO41">
        <v>-0.14873848855495453</v>
      </c>
      <c r="OP41">
        <v>-0.32584342360496521</v>
      </c>
      <c r="OQ41">
        <v>-0.47658628225326538</v>
      </c>
      <c r="OR41">
        <v>-0.62732911109924316</v>
      </c>
      <c r="OS41">
        <v>-0.70668673515319824</v>
      </c>
      <c r="OT41">
        <v>-0.78604018688201904</v>
      </c>
      <c r="OU41">
        <v>-0.77810525894165039</v>
      </c>
      <c r="OV41">
        <v>-0.77016991376876831</v>
      </c>
      <c r="OW41">
        <v>-0.75355434417724609</v>
      </c>
      <c r="OX41">
        <v>-0.7369387149810791</v>
      </c>
      <c r="OY41">
        <v>-0.7981870174407959</v>
      </c>
      <c r="OZ41">
        <v>-0.85943835973739624</v>
      </c>
      <c r="PA41">
        <v>-0.96772575378417969</v>
      </c>
      <c r="PB41">
        <v>-1.0760130882263184</v>
      </c>
      <c r="PC41">
        <v>-1.1768561601638794</v>
      </c>
      <c r="PD41">
        <v>-1.2776950597763062</v>
      </c>
      <c r="PE41">
        <v>-1.3479416370391846</v>
      </c>
      <c r="PF41">
        <v>-1.4181851148605347</v>
      </c>
      <c r="PG41">
        <v>-1.4847044944763184</v>
      </c>
      <c r="PH41">
        <v>-1.5511691570281982</v>
      </c>
      <c r="PI41">
        <v>-1.6151962280273438</v>
      </c>
      <c r="PJ41">
        <v>-1.6792250871658325</v>
      </c>
      <c r="PK41">
        <v>-1.7032029628753662</v>
      </c>
      <c r="PL41">
        <v>-1.7271809577941895</v>
      </c>
      <c r="PM41">
        <v>-1.7207355499267578</v>
      </c>
      <c r="PN41">
        <v>-1.7142897844314575</v>
      </c>
      <c r="PO41">
        <v>-1.7016844749450684</v>
      </c>
      <c r="PP41">
        <v>-1.6890795230865479</v>
      </c>
      <c r="PQ41">
        <v>-1.6962413787841797</v>
      </c>
      <c r="PR41">
        <v>-1.7034034729003906</v>
      </c>
      <c r="PS41">
        <v>-1.6960124969482422</v>
      </c>
      <c r="PT41">
        <v>-1.6886202096939087</v>
      </c>
      <c r="PU41">
        <v>-1.6183192729949951</v>
      </c>
      <c r="PV41">
        <v>-1.5480184555053711</v>
      </c>
      <c r="PW41">
        <v>-1.4402623176574707</v>
      </c>
    </row>
    <row r="42" spans="1:439">
      <c r="A42" t="s">
        <v>140</v>
      </c>
      <c r="B42">
        <v>7.534395158290863E-2</v>
      </c>
      <c r="C42">
        <v>7.090352475643158E-2</v>
      </c>
      <c r="D42">
        <v>6.6463105380535126E-2</v>
      </c>
      <c r="E42">
        <v>5.723847821354866E-2</v>
      </c>
      <c r="F42">
        <v>4.801386222243309E-2</v>
      </c>
      <c r="G42">
        <v>3.2687243074178696E-2</v>
      </c>
      <c r="H42">
        <v>1.7360622063279152E-2</v>
      </c>
      <c r="I42">
        <v>-1.1459109373390675E-3</v>
      </c>
      <c r="J42">
        <v>-1.9652452319860458E-2</v>
      </c>
      <c r="K42">
        <v>-3.6210928112268448E-2</v>
      </c>
      <c r="L42">
        <v>-5.2769415080547333E-2</v>
      </c>
      <c r="M42">
        <v>-6.9986797869205475E-2</v>
      </c>
      <c r="N42">
        <v>-8.720417320728302E-2</v>
      </c>
      <c r="O42">
        <v>-0.11135433614253998</v>
      </c>
      <c r="P42">
        <v>-0.13550452888011932</v>
      </c>
      <c r="V42">
        <v>-0.13550452888011932</v>
      </c>
      <c r="W42">
        <v>-0.16541290283203125</v>
      </c>
      <c r="X42">
        <v>-0.19532133638858795</v>
      </c>
      <c r="Y42">
        <v>-0.23181870579719543</v>
      </c>
      <c r="Z42">
        <v>-0.26831617951393127</v>
      </c>
      <c r="AA42">
        <v>-0.30913937091827393</v>
      </c>
      <c r="AB42">
        <v>-0.34996256232261658</v>
      </c>
      <c r="AC42">
        <v>-0.38915297389030457</v>
      </c>
      <c r="AD42">
        <v>-0.42834323644638062</v>
      </c>
      <c r="AE42">
        <v>-0.48013865947723389</v>
      </c>
      <c r="AF42">
        <v>-0.53193402290344238</v>
      </c>
      <c r="AG42">
        <v>-0.62893569469451904</v>
      </c>
      <c r="AH42">
        <v>-0.72593754529953003</v>
      </c>
      <c r="AI42">
        <v>-0.87324494123458862</v>
      </c>
      <c r="AJ42">
        <v>-1.0205526351928711</v>
      </c>
      <c r="AK42">
        <v>-1.1746780872344971</v>
      </c>
      <c r="AL42">
        <v>-1.328803539276123</v>
      </c>
      <c r="AM42">
        <v>-1.4405019283294678</v>
      </c>
      <c r="AN42">
        <v>-1.5521999597549438</v>
      </c>
      <c r="AO42">
        <v>-1.5933384895324707</v>
      </c>
      <c r="AP42">
        <v>-1.6344767808914185</v>
      </c>
      <c r="AQ42">
        <v>-1.6313254833221436</v>
      </c>
      <c r="AR42">
        <v>-1.6281741857528687</v>
      </c>
      <c r="AS42">
        <v>-1.6273148059844971</v>
      </c>
      <c r="AT42">
        <v>-1.6264553070068359</v>
      </c>
      <c r="AU42">
        <v>-1.6112146377563477</v>
      </c>
      <c r="AV42">
        <v>-1.5959739685058594</v>
      </c>
      <c r="AW42">
        <v>-1.5390220880508423</v>
      </c>
      <c r="AX42">
        <v>-1.4820698499679565</v>
      </c>
      <c r="AY42">
        <v>-1.3934333324432373</v>
      </c>
      <c r="AZ42">
        <v>-1.3047968149185181</v>
      </c>
      <c r="BA42">
        <v>-1.2070789337158203</v>
      </c>
      <c r="BB42">
        <v>-1.1093611717224121</v>
      </c>
      <c r="BC42">
        <v>-0.96686601638793945</v>
      </c>
      <c r="BD42">
        <v>-0.824371337890625</v>
      </c>
      <c r="BE42">
        <v>-0.55969381332397461</v>
      </c>
      <c r="BF42">
        <v>-0.29501631855964661</v>
      </c>
      <c r="BG42">
        <v>7.1676351130008698E-2</v>
      </c>
      <c r="BH42">
        <v>0.43837085366249084</v>
      </c>
      <c r="BI42">
        <v>0.79735714197158813</v>
      </c>
      <c r="BJ42">
        <v>1.1563434600830078</v>
      </c>
      <c r="BK42">
        <v>1.4421632289886475</v>
      </c>
      <c r="BL42">
        <v>1.7279828786849976</v>
      </c>
      <c r="BM42">
        <v>1.9584560394287109</v>
      </c>
      <c r="BN42">
        <v>2.1889281272888184</v>
      </c>
      <c r="BO42">
        <v>2.3501582145690918</v>
      </c>
      <c r="BP42">
        <v>2.5113885402679443</v>
      </c>
      <c r="BQ42">
        <v>2.5695436000823975</v>
      </c>
      <c r="BR42">
        <v>2.6276991367340088</v>
      </c>
      <c r="BS42">
        <v>2.5771353244781494</v>
      </c>
      <c r="BT42">
        <v>2.5265719890594482</v>
      </c>
      <c r="BU42">
        <v>2.4179391860961914</v>
      </c>
      <c r="BV42">
        <v>2.3093066215515137</v>
      </c>
      <c r="BW42">
        <v>2.2594304084777832</v>
      </c>
      <c r="BX42">
        <v>2.2095544338226318</v>
      </c>
      <c r="BY42">
        <v>2.2027075290679932</v>
      </c>
      <c r="BZ42">
        <v>2.1958608627319336</v>
      </c>
      <c r="CA42">
        <v>2.084019660949707</v>
      </c>
      <c r="CB42">
        <v>1.9721776247024536</v>
      </c>
      <c r="CC42">
        <v>1.7545684576034546</v>
      </c>
      <c r="CD42">
        <v>1.5369592905044556</v>
      </c>
      <c r="CE42">
        <v>1.2950842380523682</v>
      </c>
      <c r="CF42">
        <v>1.0532115697860718</v>
      </c>
      <c r="CG42">
        <v>0.79142606258392334</v>
      </c>
      <c r="CH42">
        <v>0.52964317798614502</v>
      </c>
      <c r="CI42">
        <v>0.25041121244430542</v>
      </c>
      <c r="CJ42">
        <v>-2.8820643201470375E-2</v>
      </c>
      <c r="CK42">
        <v>-0.27163878083229065</v>
      </c>
      <c r="CL42">
        <v>-0.51445907354354858</v>
      </c>
      <c r="CM42">
        <v>-0.65970307588577271</v>
      </c>
      <c r="CN42">
        <v>-0.80494844913482666</v>
      </c>
      <c r="CO42">
        <v>-0.82823926210403442</v>
      </c>
      <c r="CP42">
        <v>-0.85152983665466309</v>
      </c>
      <c r="CQ42">
        <v>-0.75134801864624023</v>
      </c>
      <c r="CR42">
        <v>-0.65116691589355469</v>
      </c>
      <c r="CS42">
        <v>-0.52027434110641479</v>
      </c>
      <c r="CT42">
        <v>-0.38938191533088684</v>
      </c>
      <c r="CU42">
        <v>-0.32644280791282654</v>
      </c>
      <c r="CV42">
        <v>-0.26350328326225281</v>
      </c>
      <c r="CW42">
        <v>-0.26894634962081909</v>
      </c>
      <c r="CX42">
        <v>-0.27438941597938538</v>
      </c>
      <c r="CY42">
        <v>-0.30515742301940918</v>
      </c>
      <c r="CZ42">
        <v>-0.33592510223388672</v>
      </c>
      <c r="DA42">
        <v>-0.38482722640037537</v>
      </c>
      <c r="DB42">
        <v>-0.43372887372970581</v>
      </c>
      <c r="DC42">
        <v>-0.49234262108802795</v>
      </c>
      <c r="DD42">
        <v>-0.55095618963241577</v>
      </c>
      <c r="DE42">
        <v>-0.55155777931213379</v>
      </c>
      <c r="DF42">
        <v>-0.55215930938720703</v>
      </c>
      <c r="DG42">
        <v>-0.48730087280273438</v>
      </c>
      <c r="DH42">
        <v>-0.42244178056716919</v>
      </c>
      <c r="DI42">
        <v>-0.36405718326568604</v>
      </c>
      <c r="DJ42">
        <v>-0.30567312240600586</v>
      </c>
      <c r="DK42">
        <v>-0.28768208622932434</v>
      </c>
      <c r="DL42">
        <v>-0.26969128847122192</v>
      </c>
      <c r="DM42">
        <v>-0.30071690678596497</v>
      </c>
      <c r="DN42">
        <v>-0.33174276351928711</v>
      </c>
      <c r="DO42">
        <v>-0.39279112219810486</v>
      </c>
      <c r="DP42">
        <v>-0.45383992791175842</v>
      </c>
      <c r="DQ42">
        <v>-0.47280469536781311</v>
      </c>
      <c r="DR42">
        <v>-0.49176967144012451</v>
      </c>
      <c r="DS42">
        <v>-0.43238237500190735</v>
      </c>
      <c r="DT42">
        <v>-0.37299564480781555</v>
      </c>
      <c r="DU42">
        <v>-0.25195798277854919</v>
      </c>
      <c r="DV42">
        <v>-0.13092130422592163</v>
      </c>
      <c r="DW42">
        <v>4.8472199589014053E-2</v>
      </c>
      <c r="DX42">
        <v>0.22786608338356018</v>
      </c>
      <c r="DY42">
        <v>0.44097656011581421</v>
      </c>
      <c r="DZ42">
        <v>0.65408897399902344</v>
      </c>
      <c r="EA42">
        <v>0.82643371820449829</v>
      </c>
      <c r="EB42">
        <v>0.99878007173538208</v>
      </c>
      <c r="EC42">
        <v>1.0906828641891479</v>
      </c>
      <c r="ED42">
        <v>1.1825847625732422</v>
      </c>
      <c r="EE42">
        <v>1.250451922416687</v>
      </c>
      <c r="EF42">
        <v>1.3183183670043945</v>
      </c>
      <c r="EG42">
        <v>1.3960403203964233</v>
      </c>
      <c r="EH42">
        <v>1.4737621545791626</v>
      </c>
      <c r="EI42">
        <v>1.5104312896728516</v>
      </c>
      <c r="EJ42">
        <v>1.5471006631851196</v>
      </c>
      <c r="EK42">
        <v>1.5284222364425659</v>
      </c>
      <c r="EL42">
        <v>1.5097438097000122</v>
      </c>
      <c r="EM42">
        <v>1.434571385383606</v>
      </c>
      <c r="EN42">
        <v>1.3593997955322266</v>
      </c>
      <c r="EO42">
        <v>1.2381901741027832</v>
      </c>
      <c r="EP42">
        <v>1.1169816255569458</v>
      </c>
      <c r="EQ42">
        <v>0.99989736080169678</v>
      </c>
      <c r="ER42">
        <v>0.8828129768371582</v>
      </c>
      <c r="ES42">
        <v>0.76819342374801636</v>
      </c>
      <c r="ET42">
        <v>0.653572678565979</v>
      </c>
      <c r="EU42">
        <v>0.50277107954025269</v>
      </c>
      <c r="EV42">
        <v>0.35196799039840698</v>
      </c>
      <c r="EW42">
        <v>0.19239865243434906</v>
      </c>
      <c r="EX42">
        <v>3.2830853015184402E-2</v>
      </c>
      <c r="EY42">
        <v>-7.4943080544471741E-2</v>
      </c>
      <c r="EZ42">
        <v>-0.18271586298942566</v>
      </c>
      <c r="FA42">
        <v>-0.27370193600654602</v>
      </c>
      <c r="FB42">
        <v>-0.36468812823295593</v>
      </c>
      <c r="FC42">
        <v>-0.50294208526611328</v>
      </c>
      <c r="FD42">
        <v>-0.64119738340377808</v>
      </c>
      <c r="FE42">
        <v>-0.77188825607299805</v>
      </c>
      <c r="FF42">
        <v>-0.9025803804397583</v>
      </c>
      <c r="FG42">
        <v>-0.98972761631011963</v>
      </c>
      <c r="FH42">
        <v>-1.0768744945526123</v>
      </c>
      <c r="FI42">
        <v>-1.1156917810440063</v>
      </c>
      <c r="FJ42">
        <v>-1.1545099020004272</v>
      </c>
      <c r="FK42">
        <v>-1.1317349672317505</v>
      </c>
      <c r="FL42">
        <v>-1.1089599132537842</v>
      </c>
      <c r="FM42">
        <v>-1.1102490425109863</v>
      </c>
      <c r="FN42">
        <v>-1.1115381717681885</v>
      </c>
      <c r="FO42">
        <v>-1.1513586044311523</v>
      </c>
      <c r="FP42">
        <v>-1.1911792755126953</v>
      </c>
      <c r="FQ42">
        <v>-1.1519601345062256</v>
      </c>
      <c r="FR42">
        <v>-1.1127405166625977</v>
      </c>
      <c r="FS42">
        <v>-0.99686151742935181</v>
      </c>
      <c r="FT42">
        <v>-0.88098031282424927</v>
      </c>
      <c r="FU42">
        <v>-0.82399928569793701</v>
      </c>
      <c r="FV42">
        <v>-0.76701855659484863</v>
      </c>
      <c r="FW42">
        <v>-0.75478583574295044</v>
      </c>
      <c r="FX42">
        <v>-0.74255341291427612</v>
      </c>
      <c r="FY42">
        <v>-0.65915966033935547</v>
      </c>
      <c r="FZ42">
        <v>-0.57576531171798706</v>
      </c>
      <c r="GA42">
        <v>-0.48397713899612427</v>
      </c>
      <c r="GB42">
        <v>-0.39218941330909729</v>
      </c>
      <c r="GC42">
        <v>-0.36425814032554626</v>
      </c>
      <c r="GD42">
        <v>-0.33632633090019226</v>
      </c>
      <c r="GE42">
        <v>-0.30223524570465088</v>
      </c>
      <c r="GF42">
        <v>-0.26814398169517517</v>
      </c>
      <c r="GG42">
        <v>-0.19509157538414001</v>
      </c>
      <c r="GH42">
        <v>-0.12204056978225708</v>
      </c>
      <c r="GI42">
        <v>-4.3172672390937805E-2</v>
      </c>
      <c r="GJ42">
        <v>3.569527342915535E-2</v>
      </c>
      <c r="GK42">
        <v>9.7001977264881134E-2</v>
      </c>
      <c r="GL42">
        <v>0.15830841660499573</v>
      </c>
      <c r="GM42">
        <v>0.18265876173973083</v>
      </c>
      <c r="GN42">
        <v>0.20700956881046295</v>
      </c>
      <c r="GO42">
        <v>0.18681289255619049</v>
      </c>
      <c r="GP42">
        <v>0.1666160374879837</v>
      </c>
      <c r="GQ42">
        <v>0.14025987684726715</v>
      </c>
      <c r="GR42">
        <v>0.1139042004942894</v>
      </c>
      <c r="GS42">
        <v>0.10591127723455429</v>
      </c>
      <c r="GT42">
        <v>9.7918502986431122E-2</v>
      </c>
      <c r="GU42">
        <v>7.7578410506248474E-2</v>
      </c>
      <c r="GV42">
        <v>5.7238373905420303E-2</v>
      </c>
      <c r="GW42">
        <v>4.225575178861618E-2</v>
      </c>
      <c r="GX42">
        <v>2.7272848412394524E-2</v>
      </c>
      <c r="GY42">
        <v>4.8844650387763977E-2</v>
      </c>
      <c r="GZ42">
        <v>7.0416636765003204E-2</v>
      </c>
      <c r="HA42">
        <v>0.10407803952693939</v>
      </c>
      <c r="HB42">
        <v>0.13773879408836365</v>
      </c>
      <c r="HC42">
        <v>0.15767790377140045</v>
      </c>
      <c r="HD42">
        <v>0.17761692404747009</v>
      </c>
      <c r="HE42">
        <v>0.18715670704841614</v>
      </c>
      <c r="HF42">
        <v>0.19669656455516815</v>
      </c>
      <c r="HG42">
        <v>0.21749460697174072</v>
      </c>
      <c r="HH42">
        <v>0.23829305171966553</v>
      </c>
      <c r="HI42">
        <v>0.25877639651298523</v>
      </c>
      <c r="HJ42">
        <v>0.27925962209701538</v>
      </c>
      <c r="HK42">
        <v>0.28229632973670959</v>
      </c>
      <c r="HL42">
        <v>0.28533297777175903</v>
      </c>
      <c r="HM42">
        <v>0.3006022572517395</v>
      </c>
      <c r="HN42">
        <v>0.31587162613868713</v>
      </c>
      <c r="HO42">
        <v>0.34477746486663818</v>
      </c>
      <c r="HP42">
        <v>0.37368309497833252</v>
      </c>
      <c r="HQ42">
        <v>0.3774072527885437</v>
      </c>
      <c r="HR42">
        <v>0.38113150000572205</v>
      </c>
      <c r="HS42">
        <v>0.36319795250892639</v>
      </c>
      <c r="HT42">
        <v>0.34526434540748596</v>
      </c>
      <c r="HU42">
        <v>0.34873077273368835</v>
      </c>
      <c r="HV42">
        <v>0.35219714045524597</v>
      </c>
      <c r="HW42">
        <v>0.39075708389282227</v>
      </c>
      <c r="HX42">
        <v>0.42931729555130005</v>
      </c>
      <c r="HY42">
        <v>0.46237707138061523</v>
      </c>
      <c r="HZ42">
        <v>0.49543672800064087</v>
      </c>
      <c r="IA42">
        <v>0.51139336824417114</v>
      </c>
      <c r="IB42">
        <v>0.52735030651092529</v>
      </c>
      <c r="IC42">
        <v>0.53643172979354858</v>
      </c>
      <c r="ID42">
        <v>0.54551315307617188</v>
      </c>
      <c r="IE42">
        <v>0.55278974771499634</v>
      </c>
      <c r="IF42">
        <v>0.56006616353988647</v>
      </c>
      <c r="IG42">
        <v>0.57037943601608276</v>
      </c>
      <c r="IH42">
        <v>0.58069270849227905</v>
      </c>
      <c r="II42">
        <v>0.55880564451217651</v>
      </c>
      <c r="IJ42">
        <v>0.53691858053207397</v>
      </c>
      <c r="IK42">
        <v>0.50847160816192627</v>
      </c>
      <c r="IL42">
        <v>0.48002415895462036</v>
      </c>
      <c r="IM42">
        <v>0.49537932872772217</v>
      </c>
      <c r="IN42">
        <v>0.5107346773147583</v>
      </c>
      <c r="IO42">
        <v>0.52872556447982788</v>
      </c>
      <c r="IP42">
        <v>0.54671615362167358</v>
      </c>
      <c r="IQ42">
        <v>0.54158836603164673</v>
      </c>
      <c r="IR42">
        <v>0.53646039962768555</v>
      </c>
      <c r="IS42">
        <v>0.52935570478439331</v>
      </c>
      <c r="IT42">
        <v>0.52225100994110107</v>
      </c>
      <c r="IU42">
        <v>0.51334160566329956</v>
      </c>
      <c r="IV42">
        <v>0.5044320821762085</v>
      </c>
      <c r="IW42">
        <v>0.45151937007904053</v>
      </c>
      <c r="IX42">
        <v>0.39860653877258301</v>
      </c>
      <c r="IY42">
        <v>0.33586737513542175</v>
      </c>
      <c r="IZ42">
        <v>0.27312946319580078</v>
      </c>
      <c r="JA42">
        <v>0.24376499652862549</v>
      </c>
      <c r="JB42">
        <v>0.21440081298351288</v>
      </c>
      <c r="JC42">
        <v>0.16260524094104767</v>
      </c>
      <c r="JD42">
        <v>0.11080994457006454</v>
      </c>
      <c r="JE42">
        <v>9.7460225224494934E-2</v>
      </c>
      <c r="JF42">
        <v>8.4110260009765625E-2</v>
      </c>
      <c r="JG42">
        <v>0.15266460180282593</v>
      </c>
      <c r="JH42">
        <v>0.22121916711330414</v>
      </c>
      <c r="JI42">
        <v>0.26699867844581604</v>
      </c>
      <c r="JJ42">
        <v>0.3127773106098175</v>
      </c>
      <c r="JK42">
        <v>0.28667953610420227</v>
      </c>
      <c r="JL42">
        <v>0.26058122515678406</v>
      </c>
      <c r="JM42">
        <v>0.1955789178609848</v>
      </c>
      <c r="JN42">
        <v>0.13057656586170197</v>
      </c>
      <c r="JO42">
        <v>5.9330333024263382E-2</v>
      </c>
      <c r="JP42">
        <v>-1.1917266063392162E-2</v>
      </c>
      <c r="JQ42">
        <v>-9.0785160660743713E-2</v>
      </c>
      <c r="JR42">
        <v>-0.16965295374393463</v>
      </c>
      <c r="JS42">
        <v>-0.20947366952896118</v>
      </c>
      <c r="JT42">
        <v>-0.24929364025592804</v>
      </c>
      <c r="JU42">
        <v>-0.25324732065200806</v>
      </c>
      <c r="JV42">
        <v>-0.25720074772834778</v>
      </c>
      <c r="JW42">
        <v>-0.27788460254669189</v>
      </c>
      <c r="JX42">
        <v>-0.29856836795806885</v>
      </c>
      <c r="JY42">
        <v>-0.30962631106376648</v>
      </c>
      <c r="JZ42">
        <v>-0.32068443298339844</v>
      </c>
      <c r="KA42">
        <v>-0.35700997710227966</v>
      </c>
      <c r="KB42">
        <v>-0.39333593845367432</v>
      </c>
      <c r="KC42">
        <v>-0.5102197527885437</v>
      </c>
      <c r="KD42">
        <v>-0.62710142135620117</v>
      </c>
      <c r="KE42">
        <v>-0.74275338649749756</v>
      </c>
      <c r="KF42">
        <v>-0.85840535163879395</v>
      </c>
      <c r="KG42">
        <v>-0.85917890071868896</v>
      </c>
      <c r="KH42">
        <v>-0.8599516749382019</v>
      </c>
      <c r="KI42">
        <v>-0.76653236150741577</v>
      </c>
      <c r="KJ42">
        <v>-0.67311114072799683</v>
      </c>
      <c r="KK42">
        <v>-0.56994980573654175</v>
      </c>
      <c r="KL42">
        <v>-0.46678841114044189</v>
      </c>
      <c r="KM42">
        <v>-0.38041466474533081</v>
      </c>
      <c r="KN42">
        <v>-0.29404255747795105</v>
      </c>
      <c r="KO42">
        <v>-0.2301287055015564</v>
      </c>
      <c r="KP42">
        <v>-0.16621506214141846</v>
      </c>
      <c r="KQ42">
        <v>-0.10528076440095901</v>
      </c>
      <c r="KR42">
        <v>-4.4346384704113007E-2</v>
      </c>
      <c r="KS42">
        <v>2.8131665661931038E-2</v>
      </c>
      <c r="KT42">
        <v>0.10061110556125641</v>
      </c>
      <c r="KU42">
        <v>0.14126275479793549</v>
      </c>
      <c r="KV42">
        <v>0.18191415071487427</v>
      </c>
      <c r="KW42">
        <v>0.1959516704082489</v>
      </c>
      <c r="KX42">
        <v>0.20998892188072205</v>
      </c>
      <c r="KY42">
        <v>0.26129722595214844</v>
      </c>
      <c r="KZ42">
        <v>0.31260576844215393</v>
      </c>
      <c r="LA42">
        <v>0.3927915096282959</v>
      </c>
      <c r="LB42">
        <v>0.47297695279121399</v>
      </c>
      <c r="LC42">
        <v>0.50795549154281616</v>
      </c>
      <c r="LD42">
        <v>0.54293471574783325</v>
      </c>
      <c r="LE42">
        <v>0.51881325244903564</v>
      </c>
      <c r="LF42">
        <v>0.49469166994094849</v>
      </c>
      <c r="LG42">
        <v>0.45750650763511658</v>
      </c>
      <c r="LH42">
        <v>0.42032212018966675</v>
      </c>
      <c r="LI42">
        <v>0.3828505277633667</v>
      </c>
      <c r="LJ42">
        <v>0.34537893533706665</v>
      </c>
      <c r="LK42">
        <v>0.31068688631057739</v>
      </c>
      <c r="LL42">
        <v>0.27599337697029114</v>
      </c>
      <c r="LM42">
        <v>0.22454255819320679</v>
      </c>
      <c r="LN42">
        <v>0.1730891615152359</v>
      </c>
      <c r="LO42">
        <v>8.1675149500370026E-2</v>
      </c>
      <c r="LP42">
        <v>-9.7388625144958496E-3</v>
      </c>
      <c r="LQ42">
        <v>-6.8354316055774689E-2</v>
      </c>
      <c r="LR42">
        <v>-0.12696699798107147</v>
      </c>
      <c r="LS42">
        <v>-0.12318588048219681</v>
      </c>
      <c r="LT42">
        <v>-0.11940440535545349</v>
      </c>
      <c r="LU42">
        <v>-0.10424990206956863</v>
      </c>
      <c r="LV42">
        <v>-8.9094929397106171E-2</v>
      </c>
      <c r="LW42">
        <v>-8.7777145206928253E-2</v>
      </c>
      <c r="LX42">
        <v>-8.6459293961524963E-2</v>
      </c>
      <c r="LY42">
        <v>-8.3766430616378784E-2</v>
      </c>
      <c r="LZ42">
        <v>-8.1073567271232605E-2</v>
      </c>
      <c r="MA42">
        <v>-7.2393149137496948E-2</v>
      </c>
      <c r="MB42">
        <v>-6.3712969422340393E-2</v>
      </c>
      <c r="MC42">
        <v>-6.6033422946929932E-2</v>
      </c>
      <c r="MD42">
        <v>-6.8353869020938873E-2</v>
      </c>
      <c r="ME42">
        <v>-8.2706242799758911E-2</v>
      </c>
      <c r="MF42">
        <v>-9.7059443593025208E-2</v>
      </c>
      <c r="MG42">
        <v>-0.14879673719406128</v>
      </c>
      <c r="MH42">
        <v>-0.20053690671920776</v>
      </c>
      <c r="MI42">
        <v>-0.31045717000961304</v>
      </c>
      <c r="MJ42">
        <v>-0.42037743330001831</v>
      </c>
      <c r="MK42">
        <v>-0.56536722183227539</v>
      </c>
      <c r="ML42">
        <v>-0.71035194396972656</v>
      </c>
      <c r="MM42">
        <v>-0.87559664249420166</v>
      </c>
      <c r="MN42">
        <v>-1.0408351421356201</v>
      </c>
      <c r="MO42">
        <v>-1.2318849563598633</v>
      </c>
      <c r="MP42">
        <v>-1.4229421615600586</v>
      </c>
      <c r="MQ42">
        <v>-1.6328420639038086</v>
      </c>
      <c r="MR42">
        <v>-1.8427493572235107</v>
      </c>
      <c r="MS42">
        <v>-2.0120558738708496</v>
      </c>
      <c r="MT42">
        <v>-2.1813623905181885</v>
      </c>
      <c r="MU42">
        <v>-2.2403802871704102</v>
      </c>
      <c r="MV42">
        <v>-2.299393892288208</v>
      </c>
      <c r="MW42">
        <v>-2.2894246578216553</v>
      </c>
      <c r="MX42">
        <v>-2.2794551849365234</v>
      </c>
      <c r="MY42">
        <v>-2.2836952209472656</v>
      </c>
      <c r="MZ42">
        <v>-2.2879352569580078</v>
      </c>
      <c r="NA42">
        <v>-2.3003396987915039</v>
      </c>
      <c r="NB42">
        <v>-2.3127434253692627</v>
      </c>
      <c r="NC42">
        <v>-2.2766478061676025</v>
      </c>
      <c r="ND42">
        <v>-2.2405521869659424</v>
      </c>
      <c r="NE42">
        <v>-2.0906360149383545</v>
      </c>
      <c r="NF42">
        <v>-1.9407240152359009</v>
      </c>
      <c r="NG42">
        <v>-1.6783612966537476</v>
      </c>
      <c r="NH42">
        <v>-1.4160079956054688</v>
      </c>
      <c r="NI42">
        <v>-1.0667383670806885</v>
      </c>
      <c r="NJ42">
        <v>-0.71745479106903076</v>
      </c>
      <c r="NK42">
        <v>-0.296852707862854</v>
      </c>
      <c r="NL42">
        <v>0.1237654834985733</v>
      </c>
      <c r="NM42">
        <v>0.549896240234375</v>
      </c>
      <c r="NN42">
        <v>0.97602701187133789</v>
      </c>
      <c r="NO42">
        <v>1.3486596345901489</v>
      </c>
      <c r="NP42">
        <v>1.721277117729187</v>
      </c>
      <c r="NQ42">
        <v>1.9278343915939331</v>
      </c>
      <c r="NR42">
        <v>2.1343824863433838</v>
      </c>
      <c r="NS42">
        <v>2.1922791004180908</v>
      </c>
      <c r="NT42">
        <v>2.2501773834228516</v>
      </c>
      <c r="NU42">
        <v>2.2772493362426758</v>
      </c>
      <c r="NV42">
        <v>2.3043208122253418</v>
      </c>
      <c r="NW42">
        <v>2.2472836971282959</v>
      </c>
      <c r="NX42">
        <v>2.19024658203125</v>
      </c>
      <c r="NY42">
        <v>2.053135871887207</v>
      </c>
      <c r="NZ42">
        <v>1.9160292148590088</v>
      </c>
      <c r="OA42">
        <v>1.7600666284561157</v>
      </c>
      <c r="OB42">
        <v>1.6041100025177002</v>
      </c>
      <c r="OC42">
        <v>1.429962158203125</v>
      </c>
      <c r="OD42">
        <v>1.2558073997497559</v>
      </c>
      <c r="OE42">
        <v>1.037341833114624</v>
      </c>
      <c r="OF42">
        <v>0.81886667013168335</v>
      </c>
      <c r="OG42">
        <v>0.52142030000686646</v>
      </c>
      <c r="OH42">
        <v>0.22397381067276001</v>
      </c>
      <c r="OI42">
        <v>-9.2076770961284637E-2</v>
      </c>
      <c r="OJ42">
        <v>-0.40811559557914734</v>
      </c>
      <c r="OK42">
        <v>-0.67669600248336792</v>
      </c>
      <c r="OL42">
        <v>-0.94526576995849609</v>
      </c>
      <c r="OM42">
        <v>-1.1952148675918579</v>
      </c>
      <c r="ON42">
        <v>-1.4451730251312256</v>
      </c>
      <c r="OO42">
        <v>-1.6615760326385498</v>
      </c>
      <c r="OP42">
        <v>-1.877985954284668</v>
      </c>
      <c r="OQ42">
        <v>-2.0188453197479248</v>
      </c>
      <c r="OR42">
        <v>-2.1597049236297607</v>
      </c>
      <c r="OS42">
        <v>-2.216315746307373</v>
      </c>
      <c r="OT42">
        <v>-2.2729232311248779</v>
      </c>
      <c r="OU42">
        <v>-2.2495753765106201</v>
      </c>
      <c r="OV42">
        <v>-2.2262275218963623</v>
      </c>
      <c r="OW42">
        <v>-2.2145109176635742</v>
      </c>
      <c r="OX42">
        <v>-2.2027938365936279</v>
      </c>
      <c r="OY42">
        <v>-2.2221307754516602</v>
      </c>
      <c r="OZ42">
        <v>-2.2414677143096924</v>
      </c>
      <c r="PA42">
        <v>-2.2076635360717773</v>
      </c>
      <c r="PB42">
        <v>-2.1738595962524414</v>
      </c>
      <c r="PC42">
        <v>-2.0846776962280273</v>
      </c>
      <c r="PD42">
        <v>-1.9954980611801147</v>
      </c>
      <c r="PE42">
        <v>-1.8915611505508423</v>
      </c>
      <c r="PF42">
        <v>-1.7876282930374146</v>
      </c>
      <c r="PG42">
        <v>-1.7183014154434204</v>
      </c>
      <c r="PH42">
        <v>-1.6489723920822144</v>
      </c>
      <c r="PI42">
        <v>-1.6150250434875488</v>
      </c>
      <c r="PJ42">
        <v>-1.5810760259628296</v>
      </c>
      <c r="PK42">
        <v>-1.5143275260925293</v>
      </c>
      <c r="PL42">
        <v>-1.447579026222229</v>
      </c>
      <c r="PM42">
        <v>-1.3369102478027344</v>
      </c>
      <c r="PN42">
        <v>-1.2262451648712158</v>
      </c>
      <c r="PO42">
        <v>-1.1120234727859497</v>
      </c>
      <c r="PP42">
        <v>-0.99780601263046265</v>
      </c>
      <c r="PQ42">
        <v>-0.9147571325302124</v>
      </c>
      <c r="PR42">
        <v>-0.83170503377914429</v>
      </c>
      <c r="PS42">
        <v>-0.76340949535369873</v>
      </c>
      <c r="PT42">
        <v>-0.69511121511459351</v>
      </c>
      <c r="PU42">
        <v>-0.6178203821182251</v>
      </c>
      <c r="PV42">
        <v>-0.54052954912185669</v>
      </c>
      <c r="PW42">
        <v>-0.47020682692527771</v>
      </c>
    </row>
    <row r="43" spans="1:439">
      <c r="A43" t="s">
        <v>141</v>
      </c>
      <c r="B43">
        <v>2.2689128294587135E-2</v>
      </c>
      <c r="C43">
        <v>2.3032901808619499E-2</v>
      </c>
      <c r="D43">
        <v>2.3376677185297012E-2</v>
      </c>
      <c r="E43">
        <v>2.334802970290184E-2</v>
      </c>
      <c r="F43">
        <v>2.3319384083151817E-2</v>
      </c>
      <c r="G43">
        <v>2.3548563942313194E-2</v>
      </c>
      <c r="H43">
        <v>2.377774752676487E-2</v>
      </c>
      <c r="I43">
        <v>2.3978283628821373E-2</v>
      </c>
      <c r="J43">
        <v>2.4178819730877876E-2</v>
      </c>
      <c r="K43">
        <v>2.3577215149998665E-2</v>
      </c>
      <c r="L43">
        <v>2.2975606843829155E-2</v>
      </c>
      <c r="M43">
        <v>2.2689128294587135E-2</v>
      </c>
      <c r="N43">
        <v>2.2402649745345116E-2</v>
      </c>
      <c r="O43">
        <v>2.2717775776982307E-2</v>
      </c>
      <c r="P43">
        <v>2.3032903671264648E-2</v>
      </c>
      <c r="V43">
        <v>2.3032903671264648E-2</v>
      </c>
      <c r="W43">
        <v>2.2345354780554771E-2</v>
      </c>
      <c r="X43">
        <v>2.1657802164554596E-2</v>
      </c>
      <c r="Y43">
        <v>1.6844961792230606E-2</v>
      </c>
      <c r="Z43">
        <v>1.2032107450067997E-2</v>
      </c>
      <c r="AA43">
        <v>4.15394501760602E-3</v>
      </c>
      <c r="AB43">
        <v>-3.7242157850414515E-3</v>
      </c>
      <c r="AC43">
        <v>-2.4637190625071526E-2</v>
      </c>
      <c r="AD43">
        <v>-4.5550130307674408E-2</v>
      </c>
      <c r="AE43">
        <v>-0.12966042757034302</v>
      </c>
      <c r="AF43">
        <v>-0.2137705534696579</v>
      </c>
      <c r="AG43">
        <v>-0.4605431854724884</v>
      </c>
      <c r="AH43">
        <v>-0.70731639862060547</v>
      </c>
      <c r="AI43">
        <v>-1.2408257722854614</v>
      </c>
      <c r="AJ43">
        <v>-1.7743366956710815</v>
      </c>
      <c r="AK43">
        <v>-2.6732206344604492</v>
      </c>
      <c r="AL43">
        <v>-3.5721044540405273</v>
      </c>
      <c r="AM43">
        <v>-4.8788223266601563</v>
      </c>
      <c r="AN43">
        <v>-6.1855378150939941</v>
      </c>
      <c r="AO43">
        <v>-7.8133983612060547</v>
      </c>
      <c r="AP43">
        <v>-9.4412565231323242</v>
      </c>
      <c r="AQ43">
        <v>-11.30428409576416</v>
      </c>
      <c r="AR43">
        <v>-13.167311668395996</v>
      </c>
      <c r="AS43">
        <v>-15.385640144348145</v>
      </c>
      <c r="AT43">
        <v>-17.603958129882813</v>
      </c>
      <c r="AU43">
        <v>-20.067388534545898</v>
      </c>
      <c r="AV43">
        <v>-22.530817031860352</v>
      </c>
      <c r="AW43">
        <v>-24.909021377563477</v>
      </c>
      <c r="AX43">
        <v>-27.287233352661133</v>
      </c>
      <c r="AY43">
        <v>-29.222654342651367</v>
      </c>
      <c r="AZ43">
        <v>-31.158077239990234</v>
      </c>
      <c r="BA43">
        <v>-32.738174438476563</v>
      </c>
      <c r="BB43">
        <v>-34.318279266357422</v>
      </c>
      <c r="BC43">
        <v>-36.247291564941406</v>
      </c>
      <c r="BD43">
        <v>-38.176296234130859</v>
      </c>
      <c r="BE43">
        <v>-39.889980316162109</v>
      </c>
      <c r="BF43">
        <v>-41.603664398193359</v>
      </c>
      <c r="BG43">
        <v>-42.040431976318359</v>
      </c>
      <c r="BH43">
        <v>-42.477195739746094</v>
      </c>
      <c r="BI43">
        <v>-41.375629425048828</v>
      </c>
      <c r="BJ43">
        <v>-40.274059295654297</v>
      </c>
      <c r="BK43">
        <v>-37.992488861083984</v>
      </c>
      <c r="BL43">
        <v>-35.710918426513672</v>
      </c>
      <c r="BM43">
        <v>-33.204017639160156</v>
      </c>
      <c r="BN43">
        <v>-30.697128295898438</v>
      </c>
      <c r="BO43">
        <v>-27.871131896972656</v>
      </c>
      <c r="BP43">
        <v>-25.045133590698242</v>
      </c>
      <c r="BQ43">
        <v>-21.592781066894531</v>
      </c>
      <c r="BR43">
        <v>-18.140411376953125</v>
      </c>
      <c r="BS43">
        <v>-14.420944213867188</v>
      </c>
      <c r="BT43">
        <v>-10.701476097106934</v>
      </c>
      <c r="BU43">
        <v>-7.0955133438110352</v>
      </c>
      <c r="BV43">
        <v>-3.4895505905151367</v>
      </c>
      <c r="BW43">
        <v>4.0743574500083923E-2</v>
      </c>
      <c r="BX43">
        <v>3.5710213184356689</v>
      </c>
      <c r="BY43">
        <v>7.2883095741271973</v>
      </c>
      <c r="BZ43">
        <v>11.005598068237305</v>
      </c>
      <c r="CA43">
        <v>14.151651382446289</v>
      </c>
      <c r="CB43">
        <v>17.29771614074707</v>
      </c>
      <c r="CC43">
        <v>19.629135131835938</v>
      </c>
      <c r="CD43">
        <v>21.96055793762207</v>
      </c>
      <c r="CE43">
        <v>23.938528060913086</v>
      </c>
      <c r="CF43">
        <v>25.916482925415039</v>
      </c>
      <c r="CG43">
        <v>27.004390716552734</v>
      </c>
      <c r="CH43">
        <v>28.092290878295898</v>
      </c>
      <c r="CI43">
        <v>27.730928421020508</v>
      </c>
      <c r="CJ43">
        <v>27.369560241699219</v>
      </c>
      <c r="CK43">
        <v>26.227718353271484</v>
      </c>
      <c r="CL43">
        <v>25.085866928100586</v>
      </c>
      <c r="CM43">
        <v>23.867450714111328</v>
      </c>
      <c r="CN43">
        <v>22.649021148681641</v>
      </c>
      <c r="CO43">
        <v>21.204418182373047</v>
      </c>
      <c r="CP43">
        <v>19.759828567504883</v>
      </c>
      <c r="CQ43">
        <v>18.009979248046875</v>
      </c>
      <c r="CR43">
        <v>16.260149002075195</v>
      </c>
      <c r="CS43">
        <v>14.612688064575195</v>
      </c>
      <c r="CT43">
        <v>12.965226173400879</v>
      </c>
      <c r="CU43">
        <v>11.194853782653809</v>
      </c>
      <c r="CV43">
        <v>9.4244632720947266</v>
      </c>
      <c r="CW43">
        <v>7.2805252075195313</v>
      </c>
      <c r="CX43">
        <v>5.1365671157836914</v>
      </c>
      <c r="CY43">
        <v>3.1167967319488525</v>
      </c>
      <c r="CZ43">
        <v>1.0970462560653687</v>
      </c>
      <c r="DA43">
        <v>-0.74052280187606812</v>
      </c>
      <c r="DB43">
        <v>-2.5780742168426514</v>
      </c>
      <c r="DC43">
        <v>-4.3133697509765625</v>
      </c>
      <c r="DD43">
        <v>-6.0486631393432617</v>
      </c>
      <c r="DE43">
        <v>-7.4842586517333984</v>
      </c>
      <c r="DF43">
        <v>-8.919865608215332</v>
      </c>
      <c r="DG43">
        <v>-9.9150886535644531</v>
      </c>
      <c r="DH43">
        <v>-10.910319328308105</v>
      </c>
      <c r="DI43">
        <v>-11.917812347412109</v>
      </c>
      <c r="DJ43">
        <v>-12.925295829772949</v>
      </c>
      <c r="DK43">
        <v>-14.072934150695801</v>
      </c>
      <c r="DL43">
        <v>-15.220562934875488</v>
      </c>
      <c r="DM43">
        <v>-16.175172805786133</v>
      </c>
      <c r="DN43">
        <v>-17.129779815673828</v>
      </c>
      <c r="DO43">
        <v>-18.115749359130859</v>
      </c>
      <c r="DP43">
        <v>-19.101728439331055</v>
      </c>
      <c r="DQ43">
        <v>-20.205352783203125</v>
      </c>
      <c r="DR43">
        <v>-21.308988571166992</v>
      </c>
      <c r="DS43">
        <v>-22.058334350585938</v>
      </c>
      <c r="DT43">
        <v>-22.807672500610352</v>
      </c>
      <c r="DU43">
        <v>-22.846921920776367</v>
      </c>
      <c r="DV43">
        <v>-22.88616943359375</v>
      </c>
      <c r="DW43">
        <v>-22.76954460144043</v>
      </c>
      <c r="DX43">
        <v>-22.652917861938477</v>
      </c>
      <c r="DY43">
        <v>-22.52984619140625</v>
      </c>
      <c r="DZ43">
        <v>-22.406774520874023</v>
      </c>
      <c r="EA43">
        <v>-21.846940994262695</v>
      </c>
      <c r="EB43">
        <v>-21.287101745605469</v>
      </c>
      <c r="EC43">
        <v>-20.349109649658203</v>
      </c>
      <c r="ED43">
        <v>-19.411125183105469</v>
      </c>
      <c r="EE43">
        <v>-18.415979385375977</v>
      </c>
      <c r="EF43">
        <v>-17.420843124389648</v>
      </c>
      <c r="EG43">
        <v>-16.250917434692383</v>
      </c>
      <c r="EH43">
        <v>-15.080989837646484</v>
      </c>
      <c r="EI43">
        <v>-13.67060375213623</v>
      </c>
      <c r="EJ43">
        <v>-12.26020622253418</v>
      </c>
      <c r="EK43">
        <v>-11.043336868286133</v>
      </c>
      <c r="EL43">
        <v>-9.8264560699462891</v>
      </c>
      <c r="EM43">
        <v>-8.8929891586303711</v>
      </c>
      <c r="EN43">
        <v>-7.959531307220459</v>
      </c>
      <c r="EO43">
        <v>-7.1493945121765137</v>
      </c>
      <c r="EP43">
        <v>-6.3392653465270996</v>
      </c>
      <c r="EQ43">
        <v>-5.5516462326049805</v>
      </c>
      <c r="ER43">
        <v>-4.7640275955200195</v>
      </c>
      <c r="ES43">
        <v>-4.1213726997375488</v>
      </c>
      <c r="ET43">
        <v>-3.4787123203277588</v>
      </c>
      <c r="EU43">
        <v>-2.9273295402526855</v>
      </c>
      <c r="EV43">
        <v>-2.375941276550293</v>
      </c>
      <c r="EW43">
        <v>-1.7598949670791626</v>
      </c>
      <c r="EX43">
        <v>-1.1438544988632202</v>
      </c>
      <c r="EY43">
        <v>-0.51119184494018555</v>
      </c>
      <c r="EZ43">
        <v>0.12146477401256561</v>
      </c>
      <c r="FA43">
        <v>0.59782421588897705</v>
      </c>
      <c r="FB43">
        <v>1.0741822719573975</v>
      </c>
      <c r="FC43">
        <v>1.3524090051651001</v>
      </c>
      <c r="FD43">
        <v>1.6306389570236206</v>
      </c>
      <c r="FE43">
        <v>2.0737905502319336</v>
      </c>
      <c r="FF43">
        <v>2.5169460773468018</v>
      </c>
      <c r="FG43">
        <v>3.5311715602874756</v>
      </c>
      <c r="FH43">
        <v>4.5453987121582031</v>
      </c>
      <c r="FI43">
        <v>5.843958854675293</v>
      </c>
      <c r="FJ43">
        <v>7.1425442695617676</v>
      </c>
      <c r="FK43">
        <v>8.1485481262207031</v>
      </c>
      <c r="FL43">
        <v>9.1545515060424805</v>
      </c>
      <c r="FM43">
        <v>10.07163143157959</v>
      </c>
      <c r="FN43">
        <v>10.988693237304688</v>
      </c>
      <c r="FO43">
        <v>12.144323348999023</v>
      </c>
      <c r="FP43">
        <v>13.299954414367676</v>
      </c>
      <c r="FQ43">
        <v>13.900158882141113</v>
      </c>
      <c r="FR43">
        <v>14.500354766845703</v>
      </c>
      <c r="FS43">
        <v>14.112641334533691</v>
      </c>
      <c r="FT43">
        <v>13.724919319152832</v>
      </c>
      <c r="FU43">
        <v>13.202322959899902</v>
      </c>
      <c r="FV43">
        <v>12.679726600646973</v>
      </c>
      <c r="FW43">
        <v>12.243188858032227</v>
      </c>
      <c r="FX43">
        <v>11.806658744812012</v>
      </c>
      <c r="FY43">
        <v>10.887290000915527</v>
      </c>
      <c r="FZ43">
        <v>9.9679183959960938</v>
      </c>
      <c r="GA43">
        <v>8.6784439086914063</v>
      </c>
      <c r="GB43">
        <v>7.3889679908752441</v>
      </c>
      <c r="GC43">
        <v>6.0391287803649902</v>
      </c>
      <c r="GD43">
        <v>4.6892638206481934</v>
      </c>
      <c r="GE43">
        <v>3.1244823932647705</v>
      </c>
      <c r="GF43">
        <v>1.5596998929977417</v>
      </c>
      <c r="GG43">
        <v>-7.5814567506313324E-2</v>
      </c>
      <c r="GH43">
        <v>-1.7112977504730225</v>
      </c>
      <c r="GI43">
        <v>-3.0367858409881592</v>
      </c>
      <c r="GJ43">
        <v>-4.3622713088989258</v>
      </c>
      <c r="GK43">
        <v>-5.4286932945251465</v>
      </c>
      <c r="GL43">
        <v>-6.4951114654541016</v>
      </c>
      <c r="GM43">
        <v>-7.1641154289245605</v>
      </c>
      <c r="GN43">
        <v>-7.8331327438354492</v>
      </c>
      <c r="GO43">
        <v>-7.8147711753845215</v>
      </c>
      <c r="GP43">
        <v>-7.7964072227478027</v>
      </c>
      <c r="GQ43">
        <v>-7.5705466270446777</v>
      </c>
      <c r="GR43">
        <v>-7.3446903228759766</v>
      </c>
      <c r="GS43">
        <v>-7.3301644325256348</v>
      </c>
      <c r="GT43">
        <v>-7.3156399726867676</v>
      </c>
      <c r="GU43">
        <v>-7.1973810195922852</v>
      </c>
      <c r="GV43">
        <v>-7.0791196823120117</v>
      </c>
      <c r="GW43">
        <v>-6.6966190338134766</v>
      </c>
      <c r="GX43">
        <v>-6.3141107559204102</v>
      </c>
      <c r="GY43">
        <v>-5.9488201141357422</v>
      </c>
      <c r="GZ43">
        <v>-5.5835299491882324</v>
      </c>
      <c r="HA43">
        <v>-5.1669306755065918</v>
      </c>
      <c r="HB43">
        <v>-4.7503395080566406</v>
      </c>
      <c r="HC43">
        <v>-3.9549877643585205</v>
      </c>
      <c r="HD43">
        <v>-3.1596331596374512</v>
      </c>
      <c r="HE43">
        <v>-2.2291462421417236</v>
      </c>
      <c r="HF43">
        <v>-1.2986609935760498</v>
      </c>
      <c r="HG43">
        <v>-0.58261770009994507</v>
      </c>
      <c r="HH43">
        <v>0.13343927264213562</v>
      </c>
      <c r="HI43">
        <v>0.61211949586868286</v>
      </c>
      <c r="HJ43">
        <v>1.090798020362854</v>
      </c>
      <c r="HK43">
        <v>1.3703453540802002</v>
      </c>
      <c r="HL43">
        <v>1.6498873233795166</v>
      </c>
      <c r="HM43">
        <v>1.9500608444213867</v>
      </c>
      <c r="HN43">
        <v>2.250234842300415</v>
      </c>
      <c r="HO43">
        <v>2.8956739902496338</v>
      </c>
      <c r="HP43">
        <v>3.5411155223846436</v>
      </c>
      <c r="HQ43">
        <v>4.468146800994873</v>
      </c>
      <c r="HR43">
        <v>5.3951964378356934</v>
      </c>
      <c r="HS43">
        <v>6.1771721839904785</v>
      </c>
      <c r="HT43">
        <v>6.9591479301452637</v>
      </c>
      <c r="HU43">
        <v>7.6614251136779785</v>
      </c>
      <c r="HV43">
        <v>8.3636884689331055</v>
      </c>
      <c r="HW43">
        <v>9.1660614013671875</v>
      </c>
      <c r="HX43">
        <v>9.9684343338012695</v>
      </c>
      <c r="HY43">
        <v>10.22340202331543</v>
      </c>
      <c r="HZ43">
        <v>10.478363037109375</v>
      </c>
      <c r="IA43">
        <v>9.9712743759155273</v>
      </c>
      <c r="IB43">
        <v>9.4641761779785156</v>
      </c>
      <c r="IC43">
        <v>8.9401760101318359</v>
      </c>
      <c r="ID43">
        <v>8.4161758422851563</v>
      </c>
      <c r="IE43">
        <v>8.1029958724975586</v>
      </c>
      <c r="IF43">
        <v>7.7898221015930176</v>
      </c>
      <c r="IG43">
        <v>7.247889518737793</v>
      </c>
      <c r="IH43">
        <v>6.7059555053710938</v>
      </c>
      <c r="II43">
        <v>5.9510807991027832</v>
      </c>
      <c r="IJ43">
        <v>5.1962060928344727</v>
      </c>
      <c r="IK43">
        <v>4.4488797187805176</v>
      </c>
      <c r="IL43">
        <v>3.7015395164489746</v>
      </c>
      <c r="IM43">
        <v>2.7506558895111084</v>
      </c>
      <c r="IN43">
        <v>1.7997713088989258</v>
      </c>
      <c r="IO43">
        <v>0.73168778419494629</v>
      </c>
      <c r="IP43">
        <v>-0.33637529611587524</v>
      </c>
      <c r="IQ43">
        <v>-1.1437065601348877</v>
      </c>
      <c r="IR43">
        <v>-1.9510358572006226</v>
      </c>
      <c r="IS43">
        <v>-2.4819118976593018</v>
      </c>
      <c r="IT43">
        <v>-3.0127856731414795</v>
      </c>
      <c r="IU43">
        <v>-3.2312510013580322</v>
      </c>
      <c r="IV43">
        <v>-3.4497206211090088</v>
      </c>
      <c r="IW43">
        <v>-3.2956244945526123</v>
      </c>
      <c r="IX43">
        <v>-3.1415269374847412</v>
      </c>
      <c r="IY43">
        <v>-2.9539971351623535</v>
      </c>
      <c r="IZ43">
        <v>-2.7664709091186523</v>
      </c>
      <c r="JA43">
        <v>-2.7792751789093018</v>
      </c>
      <c r="JB43">
        <v>-2.7920801639556885</v>
      </c>
      <c r="JC43">
        <v>-2.8551349639892578</v>
      </c>
      <c r="JD43">
        <v>-2.9181888103485107</v>
      </c>
      <c r="JE43">
        <v>-2.9101672172546387</v>
      </c>
      <c r="JF43">
        <v>-2.9021458625793457</v>
      </c>
      <c r="JG43">
        <v>-2.8472566604614258</v>
      </c>
      <c r="JH43">
        <v>-2.7923667430877686</v>
      </c>
      <c r="JI43">
        <v>-2.6474936008453369</v>
      </c>
      <c r="JJ43">
        <v>-2.5026233196258545</v>
      </c>
      <c r="JK43">
        <v>-2.1997008323669434</v>
      </c>
      <c r="JL43">
        <v>-1.8967767953872681</v>
      </c>
      <c r="JM43">
        <v>-1.6307802200317383</v>
      </c>
      <c r="JN43">
        <v>-1.3647853136062622</v>
      </c>
      <c r="JO43">
        <v>-1.3485422134399414</v>
      </c>
      <c r="JP43">
        <v>-1.3322988748550415</v>
      </c>
      <c r="JQ43">
        <v>-1.4207061529159546</v>
      </c>
      <c r="JR43">
        <v>-1.5091135501861572</v>
      </c>
      <c r="JS43">
        <v>-1.5147572755813599</v>
      </c>
      <c r="JT43">
        <v>-1.5204008817672729</v>
      </c>
      <c r="JU43">
        <v>-1.3292914628982544</v>
      </c>
      <c r="JV43">
        <v>-1.1381807327270508</v>
      </c>
      <c r="JW43">
        <v>-0.68253427743911743</v>
      </c>
      <c r="JX43">
        <v>-0.22688594460487366</v>
      </c>
      <c r="JY43">
        <v>0.47526314854621887</v>
      </c>
      <c r="JZ43">
        <v>1.1774256229400635</v>
      </c>
      <c r="KA43">
        <v>1.9653884172439575</v>
      </c>
      <c r="KB43">
        <v>2.7533512115478516</v>
      </c>
      <c r="KC43">
        <v>3.4675459861755371</v>
      </c>
      <c r="KD43">
        <v>4.1817269325256348</v>
      </c>
      <c r="KE43">
        <v>4.9037137031555176</v>
      </c>
      <c r="KF43">
        <v>5.6257009506225586</v>
      </c>
      <c r="KG43">
        <v>6.0754456520080566</v>
      </c>
      <c r="KH43">
        <v>6.5251870155334473</v>
      </c>
      <c r="KI43">
        <v>6.4980006217956543</v>
      </c>
      <c r="KJ43">
        <v>6.4708137512207031</v>
      </c>
      <c r="KK43">
        <v>6.4334855079650879</v>
      </c>
      <c r="KL43">
        <v>6.3961567878723145</v>
      </c>
      <c r="KM43">
        <v>6.3327875137329102</v>
      </c>
      <c r="KN43">
        <v>6.2694191932678223</v>
      </c>
      <c r="KO43">
        <v>5.8143196105957031</v>
      </c>
      <c r="KP43">
        <v>5.3592181205749512</v>
      </c>
      <c r="KQ43">
        <v>4.7397336959838867</v>
      </c>
      <c r="KR43">
        <v>4.1202497482299805</v>
      </c>
      <c r="KS43">
        <v>3.5818498134613037</v>
      </c>
      <c r="KT43">
        <v>3.0434391498565674</v>
      </c>
      <c r="KU43">
        <v>2.3794078826904297</v>
      </c>
      <c r="KV43">
        <v>1.7153751850128174</v>
      </c>
      <c r="KW43">
        <v>0.8319280743598938</v>
      </c>
      <c r="KX43">
        <v>-5.1502082496881485E-2</v>
      </c>
      <c r="KY43">
        <v>-0.89146178960800171</v>
      </c>
      <c r="KZ43">
        <v>-1.7314211130142212</v>
      </c>
      <c r="LA43">
        <v>-2.4470479488372803</v>
      </c>
      <c r="LB43">
        <v>-3.1626729965209961</v>
      </c>
      <c r="LC43">
        <v>-3.6241838932037354</v>
      </c>
      <c r="LD43">
        <v>-4.0857028961181641</v>
      </c>
      <c r="LE43">
        <v>-4.0551662445068359</v>
      </c>
      <c r="LF43">
        <v>-4.0246267318725586</v>
      </c>
      <c r="LG43">
        <v>-3.7779958248138428</v>
      </c>
      <c r="LH43">
        <v>-3.5313699245452881</v>
      </c>
      <c r="LI43">
        <v>-3.2435722351074219</v>
      </c>
      <c r="LJ43">
        <v>-2.9557743072509766</v>
      </c>
      <c r="LK43">
        <v>-2.5951318740844727</v>
      </c>
      <c r="LL43">
        <v>-2.2344763278961182</v>
      </c>
      <c r="LM43">
        <v>-2.0133466720581055</v>
      </c>
      <c r="LN43">
        <v>-1.7922109365463257</v>
      </c>
      <c r="LO43">
        <v>-1.7149772644042969</v>
      </c>
      <c r="LP43">
        <v>-1.6377437114715576</v>
      </c>
      <c r="LQ43">
        <v>-1.5263301134109497</v>
      </c>
      <c r="LR43">
        <v>-1.4149200916290283</v>
      </c>
      <c r="LS43">
        <v>-1.1767656803131104</v>
      </c>
      <c r="LT43">
        <v>-0.93861943483352661</v>
      </c>
      <c r="LU43">
        <v>-0.50870728492736816</v>
      </c>
      <c r="LV43">
        <v>-7.877756655216217E-2</v>
      </c>
      <c r="LW43">
        <v>0.49821102619171143</v>
      </c>
      <c r="LX43">
        <v>1.0752221345901489</v>
      </c>
      <c r="LY43">
        <v>1.6903114318847656</v>
      </c>
      <c r="LZ43">
        <v>2.3054006099700928</v>
      </c>
      <c r="MA43">
        <v>2.7813127040863037</v>
      </c>
      <c r="MB43">
        <v>3.2572042942047119</v>
      </c>
      <c r="MC43">
        <v>3.4777138233184814</v>
      </c>
      <c r="MD43">
        <v>3.6982133388519287</v>
      </c>
      <c r="ME43">
        <v>3.8555450439453125</v>
      </c>
      <c r="MF43">
        <v>4.0128836631774902</v>
      </c>
      <c r="MG43">
        <v>4.2946028709411621</v>
      </c>
      <c r="MH43">
        <v>4.5763339996337891</v>
      </c>
      <c r="MI43">
        <v>4.9466309547424316</v>
      </c>
      <c r="MJ43">
        <v>5.3169283866882324</v>
      </c>
      <c r="MK43">
        <v>5.5828456878662109</v>
      </c>
      <c r="ML43">
        <v>5.8487510681152344</v>
      </c>
      <c r="MM43">
        <v>5.7222418785095215</v>
      </c>
      <c r="MN43">
        <v>5.5957350730895996</v>
      </c>
      <c r="MO43">
        <v>5.2146096229553223</v>
      </c>
      <c r="MP43">
        <v>4.8334684371948242</v>
      </c>
      <c r="MQ43">
        <v>4.2682251930236816</v>
      </c>
      <c r="MR43">
        <v>3.7029526233673096</v>
      </c>
      <c r="MS43">
        <v>2.6396739482879639</v>
      </c>
      <c r="MT43">
        <v>1.5763950347900391</v>
      </c>
      <c r="MU43">
        <v>9.7563274204730988E-2</v>
      </c>
      <c r="MV43">
        <v>-1.3812186717987061</v>
      </c>
      <c r="MW43">
        <v>-3.0249276161193848</v>
      </c>
      <c r="MX43">
        <v>-4.6685748100280762</v>
      </c>
      <c r="MY43">
        <v>-6.3977642059326172</v>
      </c>
      <c r="MZ43">
        <v>-8.127018928527832</v>
      </c>
      <c r="NA43">
        <v>-9.900726318359375</v>
      </c>
      <c r="NB43">
        <v>-11.674497604370117</v>
      </c>
      <c r="NC43">
        <v>-13.243461608886719</v>
      </c>
      <c r="ND43">
        <v>-14.812424659729004</v>
      </c>
      <c r="NE43">
        <v>-15.867586135864258</v>
      </c>
      <c r="NF43">
        <v>-16.922700881958008</v>
      </c>
      <c r="NG43">
        <v>-17.425830841064453</v>
      </c>
      <c r="NH43">
        <v>-17.928937911987305</v>
      </c>
      <c r="NI43">
        <v>-18.024534225463867</v>
      </c>
      <c r="NJ43">
        <v>-18.12013053894043</v>
      </c>
      <c r="NK43">
        <v>-17.660511016845703</v>
      </c>
      <c r="NL43">
        <v>-17.200860977172852</v>
      </c>
      <c r="NM43">
        <v>-16.007865905761719</v>
      </c>
      <c r="NN43">
        <v>-14.814873695373535</v>
      </c>
      <c r="NO43">
        <v>-12.962066650390625</v>
      </c>
      <c r="NP43">
        <v>-11.109321594238281</v>
      </c>
      <c r="NQ43">
        <v>-8.7692546844482422</v>
      </c>
      <c r="NR43">
        <v>-6.4292740821838379</v>
      </c>
      <c r="NS43">
        <v>-3.9577438831329346</v>
      </c>
      <c r="NT43">
        <v>-1.4861174821853638</v>
      </c>
      <c r="NU43">
        <v>1.215165376663208</v>
      </c>
      <c r="NV43">
        <v>3.9165542125701904</v>
      </c>
      <c r="NW43">
        <v>6.8151321411132813</v>
      </c>
      <c r="NX43">
        <v>9.7137088775634766</v>
      </c>
      <c r="NY43">
        <v>12.327436447143555</v>
      </c>
      <c r="NZ43">
        <v>14.941058158874512</v>
      </c>
      <c r="OA43">
        <v>16.931650161743164</v>
      </c>
      <c r="OB43">
        <v>18.922159194946289</v>
      </c>
      <c r="OC43">
        <v>20.650402069091797</v>
      </c>
      <c r="OD43">
        <v>22.378713607788086</v>
      </c>
      <c r="OE43">
        <v>24.215902328491211</v>
      </c>
      <c r="OF43">
        <v>26.053153991699219</v>
      </c>
      <c r="OG43">
        <v>27.234258651733398</v>
      </c>
      <c r="OH43">
        <v>28.415365219116211</v>
      </c>
      <c r="OI43">
        <v>28.606525421142578</v>
      </c>
      <c r="OJ43">
        <v>28.797662734985352</v>
      </c>
      <c r="OK43">
        <v>28.369226455688477</v>
      </c>
      <c r="OL43">
        <v>27.940805435180664</v>
      </c>
      <c r="OM43">
        <v>27.540225982666016</v>
      </c>
      <c r="ON43">
        <v>27.139633178710938</v>
      </c>
      <c r="OO43">
        <v>26.949758529663086</v>
      </c>
      <c r="OP43">
        <v>26.759870529174805</v>
      </c>
      <c r="OQ43">
        <v>26.249889373779297</v>
      </c>
      <c r="OR43">
        <v>25.739908218383789</v>
      </c>
      <c r="OS43">
        <v>24.821296691894531</v>
      </c>
      <c r="OT43">
        <v>23.902717590332031</v>
      </c>
      <c r="OU43">
        <v>22.775312423706055</v>
      </c>
      <c r="OV43">
        <v>21.64794921875</v>
      </c>
      <c r="OW43">
        <v>20.854215621948242</v>
      </c>
      <c r="OX43">
        <v>20.060451507568359</v>
      </c>
      <c r="OY43">
        <v>19.683624267578125</v>
      </c>
      <c r="OZ43">
        <v>19.306777954101563</v>
      </c>
      <c r="PA43">
        <v>18.782386779785156</v>
      </c>
      <c r="PB43">
        <v>18.25799560546875</v>
      </c>
      <c r="PC43">
        <v>17.478757858276367</v>
      </c>
      <c r="PD43">
        <v>16.699548721313477</v>
      </c>
      <c r="PE43">
        <v>15.83379077911377</v>
      </c>
      <c r="PF43">
        <v>14.968064308166504</v>
      </c>
      <c r="PG43">
        <v>14.347246170043945</v>
      </c>
      <c r="PH43">
        <v>13.726405143737793</v>
      </c>
      <c r="PI43">
        <v>13.377679824829102</v>
      </c>
      <c r="PJ43">
        <v>13.028938293457031</v>
      </c>
      <c r="PK43">
        <v>12.573387145996094</v>
      </c>
      <c r="PL43">
        <v>12.11783504486084</v>
      </c>
      <c r="PM43">
        <v>11.489518165588379</v>
      </c>
      <c r="PN43">
        <v>10.861222267150879</v>
      </c>
      <c r="PO43">
        <v>10.124554634094238</v>
      </c>
      <c r="PP43">
        <v>9.387913703918457</v>
      </c>
      <c r="PQ43">
        <v>8.731715202331543</v>
      </c>
      <c r="PR43">
        <v>8.0754928588867188</v>
      </c>
      <c r="PS43">
        <v>7.5375790596008301</v>
      </c>
      <c r="PT43">
        <v>6.9996447563171387</v>
      </c>
      <c r="PU43">
        <v>6.410423755645752</v>
      </c>
      <c r="PV43">
        <v>5.8212027549743652</v>
      </c>
      <c r="PW43">
        <v>5.2190108299255371</v>
      </c>
    </row>
    <row r="44" spans="1:439">
      <c r="A44" t="s">
        <v>142</v>
      </c>
      <c r="B44">
        <v>-9.6256909891963005E-3</v>
      </c>
      <c r="C44">
        <v>-8.3078881725668907E-3</v>
      </c>
      <c r="D44">
        <v>-6.9900848902761936E-3</v>
      </c>
      <c r="E44">
        <v>-7.4484515935182571E-3</v>
      </c>
      <c r="F44">
        <v>-7.9068178310990334E-3</v>
      </c>
      <c r="G44">
        <v>-1.2175352312624454E-2</v>
      </c>
      <c r="H44">
        <v>-1.6443889588117599E-2</v>
      </c>
      <c r="I44">
        <v>-2.142862044274807E-2</v>
      </c>
      <c r="J44">
        <v>-2.6413353160023689E-2</v>
      </c>
      <c r="K44">
        <v>-2.775980532169342E-2</v>
      </c>
      <c r="L44">
        <v>-2.9106257483363152E-2</v>
      </c>
      <c r="M44">
        <v>-2.8963018208742142E-2</v>
      </c>
      <c r="N44">
        <v>-2.8819777071475983E-2</v>
      </c>
      <c r="O44">
        <v>-3.0968368053436279E-2</v>
      </c>
      <c r="P44">
        <v>-3.3116959035396576E-2</v>
      </c>
      <c r="V44">
        <v>-3.3116959035396576E-2</v>
      </c>
      <c r="W44">
        <v>-3.5408787429332733E-2</v>
      </c>
      <c r="X44">
        <v>-3.7700623273849487E-2</v>
      </c>
      <c r="Y44">
        <v>-4.0250286459922791E-2</v>
      </c>
      <c r="Z44">
        <v>-4.2799949645996094E-2</v>
      </c>
      <c r="AA44">
        <v>-4.6581465750932693E-2</v>
      </c>
      <c r="AB44">
        <v>-5.0362985581159592E-2</v>
      </c>
      <c r="AC44">
        <v>-4.7784682363271713E-2</v>
      </c>
      <c r="AD44">
        <v>-4.5206375420093536E-2</v>
      </c>
      <c r="AE44">
        <v>-4.0278930217027664E-2</v>
      </c>
      <c r="AF44">
        <v>-3.5351496189832687E-2</v>
      </c>
      <c r="AG44">
        <v>-6.7523039877414703E-2</v>
      </c>
      <c r="AH44">
        <v>-9.969465434551239E-2</v>
      </c>
      <c r="AI44">
        <v>-0.19841521978378296</v>
      </c>
      <c r="AJ44">
        <v>-0.29713615775108337</v>
      </c>
      <c r="AK44">
        <v>-0.50620824098587036</v>
      </c>
      <c r="AL44">
        <v>-0.71528023481369019</v>
      </c>
      <c r="AM44">
        <v>-1.1535362005233765</v>
      </c>
      <c r="AN44">
        <v>-1.5917913913726807</v>
      </c>
      <c r="AO44">
        <v>-2.41390061378479</v>
      </c>
      <c r="AP44">
        <v>-3.2360084056854248</v>
      </c>
      <c r="AQ44">
        <v>-4.5095491409301758</v>
      </c>
      <c r="AR44">
        <v>-5.7830896377563477</v>
      </c>
      <c r="AS44">
        <v>-7.4165406227111816</v>
      </c>
      <c r="AT44">
        <v>-9.0499849319458008</v>
      </c>
      <c r="AU44">
        <v>-10.849156379699707</v>
      </c>
      <c r="AV44">
        <v>-12.648326873779297</v>
      </c>
      <c r="AW44">
        <v>-14.420886039733887</v>
      </c>
      <c r="AX44">
        <v>-16.193452835083008</v>
      </c>
      <c r="AY44">
        <v>-17.697235107421875</v>
      </c>
      <c r="AZ44">
        <v>-19.201019287109375</v>
      </c>
      <c r="BA44">
        <v>-20.436887741088867</v>
      </c>
      <c r="BB44">
        <v>-21.672756195068359</v>
      </c>
      <c r="BC44">
        <v>-23.017751693725586</v>
      </c>
      <c r="BD44">
        <v>-24.362739562988281</v>
      </c>
      <c r="BE44">
        <v>-25.559961318969727</v>
      </c>
      <c r="BF44">
        <v>-26.757184982299805</v>
      </c>
      <c r="BG44">
        <v>-27.404655456542969</v>
      </c>
      <c r="BH44">
        <v>-28.052127838134766</v>
      </c>
      <c r="BI44">
        <v>-27.983917236328125</v>
      </c>
      <c r="BJ44">
        <v>-27.915706634521484</v>
      </c>
      <c r="BK44">
        <v>-27.113252639770508</v>
      </c>
      <c r="BL44">
        <v>-26.310796737670898</v>
      </c>
      <c r="BM44">
        <v>-24.943485260009766</v>
      </c>
      <c r="BN44">
        <v>-23.576181411743164</v>
      </c>
      <c r="BO44">
        <v>-21.184169769287109</v>
      </c>
      <c r="BP44">
        <v>-18.792160034179688</v>
      </c>
      <c r="BQ44">
        <v>-15.381403923034668</v>
      </c>
      <c r="BR44">
        <v>-11.97062873840332</v>
      </c>
      <c r="BS44">
        <v>-8.2240610122680664</v>
      </c>
      <c r="BT44">
        <v>-4.4774932861328125</v>
      </c>
      <c r="BU44">
        <v>-0.89284449815750122</v>
      </c>
      <c r="BV44">
        <v>2.6918044090270996</v>
      </c>
      <c r="BW44">
        <v>6.150507926940918</v>
      </c>
      <c r="BX44">
        <v>9.6091947555541992</v>
      </c>
      <c r="BY44">
        <v>12.89768123626709</v>
      </c>
      <c r="BZ44">
        <v>16.186168670654297</v>
      </c>
      <c r="CA44">
        <v>18.483098983764648</v>
      </c>
      <c r="CB44">
        <v>20.780036926269531</v>
      </c>
      <c r="CC44">
        <v>22.434337615966797</v>
      </c>
      <c r="CD44">
        <v>24.08863639831543</v>
      </c>
      <c r="CE44">
        <v>25.994844436645508</v>
      </c>
      <c r="CF44">
        <v>27.901035308837891</v>
      </c>
      <c r="CG44">
        <v>29.526094436645508</v>
      </c>
      <c r="CH44">
        <v>31.151138305664063</v>
      </c>
      <c r="CI44">
        <v>31.690326690673828</v>
      </c>
      <c r="CJ44">
        <v>32.229507446289063</v>
      </c>
      <c r="CK44">
        <v>31.790107727050781</v>
      </c>
      <c r="CL44">
        <v>31.350702285766602</v>
      </c>
      <c r="CM44">
        <v>30.19316291809082</v>
      </c>
      <c r="CN44">
        <v>29.035608291625977</v>
      </c>
      <c r="CO44">
        <v>27.018877029418945</v>
      </c>
      <c r="CP44">
        <v>25.002162933349609</v>
      </c>
      <c r="CQ44">
        <v>22.331026077270508</v>
      </c>
      <c r="CR44">
        <v>19.659910202026367</v>
      </c>
      <c r="CS44">
        <v>17.254079818725586</v>
      </c>
      <c r="CT44">
        <v>14.848252296447754</v>
      </c>
      <c r="CU44">
        <v>12.968616485595703</v>
      </c>
      <c r="CV44">
        <v>11.088964462280273</v>
      </c>
      <c r="CW44">
        <v>9.4829730987548828</v>
      </c>
      <c r="CX44">
        <v>7.8769669532775879</v>
      </c>
      <c r="CY44">
        <v>6.6186032295227051</v>
      </c>
      <c r="CZ44">
        <v>5.3602514266967773</v>
      </c>
      <c r="DA44">
        <v>4.3927507400512695</v>
      </c>
      <c r="DB44">
        <v>3.4252598285675049</v>
      </c>
      <c r="DC44">
        <v>2.5068621635437012</v>
      </c>
      <c r="DD44">
        <v>1.5884644985198975</v>
      </c>
      <c r="DE44">
        <v>0.55190372467041016</v>
      </c>
      <c r="DF44">
        <v>-0.48466658592224121</v>
      </c>
      <c r="DG44">
        <v>-1.3692224025726318</v>
      </c>
      <c r="DH44">
        <v>-2.2537868022918701</v>
      </c>
      <c r="DI44">
        <v>-2.7828292846679688</v>
      </c>
      <c r="DJ44">
        <v>-3.3118667602539063</v>
      </c>
      <c r="DK44">
        <v>-3.432504415512085</v>
      </c>
      <c r="DL44">
        <v>-3.5531399250030518</v>
      </c>
      <c r="DM44">
        <v>-3.346531867980957</v>
      </c>
      <c r="DN44">
        <v>-3.1399226188659668</v>
      </c>
      <c r="DO44">
        <v>-2.9348335266113281</v>
      </c>
      <c r="DP44">
        <v>-2.7297427654266357</v>
      </c>
      <c r="DQ44">
        <v>-2.6873440742492676</v>
      </c>
      <c r="DR44">
        <v>-2.6449446678161621</v>
      </c>
      <c r="DS44">
        <v>-2.642653226852417</v>
      </c>
      <c r="DT44">
        <v>-2.6403613090515137</v>
      </c>
      <c r="DU44">
        <v>-2.6037206649780273</v>
      </c>
      <c r="DV44">
        <v>-2.5670802593231201</v>
      </c>
      <c r="DW44">
        <v>-2.5863313674926758</v>
      </c>
      <c r="DX44">
        <v>-2.6055831909179688</v>
      </c>
      <c r="DY44">
        <v>-2.6602716445922852</v>
      </c>
      <c r="DZ44">
        <v>-2.7149603366851807</v>
      </c>
      <c r="EA44">
        <v>-2.6504743099212646</v>
      </c>
      <c r="EB44">
        <v>-2.5859878063201904</v>
      </c>
      <c r="EC44">
        <v>-2.4104328155517578</v>
      </c>
      <c r="ED44">
        <v>-2.2348794937133789</v>
      </c>
      <c r="EE44">
        <v>-2.0756826400756836</v>
      </c>
      <c r="EF44">
        <v>-1.9164873361587524</v>
      </c>
      <c r="EG44">
        <v>-1.8087705373764038</v>
      </c>
      <c r="EH44">
        <v>-1.7010540962219238</v>
      </c>
      <c r="EI44">
        <v>-1.576264500617981</v>
      </c>
      <c r="EJ44">
        <v>-1.451473593711853</v>
      </c>
      <c r="EK44">
        <v>-1.2638310194015503</v>
      </c>
      <c r="EL44">
        <v>-1.0761866569519043</v>
      </c>
      <c r="EM44">
        <v>-0.87338739633560181</v>
      </c>
      <c r="EN44">
        <v>-0.67059016227722168</v>
      </c>
      <c r="EO44">
        <v>-0.5386660099029541</v>
      </c>
      <c r="EP44">
        <v>-0.40674322843551636</v>
      </c>
      <c r="EQ44">
        <v>-0.30750647187232971</v>
      </c>
      <c r="ER44">
        <v>-0.20826970040798187</v>
      </c>
      <c r="ES44">
        <v>-8.178999274969101E-2</v>
      </c>
      <c r="ET44">
        <v>4.4690977782011032E-2</v>
      </c>
      <c r="EU44">
        <v>0.19660988450050354</v>
      </c>
      <c r="EV44">
        <v>0.34853023290634155</v>
      </c>
      <c r="EW44">
        <v>0.49953380227088928</v>
      </c>
      <c r="EX44">
        <v>0.6505359411239624</v>
      </c>
      <c r="EY44">
        <v>0.7649848461151123</v>
      </c>
      <c r="EZ44">
        <v>0.8794325590133667</v>
      </c>
      <c r="FA44">
        <v>1.0033636093139648</v>
      </c>
      <c r="FB44">
        <v>1.1272950172424316</v>
      </c>
      <c r="FC44">
        <v>1.2896131277084351</v>
      </c>
      <c r="FD44">
        <v>1.4519326686859131</v>
      </c>
      <c r="FE44">
        <v>1.5653203725814819</v>
      </c>
      <c r="FF44">
        <v>1.6787091493606567</v>
      </c>
      <c r="FG44">
        <v>1.6879910230636597</v>
      </c>
      <c r="FH44">
        <v>1.6972150802612305</v>
      </c>
      <c r="FI44">
        <v>1.6205258369445801</v>
      </c>
      <c r="FJ44">
        <v>1.5438351631164551</v>
      </c>
      <c r="FK44">
        <v>1.4350014925003052</v>
      </c>
      <c r="FL44">
        <v>1.3261679410934448</v>
      </c>
      <c r="FM44">
        <v>1.2533159255981445</v>
      </c>
      <c r="FN44">
        <v>1.1804654598236084</v>
      </c>
      <c r="FO44">
        <v>1.1052645444869995</v>
      </c>
      <c r="FP44">
        <v>1.0300635099411011</v>
      </c>
      <c r="FQ44">
        <v>0.85132867097854614</v>
      </c>
      <c r="FR44">
        <v>0.67259329557418823</v>
      </c>
      <c r="FS44">
        <v>0.41144302487373352</v>
      </c>
      <c r="FT44">
        <v>0.15028780698776245</v>
      </c>
      <c r="FU44">
        <v>-7.7349290251731873E-2</v>
      </c>
      <c r="FV44">
        <v>-0.30498614907264709</v>
      </c>
      <c r="FW44">
        <v>-0.50747030973434448</v>
      </c>
      <c r="FX44">
        <v>-0.70995056629180908</v>
      </c>
      <c r="FY44">
        <v>-0.90736395120620728</v>
      </c>
      <c r="FZ44">
        <v>-1.1047773361206055</v>
      </c>
      <c r="GA44">
        <v>-1.2469571828842163</v>
      </c>
      <c r="GB44">
        <v>-1.3891371488571167</v>
      </c>
      <c r="GC44">
        <v>-1.5090266466140747</v>
      </c>
      <c r="GD44">
        <v>-1.6289186477661133</v>
      </c>
      <c r="GE44">
        <v>-1.731593132019043</v>
      </c>
      <c r="GF44">
        <v>-1.8342671394348145</v>
      </c>
      <c r="GG44">
        <v>-1.8411140441894531</v>
      </c>
      <c r="GH44">
        <v>-1.8479608297348022</v>
      </c>
      <c r="GI44">
        <v>-1.8096586465835571</v>
      </c>
      <c r="GJ44">
        <v>-1.7713563442230225</v>
      </c>
      <c r="GK44">
        <v>-1.7668873071670532</v>
      </c>
      <c r="GL44">
        <v>-1.7624174356460571</v>
      </c>
      <c r="GM44">
        <v>-1.6620939970016479</v>
      </c>
      <c r="GN44">
        <v>-1.561768651008606</v>
      </c>
      <c r="GO44">
        <v>-1.3140214681625366</v>
      </c>
      <c r="GP44">
        <v>-1.0662738084793091</v>
      </c>
      <c r="GQ44">
        <v>-0.86046642065048218</v>
      </c>
      <c r="GR44">
        <v>-0.6546630859375</v>
      </c>
      <c r="GS44">
        <v>-0.56691336631774902</v>
      </c>
      <c r="GT44">
        <v>-0.47916463017463684</v>
      </c>
      <c r="GU44">
        <v>-0.39872103929519653</v>
      </c>
      <c r="GV44">
        <v>-0.3182772696018219</v>
      </c>
      <c r="GW44">
        <v>-0.21279734373092651</v>
      </c>
      <c r="GX44">
        <v>-0.10731539875268936</v>
      </c>
      <c r="GY44">
        <v>-7.906830869615078E-3</v>
      </c>
      <c r="GZ44">
        <v>9.1501727700233459E-2</v>
      </c>
      <c r="HA44">
        <v>0.19211350381374359</v>
      </c>
      <c r="HB44">
        <v>0.29272335767745972</v>
      </c>
      <c r="HC44">
        <v>0.39144438505172729</v>
      </c>
      <c r="HD44">
        <v>0.49016538262367249</v>
      </c>
      <c r="HE44">
        <v>0.56725716590881348</v>
      </c>
      <c r="HF44">
        <v>0.64434897899627686</v>
      </c>
      <c r="HG44">
        <v>0.72410345077514648</v>
      </c>
      <c r="HH44">
        <v>0.80385953187942505</v>
      </c>
      <c r="HI44">
        <v>0.87659680843353271</v>
      </c>
      <c r="HJ44">
        <v>0.9493337869644165</v>
      </c>
      <c r="HK44">
        <v>0.95901685953140259</v>
      </c>
      <c r="HL44">
        <v>0.96869969367980957</v>
      </c>
      <c r="HM44">
        <v>0.96898627281188965</v>
      </c>
      <c r="HN44">
        <v>0.96927255392074585</v>
      </c>
      <c r="HO44">
        <v>1.038199782371521</v>
      </c>
      <c r="HP44">
        <v>1.1071267127990723</v>
      </c>
      <c r="HQ44">
        <v>1.151186466217041</v>
      </c>
      <c r="HR44">
        <v>1.1952470541000366</v>
      </c>
      <c r="HS44">
        <v>1.1341700553894043</v>
      </c>
      <c r="HT44">
        <v>1.0730923414230347</v>
      </c>
      <c r="HU44">
        <v>0.98918235301971436</v>
      </c>
      <c r="HV44">
        <v>0.9052739143371582</v>
      </c>
      <c r="HW44">
        <v>0.83786505460739136</v>
      </c>
      <c r="HX44">
        <v>0.77045631408691406</v>
      </c>
      <c r="HY44">
        <v>0.64062362909317017</v>
      </c>
      <c r="HZ44">
        <v>0.51079064607620239</v>
      </c>
      <c r="IA44">
        <v>0.3410831093788147</v>
      </c>
      <c r="IB44">
        <v>0.17137230932712555</v>
      </c>
      <c r="IC44">
        <v>4.1739966720342636E-2</v>
      </c>
      <c r="ID44">
        <v>-8.7892211973667145E-2</v>
      </c>
      <c r="IE44">
        <v>-0.22173571586608887</v>
      </c>
      <c r="IF44">
        <v>-0.35557666420936584</v>
      </c>
      <c r="IG44">
        <v>-0.49174055457115173</v>
      </c>
      <c r="IH44">
        <v>-0.62790453433990479</v>
      </c>
      <c r="II44">
        <v>-0.73003458976745605</v>
      </c>
      <c r="IJ44">
        <v>-0.8321647047996521</v>
      </c>
      <c r="IK44">
        <v>-0.93999367952346802</v>
      </c>
      <c r="IL44">
        <v>-1.0478247404098511</v>
      </c>
      <c r="IM44">
        <v>-1.1278101205825806</v>
      </c>
      <c r="IN44">
        <v>-1.2077949047088623</v>
      </c>
      <c r="IO44">
        <v>-1.1916089057922363</v>
      </c>
      <c r="IP44">
        <v>-1.1754230260848999</v>
      </c>
      <c r="IQ44">
        <v>-1.1276384592056274</v>
      </c>
      <c r="IR44">
        <v>-1.0798535346984863</v>
      </c>
      <c r="IS44">
        <v>-1.0626933574676514</v>
      </c>
      <c r="IT44">
        <v>-1.0455328226089478</v>
      </c>
      <c r="IU44">
        <v>-0.96732521057128906</v>
      </c>
      <c r="IV44">
        <v>-0.88911622762680054</v>
      </c>
      <c r="IW44">
        <v>-0.73613619804382324</v>
      </c>
      <c r="IX44">
        <v>-0.5831560492515564</v>
      </c>
      <c r="IY44">
        <v>-0.47478064894676208</v>
      </c>
      <c r="IZ44">
        <v>-0.36640727519989014</v>
      </c>
      <c r="JA44">
        <v>-0.29478704929351807</v>
      </c>
      <c r="JB44">
        <v>-0.2231670618057251</v>
      </c>
      <c r="JC44">
        <v>-0.13854087889194489</v>
      </c>
      <c r="JD44">
        <v>-5.3914725780487061E-2</v>
      </c>
      <c r="JE44">
        <v>2.5524653494358063E-2</v>
      </c>
      <c r="JF44">
        <v>0.10496556013822556</v>
      </c>
      <c r="JG44">
        <v>0.18707071244716644</v>
      </c>
      <c r="JH44">
        <v>0.26917591691017151</v>
      </c>
      <c r="JI44">
        <v>0.36500346660614014</v>
      </c>
      <c r="JJ44">
        <v>0.46082919836044312</v>
      </c>
      <c r="JK44">
        <v>0.51729476451873779</v>
      </c>
      <c r="JL44">
        <v>0.57375997304916382</v>
      </c>
      <c r="JM44">
        <v>0.58229708671569824</v>
      </c>
      <c r="JN44">
        <v>0.59083414077758789</v>
      </c>
      <c r="JO44">
        <v>0.59839707612991333</v>
      </c>
      <c r="JP44">
        <v>0.6059601902961731</v>
      </c>
      <c r="JQ44">
        <v>0.57384592294692993</v>
      </c>
      <c r="JR44">
        <v>0.54173129796981812</v>
      </c>
      <c r="JS44">
        <v>0.45759209990501404</v>
      </c>
      <c r="JT44">
        <v>0.37345448136329651</v>
      </c>
      <c r="JU44">
        <v>0.31343677639961243</v>
      </c>
      <c r="JV44">
        <v>0.2534191906452179</v>
      </c>
      <c r="JW44">
        <v>0.23284998536109924</v>
      </c>
      <c r="JX44">
        <v>0.21228060126304626</v>
      </c>
      <c r="JY44">
        <v>0.17787501215934753</v>
      </c>
      <c r="JZ44">
        <v>0.14346876740455627</v>
      </c>
      <c r="KA44">
        <v>8.7146885693073273E-2</v>
      </c>
      <c r="KB44">
        <v>3.0824890360236168E-2</v>
      </c>
      <c r="KC44">
        <v>-3.669845312833786E-2</v>
      </c>
      <c r="KD44">
        <v>-0.10422050207853317</v>
      </c>
      <c r="KE44">
        <v>-0.20975944399833679</v>
      </c>
      <c r="KF44">
        <v>-0.31529867649078369</v>
      </c>
      <c r="KG44">
        <v>-0.41324618458747864</v>
      </c>
      <c r="KH44">
        <v>-0.51119321584701538</v>
      </c>
      <c r="KI44">
        <v>-0.54811978340148926</v>
      </c>
      <c r="KJ44">
        <v>-0.58504712581634521</v>
      </c>
      <c r="KK44">
        <v>-0.61739069223403931</v>
      </c>
      <c r="KL44">
        <v>-0.6497342586517334</v>
      </c>
      <c r="KM44">
        <v>-0.67342615127563477</v>
      </c>
      <c r="KN44">
        <v>-0.69711762666702271</v>
      </c>
      <c r="KO44">
        <v>-0.66606354713439941</v>
      </c>
      <c r="KP44">
        <v>-0.63500916957855225</v>
      </c>
      <c r="KQ44">
        <v>-0.62082833051681519</v>
      </c>
      <c r="KR44">
        <v>-0.60664796829223633</v>
      </c>
      <c r="KS44">
        <v>-0.63999360799789429</v>
      </c>
      <c r="KT44">
        <v>-0.67333990335464478</v>
      </c>
      <c r="KU44">
        <v>-0.68651801347732544</v>
      </c>
      <c r="KV44">
        <v>-0.69969594478607178</v>
      </c>
      <c r="KW44">
        <v>-0.67520195245742798</v>
      </c>
      <c r="KX44">
        <v>-0.65070837736129761</v>
      </c>
      <c r="KY44">
        <v>-0.63102716207504272</v>
      </c>
      <c r="KZ44">
        <v>-0.61134594678878784</v>
      </c>
      <c r="LA44">
        <v>-0.62884992361068726</v>
      </c>
      <c r="LB44">
        <v>-0.64635401964187622</v>
      </c>
      <c r="LC44">
        <v>-0.69015598297119141</v>
      </c>
      <c r="LD44">
        <v>-0.73395878076553345</v>
      </c>
      <c r="LE44">
        <v>-0.77037042379379272</v>
      </c>
      <c r="LF44">
        <v>-0.80678194761276245</v>
      </c>
      <c r="LG44">
        <v>-0.81852763891220093</v>
      </c>
      <c r="LH44">
        <v>-0.83027303218841553</v>
      </c>
      <c r="LI44">
        <v>-0.83173418045043945</v>
      </c>
      <c r="LJ44">
        <v>-0.8331952691078186</v>
      </c>
      <c r="LK44">
        <v>-0.85531109571456909</v>
      </c>
      <c r="LL44">
        <v>-0.87742763757705688</v>
      </c>
      <c r="LM44">
        <v>-0.88100850582122803</v>
      </c>
      <c r="LN44">
        <v>-0.88458907604217529</v>
      </c>
      <c r="LO44">
        <v>-0.85327738523483276</v>
      </c>
      <c r="LP44">
        <v>-0.82196575403213501</v>
      </c>
      <c r="LQ44">
        <v>-0.81666535139083862</v>
      </c>
      <c r="LR44">
        <v>-0.81136560440063477</v>
      </c>
      <c r="LS44">
        <v>-0.80620884895324707</v>
      </c>
      <c r="LT44">
        <v>-0.8010522723197937</v>
      </c>
      <c r="LU44">
        <v>-0.77438151836395264</v>
      </c>
      <c r="LV44">
        <v>-0.74770969152450562</v>
      </c>
      <c r="LW44">
        <v>-0.71376246213912964</v>
      </c>
      <c r="LX44">
        <v>-0.6798129677772522</v>
      </c>
      <c r="LY44">
        <v>-0.58272677659988403</v>
      </c>
      <c r="LZ44">
        <v>-0.48564055562019348</v>
      </c>
      <c r="MA44">
        <v>-0.30375218391418457</v>
      </c>
      <c r="MB44">
        <v>-0.12186943739652634</v>
      </c>
      <c r="MC44">
        <v>5.7527735829353333E-2</v>
      </c>
      <c r="MD44">
        <v>0.23691803216934204</v>
      </c>
      <c r="ME44">
        <v>0.36070367693901062</v>
      </c>
      <c r="MF44">
        <v>0.48449370265007019</v>
      </c>
      <c r="MG44">
        <v>0.562386155128479</v>
      </c>
      <c r="MH44">
        <v>0.64027893543243408</v>
      </c>
      <c r="MI44">
        <v>0.54511207342147827</v>
      </c>
      <c r="MJ44">
        <v>0.44994527101516724</v>
      </c>
      <c r="MK44">
        <v>2.9074462130665779E-2</v>
      </c>
      <c r="ML44">
        <v>-0.39178532361984253</v>
      </c>
      <c r="MM44">
        <v>-0.90485143661499023</v>
      </c>
      <c r="MN44">
        <v>-1.4178986549377441</v>
      </c>
      <c r="MO44">
        <v>-1.8388729095458984</v>
      </c>
      <c r="MP44">
        <v>-2.2598631381988525</v>
      </c>
      <c r="MQ44">
        <v>-2.6651098728179932</v>
      </c>
      <c r="MR44">
        <v>-3.0703716278076172</v>
      </c>
      <c r="MS44">
        <v>-3.4102447032928467</v>
      </c>
      <c r="MT44">
        <v>-3.7501184940338135</v>
      </c>
      <c r="MU44">
        <v>-4.0053491592407227</v>
      </c>
      <c r="MV44">
        <v>-4.2605695724487305</v>
      </c>
      <c r="MW44">
        <v>-4.4914484024047852</v>
      </c>
      <c r="MX44">
        <v>-4.722318172454834</v>
      </c>
      <c r="MY44">
        <v>-5.009709358215332</v>
      </c>
      <c r="MZ44">
        <v>-5.297111988067627</v>
      </c>
      <c r="NA44">
        <v>-5.6073060035705566</v>
      </c>
      <c r="NB44">
        <v>-5.917510986328125</v>
      </c>
      <c r="NC44">
        <v>-6.0885934829711914</v>
      </c>
      <c r="ND44">
        <v>-6.2596759796142578</v>
      </c>
      <c r="NE44">
        <v>-6.1078147888183594</v>
      </c>
      <c r="NF44">
        <v>-5.9559550285339355</v>
      </c>
      <c r="NG44">
        <v>-5.255558967590332</v>
      </c>
      <c r="NH44">
        <v>-4.5551862716674805</v>
      </c>
      <c r="NI44">
        <v>-3.4498820304870605</v>
      </c>
      <c r="NJ44">
        <v>-2.3445353507995605</v>
      </c>
      <c r="NK44">
        <v>-1.2408919334411621</v>
      </c>
      <c r="NL44">
        <v>-0.13720867037773132</v>
      </c>
      <c r="NM44">
        <v>0.81305569410324097</v>
      </c>
      <c r="NN44">
        <v>1.7633200883865356</v>
      </c>
      <c r="NO44">
        <v>2.4238171577453613</v>
      </c>
      <c r="NP44">
        <v>3.0842845439910889</v>
      </c>
      <c r="NQ44">
        <v>3.3747546672821045</v>
      </c>
      <c r="NR44">
        <v>3.6652107238769531</v>
      </c>
      <c r="NS44">
        <v>3.8725042343139648</v>
      </c>
      <c r="NT44">
        <v>4.079805850982666</v>
      </c>
      <c r="NU44">
        <v>4.4005999565124512</v>
      </c>
      <c r="NV44">
        <v>4.721405029296875</v>
      </c>
      <c r="NW44">
        <v>4.9544520378112793</v>
      </c>
      <c r="NX44">
        <v>5.1874990463256836</v>
      </c>
      <c r="NY44">
        <v>5.1984748840332031</v>
      </c>
      <c r="NZ44">
        <v>5.209446907043457</v>
      </c>
      <c r="OA44">
        <v>5.0624809265136719</v>
      </c>
      <c r="OB44">
        <v>4.9155192375183105</v>
      </c>
      <c r="OC44">
        <v>4.6593542098999023</v>
      </c>
      <c r="OD44">
        <v>4.4031772613525391</v>
      </c>
      <c r="OE44">
        <v>3.9036798477172852</v>
      </c>
      <c r="OF44">
        <v>3.4041600227355957</v>
      </c>
      <c r="OG44">
        <v>2.6634800434112549</v>
      </c>
      <c r="OH44">
        <v>1.9228005409240723</v>
      </c>
      <c r="OI44">
        <v>1.2194778919219971</v>
      </c>
      <c r="OJ44">
        <v>0.51618272066116333</v>
      </c>
      <c r="OK44">
        <v>1.6092406585812569E-2</v>
      </c>
      <c r="OL44">
        <v>-0.48397737741470337</v>
      </c>
      <c r="OM44">
        <v>-0.65786749124526978</v>
      </c>
      <c r="ON44">
        <v>-0.83176171779632568</v>
      </c>
      <c r="OO44">
        <v>-0.68723535537719727</v>
      </c>
      <c r="OP44">
        <v>-0.542702317237854</v>
      </c>
      <c r="OQ44">
        <v>-0.32074183225631714</v>
      </c>
      <c r="OR44">
        <v>-9.8781369626522064E-2</v>
      </c>
      <c r="OS44">
        <v>1.452533807605505E-2</v>
      </c>
      <c r="OT44">
        <v>0.12782600522041321</v>
      </c>
      <c r="OU44">
        <v>0.18727217614650726</v>
      </c>
      <c r="OV44">
        <v>0.24671563506126404</v>
      </c>
      <c r="OW44">
        <v>0.30710446834564209</v>
      </c>
      <c r="OX44">
        <v>0.36749517917633057</v>
      </c>
      <c r="OY44">
        <v>0.37543052434921265</v>
      </c>
      <c r="OZ44">
        <v>0.3833656907081604</v>
      </c>
      <c r="PA44">
        <v>0.35918724536895752</v>
      </c>
      <c r="PB44">
        <v>0.33500880002975464</v>
      </c>
      <c r="PC44">
        <v>0.35978904366493225</v>
      </c>
      <c r="PD44">
        <v>0.38456907868385315</v>
      </c>
      <c r="PE44">
        <v>0.45421335101127625</v>
      </c>
      <c r="PF44">
        <v>0.52385526895523071</v>
      </c>
      <c r="PG44">
        <v>0.60392498970031738</v>
      </c>
      <c r="PH44">
        <v>0.68399733304977417</v>
      </c>
      <c r="PI44">
        <v>0.72883063554763794</v>
      </c>
      <c r="PJ44">
        <v>0.77366328239440918</v>
      </c>
      <c r="PK44">
        <v>0.66334187984466553</v>
      </c>
      <c r="PL44">
        <v>0.55302059650421143</v>
      </c>
      <c r="PM44">
        <v>0.31764602661132813</v>
      </c>
      <c r="PN44">
        <v>8.2278542220592499E-2</v>
      </c>
      <c r="PO44">
        <v>-0.12181394547224045</v>
      </c>
      <c r="PP44">
        <v>-0.32589840888977051</v>
      </c>
      <c r="PQ44">
        <v>-0.43762347102165222</v>
      </c>
      <c r="PR44">
        <v>-0.54935234785079956</v>
      </c>
      <c r="PS44">
        <v>-0.60171985626220703</v>
      </c>
      <c r="PT44">
        <v>-0.65408855676651001</v>
      </c>
      <c r="PU44">
        <v>-0.64878880977630615</v>
      </c>
      <c r="PV44">
        <v>-0.64348900318145752</v>
      </c>
      <c r="PW44">
        <v>-0.57037895917892456</v>
      </c>
    </row>
    <row r="45" spans="1:439">
      <c r="A45" t="s">
        <v>143</v>
      </c>
      <c r="B45">
        <v>-0.53027248382568359</v>
      </c>
      <c r="C45">
        <v>-0.55734473466873169</v>
      </c>
      <c r="D45">
        <v>-0.58441698551177979</v>
      </c>
      <c r="E45">
        <v>-0.59570425748825073</v>
      </c>
      <c r="F45">
        <v>-0.60699152946472168</v>
      </c>
      <c r="G45">
        <v>-0.60664772987365723</v>
      </c>
      <c r="H45">
        <v>-0.60630393028259277</v>
      </c>
      <c r="I45">
        <v>-0.59315454959869385</v>
      </c>
      <c r="J45">
        <v>-0.58000516891479492</v>
      </c>
      <c r="K45">
        <v>-0.54860711097717285</v>
      </c>
      <c r="L45">
        <v>-0.51720899343490601</v>
      </c>
      <c r="M45">
        <v>-0.49440526962280273</v>
      </c>
      <c r="N45">
        <v>-0.47160157561302185</v>
      </c>
      <c r="O45">
        <v>-0.46956756711006165</v>
      </c>
      <c r="P45">
        <v>-0.46753355860710144</v>
      </c>
      <c r="V45">
        <v>-0.46753355860710144</v>
      </c>
      <c r="W45">
        <v>-0.48472225666046143</v>
      </c>
      <c r="X45">
        <v>-0.50191104412078857</v>
      </c>
      <c r="Y45">
        <v>-0.59630578756332397</v>
      </c>
      <c r="Z45">
        <v>-0.69070088863372803</v>
      </c>
      <c r="AA45">
        <v>-0.90384083986282349</v>
      </c>
      <c r="AB45">
        <v>-1.116981029510498</v>
      </c>
      <c r="AC45">
        <v>-1.4554275274276733</v>
      </c>
      <c r="AD45">
        <v>-1.7938734292984009</v>
      </c>
      <c r="AE45">
        <v>-2.2881934642791748</v>
      </c>
      <c r="AF45">
        <v>-2.7825121879577637</v>
      </c>
      <c r="AG45">
        <v>-3.5720758438110352</v>
      </c>
      <c r="AH45">
        <v>-4.3616414070129395</v>
      </c>
      <c r="AI45">
        <v>-5.6889548301696777</v>
      </c>
      <c r="AJ45">
        <v>-7.0162715911865234</v>
      </c>
      <c r="AK45">
        <v>-9.0085296630859375</v>
      </c>
      <c r="AL45">
        <v>-11.000787734985352</v>
      </c>
      <c r="AM45">
        <v>-13.471786499023438</v>
      </c>
      <c r="AN45">
        <v>-15.942780494689941</v>
      </c>
      <c r="AO45">
        <v>-18.48912239074707</v>
      </c>
      <c r="AP45">
        <v>-21.035457611083984</v>
      </c>
      <c r="AQ45">
        <v>-23.797857284545898</v>
      </c>
      <c r="AR45">
        <v>-26.560256958007813</v>
      </c>
      <c r="AS45">
        <v>-29.999362945556641</v>
      </c>
      <c r="AT45">
        <v>-33.438449859619141</v>
      </c>
      <c r="AU45">
        <v>-37.124740600585938</v>
      </c>
      <c r="AV45">
        <v>-40.81103515625</v>
      </c>
      <c r="AW45">
        <v>-44.005561828613281</v>
      </c>
      <c r="AX45">
        <v>-47.200096130371094</v>
      </c>
      <c r="AY45">
        <v>-49.283626556396484</v>
      </c>
      <c r="AZ45">
        <v>-51.367156982421875</v>
      </c>
      <c r="BA45">
        <v>-52.38226318359375</v>
      </c>
      <c r="BB45">
        <v>-53.397369384765625</v>
      </c>
      <c r="BC45">
        <v>-54.361553192138672</v>
      </c>
      <c r="BD45">
        <v>-55.325721740722656</v>
      </c>
      <c r="BE45">
        <v>-55.390293121337891</v>
      </c>
      <c r="BF45">
        <v>-55.454868316650391</v>
      </c>
      <c r="BG45">
        <v>-53.100559234619141</v>
      </c>
      <c r="BH45">
        <v>-50.746234893798828</v>
      </c>
      <c r="BI45">
        <v>-45.997848510742188</v>
      </c>
      <c r="BJ45">
        <v>-41.249465942382813</v>
      </c>
      <c r="BK45">
        <v>-35.301166534423828</v>
      </c>
      <c r="BL45">
        <v>-29.352867126464844</v>
      </c>
      <c r="BM45">
        <v>-23.419036865234375</v>
      </c>
      <c r="BN45">
        <v>-17.485235214233398</v>
      </c>
      <c r="BO45">
        <v>-11.254353523254395</v>
      </c>
      <c r="BP45">
        <v>-5.023472785949707</v>
      </c>
      <c r="BQ45">
        <v>1.4860097169876099</v>
      </c>
      <c r="BR45">
        <v>7.9955220222473145</v>
      </c>
      <c r="BS45">
        <v>13.87180233001709</v>
      </c>
      <c r="BT45">
        <v>19.748079299926758</v>
      </c>
      <c r="BU45">
        <v>24.796890258789063</v>
      </c>
      <c r="BV45">
        <v>29.845701217651367</v>
      </c>
      <c r="BW45">
        <v>34.895084381103516</v>
      </c>
      <c r="BX45">
        <v>39.944446563720703</v>
      </c>
      <c r="BY45">
        <v>44.463127136230469</v>
      </c>
      <c r="BZ45">
        <v>48.981815338134766</v>
      </c>
      <c r="CA45">
        <v>50.9373779296875</v>
      </c>
      <c r="CB45">
        <v>52.8929443359375</v>
      </c>
      <c r="CC45">
        <v>52.931190490722656</v>
      </c>
      <c r="CD45">
        <v>52.969429016113281</v>
      </c>
      <c r="CE45">
        <v>52.237018585205078</v>
      </c>
      <c r="CF45">
        <v>51.504608154296875</v>
      </c>
      <c r="CG45">
        <v>49.021953582763672</v>
      </c>
      <c r="CH45">
        <v>46.539310455322266</v>
      </c>
      <c r="CI45">
        <v>42.375991821289063</v>
      </c>
      <c r="CJ45">
        <v>38.212661743164063</v>
      </c>
      <c r="CK45">
        <v>34.134746551513672</v>
      </c>
      <c r="CL45">
        <v>30.056787490844727</v>
      </c>
      <c r="CM45">
        <v>26.864484786987305</v>
      </c>
      <c r="CN45">
        <v>23.672151565551758</v>
      </c>
      <c r="CO45">
        <v>20.926126480102539</v>
      </c>
      <c r="CP45">
        <v>18.180130004882813</v>
      </c>
      <c r="CQ45">
        <v>15.696259498596191</v>
      </c>
      <c r="CR45">
        <v>13.21241569519043</v>
      </c>
      <c r="CS45">
        <v>11.125178337097168</v>
      </c>
      <c r="CT45">
        <v>9.0379447937011719</v>
      </c>
      <c r="CU45">
        <v>7.402559757232666</v>
      </c>
      <c r="CV45">
        <v>5.7671618461608887</v>
      </c>
      <c r="CW45">
        <v>4.6246333122253418</v>
      </c>
      <c r="CX45">
        <v>3.48209547996521</v>
      </c>
      <c r="CY45">
        <v>3.0768678188323975</v>
      </c>
      <c r="CZ45">
        <v>2.6716456413269043</v>
      </c>
      <c r="DA45">
        <v>2.9973146915435791</v>
      </c>
      <c r="DB45">
        <v>3.3229820728302002</v>
      </c>
      <c r="DC45">
        <v>4.0592055320739746</v>
      </c>
      <c r="DD45">
        <v>4.7954306602478027</v>
      </c>
      <c r="DE45">
        <v>5.5796904563903809</v>
      </c>
      <c r="DF45">
        <v>6.363957405090332</v>
      </c>
      <c r="DG45">
        <v>6.9298076629638672</v>
      </c>
      <c r="DH45">
        <v>7.4956631660461426</v>
      </c>
      <c r="DI45">
        <v>7.7242164611816406</v>
      </c>
      <c r="DJ45">
        <v>7.9527683258056641</v>
      </c>
      <c r="DK45">
        <v>7.7681050300598145</v>
      </c>
      <c r="DL45">
        <v>7.5834412574768066</v>
      </c>
      <c r="DM45">
        <v>6.9662790298461914</v>
      </c>
      <c r="DN45">
        <v>6.3491148948669434</v>
      </c>
      <c r="DO45">
        <v>5.6257591247558594</v>
      </c>
      <c r="DP45">
        <v>4.9023971557617188</v>
      </c>
      <c r="DQ45">
        <v>4.2548155784606934</v>
      </c>
      <c r="DR45">
        <v>3.6072278022766113</v>
      </c>
      <c r="DS45">
        <v>2.9515037536621094</v>
      </c>
      <c r="DT45">
        <v>2.2957859039306641</v>
      </c>
      <c r="DU45">
        <v>1.6341888904571533</v>
      </c>
      <c r="DV45">
        <v>0.97259843349456787</v>
      </c>
      <c r="DW45">
        <v>0.34620979428291321</v>
      </c>
      <c r="DX45">
        <v>-0.28017851710319519</v>
      </c>
      <c r="DY45">
        <v>-0.88736706972122192</v>
      </c>
      <c r="DZ45">
        <v>-1.4945614337921143</v>
      </c>
      <c r="EA45">
        <v>-2.0362899303436279</v>
      </c>
      <c r="EB45">
        <v>-2.5780236721038818</v>
      </c>
      <c r="EC45">
        <v>-2.9387876987457275</v>
      </c>
      <c r="ED45">
        <v>-3.2995486259460449</v>
      </c>
      <c r="EE45">
        <v>-3.4812633991241455</v>
      </c>
      <c r="EF45">
        <v>-3.6629757881164551</v>
      </c>
      <c r="EG45">
        <v>-3.6963515281677246</v>
      </c>
      <c r="EH45">
        <v>-3.7297255992889404</v>
      </c>
      <c r="EI45">
        <v>-3.6153066158294678</v>
      </c>
      <c r="EJ45">
        <v>-3.5008862018585205</v>
      </c>
      <c r="EK45">
        <v>-3.3254764080047607</v>
      </c>
      <c r="EL45">
        <v>-3.1500644683837891</v>
      </c>
      <c r="EM45">
        <v>-3.0242140293121338</v>
      </c>
      <c r="EN45">
        <v>-2.8983645439147949</v>
      </c>
      <c r="EO45">
        <v>-2.7873823642730713</v>
      </c>
      <c r="EP45">
        <v>-2.676400899887085</v>
      </c>
      <c r="EQ45">
        <v>-2.5003306865692139</v>
      </c>
      <c r="ER45">
        <v>-2.3242599964141846</v>
      </c>
      <c r="ES45">
        <v>-2.1479618549346924</v>
      </c>
      <c r="ET45">
        <v>-1.971662163734436</v>
      </c>
      <c r="EU45">
        <v>-1.8105472326278687</v>
      </c>
      <c r="EV45">
        <v>-1.6494309902191162</v>
      </c>
      <c r="EW45">
        <v>-1.4577758312225342</v>
      </c>
      <c r="EX45">
        <v>-1.266122579574585</v>
      </c>
      <c r="EY45">
        <v>-1.0768165588378906</v>
      </c>
      <c r="EZ45">
        <v>-0.88751232624053955</v>
      </c>
      <c r="FA45">
        <v>-0.80139607191085815</v>
      </c>
      <c r="FB45">
        <v>-0.71528053283691406</v>
      </c>
      <c r="FC45">
        <v>-0.71980684995651245</v>
      </c>
      <c r="FD45">
        <v>-0.72433322668075562</v>
      </c>
      <c r="FE45">
        <v>-0.71926259994506836</v>
      </c>
      <c r="FF45">
        <v>-0.71419191360473633</v>
      </c>
      <c r="FG45">
        <v>-0.69717496633529663</v>
      </c>
      <c r="FH45">
        <v>-0.68015784025192261</v>
      </c>
      <c r="FI45">
        <v>-0.62799078226089478</v>
      </c>
      <c r="FJ45">
        <v>-0.57582277059555054</v>
      </c>
      <c r="FK45">
        <v>-0.45492848753929138</v>
      </c>
      <c r="FL45">
        <v>-0.33403372764587402</v>
      </c>
      <c r="FM45">
        <v>-0.14412611722946167</v>
      </c>
      <c r="FN45">
        <v>4.5777849853038788E-2</v>
      </c>
      <c r="FO45">
        <v>0.34497672319412231</v>
      </c>
      <c r="FP45">
        <v>0.6441764235496521</v>
      </c>
      <c r="FQ45">
        <v>0.98488706350326538</v>
      </c>
      <c r="FR45">
        <v>1.3255966901779175</v>
      </c>
      <c r="FS45">
        <v>1.5480729341506958</v>
      </c>
      <c r="FT45">
        <v>1.7705534696578979</v>
      </c>
      <c r="FU45">
        <v>1.9366832971572876</v>
      </c>
      <c r="FV45">
        <v>2.1028132438659668</v>
      </c>
      <c r="FW45">
        <v>2.3087635040283203</v>
      </c>
      <c r="FX45">
        <v>2.5147101879119873</v>
      </c>
      <c r="FY45">
        <v>2.6329123973846436</v>
      </c>
      <c r="FZ45">
        <v>2.7511141300201416</v>
      </c>
      <c r="GA45">
        <v>2.7343549728393555</v>
      </c>
      <c r="GB45">
        <v>2.7175958156585693</v>
      </c>
      <c r="GC45">
        <v>2.7004649639129639</v>
      </c>
      <c r="GD45">
        <v>2.6833333969116211</v>
      </c>
      <c r="GE45">
        <v>2.6198782920837402</v>
      </c>
      <c r="GF45">
        <v>2.556422233581543</v>
      </c>
      <c r="GG45">
        <v>2.3423070907592773</v>
      </c>
      <c r="GH45">
        <v>2.1281962394714355</v>
      </c>
      <c r="GI45">
        <v>1.8827975988388062</v>
      </c>
      <c r="GJ45">
        <v>1.6373988389968872</v>
      </c>
      <c r="GK45">
        <v>1.4537938833236694</v>
      </c>
      <c r="GL45">
        <v>1.2701888084411621</v>
      </c>
      <c r="GM45">
        <v>1.0913140773773193</v>
      </c>
      <c r="GN45">
        <v>0.91243588924407959</v>
      </c>
      <c r="GO45">
        <v>0.72545051574707031</v>
      </c>
      <c r="GP45">
        <v>0.53846520185470581</v>
      </c>
      <c r="GQ45">
        <v>0.37253588438034058</v>
      </c>
      <c r="GR45">
        <v>0.20660975575447083</v>
      </c>
      <c r="GS45">
        <v>2.3978939279913902E-2</v>
      </c>
      <c r="GT45">
        <v>-0.15865206718444824</v>
      </c>
      <c r="GU45">
        <v>-0.37677785754203796</v>
      </c>
      <c r="GV45">
        <v>-0.59490346908569336</v>
      </c>
      <c r="GW45">
        <v>-0.7805103063583374</v>
      </c>
      <c r="GX45">
        <v>-0.96612066030502319</v>
      </c>
      <c r="GY45">
        <v>-1.1144602298736572</v>
      </c>
      <c r="GZ45">
        <v>-1.2627995014190674</v>
      </c>
      <c r="HA45">
        <v>-1.4052373170852661</v>
      </c>
      <c r="HB45">
        <v>-1.5476725101470947</v>
      </c>
      <c r="HC45">
        <v>-1.6127040386199951</v>
      </c>
      <c r="HD45">
        <v>-1.6777349710464478</v>
      </c>
      <c r="HE45">
        <v>-1.6827198266983032</v>
      </c>
      <c r="HF45">
        <v>-1.6877049207687378</v>
      </c>
      <c r="HG45">
        <v>-1.7508152723312378</v>
      </c>
      <c r="HH45">
        <v>-1.8139268159866333</v>
      </c>
      <c r="HI45">
        <v>-1.9370272159576416</v>
      </c>
      <c r="HJ45">
        <v>-2.0601272583007813</v>
      </c>
      <c r="HK45">
        <v>-2.1207749843597412</v>
      </c>
      <c r="HL45">
        <v>-2.1814217567443848</v>
      </c>
      <c r="HM45">
        <v>-2.1571860313415527</v>
      </c>
      <c r="HN45">
        <v>-2.1329500675201416</v>
      </c>
      <c r="HO45">
        <v>-2.0885744094848633</v>
      </c>
      <c r="HP45">
        <v>-2.0441977977752686</v>
      </c>
      <c r="HQ45">
        <v>-1.8972935676574707</v>
      </c>
      <c r="HR45">
        <v>-1.7503865957260132</v>
      </c>
      <c r="HS45">
        <v>-1.4783743619918823</v>
      </c>
      <c r="HT45">
        <v>-1.2063616514205933</v>
      </c>
      <c r="HU45">
        <v>-0.93099707365036011</v>
      </c>
      <c r="HV45">
        <v>-0.65563774108886719</v>
      </c>
      <c r="HW45">
        <v>-0.35855814814567566</v>
      </c>
      <c r="HX45">
        <v>-6.1478372663259506E-2</v>
      </c>
      <c r="HY45">
        <v>0.27115347981452942</v>
      </c>
      <c r="HZ45">
        <v>0.60378491878509521</v>
      </c>
      <c r="IA45">
        <v>0.88432955741882324</v>
      </c>
      <c r="IB45">
        <v>1.1648795604705811</v>
      </c>
      <c r="IC45">
        <v>1.3859562873840332</v>
      </c>
      <c r="ID45">
        <v>1.6070326566696167</v>
      </c>
      <c r="IE45">
        <v>1.7766574621200562</v>
      </c>
      <c r="IF45">
        <v>1.9462790489196777</v>
      </c>
      <c r="IG45">
        <v>2.0258924961090088</v>
      </c>
      <c r="IH45">
        <v>2.1055049896240234</v>
      </c>
      <c r="II45">
        <v>2.0958795547485352</v>
      </c>
      <c r="IJ45">
        <v>2.0862538814544678</v>
      </c>
      <c r="IK45">
        <v>2.0513896942138672</v>
      </c>
      <c r="IL45">
        <v>2.0165252685546875</v>
      </c>
      <c r="IM45">
        <v>1.9191222190856934</v>
      </c>
      <c r="IN45">
        <v>1.8217184543609619</v>
      </c>
      <c r="IO45">
        <v>1.6100385189056396</v>
      </c>
      <c r="IP45">
        <v>1.398362398147583</v>
      </c>
      <c r="IQ45">
        <v>1.1906356811523438</v>
      </c>
      <c r="IR45">
        <v>0.98290908336639404</v>
      </c>
      <c r="IS45">
        <v>0.85642820596694946</v>
      </c>
      <c r="IT45">
        <v>0.72994756698608398</v>
      </c>
      <c r="IU45">
        <v>0.63446557521820068</v>
      </c>
      <c r="IV45">
        <v>0.53898173570632935</v>
      </c>
      <c r="IW45">
        <v>0.4234444797039032</v>
      </c>
      <c r="IX45">
        <v>0.3079071044921875</v>
      </c>
      <c r="IY45">
        <v>0.19363020360469818</v>
      </c>
      <c r="IZ45">
        <v>7.9355485737323761E-2</v>
      </c>
      <c r="JA45">
        <v>1.9222946837544441E-2</v>
      </c>
      <c r="JB45">
        <v>-4.0909204632043839E-2</v>
      </c>
      <c r="JC45">
        <v>-9.3879334628582001E-2</v>
      </c>
      <c r="JD45">
        <v>-0.14684960246086121</v>
      </c>
      <c r="JE45">
        <v>-0.21500188112258911</v>
      </c>
      <c r="JF45">
        <v>-0.28315547108650208</v>
      </c>
      <c r="JG45">
        <v>-0.33340412378311157</v>
      </c>
      <c r="JH45">
        <v>-0.38365274667739868</v>
      </c>
      <c r="JI45">
        <v>-0.4351331889629364</v>
      </c>
      <c r="JJ45">
        <v>-0.48661267757415771</v>
      </c>
      <c r="JK45">
        <v>-0.56189936399459839</v>
      </c>
      <c r="JL45">
        <v>-0.63718640804290771</v>
      </c>
      <c r="JM45">
        <v>-0.74513202905654907</v>
      </c>
      <c r="JN45">
        <v>-0.85307818651199341</v>
      </c>
      <c r="JO45">
        <v>-1.0427817106246948</v>
      </c>
      <c r="JP45">
        <v>-1.2324888706207275</v>
      </c>
      <c r="JQ45">
        <v>-1.5037564039230347</v>
      </c>
      <c r="JR45">
        <v>-1.7750240564346313</v>
      </c>
      <c r="JS45">
        <v>-1.976476788520813</v>
      </c>
      <c r="JT45">
        <v>-2.1779258251190186</v>
      </c>
      <c r="JU45">
        <v>-2.2896535396575928</v>
      </c>
      <c r="JV45">
        <v>-2.4013807773590088</v>
      </c>
      <c r="JW45">
        <v>-2.5565097332000732</v>
      </c>
      <c r="JX45">
        <v>-2.7116379737854004</v>
      </c>
      <c r="JY45">
        <v>-2.8066904544830322</v>
      </c>
      <c r="JZ45">
        <v>-2.9017443656921387</v>
      </c>
      <c r="KA45">
        <v>-2.7964925765991211</v>
      </c>
      <c r="KB45">
        <v>-2.691239595413208</v>
      </c>
      <c r="KC45">
        <v>-2.5292637348175049</v>
      </c>
      <c r="KD45">
        <v>-2.3672909736633301</v>
      </c>
      <c r="KE45">
        <v>-2.1898741722106934</v>
      </c>
      <c r="KF45">
        <v>-2.0124568939208984</v>
      </c>
      <c r="KG45">
        <v>-1.6492577791213989</v>
      </c>
      <c r="KH45">
        <v>-1.2860575914382935</v>
      </c>
      <c r="KI45">
        <v>-0.80626988410949707</v>
      </c>
      <c r="KJ45">
        <v>-0.32647302746772766</v>
      </c>
      <c r="KK45">
        <v>0.10605448484420776</v>
      </c>
      <c r="KL45">
        <v>0.5385817289352417</v>
      </c>
      <c r="KM45">
        <v>0.92492872476577759</v>
      </c>
      <c r="KN45">
        <v>1.3112684488296509</v>
      </c>
      <c r="KO45">
        <v>1.5937670469284058</v>
      </c>
      <c r="KP45">
        <v>1.8762651681900024</v>
      </c>
      <c r="KQ45">
        <v>2.0474653244018555</v>
      </c>
      <c r="KR45">
        <v>2.2186660766601563</v>
      </c>
      <c r="KS45">
        <v>2.4301416873931885</v>
      </c>
      <c r="KT45">
        <v>2.6416211128234863</v>
      </c>
      <c r="KU45">
        <v>2.8353104591369629</v>
      </c>
      <c r="KV45">
        <v>3.028998851776123</v>
      </c>
      <c r="KW45">
        <v>3.0078277587890625</v>
      </c>
      <c r="KX45">
        <v>2.9866573810577393</v>
      </c>
      <c r="KY45">
        <v>2.8472855091094971</v>
      </c>
      <c r="KZ45">
        <v>2.7079131603240967</v>
      </c>
      <c r="LA45">
        <v>2.5836095809936523</v>
      </c>
      <c r="LB45">
        <v>2.4593050479888916</v>
      </c>
      <c r="LC45">
        <v>2.2256278991699219</v>
      </c>
      <c r="LD45">
        <v>1.9919459819793701</v>
      </c>
      <c r="LE45">
        <v>1.6400631666183472</v>
      </c>
      <c r="LF45">
        <v>1.2881801128387451</v>
      </c>
      <c r="LG45">
        <v>1.0106667280197144</v>
      </c>
      <c r="LH45">
        <v>0.73315876722335815</v>
      </c>
      <c r="LI45">
        <v>0.56247329711914063</v>
      </c>
      <c r="LJ45">
        <v>0.39178851246833801</v>
      </c>
      <c r="LK45">
        <v>0.25496828556060791</v>
      </c>
      <c r="LL45">
        <v>0.11814305186271667</v>
      </c>
      <c r="LM45">
        <v>6.4466381445527077E-3</v>
      </c>
      <c r="LN45">
        <v>-0.1052544042468071</v>
      </c>
      <c r="LO45">
        <v>-0.24024118483066559</v>
      </c>
      <c r="LP45">
        <v>-0.37522795796394348</v>
      </c>
      <c r="LQ45">
        <v>-0.5242002010345459</v>
      </c>
      <c r="LR45">
        <v>-0.67316699028015137</v>
      </c>
      <c r="LS45">
        <v>-0.77392429113388062</v>
      </c>
      <c r="LT45">
        <v>-0.87467741966247559</v>
      </c>
      <c r="LU45">
        <v>-0.95044988393783569</v>
      </c>
      <c r="LV45">
        <v>-1.026225209236145</v>
      </c>
      <c r="LW45">
        <v>-1.091655969619751</v>
      </c>
      <c r="LX45">
        <v>-1.1570886373519897</v>
      </c>
      <c r="LY45">
        <v>-1.1760245561599731</v>
      </c>
      <c r="LZ45">
        <v>-1.1949604749679565</v>
      </c>
      <c r="MA45">
        <v>-1.2106599807739258</v>
      </c>
      <c r="MB45">
        <v>-1.2263587713241577</v>
      </c>
      <c r="MC45">
        <v>-1.3107855319976807</v>
      </c>
      <c r="MD45">
        <v>-1.3952095508575439</v>
      </c>
      <c r="ME45">
        <v>-1.6443278789520264</v>
      </c>
      <c r="MF45">
        <v>-1.8934584856033325</v>
      </c>
      <c r="MG45">
        <v>-2.5106675624847412</v>
      </c>
      <c r="MH45">
        <v>-3.1279089450836182</v>
      </c>
      <c r="MI45">
        <v>-4.2912821769714355</v>
      </c>
      <c r="MJ45">
        <v>-5.4546546936035156</v>
      </c>
      <c r="MK45">
        <v>-7.2980351448059082</v>
      </c>
      <c r="ML45">
        <v>-9.1413564682006836</v>
      </c>
      <c r="MM45">
        <v>-11.586676597595215</v>
      </c>
      <c r="MN45">
        <v>-14.03190803527832</v>
      </c>
      <c r="MO45">
        <v>-17.087072372436523</v>
      </c>
      <c r="MP45">
        <v>-20.142358779907227</v>
      </c>
      <c r="MQ45">
        <v>-23.784454345703125</v>
      </c>
      <c r="MR45">
        <v>-27.426687240600586</v>
      </c>
      <c r="MS45">
        <v>-31.061361312866211</v>
      </c>
      <c r="MT45">
        <v>-34.696037292480469</v>
      </c>
      <c r="MU45">
        <v>-37.790489196777344</v>
      </c>
      <c r="MV45">
        <v>-40.884815216064453</v>
      </c>
      <c r="MW45">
        <v>-43.183750152587891</v>
      </c>
      <c r="MX45">
        <v>-45.482593536376953</v>
      </c>
      <c r="MY45">
        <v>-47.899204254150391</v>
      </c>
      <c r="MZ45">
        <v>-50.31591796875</v>
      </c>
      <c r="NA45">
        <v>-53.360885620117188</v>
      </c>
      <c r="NB45">
        <v>-56.405948638916016</v>
      </c>
      <c r="NC45">
        <v>-58.533969879150391</v>
      </c>
      <c r="ND45">
        <v>-60.661983489990234</v>
      </c>
      <c r="NE45">
        <v>-60.724445343017578</v>
      </c>
      <c r="NF45">
        <v>-60.786869049072266</v>
      </c>
      <c r="NG45">
        <v>-58.774982452392578</v>
      </c>
      <c r="NH45">
        <v>-56.763156890869141</v>
      </c>
      <c r="NI45">
        <v>-53.732173919677734</v>
      </c>
      <c r="NJ45">
        <v>-50.701065063476563</v>
      </c>
      <c r="NK45">
        <v>-46.706058502197266</v>
      </c>
      <c r="NL45">
        <v>-42.710880279541016</v>
      </c>
      <c r="NM45">
        <v>-37.118724822998047</v>
      </c>
      <c r="NN45">
        <v>-31.526575088500977</v>
      </c>
      <c r="NO45">
        <v>-25.11652946472168</v>
      </c>
      <c r="NP45">
        <v>-18.706716537475586</v>
      </c>
      <c r="NQ45">
        <v>-12.303711891174316</v>
      </c>
      <c r="NR45">
        <v>-5.9009490013122559</v>
      </c>
      <c r="NS45">
        <v>0.27022746205329895</v>
      </c>
      <c r="NT45">
        <v>6.4416399002075195</v>
      </c>
      <c r="NU45">
        <v>12.601987838745117</v>
      </c>
      <c r="NV45">
        <v>18.762565612792969</v>
      </c>
      <c r="NW45">
        <v>24.567312240600586</v>
      </c>
      <c r="NX45">
        <v>30.372062683105469</v>
      </c>
      <c r="NY45">
        <v>35.031707763671875</v>
      </c>
      <c r="NZ45">
        <v>39.691158294677734</v>
      </c>
      <c r="OA45">
        <v>42.715995788574219</v>
      </c>
      <c r="OB45">
        <v>45.740711212158203</v>
      </c>
      <c r="OC45">
        <v>48.086624145507813</v>
      </c>
      <c r="OD45">
        <v>50.432621002197266</v>
      </c>
      <c r="OE45">
        <v>52.628017425537109</v>
      </c>
      <c r="OF45">
        <v>54.823478698730469</v>
      </c>
      <c r="OG45">
        <v>55.378150939941406</v>
      </c>
      <c r="OH45">
        <v>55.932819366455078</v>
      </c>
      <c r="OI45">
        <v>54.522109985351563</v>
      </c>
      <c r="OJ45">
        <v>53.111423492431641</v>
      </c>
      <c r="OK45">
        <v>50.691658020019531</v>
      </c>
      <c r="OL45">
        <v>48.271980285644531</v>
      </c>
      <c r="OM45">
        <v>46.110130310058594</v>
      </c>
      <c r="ON45">
        <v>43.948200225830078</v>
      </c>
      <c r="OO45">
        <v>42.032112121582031</v>
      </c>
      <c r="OP45">
        <v>40.115940093994141</v>
      </c>
      <c r="OQ45">
        <v>37.403717041015625</v>
      </c>
      <c r="OR45">
        <v>34.691490173339844</v>
      </c>
      <c r="OS45">
        <v>31.395429611206055</v>
      </c>
      <c r="OT45">
        <v>28.099479675292969</v>
      </c>
      <c r="OU45">
        <v>24.926855087280273</v>
      </c>
      <c r="OV45">
        <v>21.754348754882813</v>
      </c>
      <c r="OW45">
        <v>19.378559112548828</v>
      </c>
      <c r="OX45">
        <v>17.002681732177734</v>
      </c>
      <c r="OY45">
        <v>15.396076202392578</v>
      </c>
      <c r="OZ45">
        <v>13.789410591125488</v>
      </c>
      <c r="PA45">
        <v>12.39448070526123</v>
      </c>
      <c r="PB45">
        <v>10.999549865722656</v>
      </c>
      <c r="PC45">
        <v>9.7072420120239258</v>
      </c>
      <c r="PD45">
        <v>8.4149837493896484</v>
      </c>
      <c r="PE45">
        <v>7.295741081237793</v>
      </c>
      <c r="PF45">
        <v>6.1765437126159668</v>
      </c>
      <c r="PG45">
        <v>5.2985553741455078</v>
      </c>
      <c r="PH45">
        <v>4.4205360412597656</v>
      </c>
      <c r="PI45">
        <v>3.7607283592224121</v>
      </c>
      <c r="PJ45">
        <v>3.1008985042572021</v>
      </c>
      <c r="PK45">
        <v>2.6751401424407959</v>
      </c>
      <c r="PL45">
        <v>2.2493817806243896</v>
      </c>
      <c r="PM45">
        <v>2.1024675369262695</v>
      </c>
      <c r="PN45">
        <v>1.9555634260177612</v>
      </c>
      <c r="PO45">
        <v>1.9875624179840088</v>
      </c>
      <c r="PP45">
        <v>2.019561767578125</v>
      </c>
      <c r="PQ45">
        <v>2.1548061370849609</v>
      </c>
      <c r="PR45">
        <v>2.2900559902191162</v>
      </c>
      <c r="PS45">
        <v>2.4200582504272461</v>
      </c>
      <c r="PT45">
        <v>2.5500636100769043</v>
      </c>
      <c r="PU45">
        <v>2.5573399066925049</v>
      </c>
      <c r="PV45">
        <v>2.5646162033081055</v>
      </c>
      <c r="PW45">
        <v>2.4585037231445313</v>
      </c>
    </row>
    <row r="46" spans="1:439">
      <c r="A46" t="s">
        <v>144</v>
      </c>
      <c r="B46">
        <v>0.47211724519729614</v>
      </c>
      <c r="C46">
        <v>0.49176967144012451</v>
      </c>
      <c r="D46">
        <v>0.51142215728759766</v>
      </c>
      <c r="E46">
        <v>0.51279729604721069</v>
      </c>
      <c r="F46">
        <v>0.51417231559753418</v>
      </c>
      <c r="G46">
        <v>0.49787169694900513</v>
      </c>
      <c r="H46">
        <v>0.4815710186958313</v>
      </c>
      <c r="I46">
        <v>0.45031619071960449</v>
      </c>
      <c r="J46">
        <v>0.4190613329410553</v>
      </c>
      <c r="K46">
        <v>0.37520143389701843</v>
      </c>
      <c r="L46">
        <v>0.33134150505065918</v>
      </c>
      <c r="M46">
        <v>0.29263821244239807</v>
      </c>
      <c r="N46">
        <v>0.25393491983413696</v>
      </c>
      <c r="O46">
        <v>0.22047418355941772</v>
      </c>
      <c r="P46">
        <v>0.1870134025812149</v>
      </c>
      <c r="V46">
        <v>0.1870134174823761</v>
      </c>
      <c r="W46">
        <v>0.14578914642333984</v>
      </c>
      <c r="X46">
        <v>0.10456477850675583</v>
      </c>
      <c r="Y46">
        <v>5.2998624742031097E-2</v>
      </c>
      <c r="Z46">
        <v>1.4323275536298752E-3</v>
      </c>
      <c r="AA46">
        <v>-7.3424533009529114E-2</v>
      </c>
      <c r="AB46">
        <v>-0.14828138053417206</v>
      </c>
      <c r="AC46">
        <v>-0.25969314575195313</v>
      </c>
      <c r="AD46">
        <v>-0.37110471725463867</v>
      </c>
      <c r="AE46">
        <v>-0.50953149795532227</v>
      </c>
      <c r="AF46">
        <v>-0.64795798063278198</v>
      </c>
      <c r="AG46">
        <v>-0.83866679668426514</v>
      </c>
      <c r="AH46">
        <v>-1.0293760299682617</v>
      </c>
      <c r="AI46">
        <v>-1.3025047779083252</v>
      </c>
      <c r="AJ46">
        <v>-1.5756344795227051</v>
      </c>
      <c r="AK46">
        <v>-1.9803138971328735</v>
      </c>
      <c r="AL46">
        <v>-2.3849935531616211</v>
      </c>
      <c r="AM46">
        <v>-2.9663174152374268</v>
      </c>
      <c r="AN46">
        <v>-3.547640323638916</v>
      </c>
      <c r="AO46">
        <v>-4.3651943206787109</v>
      </c>
      <c r="AP46">
        <v>-5.1827473640441895</v>
      </c>
      <c r="AQ46">
        <v>-6.3625235557556152</v>
      </c>
      <c r="AR46">
        <v>-7.542299747467041</v>
      </c>
      <c r="AS46">
        <v>-9.0748233795166016</v>
      </c>
      <c r="AT46">
        <v>-10.607340812683105</v>
      </c>
      <c r="AU46">
        <v>-12.280519485473633</v>
      </c>
      <c r="AV46">
        <v>-13.95369815826416</v>
      </c>
      <c r="AW46">
        <v>-15.529874801635742</v>
      </c>
      <c r="AX46">
        <v>-17.106058120727539</v>
      </c>
      <c r="AY46">
        <v>-18.317462921142578</v>
      </c>
      <c r="AZ46">
        <v>-19.528865814208984</v>
      </c>
      <c r="BA46">
        <v>-20.331636428833008</v>
      </c>
      <c r="BB46">
        <v>-21.134407043457031</v>
      </c>
      <c r="BC46">
        <v>-21.810758590698242</v>
      </c>
      <c r="BD46">
        <v>-22.487104415893555</v>
      </c>
      <c r="BE46">
        <v>-22.748085021972656</v>
      </c>
      <c r="BF46">
        <v>-23.009069442749023</v>
      </c>
      <c r="BG46">
        <v>-22.589950561523438</v>
      </c>
      <c r="BH46">
        <v>-22.170829772949219</v>
      </c>
      <c r="BI46">
        <v>-21.172679901123047</v>
      </c>
      <c r="BJ46">
        <v>-20.174531936645508</v>
      </c>
      <c r="BK46">
        <v>-18.822237014770508</v>
      </c>
      <c r="BL46">
        <v>-17.469944000244141</v>
      </c>
      <c r="BM46">
        <v>-15.719780921936035</v>
      </c>
      <c r="BN46">
        <v>-13.969625473022461</v>
      </c>
      <c r="BO46">
        <v>-11.112345695495605</v>
      </c>
      <c r="BP46">
        <v>-8.2550649642944336</v>
      </c>
      <c r="BQ46">
        <v>-4.4785037040710449</v>
      </c>
      <c r="BR46">
        <v>-0.70192372798919678</v>
      </c>
      <c r="BS46">
        <v>3.1478915214538574</v>
      </c>
      <c r="BT46">
        <v>6.9977054595947266</v>
      </c>
      <c r="BU46">
        <v>10.577971458435059</v>
      </c>
      <c r="BV46">
        <v>14.158236503601074</v>
      </c>
      <c r="BW46">
        <v>17.751470565795898</v>
      </c>
      <c r="BX46">
        <v>21.344686508178711</v>
      </c>
      <c r="BY46">
        <v>24.491884231567383</v>
      </c>
      <c r="BZ46">
        <v>27.639080047607422</v>
      </c>
      <c r="CA46">
        <v>28.971122741699219</v>
      </c>
      <c r="CB46">
        <v>30.303165435791016</v>
      </c>
      <c r="CC46">
        <v>30.579648971557617</v>
      </c>
      <c r="CD46">
        <v>30.856128692626953</v>
      </c>
      <c r="CE46">
        <v>31.460344314575195</v>
      </c>
      <c r="CF46">
        <v>32.064552307128906</v>
      </c>
      <c r="CG46">
        <v>32.496734619140625</v>
      </c>
      <c r="CH46">
        <v>32.928916931152344</v>
      </c>
      <c r="CI46">
        <v>32.492580413818359</v>
      </c>
      <c r="CJ46">
        <v>32.056240081787109</v>
      </c>
      <c r="CK46">
        <v>30.675848007202148</v>
      </c>
      <c r="CL46">
        <v>29.295442581176758</v>
      </c>
      <c r="CM46">
        <v>27.064672470092773</v>
      </c>
      <c r="CN46">
        <v>24.833881378173828</v>
      </c>
      <c r="CO46">
        <v>21.898263931274414</v>
      </c>
      <c r="CP46">
        <v>18.962675094604492</v>
      </c>
      <c r="CQ46">
        <v>15.668011665344238</v>
      </c>
      <c r="CR46">
        <v>12.373379707336426</v>
      </c>
      <c r="CS46">
        <v>9.3135147094726563</v>
      </c>
      <c r="CT46">
        <v>6.2536540031433105</v>
      </c>
      <c r="CU46">
        <v>3.8526582717895508</v>
      </c>
      <c r="CV46">
        <v>1.4516422748565674</v>
      </c>
      <c r="CW46">
        <v>-1.3917684555053711E-2</v>
      </c>
      <c r="CX46">
        <v>-1.4794907569885254</v>
      </c>
      <c r="CY46">
        <v>-2.1093177795410156</v>
      </c>
      <c r="CZ46">
        <v>-2.739138126373291</v>
      </c>
      <c r="DA46">
        <v>-3.2398767471313477</v>
      </c>
      <c r="DB46">
        <v>-3.7406103610992432</v>
      </c>
      <c r="DC46">
        <v>-4.3648786544799805</v>
      </c>
      <c r="DD46">
        <v>-4.9891462326049805</v>
      </c>
      <c r="DE46">
        <v>-5.4290032386779785</v>
      </c>
      <c r="DF46">
        <v>-5.8688640594482422</v>
      </c>
      <c r="DG46">
        <v>-5.9736580848693848</v>
      </c>
      <c r="DH46">
        <v>-6.0784521102905273</v>
      </c>
      <c r="DI46">
        <v>-5.9543204307556152</v>
      </c>
      <c r="DJ46">
        <v>-5.8301897048950195</v>
      </c>
      <c r="DK46">
        <v>-5.5318212509155273</v>
      </c>
      <c r="DL46">
        <v>-5.233454704284668</v>
      </c>
      <c r="DM46">
        <v>-4.8035063743591309</v>
      </c>
      <c r="DN46">
        <v>-4.3735575675964355</v>
      </c>
      <c r="DO46">
        <v>-3.9590816497802734</v>
      </c>
      <c r="DP46">
        <v>-3.544602632522583</v>
      </c>
      <c r="DQ46">
        <v>-3.2846248149871826</v>
      </c>
      <c r="DR46">
        <v>-3.0246443748474121</v>
      </c>
      <c r="DS46">
        <v>-2.8761618137359619</v>
      </c>
      <c r="DT46">
        <v>-2.7276804447174072</v>
      </c>
      <c r="DU46">
        <v>-2.5565946102142334</v>
      </c>
      <c r="DV46">
        <v>-2.3855104446411133</v>
      </c>
      <c r="DW46">
        <v>-2.2066895961761475</v>
      </c>
      <c r="DX46">
        <v>-2.0278689861297607</v>
      </c>
      <c r="DY46">
        <v>-1.8729993104934692</v>
      </c>
      <c r="DZ46">
        <v>-1.7181284427642822</v>
      </c>
      <c r="EA46">
        <v>-1.6393470764160156</v>
      </c>
      <c r="EB46">
        <v>-1.5605651140213013</v>
      </c>
      <c r="EC46">
        <v>-1.4683758020401001</v>
      </c>
      <c r="ED46">
        <v>-1.3761875629425049</v>
      </c>
      <c r="EE46">
        <v>-1.0899370908737183</v>
      </c>
      <c r="EF46">
        <v>-0.80368894338607788</v>
      </c>
      <c r="EG46">
        <v>-0.33735755085945129</v>
      </c>
      <c r="EH46">
        <v>0.12897445261478424</v>
      </c>
      <c r="EI46">
        <v>0.59026038646697998</v>
      </c>
      <c r="EJ46">
        <v>1.0515501499176025</v>
      </c>
      <c r="EK46">
        <v>1.3321545124053955</v>
      </c>
      <c r="EL46">
        <v>1.612761378288269</v>
      </c>
      <c r="EM46">
        <v>1.7468630075454712</v>
      </c>
      <c r="EN46">
        <v>1.8809630870819092</v>
      </c>
      <c r="EO46">
        <v>1.7947901487350464</v>
      </c>
      <c r="EP46">
        <v>1.7086176872253418</v>
      </c>
      <c r="EQ46">
        <v>1.3448750972747803</v>
      </c>
      <c r="ER46">
        <v>0.98113137483596802</v>
      </c>
      <c r="ES46">
        <v>0.57671153545379639</v>
      </c>
      <c r="ET46">
        <v>0.17228785157203674</v>
      </c>
      <c r="EU46">
        <v>-0.13917024433612823</v>
      </c>
      <c r="EV46">
        <v>-0.45063129067420959</v>
      </c>
      <c r="EW46">
        <v>-0.71479439735412598</v>
      </c>
      <c r="EX46">
        <v>-0.97895503044128418</v>
      </c>
      <c r="EY46">
        <v>-1.2994687557220459</v>
      </c>
      <c r="EZ46">
        <v>-1.6199798583984375</v>
      </c>
      <c r="FA46">
        <v>-2.0962522029876709</v>
      </c>
      <c r="FB46">
        <v>-2.5725255012512207</v>
      </c>
      <c r="FC46">
        <v>-3.1642730236053467</v>
      </c>
      <c r="FD46">
        <v>-3.756026029586792</v>
      </c>
      <c r="FE46">
        <v>-4.2796492576599121</v>
      </c>
      <c r="FF46">
        <v>-4.8032774925231934</v>
      </c>
      <c r="FG46">
        <v>-5.1416382789611816</v>
      </c>
      <c r="FH46">
        <v>-5.4799981117248535</v>
      </c>
      <c r="FI46">
        <v>-5.6131806373596191</v>
      </c>
      <c r="FJ46">
        <v>-5.7463655471801758</v>
      </c>
      <c r="FK46">
        <v>-5.6058192253112793</v>
      </c>
      <c r="FL46">
        <v>-5.4652714729309082</v>
      </c>
      <c r="FM46">
        <v>-5.2395825386047363</v>
      </c>
      <c r="FN46">
        <v>-5.0138978958129883</v>
      </c>
      <c r="FO46">
        <v>-4.8778767585754395</v>
      </c>
      <c r="FP46">
        <v>-4.7418560981750488</v>
      </c>
      <c r="FQ46">
        <v>-4.5124144554138184</v>
      </c>
      <c r="FR46">
        <v>-4.2829723358154297</v>
      </c>
      <c r="FS46">
        <v>-4.0046048164367676</v>
      </c>
      <c r="FT46">
        <v>-3.7262320518493652</v>
      </c>
      <c r="FU46">
        <v>-3.5837361812591553</v>
      </c>
      <c r="FV46">
        <v>-3.4412415027618408</v>
      </c>
      <c r="FW46">
        <v>-3.3210058212280273</v>
      </c>
      <c r="FX46">
        <v>-3.2007722854614258</v>
      </c>
      <c r="FY46">
        <v>-2.9163274765014648</v>
      </c>
      <c r="FZ46">
        <v>-2.6318817138671875</v>
      </c>
      <c r="GA46">
        <v>-2.2437872886657715</v>
      </c>
      <c r="GB46">
        <v>-1.8556939363479614</v>
      </c>
      <c r="GC46">
        <v>-1.5904756784439087</v>
      </c>
      <c r="GD46">
        <v>-1.3252524137496948</v>
      </c>
      <c r="GE46">
        <v>-1.1358602046966553</v>
      </c>
      <c r="GF46">
        <v>-0.9464680552482605</v>
      </c>
      <c r="GG46">
        <v>-0.67402547597885132</v>
      </c>
      <c r="GH46">
        <v>-0.40158823132514954</v>
      </c>
      <c r="GI46">
        <v>-9.8148830235004425E-2</v>
      </c>
      <c r="GJ46">
        <v>0.2052907794713974</v>
      </c>
      <c r="GK46">
        <v>0.51580637693405151</v>
      </c>
      <c r="GL46">
        <v>0.82632219791412354</v>
      </c>
      <c r="GM46">
        <v>1.1716387271881104</v>
      </c>
      <c r="GN46">
        <v>1.5169618129730225</v>
      </c>
      <c r="GO46">
        <v>1.8752621412277222</v>
      </c>
      <c r="GP46">
        <v>2.233562707901001</v>
      </c>
      <c r="GQ46">
        <v>2.5785706043243408</v>
      </c>
      <c r="GR46">
        <v>2.9235720634460449</v>
      </c>
      <c r="GS46">
        <v>3.2462918758392334</v>
      </c>
      <c r="GT46">
        <v>3.5690114498138428</v>
      </c>
      <c r="GU46">
        <v>3.7256300449371338</v>
      </c>
      <c r="GV46">
        <v>3.882246732711792</v>
      </c>
      <c r="GW46">
        <v>3.7576875686645508</v>
      </c>
      <c r="GX46">
        <v>3.6331257820129395</v>
      </c>
      <c r="GY46">
        <v>3.4578003883361816</v>
      </c>
      <c r="GZ46">
        <v>3.2824747562408447</v>
      </c>
      <c r="HA46">
        <v>3.1402373313903809</v>
      </c>
      <c r="HB46">
        <v>2.9980027675628662</v>
      </c>
      <c r="HC46">
        <v>2.6904678344726563</v>
      </c>
      <c r="HD46">
        <v>2.3829314708709717</v>
      </c>
      <c r="HE46">
        <v>1.9695984125137329</v>
      </c>
      <c r="HF46">
        <v>1.556265115737915</v>
      </c>
      <c r="HG46">
        <v>1.1522213220596313</v>
      </c>
      <c r="HH46">
        <v>0.74816977977752686</v>
      </c>
      <c r="HI46">
        <v>0.26651132106781006</v>
      </c>
      <c r="HJ46">
        <v>-0.21514759957790375</v>
      </c>
      <c r="HK46">
        <v>-0.75865763425827026</v>
      </c>
      <c r="HL46">
        <v>-1.3021572828292847</v>
      </c>
      <c r="HM46">
        <v>-1.759494423866272</v>
      </c>
      <c r="HN46">
        <v>-2.2168307304382324</v>
      </c>
      <c r="HO46">
        <v>-2.5668809413909912</v>
      </c>
      <c r="HP46">
        <v>-2.9169299602508545</v>
      </c>
      <c r="HQ46">
        <v>-3.1334757804870605</v>
      </c>
      <c r="HR46">
        <v>-3.3500261306762695</v>
      </c>
      <c r="HS46">
        <v>-3.3312625885009766</v>
      </c>
      <c r="HT46">
        <v>-3.312497615814209</v>
      </c>
      <c r="HU46">
        <v>-3.2093362808227539</v>
      </c>
      <c r="HV46">
        <v>-3.1061768531799316</v>
      </c>
      <c r="HW46">
        <v>-3.0446121692657471</v>
      </c>
      <c r="HX46">
        <v>-2.9830474853515625</v>
      </c>
      <c r="HY46">
        <v>-2.8037970066070557</v>
      </c>
      <c r="HZ46">
        <v>-2.6245458126068115</v>
      </c>
      <c r="IA46">
        <v>-2.3448894023895264</v>
      </c>
      <c r="IB46">
        <v>-2.0652275085449219</v>
      </c>
      <c r="IC46">
        <v>-1.8596204519271851</v>
      </c>
      <c r="ID46">
        <v>-1.654013991355896</v>
      </c>
      <c r="IE46">
        <v>-1.4948743581771851</v>
      </c>
      <c r="IF46">
        <v>-1.3357377052307129</v>
      </c>
      <c r="IG46">
        <v>-1.100022554397583</v>
      </c>
      <c r="IH46">
        <v>-0.86430686712265015</v>
      </c>
      <c r="II46">
        <v>-0.55897647142410278</v>
      </c>
      <c r="IJ46">
        <v>-0.2536463737487793</v>
      </c>
      <c r="IK46">
        <v>1.7473118379712105E-2</v>
      </c>
      <c r="IL46">
        <v>0.28859779238700867</v>
      </c>
      <c r="IM46">
        <v>0.53187668323516846</v>
      </c>
      <c r="IN46">
        <v>0.77515536546707153</v>
      </c>
      <c r="IO46">
        <v>0.9792436957359314</v>
      </c>
      <c r="IP46">
        <v>1.1833281517028809</v>
      </c>
      <c r="IQ46">
        <v>1.3312956094741821</v>
      </c>
      <c r="IR46">
        <v>1.4792624711990356</v>
      </c>
      <c r="IS46">
        <v>1.6449624300003052</v>
      </c>
      <c r="IT46">
        <v>1.8106620311737061</v>
      </c>
      <c r="IU46">
        <v>1.9187775850296021</v>
      </c>
      <c r="IV46">
        <v>2.0268950462341309</v>
      </c>
      <c r="IW46">
        <v>2.0249760150909424</v>
      </c>
      <c r="IX46">
        <v>2.0230567455291748</v>
      </c>
      <c r="IY46">
        <v>2.016754150390625</v>
      </c>
      <c r="IZ46">
        <v>2.0104517936706543</v>
      </c>
      <c r="JA46">
        <v>2.0736773014068604</v>
      </c>
      <c r="JB46">
        <v>2.1369035243988037</v>
      </c>
      <c r="JC46">
        <v>2.1833419799804688</v>
      </c>
      <c r="JD46">
        <v>2.2297790050506592</v>
      </c>
      <c r="JE46">
        <v>2.0865414142608643</v>
      </c>
      <c r="JF46">
        <v>1.9433015584945679</v>
      </c>
      <c r="JG46">
        <v>1.6832640171051025</v>
      </c>
      <c r="JH46">
        <v>1.4232261180877686</v>
      </c>
      <c r="JI46">
        <v>1.1217632293701172</v>
      </c>
      <c r="JJ46">
        <v>0.82030606269836426</v>
      </c>
      <c r="JK46">
        <v>0.44951546192169189</v>
      </c>
      <c r="JL46">
        <v>7.8724399209022522E-2</v>
      </c>
      <c r="JM46">
        <v>-0.27676856517791748</v>
      </c>
      <c r="JN46">
        <v>-0.63226145505905151</v>
      </c>
      <c r="JO46">
        <v>-0.9831928014755249</v>
      </c>
      <c r="JP46">
        <v>-1.3341308832168579</v>
      </c>
      <c r="JQ46">
        <v>-1.6445033550262451</v>
      </c>
      <c r="JR46">
        <v>-1.9548753499984741</v>
      </c>
      <c r="JS46">
        <v>-2.1267633438110352</v>
      </c>
      <c r="JT46">
        <v>-2.2986481189727783</v>
      </c>
      <c r="JU46">
        <v>-2.363994836807251</v>
      </c>
      <c r="JV46">
        <v>-2.4293410778045654</v>
      </c>
      <c r="JW46">
        <v>-2.5184364318847656</v>
      </c>
      <c r="JX46">
        <v>-2.6075317859649658</v>
      </c>
      <c r="JY46">
        <v>-2.7026412487030029</v>
      </c>
      <c r="JZ46">
        <v>-2.7977523803710938</v>
      </c>
      <c r="KA46">
        <v>-2.7349567413330078</v>
      </c>
      <c r="KB46">
        <v>-2.6721601486206055</v>
      </c>
      <c r="KC46">
        <v>-2.523505687713623</v>
      </c>
      <c r="KD46">
        <v>-2.3748538494110107</v>
      </c>
      <c r="KE46">
        <v>-2.2234492301940918</v>
      </c>
      <c r="KF46">
        <v>-2.0720446109771729</v>
      </c>
      <c r="KG46">
        <v>-1.813639760017395</v>
      </c>
      <c r="KH46">
        <v>-1.5552343130111694</v>
      </c>
      <c r="KI46">
        <v>-1.2200015783309937</v>
      </c>
      <c r="KJ46">
        <v>-0.88476258516311646</v>
      </c>
      <c r="KK46">
        <v>-0.59627717733383179</v>
      </c>
      <c r="KL46">
        <v>-0.30779215693473816</v>
      </c>
      <c r="KM46">
        <v>-8.8749468326568604E-2</v>
      </c>
      <c r="KN46">
        <v>0.13028903305530548</v>
      </c>
      <c r="KO46">
        <v>0.30936792492866516</v>
      </c>
      <c r="KP46">
        <v>0.48844647407531738</v>
      </c>
      <c r="KQ46">
        <v>0.61120319366455078</v>
      </c>
      <c r="KR46">
        <v>0.73395997285842896</v>
      </c>
      <c r="KS46">
        <v>0.86697006225585938</v>
      </c>
      <c r="KT46">
        <v>0.99998271465301514</v>
      </c>
      <c r="KU46">
        <v>1.2415136098861694</v>
      </c>
      <c r="KV46">
        <v>1.4830447435379028</v>
      </c>
      <c r="KW46">
        <v>1.6952117681503296</v>
      </c>
      <c r="KX46">
        <v>1.9073747396469116</v>
      </c>
      <c r="KY46">
        <v>2.0322806835174561</v>
      </c>
      <c r="KZ46">
        <v>2.1571860313415527</v>
      </c>
      <c r="LA46">
        <v>2.3209381103515625</v>
      </c>
      <c r="LB46">
        <v>2.4846897125244141</v>
      </c>
      <c r="LC46">
        <v>2.6033761501312256</v>
      </c>
      <c r="LD46">
        <v>2.722064733505249</v>
      </c>
      <c r="LE46">
        <v>2.6704990863800049</v>
      </c>
      <c r="LF46">
        <v>2.6189324855804443</v>
      </c>
      <c r="LG46">
        <v>2.5479428768157959</v>
      </c>
      <c r="LH46">
        <v>2.4769542217254639</v>
      </c>
      <c r="LI46">
        <v>2.4462721347808838</v>
      </c>
      <c r="LJ46">
        <v>2.4155900478363037</v>
      </c>
      <c r="LK46">
        <v>2.2661077976226807</v>
      </c>
      <c r="LL46">
        <v>2.116619348526001</v>
      </c>
      <c r="LM46">
        <v>1.9227619171142578</v>
      </c>
      <c r="LN46">
        <v>1.7288974523544312</v>
      </c>
      <c r="LO46">
        <v>1.5477882623672485</v>
      </c>
      <c r="LP46">
        <v>1.3666790723800659</v>
      </c>
      <c r="LQ46">
        <v>1.0249903202056885</v>
      </c>
      <c r="LR46">
        <v>0.68331211805343628</v>
      </c>
      <c r="LS46">
        <v>0.21808928251266479</v>
      </c>
      <c r="LT46">
        <v>-0.24711669981479645</v>
      </c>
      <c r="LU46">
        <v>-0.68078172206878662</v>
      </c>
      <c r="LV46">
        <v>-1.114463210105896</v>
      </c>
      <c r="LW46">
        <v>-1.5289919376373291</v>
      </c>
      <c r="LX46">
        <v>-1.9435367584228516</v>
      </c>
      <c r="LY46">
        <v>-2.3715295791625977</v>
      </c>
      <c r="LZ46">
        <v>-2.7995226383209229</v>
      </c>
      <c r="MA46">
        <v>-3.2014620304107666</v>
      </c>
      <c r="MB46">
        <v>-3.6033859252929688</v>
      </c>
      <c r="MC46">
        <v>-3.8931667804718018</v>
      </c>
      <c r="MD46">
        <v>-4.1829352378845215</v>
      </c>
      <c r="ME46">
        <v>-4.3844132423400879</v>
      </c>
      <c r="MF46">
        <v>-4.5858988761901855</v>
      </c>
      <c r="MG46">
        <v>-4.8037338256835938</v>
      </c>
      <c r="MH46">
        <v>-5.0215802192687988</v>
      </c>
      <c r="MI46">
        <v>-5.4303789138793945</v>
      </c>
      <c r="MJ46">
        <v>-5.8391780853271484</v>
      </c>
      <c r="MK46">
        <v>-6.720515251159668</v>
      </c>
      <c r="ML46">
        <v>-7.6018257141113281</v>
      </c>
      <c r="MM46">
        <v>-8.8129119873046875</v>
      </c>
      <c r="MN46">
        <v>-10.023954391479492</v>
      </c>
      <c r="MO46">
        <v>-11.366430282592773</v>
      </c>
      <c r="MP46">
        <v>-12.708958625793457</v>
      </c>
      <c r="MQ46">
        <v>-14.197108268737793</v>
      </c>
      <c r="MR46">
        <v>-15.68531322479248</v>
      </c>
      <c r="MS46">
        <v>-17.056724548339844</v>
      </c>
      <c r="MT46">
        <v>-18.428134918212891</v>
      </c>
      <c r="MU46">
        <v>-19.416975021362305</v>
      </c>
      <c r="MV46">
        <v>-20.405771255493164</v>
      </c>
      <c r="MW46">
        <v>-20.917581558227539</v>
      </c>
      <c r="MX46">
        <v>-21.429367065429688</v>
      </c>
      <c r="MY46">
        <v>-21.929666519165039</v>
      </c>
      <c r="MZ46">
        <v>-22.429986953735352</v>
      </c>
      <c r="NA46">
        <v>-23.264743804931641</v>
      </c>
      <c r="NB46">
        <v>-24.099533081054688</v>
      </c>
      <c r="NC46">
        <v>-24.814601898193359</v>
      </c>
      <c r="ND46">
        <v>-25.529668807983398</v>
      </c>
      <c r="NE46">
        <v>-25.519969940185547</v>
      </c>
      <c r="NF46">
        <v>-25.510257720947266</v>
      </c>
      <c r="NG46">
        <v>-24.346794128417969</v>
      </c>
      <c r="NH46">
        <v>-23.18336296081543</v>
      </c>
      <c r="NI46">
        <v>-21.216114044189453</v>
      </c>
      <c r="NJ46">
        <v>-19.248786926269531</v>
      </c>
      <c r="NK46">
        <v>-16.82008171081543</v>
      </c>
      <c r="NL46">
        <v>-14.391280174255371</v>
      </c>
      <c r="NM46">
        <v>-11.518972396850586</v>
      </c>
      <c r="NN46">
        <v>-8.6466655731201172</v>
      </c>
      <c r="NO46">
        <v>-5.7126531600952148</v>
      </c>
      <c r="NP46">
        <v>-2.7787518501281738</v>
      </c>
      <c r="NQ46">
        <v>-0.13374471664428711</v>
      </c>
      <c r="NR46">
        <v>2.511160135269165</v>
      </c>
      <c r="NS46">
        <v>4.9007296562194824</v>
      </c>
      <c r="NT46">
        <v>7.2904467582702637</v>
      </c>
      <c r="NU46">
        <v>9.5200490951538086</v>
      </c>
      <c r="NV46">
        <v>11.749730110168457</v>
      </c>
      <c r="NW46">
        <v>13.526158332824707</v>
      </c>
      <c r="NX46">
        <v>15.302586555480957</v>
      </c>
      <c r="NY46">
        <v>16.546714782714844</v>
      </c>
      <c r="NZ46">
        <v>17.790788650512695</v>
      </c>
      <c r="OA46">
        <v>18.613605499267578</v>
      </c>
      <c r="OB46">
        <v>19.436389923095703</v>
      </c>
      <c r="OC46">
        <v>20.065631866455078</v>
      </c>
      <c r="OD46">
        <v>20.694896697998047</v>
      </c>
      <c r="OE46">
        <v>21.077281951904297</v>
      </c>
      <c r="OF46">
        <v>21.45966911315918</v>
      </c>
      <c r="OG46">
        <v>21.0625</v>
      </c>
      <c r="OH46">
        <v>20.665332794189453</v>
      </c>
      <c r="OI46">
        <v>19.540687561035156</v>
      </c>
      <c r="OJ46">
        <v>18.416074752807617</v>
      </c>
      <c r="OK46">
        <v>16.982761383056641</v>
      </c>
      <c r="OL46">
        <v>15.549501419067383</v>
      </c>
      <c r="OM46">
        <v>14.255724906921387</v>
      </c>
      <c r="ON46">
        <v>12.96190071105957</v>
      </c>
      <c r="OO46">
        <v>11.800504684448242</v>
      </c>
      <c r="OP46">
        <v>10.63906192779541</v>
      </c>
      <c r="OQ46">
        <v>9.3383817672729492</v>
      </c>
      <c r="OR46">
        <v>8.0377016067504883</v>
      </c>
      <c r="OS46">
        <v>6.8367524147033691</v>
      </c>
      <c r="OT46">
        <v>5.6358518600463867</v>
      </c>
      <c r="OU46">
        <v>4.7194681167602539</v>
      </c>
      <c r="OV46">
        <v>3.8031220436096191</v>
      </c>
      <c r="OW46">
        <v>3.0427901744842529</v>
      </c>
      <c r="OX46">
        <v>2.2824294567108154</v>
      </c>
      <c r="OY46">
        <v>1.530204176902771</v>
      </c>
      <c r="OZ46">
        <v>0.77795118093490601</v>
      </c>
      <c r="PA46">
        <v>7.6060131192207336E-2</v>
      </c>
      <c r="PB46">
        <v>-0.62583094835281372</v>
      </c>
      <c r="PC46">
        <v>-1.1643975973129272</v>
      </c>
      <c r="PD46">
        <v>-1.7029412984848022</v>
      </c>
      <c r="PE46">
        <v>-2.0822491645812988</v>
      </c>
      <c r="PF46">
        <v>-2.4615404605865479</v>
      </c>
      <c r="PG46">
        <v>-2.7507085800170898</v>
      </c>
      <c r="PH46">
        <v>-3.0398867130279541</v>
      </c>
      <c r="PI46">
        <v>-3.2505311965942383</v>
      </c>
      <c r="PJ46">
        <v>-3.4611814022064209</v>
      </c>
      <c r="PK46">
        <v>-3.5025196075439453</v>
      </c>
      <c r="PL46">
        <v>-3.5438580513000488</v>
      </c>
      <c r="PM46">
        <v>-3.4065768718719482</v>
      </c>
      <c r="PN46">
        <v>-3.2692983150482178</v>
      </c>
      <c r="PO46">
        <v>-3.0723972320556641</v>
      </c>
      <c r="PP46">
        <v>-2.8755033016204834</v>
      </c>
      <c r="PQ46">
        <v>-2.7528636455535889</v>
      </c>
      <c r="PR46">
        <v>-2.6302194595336914</v>
      </c>
      <c r="PS46">
        <v>-2.5411832332611084</v>
      </c>
      <c r="PT46">
        <v>-2.4521420001983643</v>
      </c>
      <c r="PU46">
        <v>-2.2607195377349854</v>
      </c>
      <c r="PV46">
        <v>-2.0692973136901855</v>
      </c>
      <c r="PW46">
        <v>-1.8032107353210449</v>
      </c>
    </row>
    <row r="47" spans="1:439">
      <c r="A47" t="s">
        <v>145</v>
      </c>
      <c r="B47">
        <v>0.57874464988708496</v>
      </c>
      <c r="C47">
        <v>0.5992279052734375</v>
      </c>
      <c r="D47">
        <v>0.61971116065979004</v>
      </c>
      <c r="E47">
        <v>0.61850792169570923</v>
      </c>
      <c r="F47">
        <v>0.61730474233627319</v>
      </c>
      <c r="G47">
        <v>0.59699338674545288</v>
      </c>
      <c r="H47">
        <v>0.57668203115463257</v>
      </c>
      <c r="I47">
        <v>0.54052835702896118</v>
      </c>
      <c r="J47">
        <v>0.50437474250793457</v>
      </c>
      <c r="K47">
        <v>0.45444151759147644</v>
      </c>
      <c r="L47">
        <v>0.40450823307037354</v>
      </c>
      <c r="M47">
        <v>0.36377090215682983</v>
      </c>
      <c r="N47">
        <v>0.32303360104560852</v>
      </c>
      <c r="O47">
        <v>0.30051636695861816</v>
      </c>
      <c r="P47">
        <v>0.27799913287162781</v>
      </c>
      <c r="V47">
        <v>0.27799913287162781</v>
      </c>
      <c r="W47">
        <v>0.26106825470924377</v>
      </c>
      <c r="X47">
        <v>0.24413731694221497</v>
      </c>
      <c r="Y47">
        <v>0.22606050968170166</v>
      </c>
      <c r="Z47">
        <v>0.20798365771770477</v>
      </c>
      <c r="AA47">
        <v>0.18664100766181946</v>
      </c>
      <c r="AB47">
        <v>0.16529835760593414</v>
      </c>
      <c r="AC47">
        <v>0.15263596177101135</v>
      </c>
      <c r="AD47">
        <v>0.13997359573841095</v>
      </c>
      <c r="AE47">
        <v>0.18970637023448944</v>
      </c>
      <c r="AF47">
        <v>0.23943905532360077</v>
      </c>
      <c r="AG47">
        <v>0.41307371854782104</v>
      </c>
      <c r="AH47">
        <v>0.58670878410339355</v>
      </c>
      <c r="AI47">
        <v>0.97580415010452271</v>
      </c>
      <c r="AJ47">
        <v>1.364901065826416</v>
      </c>
      <c r="AK47">
        <v>2.1902742385864258</v>
      </c>
      <c r="AL47">
        <v>3.0156476497650146</v>
      </c>
      <c r="AM47">
        <v>4.3795466423034668</v>
      </c>
      <c r="AN47">
        <v>5.743443489074707</v>
      </c>
      <c r="AO47">
        <v>7.4726033210754395</v>
      </c>
      <c r="AP47">
        <v>9.2017602920532227</v>
      </c>
      <c r="AQ47">
        <v>11.303911209106445</v>
      </c>
      <c r="AR47">
        <v>13.406063079833984</v>
      </c>
      <c r="AS47">
        <v>16.132863998413086</v>
      </c>
      <c r="AT47">
        <v>18.859655380249023</v>
      </c>
      <c r="AU47">
        <v>22.074344635009766</v>
      </c>
      <c r="AV47">
        <v>25.289037704467773</v>
      </c>
      <c r="AW47">
        <v>28.545324325561523</v>
      </c>
      <c r="AX47">
        <v>31.801624298095703</v>
      </c>
      <c r="AY47">
        <v>34.584480285644531</v>
      </c>
      <c r="AZ47">
        <v>37.367332458496094</v>
      </c>
      <c r="BA47">
        <v>39.754703521728516</v>
      </c>
      <c r="BB47">
        <v>42.142070770263672</v>
      </c>
      <c r="BC47">
        <v>44.793071746826172</v>
      </c>
      <c r="BD47">
        <v>47.444061279296875</v>
      </c>
      <c r="BE47">
        <v>49.383087158203125</v>
      </c>
      <c r="BF47">
        <v>51.322116851806641</v>
      </c>
      <c r="BG47">
        <v>51.204639434814453</v>
      </c>
      <c r="BH47">
        <v>51.087146759033203</v>
      </c>
      <c r="BI47">
        <v>48.810073852539063</v>
      </c>
      <c r="BJ47">
        <v>46.532997131347656</v>
      </c>
      <c r="BK47">
        <v>42.948863983154297</v>
      </c>
      <c r="BL47">
        <v>39.364730834960938</v>
      </c>
      <c r="BM47">
        <v>35.635906219482422</v>
      </c>
      <c r="BN47">
        <v>31.907098770141602</v>
      </c>
      <c r="BO47">
        <v>27.523174285888672</v>
      </c>
      <c r="BP47">
        <v>23.139249801635742</v>
      </c>
      <c r="BQ47">
        <v>17.631326675415039</v>
      </c>
      <c r="BR47">
        <v>12.12337589263916</v>
      </c>
      <c r="BS47">
        <v>6.2096538543701172</v>
      </c>
      <c r="BT47">
        <v>0.29593271017074585</v>
      </c>
      <c r="BU47">
        <v>-5.3565754890441895</v>
      </c>
      <c r="BV47">
        <v>-11.009084701538086</v>
      </c>
      <c r="BW47">
        <v>-16.872329711914063</v>
      </c>
      <c r="BX47">
        <v>-22.735544204711914</v>
      </c>
      <c r="BY47">
        <v>-28.972843170166016</v>
      </c>
      <c r="BZ47">
        <v>-35.210140228271484</v>
      </c>
      <c r="CA47">
        <v>-39.584213256835938</v>
      </c>
      <c r="CB47">
        <v>-43.958297729492188</v>
      </c>
      <c r="CC47">
        <v>-45.911685943603516</v>
      </c>
      <c r="CD47">
        <v>-47.865066528320313</v>
      </c>
      <c r="CE47">
        <v>-48.615215301513672</v>
      </c>
      <c r="CF47">
        <v>-49.3653564453125</v>
      </c>
      <c r="CG47">
        <v>-48.649730682373047</v>
      </c>
      <c r="CH47">
        <v>-47.934112548828125</v>
      </c>
      <c r="CI47">
        <v>-45.610992431640625</v>
      </c>
      <c r="CJ47">
        <v>-43.287868499755859</v>
      </c>
      <c r="CK47">
        <v>-40.588821411132813</v>
      </c>
      <c r="CL47">
        <v>-37.889755249023438</v>
      </c>
      <c r="CM47">
        <v>-35.393447875976563</v>
      </c>
      <c r="CN47">
        <v>-32.897117614746094</v>
      </c>
      <c r="CO47">
        <v>-30.074089050292969</v>
      </c>
      <c r="CP47">
        <v>-27.251083374023438</v>
      </c>
      <c r="CQ47">
        <v>-24.081354141235352</v>
      </c>
      <c r="CR47">
        <v>-20.911653518676758</v>
      </c>
      <c r="CS47">
        <v>-17.929454803466797</v>
      </c>
      <c r="CT47">
        <v>-14.947256088256836</v>
      </c>
      <c r="CU47">
        <v>-11.940560340881348</v>
      </c>
      <c r="CV47">
        <v>-8.933837890625</v>
      </c>
      <c r="CW47">
        <v>-6.0272397994995117</v>
      </c>
      <c r="CX47">
        <v>-3.1206145286560059</v>
      </c>
      <c r="CY47">
        <v>-1.4651041030883789</v>
      </c>
      <c r="CZ47">
        <v>0.19039067625999451</v>
      </c>
      <c r="DA47">
        <v>0.52293926477432251</v>
      </c>
      <c r="DB47">
        <v>0.85548198223114014</v>
      </c>
      <c r="DC47">
        <v>0.66213870048522949</v>
      </c>
      <c r="DD47">
        <v>0.4687933623790741</v>
      </c>
      <c r="DE47">
        <v>0.25866225361824036</v>
      </c>
      <c r="DF47">
        <v>4.8529259860515594E-2</v>
      </c>
      <c r="DG47">
        <v>-0.10026704519987106</v>
      </c>
      <c r="DH47">
        <v>-0.24906474351882935</v>
      </c>
      <c r="DI47">
        <v>-0.36354213953018188</v>
      </c>
      <c r="DJ47">
        <v>-0.47801843285560608</v>
      </c>
      <c r="DK47">
        <v>-0.58358633518218994</v>
      </c>
      <c r="DL47">
        <v>-0.68915331363677979</v>
      </c>
      <c r="DM47">
        <v>-0.70854824781417847</v>
      </c>
      <c r="DN47">
        <v>-0.72794270515441895</v>
      </c>
      <c r="DO47">
        <v>-0.6780097484588623</v>
      </c>
      <c r="DP47">
        <v>-0.62807637453079224</v>
      </c>
      <c r="DQ47">
        <v>-0.64331698417663574</v>
      </c>
      <c r="DR47">
        <v>-0.65855765342712402</v>
      </c>
      <c r="DS47">
        <v>-0.74255365133285522</v>
      </c>
      <c r="DT47">
        <v>-0.82654881477355957</v>
      </c>
      <c r="DU47">
        <v>-0.86450743675231934</v>
      </c>
      <c r="DV47">
        <v>-0.90246576070785522</v>
      </c>
      <c r="DW47">
        <v>-0.88556361198425293</v>
      </c>
      <c r="DX47">
        <v>-0.86866116523742676</v>
      </c>
      <c r="DY47">
        <v>-0.82503068447113037</v>
      </c>
      <c r="DZ47">
        <v>-0.78139972686767578</v>
      </c>
      <c r="EA47">
        <v>-0.71522349119186401</v>
      </c>
      <c r="EB47">
        <v>-0.64904659986495972</v>
      </c>
      <c r="EC47">
        <v>-0.58232539892196655</v>
      </c>
      <c r="ED47">
        <v>-0.51560491323471069</v>
      </c>
      <c r="EE47">
        <v>-0.44063305854797363</v>
      </c>
      <c r="EF47">
        <v>-0.36566194891929626</v>
      </c>
      <c r="EG47">
        <v>-0.24611403048038483</v>
      </c>
      <c r="EH47">
        <v>-0.12656588852405548</v>
      </c>
      <c r="EI47">
        <v>1.1258379556238651E-2</v>
      </c>
      <c r="EJ47">
        <v>0.14908383786678314</v>
      </c>
      <c r="EK47">
        <v>0.23623020946979523</v>
      </c>
      <c r="EL47">
        <v>0.32337740063667297</v>
      </c>
      <c r="EM47">
        <v>0.34394663572311401</v>
      </c>
      <c r="EN47">
        <v>0.36451572179794312</v>
      </c>
      <c r="EO47">
        <v>0.3409385085105896</v>
      </c>
      <c r="EP47">
        <v>0.31736141443252563</v>
      </c>
      <c r="EQ47">
        <v>0.23668886721134186</v>
      </c>
      <c r="ER47">
        <v>0.15601597726345062</v>
      </c>
      <c r="ES47">
        <v>3.5523641854524612E-2</v>
      </c>
      <c r="ET47">
        <v>-8.4969863295555115E-2</v>
      </c>
      <c r="EU47">
        <v>-0.2087567001581192</v>
      </c>
      <c r="EV47">
        <v>-0.3325447142124176</v>
      </c>
      <c r="EW47">
        <v>-0.48228776454925537</v>
      </c>
      <c r="EX47">
        <v>-0.63202941417694092</v>
      </c>
      <c r="EY47">
        <v>-0.80580818653106689</v>
      </c>
      <c r="EZ47">
        <v>-0.97958528995513916</v>
      </c>
      <c r="FA47">
        <v>-1.2014638185501099</v>
      </c>
      <c r="FB47">
        <v>-1.4233427047729492</v>
      </c>
      <c r="FC47">
        <v>-1.6795393228530884</v>
      </c>
      <c r="FD47">
        <v>-1.9357384443283081</v>
      </c>
      <c r="FE47">
        <v>-2.1544923782348633</v>
      </c>
      <c r="FF47">
        <v>-2.3732485771179199</v>
      </c>
      <c r="FG47">
        <v>-2.5765633583068848</v>
      </c>
      <c r="FH47">
        <v>-2.7798776626586914</v>
      </c>
      <c r="FI47">
        <v>-2.9322249889373779</v>
      </c>
      <c r="FJ47">
        <v>-3.0845749378204346</v>
      </c>
      <c r="FK47">
        <v>-3.1170623302459717</v>
      </c>
      <c r="FL47">
        <v>-3.1495490074157715</v>
      </c>
      <c r="FM47">
        <v>-3.1645321846008301</v>
      </c>
      <c r="FN47">
        <v>-3.1795146465301514</v>
      </c>
      <c r="FO47">
        <v>-3.1934661865234375</v>
      </c>
      <c r="FP47">
        <v>-3.2074177265167236</v>
      </c>
      <c r="FQ47">
        <v>-3.0547525882720947</v>
      </c>
      <c r="FR47">
        <v>-2.9020862579345703</v>
      </c>
      <c r="FS47">
        <v>-2.610569953918457</v>
      </c>
      <c r="FT47">
        <v>-2.3190476894378662</v>
      </c>
      <c r="FU47">
        <v>-2.0886602401733398</v>
      </c>
      <c r="FV47">
        <v>-1.8582731485366821</v>
      </c>
      <c r="FW47">
        <v>-1.6459915637969971</v>
      </c>
      <c r="FX47">
        <v>-1.4337137937545776</v>
      </c>
      <c r="FY47">
        <v>-1.130189061164856</v>
      </c>
      <c r="FZ47">
        <v>-0.8266635537147522</v>
      </c>
      <c r="GA47">
        <v>-0.5467725396156311</v>
      </c>
      <c r="GB47">
        <v>-0.26688218116760254</v>
      </c>
      <c r="GC47">
        <v>-6.0563221573829651E-2</v>
      </c>
      <c r="GD47">
        <v>0.1457597017288208</v>
      </c>
      <c r="GE47">
        <v>0.35978880524635315</v>
      </c>
      <c r="GF47">
        <v>0.57381796836853027</v>
      </c>
      <c r="GG47">
        <v>0.78753209114074707</v>
      </c>
      <c r="GH47">
        <v>1.0012421607971191</v>
      </c>
      <c r="GI47">
        <v>1.2075650691986084</v>
      </c>
      <c r="GJ47">
        <v>1.4138878583908081</v>
      </c>
      <c r="GK47">
        <v>1.6365115642547607</v>
      </c>
      <c r="GL47">
        <v>1.8591345548629761</v>
      </c>
      <c r="GM47">
        <v>2.0205345153808594</v>
      </c>
      <c r="GN47">
        <v>2.1819372177124023</v>
      </c>
      <c r="GO47">
        <v>2.1956603527069092</v>
      </c>
      <c r="GP47">
        <v>2.2093827724456787</v>
      </c>
      <c r="GQ47">
        <v>2.1889564990997314</v>
      </c>
      <c r="GR47">
        <v>2.1685309410095215</v>
      </c>
      <c r="GS47">
        <v>2.1941704750061035</v>
      </c>
      <c r="GT47">
        <v>2.2198104858398438</v>
      </c>
      <c r="GU47">
        <v>2.1648635864257813</v>
      </c>
      <c r="GV47">
        <v>2.1099162101745605</v>
      </c>
      <c r="GW47">
        <v>1.9780806303024292</v>
      </c>
      <c r="GX47">
        <v>1.8462424278259277</v>
      </c>
      <c r="GY47">
        <v>1.7464901208877563</v>
      </c>
      <c r="GZ47">
        <v>1.6467375755310059</v>
      </c>
      <c r="HA47">
        <v>1.5357552766799927</v>
      </c>
      <c r="HB47">
        <v>1.4247750043869019</v>
      </c>
      <c r="HC47">
        <v>1.2282217741012573</v>
      </c>
      <c r="HD47">
        <v>1.0316678285598755</v>
      </c>
      <c r="HE47">
        <v>0.82018834352493286</v>
      </c>
      <c r="HF47">
        <v>0.60870909690856934</v>
      </c>
      <c r="HG47">
        <v>0.43301421403884888</v>
      </c>
      <c r="HH47">
        <v>0.257315993309021</v>
      </c>
      <c r="HI47">
        <v>3.1484022736549377E-2</v>
      </c>
      <c r="HJ47">
        <v>-0.19434817135334015</v>
      </c>
      <c r="HK47">
        <v>-0.43908810615539551</v>
      </c>
      <c r="HL47">
        <v>-0.68382340669631958</v>
      </c>
      <c r="HM47">
        <v>-0.86003768444061279</v>
      </c>
      <c r="HN47">
        <v>-1.0362513065338135</v>
      </c>
      <c r="HO47">
        <v>-1.2011779546737671</v>
      </c>
      <c r="HP47">
        <v>-1.3661044836044312</v>
      </c>
      <c r="HQ47">
        <v>-1.5184229612350464</v>
      </c>
      <c r="HR47">
        <v>-1.6707442998886108</v>
      </c>
      <c r="HS47">
        <v>-1.7666866779327393</v>
      </c>
      <c r="HT47">
        <v>-1.862628698348999</v>
      </c>
      <c r="HU47">
        <v>-1.9201252460479736</v>
      </c>
      <c r="HV47">
        <v>-1.9776207208633423</v>
      </c>
      <c r="HW47">
        <v>-1.9907131195068359</v>
      </c>
      <c r="HX47">
        <v>-2.0038051605224609</v>
      </c>
      <c r="HY47">
        <v>-1.9036804437637329</v>
      </c>
      <c r="HZ47">
        <v>-1.8035552501678467</v>
      </c>
      <c r="IA47">
        <v>-1.6388324499130249</v>
      </c>
      <c r="IB47">
        <v>-1.4741064310073853</v>
      </c>
      <c r="IC47">
        <v>-1.4005379676818848</v>
      </c>
      <c r="ID47">
        <v>-1.3269698619842529</v>
      </c>
      <c r="IE47">
        <v>-1.2402524948120117</v>
      </c>
      <c r="IF47">
        <v>-1.1535365581512451</v>
      </c>
      <c r="IG47">
        <v>-0.92953890562057495</v>
      </c>
      <c r="IH47">
        <v>-0.7055402398109436</v>
      </c>
      <c r="II47">
        <v>-0.4818280041217804</v>
      </c>
      <c r="IJ47">
        <v>-0.25811612606048584</v>
      </c>
      <c r="IK47">
        <v>-7.9270094633102417E-2</v>
      </c>
      <c r="IL47">
        <v>9.9579356610774994E-2</v>
      </c>
      <c r="IM47">
        <v>0.28284057974815369</v>
      </c>
      <c r="IN47">
        <v>0.46610182523727417</v>
      </c>
      <c r="IO47">
        <v>0.64288866519927979</v>
      </c>
      <c r="IP47">
        <v>0.8196721076965332</v>
      </c>
      <c r="IQ47">
        <v>0.98359602689743042</v>
      </c>
      <c r="IR47">
        <v>1.1475199460983276</v>
      </c>
      <c r="IS47">
        <v>1.3191787004470825</v>
      </c>
      <c r="IT47">
        <v>1.4908370971679688</v>
      </c>
      <c r="IU47">
        <v>1.6206674575805664</v>
      </c>
      <c r="IV47">
        <v>1.7505002021789551</v>
      </c>
      <c r="IW47">
        <v>1.7576053142547607</v>
      </c>
      <c r="IX47">
        <v>1.7647100687026978</v>
      </c>
      <c r="IY47">
        <v>1.7798647880554199</v>
      </c>
      <c r="IZ47">
        <v>1.7950191497802734</v>
      </c>
      <c r="JA47">
        <v>1.8584456443786621</v>
      </c>
      <c r="JB47">
        <v>1.9218724966049194</v>
      </c>
      <c r="JC47">
        <v>1.8711081743240356</v>
      </c>
      <c r="JD47">
        <v>1.8203431367874146</v>
      </c>
      <c r="JE47">
        <v>1.6833797693252563</v>
      </c>
      <c r="JF47">
        <v>1.5464136600494385</v>
      </c>
      <c r="JG47">
        <v>1.4302172660827637</v>
      </c>
      <c r="JH47">
        <v>1.3140208721160889</v>
      </c>
      <c r="JI47">
        <v>1.1701506376266479</v>
      </c>
      <c r="JJ47">
        <v>1.0262831449508667</v>
      </c>
      <c r="JK47">
        <v>0.79818838834762573</v>
      </c>
      <c r="JL47">
        <v>0.57009297609329224</v>
      </c>
      <c r="JM47">
        <v>0.32122790813446045</v>
      </c>
      <c r="JN47">
        <v>7.2362840175628662E-2</v>
      </c>
      <c r="JO47">
        <v>-0.16953633725643158</v>
      </c>
      <c r="JP47">
        <v>-0.41144013404846191</v>
      </c>
      <c r="JQ47">
        <v>-0.65761232376098633</v>
      </c>
      <c r="JR47">
        <v>-0.90378427505493164</v>
      </c>
      <c r="JS47">
        <v>-1.0757869482040405</v>
      </c>
      <c r="JT47">
        <v>-1.2477864027023315</v>
      </c>
      <c r="JU47">
        <v>-1.3715460300445557</v>
      </c>
      <c r="JV47">
        <v>-1.4953054189682007</v>
      </c>
      <c r="JW47">
        <v>-1.6656175851821899</v>
      </c>
      <c r="JX47">
        <v>-1.8359296321868896</v>
      </c>
      <c r="JY47">
        <v>-1.98790442943573</v>
      </c>
      <c r="JZ47">
        <v>-2.1398820877075195</v>
      </c>
      <c r="KA47">
        <v>-2.2126197814941406</v>
      </c>
      <c r="KB47">
        <v>-2.2853569984436035</v>
      </c>
      <c r="KC47">
        <v>-2.3394443988800049</v>
      </c>
      <c r="KD47">
        <v>-2.3935308456420898</v>
      </c>
      <c r="KE47">
        <v>-2.4045319557189941</v>
      </c>
      <c r="KF47">
        <v>-2.4155328273773193</v>
      </c>
      <c r="KG47">
        <v>-2.2383162975311279</v>
      </c>
      <c r="KH47">
        <v>-2.0610990524291992</v>
      </c>
      <c r="KI47">
        <v>-1.7589828968048096</v>
      </c>
      <c r="KJ47">
        <v>-1.4568608999252319</v>
      </c>
      <c r="KK47">
        <v>-1.2270177602767944</v>
      </c>
      <c r="KL47">
        <v>-0.99717509746551514</v>
      </c>
      <c r="KM47">
        <v>-0.83290749788284302</v>
      </c>
      <c r="KN47">
        <v>-0.66864293813705444</v>
      </c>
      <c r="KO47">
        <v>-0.48879095911979675</v>
      </c>
      <c r="KP47">
        <v>-0.30893886089324951</v>
      </c>
      <c r="KQ47">
        <v>-9.7258776426315308E-2</v>
      </c>
      <c r="KR47">
        <v>0.11442141234874725</v>
      </c>
      <c r="KS47">
        <v>0.34322860836982727</v>
      </c>
      <c r="KT47">
        <v>0.57204020023345947</v>
      </c>
      <c r="KU47">
        <v>0.79747122526168823</v>
      </c>
      <c r="KV47">
        <v>1.022902250289917</v>
      </c>
      <c r="KW47">
        <v>1.2236388921737671</v>
      </c>
      <c r="KX47">
        <v>1.4243714809417725</v>
      </c>
      <c r="KY47">
        <v>1.6043670177459717</v>
      </c>
      <c r="KZ47">
        <v>1.7843625545501709</v>
      </c>
      <c r="LA47">
        <v>1.9519246816635132</v>
      </c>
      <c r="LB47">
        <v>2.1194858551025391</v>
      </c>
      <c r="LC47">
        <v>2.1736009120941162</v>
      </c>
      <c r="LD47">
        <v>2.2277169227600098</v>
      </c>
      <c r="LE47">
        <v>2.1371898651123047</v>
      </c>
      <c r="LF47">
        <v>2.0466623306274414</v>
      </c>
      <c r="LG47">
        <v>1.9781649112701416</v>
      </c>
      <c r="LH47">
        <v>1.9096688032150269</v>
      </c>
      <c r="LI47">
        <v>1.8921931982040405</v>
      </c>
      <c r="LJ47">
        <v>1.8747179508209229</v>
      </c>
      <c r="LK47">
        <v>1.8086569309234619</v>
      </c>
      <c r="LL47">
        <v>1.7425930500030518</v>
      </c>
      <c r="LM47">
        <v>1.6306101083755493</v>
      </c>
      <c r="LN47">
        <v>1.5186225175857544</v>
      </c>
      <c r="LO47">
        <v>1.3802554607391357</v>
      </c>
      <c r="LP47">
        <v>1.241888165473938</v>
      </c>
      <c r="LQ47">
        <v>1.1046615839004517</v>
      </c>
      <c r="LR47">
        <v>0.96744030714035034</v>
      </c>
      <c r="LS47">
        <v>0.84393632411956787</v>
      </c>
      <c r="LT47">
        <v>0.72043716907501221</v>
      </c>
      <c r="LU47">
        <v>0.61670476198196411</v>
      </c>
      <c r="LV47">
        <v>0.51296871900558472</v>
      </c>
      <c r="LW47">
        <v>0.45570242404937744</v>
      </c>
      <c r="LX47">
        <v>0.39843520522117615</v>
      </c>
      <c r="LY47">
        <v>0.4206942617893219</v>
      </c>
      <c r="LZ47">
        <v>0.44295331835746765</v>
      </c>
      <c r="MA47">
        <v>0.5635908842086792</v>
      </c>
      <c r="MB47">
        <v>0.68422538042068481</v>
      </c>
      <c r="MC47">
        <v>0.80208545923233032</v>
      </c>
      <c r="MD47">
        <v>0.9199410080909729</v>
      </c>
      <c r="ME47">
        <v>1.1276923418045044</v>
      </c>
      <c r="MF47">
        <v>1.3354562520980835</v>
      </c>
      <c r="MG47">
        <v>2.1477260589599609</v>
      </c>
      <c r="MH47">
        <v>2.96004319190979</v>
      </c>
      <c r="MI47">
        <v>4.8354487419128418</v>
      </c>
      <c r="MJ47">
        <v>6.7108540534973145</v>
      </c>
      <c r="MK47">
        <v>9.429473876953125</v>
      </c>
      <c r="ML47">
        <v>12.148001670837402</v>
      </c>
      <c r="MM47">
        <v>14.851250648498535</v>
      </c>
      <c r="MN47">
        <v>17.55439567565918</v>
      </c>
      <c r="MO47">
        <v>20.154436111450195</v>
      </c>
      <c r="MP47">
        <v>22.754581451416016</v>
      </c>
      <c r="MQ47">
        <v>25.597412109375</v>
      </c>
      <c r="MR47">
        <v>28.440345764160156</v>
      </c>
      <c r="MS47">
        <v>30.999654769897461</v>
      </c>
      <c r="MT47">
        <v>33.558956146240234</v>
      </c>
      <c r="MU47">
        <v>35.273414611816406</v>
      </c>
      <c r="MV47">
        <v>36.98779296875</v>
      </c>
      <c r="MW47">
        <v>37.719169616699219</v>
      </c>
      <c r="MX47">
        <v>38.450508117675781</v>
      </c>
      <c r="MY47">
        <v>39.160995483398438</v>
      </c>
      <c r="MZ47">
        <v>39.871513366699219</v>
      </c>
      <c r="NA47">
        <v>41.084186553955078</v>
      </c>
      <c r="NB47">
        <v>42.296894073486328</v>
      </c>
      <c r="NC47">
        <v>42.622703552246094</v>
      </c>
      <c r="ND47">
        <v>42.948513031005859</v>
      </c>
      <c r="NE47">
        <v>40.977069854736328</v>
      </c>
      <c r="NF47">
        <v>39.005668640136719</v>
      </c>
      <c r="NG47">
        <v>34.608875274658203</v>
      </c>
      <c r="NH47">
        <v>30.212236404418945</v>
      </c>
      <c r="NI47">
        <v>24.777442932128906</v>
      </c>
      <c r="NJ47">
        <v>19.342443466186523</v>
      </c>
      <c r="NK47">
        <v>13.926268577575684</v>
      </c>
      <c r="NL47">
        <v>8.5098934173583984</v>
      </c>
      <c r="NM47">
        <v>3.5561196804046631</v>
      </c>
      <c r="NN47">
        <v>-1.3976539373397827</v>
      </c>
      <c r="NO47">
        <v>-5.4737553596496582</v>
      </c>
      <c r="NP47">
        <v>-9.5496883392333984</v>
      </c>
      <c r="NQ47">
        <v>-12.741943359375</v>
      </c>
      <c r="NR47">
        <v>-15.934073448181152</v>
      </c>
      <c r="NS47">
        <v>-18.793746948242188</v>
      </c>
      <c r="NT47">
        <v>-21.653530120849609</v>
      </c>
      <c r="NU47">
        <v>-24.572246551513672</v>
      </c>
      <c r="NV47">
        <v>-27.491065979003906</v>
      </c>
      <c r="NW47">
        <v>-29.872785568237305</v>
      </c>
      <c r="NX47">
        <v>-32.254505157470703</v>
      </c>
      <c r="NY47">
        <v>-33.621402740478516</v>
      </c>
      <c r="NZ47">
        <v>-34.988231658935547</v>
      </c>
      <c r="OA47">
        <v>-35.167263031005859</v>
      </c>
      <c r="OB47">
        <v>-35.346282958984375</v>
      </c>
      <c r="OC47">
        <v>-34.79791259765625</v>
      </c>
      <c r="OD47">
        <v>-34.249515533447266</v>
      </c>
      <c r="OE47">
        <v>-33.032028198242188</v>
      </c>
      <c r="OF47">
        <v>-31.814476013183594</v>
      </c>
      <c r="OG47">
        <v>-29.412416458129883</v>
      </c>
      <c r="OH47">
        <v>-27.010356903076172</v>
      </c>
      <c r="OI47">
        <v>-24.387699127197266</v>
      </c>
      <c r="OJ47">
        <v>-21.765138626098633</v>
      </c>
      <c r="OK47">
        <v>-20.088361740112305</v>
      </c>
      <c r="OL47">
        <v>-18.411655426025391</v>
      </c>
      <c r="OM47">
        <v>-17.757375717163086</v>
      </c>
      <c r="ON47">
        <v>-17.10307502746582</v>
      </c>
      <c r="OO47">
        <v>-16.833732604980469</v>
      </c>
      <c r="OP47">
        <v>-16.564371109008789</v>
      </c>
      <c r="OQ47">
        <v>-15.878150939941406</v>
      </c>
      <c r="OR47">
        <v>-15.191928863525391</v>
      </c>
      <c r="OS47">
        <v>-13.993339538574219</v>
      </c>
      <c r="OT47">
        <v>-12.794787406921387</v>
      </c>
      <c r="OU47">
        <v>-11.522562980651855</v>
      </c>
      <c r="OV47">
        <v>-10.250387191772461</v>
      </c>
      <c r="OW47">
        <v>-9.3338117599487305</v>
      </c>
      <c r="OX47">
        <v>-8.4172039031982422</v>
      </c>
      <c r="OY47">
        <v>-7.8704671859741211</v>
      </c>
      <c r="OZ47">
        <v>-7.3237113952636719</v>
      </c>
      <c r="PA47">
        <v>-6.8926820755004883</v>
      </c>
      <c r="PB47">
        <v>-6.4616532325744629</v>
      </c>
      <c r="PC47">
        <v>-6.1005654335021973</v>
      </c>
      <c r="PD47">
        <v>-5.7394924163818359</v>
      </c>
      <c r="PE47">
        <v>-5.4046196937561035</v>
      </c>
      <c r="PF47">
        <v>-5.0697593688964844</v>
      </c>
      <c r="PG47">
        <v>-4.5963606834411621</v>
      </c>
      <c r="PH47">
        <v>-4.1229414939880371</v>
      </c>
      <c r="PI47">
        <v>-3.3761310577392578</v>
      </c>
      <c r="PJ47">
        <v>-2.6292908191680908</v>
      </c>
      <c r="PK47">
        <v>-1.7990876436233521</v>
      </c>
      <c r="PL47">
        <v>-0.96888452768325806</v>
      </c>
      <c r="PM47">
        <v>-0.37178778648376465</v>
      </c>
      <c r="PN47">
        <v>0.22528247535228729</v>
      </c>
      <c r="PO47">
        <v>0.47515770792961121</v>
      </c>
      <c r="PP47">
        <v>0.72502082586288452</v>
      </c>
      <c r="PQ47">
        <v>0.72295820713043213</v>
      </c>
      <c r="PR47">
        <v>0.72089499235153198</v>
      </c>
      <c r="PS47">
        <v>0.64632564783096313</v>
      </c>
      <c r="PT47">
        <v>0.57175344228744507</v>
      </c>
      <c r="PU47">
        <v>0.49469175934791565</v>
      </c>
      <c r="PV47">
        <v>0.41763013601303101</v>
      </c>
      <c r="PW47">
        <v>0.35555803775787354</v>
      </c>
    </row>
    <row r="48" spans="1:439">
      <c r="A48" t="s">
        <v>146</v>
      </c>
      <c r="B48">
        <v>-0.69465404748916626</v>
      </c>
      <c r="C48">
        <v>-0.71422058343887329</v>
      </c>
      <c r="D48">
        <v>-0.73378705978393555</v>
      </c>
      <c r="E48">
        <v>-0.7278282642364502</v>
      </c>
      <c r="F48">
        <v>-0.72186952829360962</v>
      </c>
      <c r="G48">
        <v>-0.69156008958816528</v>
      </c>
      <c r="H48">
        <v>-0.66125059127807617</v>
      </c>
      <c r="I48">
        <v>-0.60939788818359375</v>
      </c>
      <c r="J48">
        <v>-0.5575452446937561</v>
      </c>
      <c r="K48">
        <v>-0.48858979344367981</v>
      </c>
      <c r="L48">
        <v>-0.41963428258895874</v>
      </c>
      <c r="M48">
        <v>-0.35789808630943298</v>
      </c>
      <c r="N48">
        <v>-0.29616189002990723</v>
      </c>
      <c r="O48">
        <v>-0.24178822338581085</v>
      </c>
      <c r="P48">
        <v>-0.18741452693939209</v>
      </c>
      <c r="V48">
        <v>-0.1874144971370697</v>
      </c>
      <c r="W48">
        <v>-0.12616536021232605</v>
      </c>
      <c r="X48">
        <v>-6.491609662771225E-2</v>
      </c>
      <c r="Y48">
        <v>-1.2433212250471115E-2</v>
      </c>
      <c r="Z48">
        <v>4.004979133605957E-2</v>
      </c>
      <c r="AA48">
        <v>8.4912337362766266E-2</v>
      </c>
      <c r="AB48">
        <v>0.12977488338947296</v>
      </c>
      <c r="AC48">
        <v>0.19211277365684509</v>
      </c>
      <c r="AD48">
        <v>0.25445052981376648</v>
      </c>
      <c r="AE48">
        <v>0.33013838529586792</v>
      </c>
      <c r="AF48">
        <v>0.40582603216171265</v>
      </c>
      <c r="AG48">
        <v>0.49162635207176208</v>
      </c>
      <c r="AH48">
        <v>0.57742685079574585</v>
      </c>
      <c r="AI48">
        <v>0.67333996295928955</v>
      </c>
      <c r="AJ48">
        <v>0.76925325393676758</v>
      </c>
      <c r="AK48">
        <v>0.83855241537094116</v>
      </c>
      <c r="AL48">
        <v>0.90785157680511475</v>
      </c>
      <c r="AM48">
        <v>0.8136286735534668</v>
      </c>
      <c r="AN48">
        <v>0.71940577030181885</v>
      </c>
      <c r="AO48">
        <v>0.34013593196868896</v>
      </c>
      <c r="AP48">
        <v>-3.9133023470640182E-2</v>
      </c>
      <c r="AQ48">
        <v>-0.6629975438117981</v>
      </c>
      <c r="AR48">
        <v>-1.2868621349334717</v>
      </c>
      <c r="AS48">
        <v>-2.1387383937835693</v>
      </c>
      <c r="AT48">
        <v>-2.9906113147735596</v>
      </c>
      <c r="AU48">
        <v>-4.0476031303405762</v>
      </c>
      <c r="AV48">
        <v>-5.1045942306518555</v>
      </c>
      <c r="AW48">
        <v>-6.1259193420410156</v>
      </c>
      <c r="AX48">
        <v>-7.1472487449645996</v>
      </c>
      <c r="AY48">
        <v>-7.8629302978515625</v>
      </c>
      <c r="AZ48">
        <v>-8.5786113739013672</v>
      </c>
      <c r="BA48">
        <v>-8.893336296081543</v>
      </c>
      <c r="BB48">
        <v>-9.2080612182617188</v>
      </c>
      <c r="BC48">
        <v>-9.0863656997680664</v>
      </c>
      <c r="BD48">
        <v>-8.9646682739257813</v>
      </c>
      <c r="BE48">
        <v>-8.354583740234375</v>
      </c>
      <c r="BF48">
        <v>-7.744499683380127</v>
      </c>
      <c r="BG48">
        <v>-6.8210353851318359</v>
      </c>
      <c r="BH48">
        <v>-5.8975667953491211</v>
      </c>
      <c r="BI48">
        <v>-4.8501148223876953</v>
      </c>
      <c r="BJ48">
        <v>-3.8026635646820068</v>
      </c>
      <c r="BK48">
        <v>-2.4910211563110352</v>
      </c>
      <c r="BL48">
        <v>-1.1793789863586426</v>
      </c>
      <c r="BM48">
        <v>0.66718429327011108</v>
      </c>
      <c r="BN48">
        <v>2.513740062713623</v>
      </c>
      <c r="BO48">
        <v>5.0299677848815918</v>
      </c>
      <c r="BP48">
        <v>7.5461955070495605</v>
      </c>
      <c r="BQ48">
        <v>10.595759391784668</v>
      </c>
      <c r="BR48">
        <v>13.645339012145996</v>
      </c>
      <c r="BS48">
        <v>16.638467788696289</v>
      </c>
      <c r="BT48">
        <v>19.631595611572266</v>
      </c>
      <c r="BU48">
        <v>22.081531524658203</v>
      </c>
      <c r="BV48">
        <v>24.531467437744141</v>
      </c>
      <c r="BW48">
        <v>26.836458206176758</v>
      </c>
      <c r="BX48">
        <v>29.141439437866211</v>
      </c>
      <c r="BY48">
        <v>30.674356460571289</v>
      </c>
      <c r="BZ48">
        <v>32.207271575927734</v>
      </c>
      <c r="CA48">
        <v>31.593637466430664</v>
      </c>
      <c r="CB48">
        <v>30.979997634887695</v>
      </c>
      <c r="CC48">
        <v>29.436162948608398</v>
      </c>
      <c r="CD48">
        <v>27.892332077026367</v>
      </c>
      <c r="CE48">
        <v>26.738246917724609</v>
      </c>
      <c r="CF48">
        <v>25.584171295166016</v>
      </c>
      <c r="CG48">
        <v>24.175436019897461</v>
      </c>
      <c r="CH48">
        <v>22.766712188720703</v>
      </c>
      <c r="CI48">
        <v>20.726778030395508</v>
      </c>
      <c r="CJ48">
        <v>18.686838150024414</v>
      </c>
      <c r="CK48">
        <v>16.346576690673828</v>
      </c>
      <c r="CL48">
        <v>14.006292343139648</v>
      </c>
      <c r="CM48">
        <v>11.405508041381836</v>
      </c>
      <c r="CN48">
        <v>8.8046998977661133</v>
      </c>
      <c r="CO48">
        <v>5.7656922340393066</v>
      </c>
      <c r="CP48">
        <v>2.7267136573791504</v>
      </c>
      <c r="CQ48">
        <v>-0.29126849770545959</v>
      </c>
      <c r="CR48">
        <v>-3.3092217445373535</v>
      </c>
      <c r="CS48">
        <v>-5.9143567085266113</v>
      </c>
      <c r="CT48">
        <v>-8.5194883346557617</v>
      </c>
      <c r="CU48">
        <v>-10.367266654968262</v>
      </c>
      <c r="CV48">
        <v>-12.215061187744141</v>
      </c>
      <c r="CW48">
        <v>-12.827777862548828</v>
      </c>
      <c r="CX48">
        <v>-13.44050121307373</v>
      </c>
      <c r="CY48">
        <v>-13.123225212097168</v>
      </c>
      <c r="CZ48">
        <v>-12.805952072143555</v>
      </c>
      <c r="DA48">
        <v>-12.496639251708984</v>
      </c>
      <c r="DB48">
        <v>-12.187328338623047</v>
      </c>
      <c r="DC48">
        <v>-12.049560546875</v>
      </c>
      <c r="DD48">
        <v>-11.911791801452637</v>
      </c>
      <c r="DE48">
        <v>-11.67060661315918</v>
      </c>
      <c r="DF48">
        <v>-11.429418563842773</v>
      </c>
      <c r="DG48">
        <v>-11.147983551025391</v>
      </c>
      <c r="DH48">
        <v>-10.866545677185059</v>
      </c>
      <c r="DI48">
        <v>-10.611493110656738</v>
      </c>
      <c r="DJ48">
        <v>-10.356442451477051</v>
      </c>
      <c r="DK48">
        <v>-10.001092910766602</v>
      </c>
      <c r="DL48">
        <v>-9.6457452774047852</v>
      </c>
      <c r="DM48">
        <v>-9.0640773773193359</v>
      </c>
      <c r="DN48">
        <v>-8.4824094772338867</v>
      </c>
      <c r="DO48">
        <v>-7.9947962760925293</v>
      </c>
      <c r="DP48">
        <v>-7.5071797370910645</v>
      </c>
      <c r="DQ48">
        <v>-7.3921012878417969</v>
      </c>
      <c r="DR48">
        <v>-7.2770228385925293</v>
      </c>
      <c r="DS48">
        <v>-7.4243884086608887</v>
      </c>
      <c r="DT48">
        <v>-7.5717520713806152</v>
      </c>
      <c r="DU48">
        <v>-7.6584410667419434</v>
      </c>
      <c r="DV48">
        <v>-7.7451291084289551</v>
      </c>
      <c r="DW48">
        <v>-7.7644948959350586</v>
      </c>
      <c r="DX48">
        <v>-7.7838611602783203</v>
      </c>
      <c r="DY48">
        <v>-7.7656407356262207</v>
      </c>
      <c r="DZ48">
        <v>-7.7474203109741211</v>
      </c>
      <c r="EA48">
        <v>-7.5525012016296387</v>
      </c>
      <c r="EB48">
        <v>-7.3575806617736816</v>
      </c>
      <c r="EC48">
        <v>-7.0229144096374512</v>
      </c>
      <c r="ED48">
        <v>-6.6882519721984863</v>
      </c>
      <c r="EE48">
        <v>-6.4346308708190918</v>
      </c>
      <c r="EF48">
        <v>-6.1810121536254883</v>
      </c>
      <c r="EG48">
        <v>-6.0281462669372559</v>
      </c>
      <c r="EH48">
        <v>-5.8752799034118652</v>
      </c>
      <c r="EI48">
        <v>-5.6291675567626953</v>
      </c>
      <c r="EJ48">
        <v>-5.3830523490905762</v>
      </c>
      <c r="EK48">
        <v>-5.0692167282104492</v>
      </c>
      <c r="EL48">
        <v>-4.7553777694702148</v>
      </c>
      <c r="EM48">
        <v>-4.4035520553588867</v>
      </c>
      <c r="EN48">
        <v>-4.0517292022705078</v>
      </c>
      <c r="EO48">
        <v>-3.5732791423797607</v>
      </c>
      <c r="EP48">
        <v>-3.0948333740234375</v>
      </c>
      <c r="EQ48">
        <v>-2.4560408592224121</v>
      </c>
      <c r="ER48">
        <v>-1.8172478675842285</v>
      </c>
      <c r="ES48">
        <v>-1.1511881351470947</v>
      </c>
      <c r="ET48">
        <v>-0.4851222038269043</v>
      </c>
      <c r="EU48">
        <v>0.17830187082290649</v>
      </c>
      <c r="EV48">
        <v>0.84173232316970825</v>
      </c>
      <c r="EW48">
        <v>1.5866948366165161</v>
      </c>
      <c r="EX48">
        <v>2.3316500186920166</v>
      </c>
      <c r="EY48">
        <v>3.1228218078613281</v>
      </c>
      <c r="EZ48">
        <v>3.9139862060546875</v>
      </c>
      <c r="FA48">
        <v>4.7972612380981445</v>
      </c>
      <c r="FB48">
        <v>5.6805362701416016</v>
      </c>
      <c r="FC48">
        <v>6.648399829864502</v>
      </c>
      <c r="FD48">
        <v>7.6162724494934082</v>
      </c>
      <c r="FE48">
        <v>8.4406967163085938</v>
      </c>
      <c r="FF48">
        <v>9.2651290893554688</v>
      </c>
      <c r="FG48">
        <v>10.014330863952637</v>
      </c>
      <c r="FH48">
        <v>10.763532638549805</v>
      </c>
      <c r="FI48">
        <v>11.303393363952637</v>
      </c>
      <c r="FJ48">
        <v>11.843265533447266</v>
      </c>
      <c r="FK48">
        <v>11.767464637756348</v>
      </c>
      <c r="FL48">
        <v>11.691661834716797</v>
      </c>
      <c r="FM48">
        <v>11.433084487915039</v>
      </c>
      <c r="FN48">
        <v>11.174511909484863</v>
      </c>
      <c r="FO48">
        <v>11.01643180847168</v>
      </c>
      <c r="FP48">
        <v>10.858352661132813</v>
      </c>
      <c r="FQ48">
        <v>10.126997947692871</v>
      </c>
      <c r="FR48">
        <v>9.3956394195556641</v>
      </c>
      <c r="FS48">
        <v>8.0249719619750977</v>
      </c>
      <c r="FT48">
        <v>6.6542792320251465</v>
      </c>
      <c r="FU48">
        <v>5.2171821594238281</v>
      </c>
      <c r="FV48">
        <v>3.7800836563110352</v>
      </c>
      <c r="FW48">
        <v>2.2303121089935303</v>
      </c>
      <c r="FX48">
        <v>0.68057030439376831</v>
      </c>
      <c r="FY48">
        <v>-0.99398976564407349</v>
      </c>
      <c r="FZ48">
        <v>-2.6685507297515869</v>
      </c>
      <c r="GA48">
        <v>-4.0739645957946777</v>
      </c>
      <c r="GB48">
        <v>-5.479377269744873</v>
      </c>
      <c r="GC48">
        <v>-6.7922611236572266</v>
      </c>
      <c r="GD48">
        <v>-8.1051702499389648</v>
      </c>
      <c r="GE48">
        <v>-9.382298469543457</v>
      </c>
      <c r="GF48">
        <v>-10.659423828125</v>
      </c>
      <c r="GG48">
        <v>-11.286843299865723</v>
      </c>
      <c r="GH48">
        <v>-11.914251327514648</v>
      </c>
      <c r="GI48">
        <v>-12.125162124633789</v>
      </c>
      <c r="GJ48">
        <v>-12.336068153381348</v>
      </c>
      <c r="GK48">
        <v>-12.786328315734863</v>
      </c>
      <c r="GL48">
        <v>-13.236586570739746</v>
      </c>
      <c r="GM48">
        <v>-13.385008811950684</v>
      </c>
      <c r="GN48">
        <v>-13.53343391418457</v>
      </c>
      <c r="GO48">
        <v>-12.864936828613281</v>
      </c>
      <c r="GP48">
        <v>-12.196435928344727</v>
      </c>
      <c r="GQ48">
        <v>-11.462043762207031</v>
      </c>
      <c r="GR48">
        <v>-10.727665901184082</v>
      </c>
      <c r="GS48">
        <v>-10.32450008392334</v>
      </c>
      <c r="GT48">
        <v>-9.9213371276855469</v>
      </c>
      <c r="GU48">
        <v>-9.1808147430419922</v>
      </c>
      <c r="GV48">
        <v>-8.4402904510498047</v>
      </c>
      <c r="GW48">
        <v>-7.3099188804626465</v>
      </c>
      <c r="GX48">
        <v>-6.1795263290405273</v>
      </c>
      <c r="GY48">
        <v>-5.2062959671020508</v>
      </c>
      <c r="GZ48">
        <v>-4.2330660820007324</v>
      </c>
      <c r="HA48">
        <v>-3.3194241523742676</v>
      </c>
      <c r="HB48">
        <v>-2.405799388885498</v>
      </c>
      <c r="HC48">
        <v>-1.3537600040435791</v>
      </c>
      <c r="HD48">
        <v>-0.30171957612037659</v>
      </c>
      <c r="HE48">
        <v>0.71711766719818115</v>
      </c>
      <c r="HF48">
        <v>1.7359554767608643</v>
      </c>
      <c r="HG48">
        <v>2.8346428871154785</v>
      </c>
      <c r="HH48">
        <v>3.9333515167236328</v>
      </c>
      <c r="HI48">
        <v>5.198732852935791</v>
      </c>
      <c r="HJ48">
        <v>6.4641132354736328</v>
      </c>
      <c r="HK48">
        <v>7.4653329849243164</v>
      </c>
      <c r="HL48">
        <v>8.4665336608886719</v>
      </c>
      <c r="HM48">
        <v>9.285609245300293</v>
      </c>
      <c r="HN48">
        <v>10.104683876037598</v>
      </c>
      <c r="HO48">
        <v>11.301424980163574</v>
      </c>
      <c r="HP48">
        <v>12.49810791015625</v>
      </c>
      <c r="HQ48">
        <v>13.476761817932129</v>
      </c>
      <c r="HR48">
        <v>14.455434799194336</v>
      </c>
      <c r="HS48">
        <v>14.40567684173584</v>
      </c>
      <c r="HT48">
        <v>14.355914115905762</v>
      </c>
      <c r="HU48">
        <v>13.958107948303223</v>
      </c>
      <c r="HV48">
        <v>13.560310363769531</v>
      </c>
      <c r="HW48">
        <v>13.284887313842773</v>
      </c>
      <c r="HX48">
        <v>13.009465217590332</v>
      </c>
      <c r="HY48">
        <v>12.090925216674805</v>
      </c>
      <c r="HZ48">
        <v>11.172379493713379</v>
      </c>
      <c r="IA48">
        <v>9.6036157608032227</v>
      </c>
      <c r="IB48">
        <v>8.0348215103149414</v>
      </c>
      <c r="IC48">
        <v>6.5054774284362793</v>
      </c>
      <c r="ID48">
        <v>4.976132869720459</v>
      </c>
      <c r="IE48">
        <v>3.3504440784454346</v>
      </c>
      <c r="IF48">
        <v>1.7247862815856934</v>
      </c>
      <c r="IG48">
        <v>-0.10805327445268631</v>
      </c>
      <c r="IH48">
        <v>-1.9408947229385376</v>
      </c>
      <c r="II48">
        <v>-3.6459088325500488</v>
      </c>
      <c r="IJ48">
        <v>-5.350924015045166</v>
      </c>
      <c r="IK48">
        <v>-7.1320219039916992</v>
      </c>
      <c r="IL48">
        <v>-8.9131536483764648</v>
      </c>
      <c r="IM48">
        <v>-10.662630081176758</v>
      </c>
      <c r="IN48">
        <v>-12.412101745605469</v>
      </c>
      <c r="IO48">
        <v>-13.238855361938477</v>
      </c>
      <c r="IP48">
        <v>-14.065591812133789</v>
      </c>
      <c r="IQ48">
        <v>-14.21576976776123</v>
      </c>
      <c r="IR48">
        <v>-14.365942001342773</v>
      </c>
      <c r="IS48">
        <v>-14.719315528869629</v>
      </c>
      <c r="IT48">
        <v>-15.072686195373535</v>
      </c>
      <c r="IU48">
        <v>-15.094944953918457</v>
      </c>
      <c r="IV48">
        <v>-15.117204666137695</v>
      </c>
      <c r="IW48">
        <v>-14.282578468322754</v>
      </c>
      <c r="IX48">
        <v>-13.447946548461914</v>
      </c>
      <c r="IY48">
        <v>-12.608302116394043</v>
      </c>
      <c r="IZ48">
        <v>-11.768673896789551</v>
      </c>
      <c r="JA48">
        <v>-11.304917335510254</v>
      </c>
      <c r="JB48">
        <v>-10.841163635253906</v>
      </c>
      <c r="JC48">
        <v>-10.002435684204102</v>
      </c>
      <c r="JD48">
        <v>-9.1637630462646484</v>
      </c>
      <c r="JE48">
        <v>-7.8883204460144043</v>
      </c>
      <c r="JF48">
        <v>-6.6128544807434082</v>
      </c>
      <c r="JG48">
        <v>-5.5019707679748535</v>
      </c>
      <c r="JH48">
        <v>-4.391087532043457</v>
      </c>
      <c r="JI48">
        <v>-3.3834226131439209</v>
      </c>
      <c r="JJ48">
        <v>-2.3757774829864502</v>
      </c>
      <c r="JK48">
        <v>-1.3048582077026367</v>
      </c>
      <c r="JL48">
        <v>-0.23393867909908295</v>
      </c>
      <c r="JM48">
        <v>0.7040252685546875</v>
      </c>
      <c r="JN48">
        <v>1.6419893503189087</v>
      </c>
      <c r="JO48">
        <v>2.5998458862304688</v>
      </c>
      <c r="JP48">
        <v>3.5577208995819092</v>
      </c>
      <c r="JQ48">
        <v>4.7226333618164063</v>
      </c>
      <c r="JR48">
        <v>5.8875460624694824</v>
      </c>
      <c r="JS48">
        <v>6.8555908203125</v>
      </c>
      <c r="JT48">
        <v>7.8236174583435059</v>
      </c>
      <c r="JU48">
        <v>8.6068840026855469</v>
      </c>
      <c r="JV48">
        <v>9.3901481628417969</v>
      </c>
      <c r="JW48">
        <v>10.535351753234863</v>
      </c>
      <c r="JX48">
        <v>11.680554389953613</v>
      </c>
      <c r="JY48">
        <v>12.743862152099609</v>
      </c>
      <c r="JZ48">
        <v>13.80718994140625</v>
      </c>
      <c r="KA48">
        <v>14.046604156494141</v>
      </c>
      <c r="KB48">
        <v>14.286015510559082</v>
      </c>
      <c r="KC48">
        <v>14.306727409362793</v>
      </c>
      <c r="KD48">
        <v>14.32744026184082</v>
      </c>
      <c r="KE48">
        <v>14.53791618347168</v>
      </c>
      <c r="KF48">
        <v>14.748392105102539</v>
      </c>
      <c r="KG48">
        <v>14.241924285888672</v>
      </c>
      <c r="KH48">
        <v>13.735450744628906</v>
      </c>
      <c r="KI48">
        <v>12.438981056213379</v>
      </c>
      <c r="KJ48">
        <v>11.142487525939941</v>
      </c>
      <c r="KK48">
        <v>9.8856124877929688</v>
      </c>
      <c r="KL48">
        <v>8.6287393569946289</v>
      </c>
      <c r="KM48">
        <v>7.2290835380554199</v>
      </c>
      <c r="KN48">
        <v>5.8294548988342285</v>
      </c>
      <c r="KO48">
        <v>3.9602622985839844</v>
      </c>
      <c r="KP48">
        <v>2.0910665988922119</v>
      </c>
      <c r="KQ48">
        <v>0.23441870510578156</v>
      </c>
      <c r="KR48">
        <v>-1.6222293376922607</v>
      </c>
      <c r="KS48">
        <v>-3.4434337615966797</v>
      </c>
      <c r="KT48">
        <v>-5.2646732330322266</v>
      </c>
      <c r="KU48">
        <v>-7.2226486206054688</v>
      </c>
      <c r="KV48">
        <v>-9.1806221008300781</v>
      </c>
      <c r="KW48">
        <v>-10.630956649780273</v>
      </c>
      <c r="KX48">
        <v>-12.081262588500977</v>
      </c>
      <c r="KY48">
        <v>-12.999377250671387</v>
      </c>
      <c r="KZ48">
        <v>-13.917489051818848</v>
      </c>
      <c r="LA48">
        <v>-14.934521675109863</v>
      </c>
      <c r="LB48">
        <v>-15.951550483703613</v>
      </c>
      <c r="LC48">
        <v>-16.484077453613281</v>
      </c>
      <c r="LD48">
        <v>-17.01661491394043</v>
      </c>
      <c r="LE48">
        <v>-16.504678726196289</v>
      </c>
      <c r="LF48">
        <v>-15.992739677429199</v>
      </c>
      <c r="LG48">
        <v>-15.365836143493652</v>
      </c>
      <c r="LH48">
        <v>-14.738944053649902</v>
      </c>
      <c r="LI48">
        <v>-14.273956298828125</v>
      </c>
      <c r="LJ48">
        <v>-13.808971405029297</v>
      </c>
      <c r="LK48">
        <v>-12.971720695495605</v>
      </c>
      <c r="LL48">
        <v>-12.134437561035156</v>
      </c>
      <c r="LM48">
        <v>-11.231354713439941</v>
      </c>
      <c r="LN48">
        <v>-10.328238487243652</v>
      </c>
      <c r="LO48">
        <v>-9.4264736175537109</v>
      </c>
      <c r="LP48">
        <v>-8.5247087478637695</v>
      </c>
      <c r="LQ48">
        <v>-7.426814079284668</v>
      </c>
      <c r="LR48">
        <v>-6.3289575576782227</v>
      </c>
      <c r="LS48">
        <v>-5.1711840629577637</v>
      </c>
      <c r="LT48">
        <v>-4.0134544372558594</v>
      </c>
      <c r="LU48">
        <v>-2.9369981288909912</v>
      </c>
      <c r="LV48">
        <v>-1.8605015277862549</v>
      </c>
      <c r="LW48">
        <v>-0.88153177499771118</v>
      </c>
      <c r="LX48">
        <v>9.7475603222846985E-2</v>
      </c>
      <c r="LY48">
        <v>1.0964978933334351</v>
      </c>
      <c r="LZ48">
        <v>2.0955202579498291</v>
      </c>
      <c r="MA48">
        <v>3.1233444213867188</v>
      </c>
      <c r="MB48">
        <v>4.1511292457580566</v>
      </c>
      <c r="MC48">
        <v>5.1086783409118652</v>
      </c>
      <c r="MD48">
        <v>6.0661897659301758</v>
      </c>
      <c r="ME48">
        <v>7.0483112335205078</v>
      </c>
      <c r="MF48">
        <v>8.0304698944091797</v>
      </c>
      <c r="MG48">
        <v>9.1209640502929688</v>
      </c>
      <c r="MH48">
        <v>10.211494445800781</v>
      </c>
      <c r="MI48">
        <v>10.928310394287109</v>
      </c>
      <c r="MJ48">
        <v>11.645127296447754</v>
      </c>
      <c r="MK48">
        <v>11.551373481750488</v>
      </c>
      <c r="ML48">
        <v>11.457610130310059</v>
      </c>
      <c r="MM48">
        <v>10.731259346008301</v>
      </c>
      <c r="MN48">
        <v>10.004932403564453</v>
      </c>
      <c r="MO48">
        <v>9.1645870208740234</v>
      </c>
      <c r="MP48">
        <v>8.3242101669311523</v>
      </c>
      <c r="MQ48">
        <v>7.3989543914794922</v>
      </c>
      <c r="MR48">
        <v>6.4736595153808594</v>
      </c>
      <c r="MS48">
        <v>5.2671723365783691</v>
      </c>
      <c r="MT48">
        <v>4.0606851577758789</v>
      </c>
      <c r="MU48">
        <v>2.7398741245269775</v>
      </c>
      <c r="MV48">
        <v>1.4191113710403442</v>
      </c>
      <c r="MW48">
        <v>6.4723297953605652E-2</v>
      </c>
      <c r="MX48">
        <v>-1.2896131277084351</v>
      </c>
      <c r="MY48">
        <v>-2.7899377346038818</v>
      </c>
      <c r="MZ48">
        <v>-4.2903203964233398</v>
      </c>
      <c r="NA48">
        <v>-5.9648499488830566</v>
      </c>
      <c r="NB48">
        <v>-7.6394438743591309</v>
      </c>
      <c r="NC48">
        <v>-9.2997922897338867</v>
      </c>
      <c r="ND48">
        <v>-10.960142135620117</v>
      </c>
      <c r="NE48">
        <v>-12.048422813415527</v>
      </c>
      <c r="NF48">
        <v>-13.136652946472168</v>
      </c>
      <c r="NG48">
        <v>-12.929276466369629</v>
      </c>
      <c r="NH48">
        <v>-12.721898078918457</v>
      </c>
      <c r="NI48">
        <v>-11.419499397277832</v>
      </c>
      <c r="NJ48">
        <v>-10.117047309875488</v>
      </c>
      <c r="NK48">
        <v>-8.3531084060668945</v>
      </c>
      <c r="NL48">
        <v>-6.5890984535217285</v>
      </c>
      <c r="NM48">
        <v>-4.6188993453979492</v>
      </c>
      <c r="NN48">
        <v>-2.6486999988555908</v>
      </c>
      <c r="NO48">
        <v>-0.64361661672592163</v>
      </c>
      <c r="NP48">
        <v>1.3613903522491455</v>
      </c>
      <c r="NQ48">
        <v>3.0482475757598877</v>
      </c>
      <c r="NR48">
        <v>4.7350382804870605</v>
      </c>
      <c r="NS48">
        <v>6.0086178779602051</v>
      </c>
      <c r="NT48">
        <v>7.2822451591491699</v>
      </c>
      <c r="NU48">
        <v>8.3851146697998047</v>
      </c>
      <c r="NV48">
        <v>9.4880237579345703</v>
      </c>
      <c r="NW48">
        <v>10.424365043640137</v>
      </c>
      <c r="NX48">
        <v>11.36070728302002</v>
      </c>
      <c r="NY48">
        <v>11.936863899230957</v>
      </c>
      <c r="NZ48">
        <v>12.512992858886719</v>
      </c>
      <c r="OA48">
        <v>12.592954635620117</v>
      </c>
      <c r="OB48">
        <v>12.672909736633301</v>
      </c>
      <c r="OC48">
        <v>12.33332347869873</v>
      </c>
      <c r="OD48">
        <v>11.993718147277832</v>
      </c>
      <c r="OE48">
        <v>10.94361686706543</v>
      </c>
      <c r="OF48">
        <v>9.8934612274169922</v>
      </c>
      <c r="OG48">
        <v>7.9224305152893066</v>
      </c>
      <c r="OH48">
        <v>5.9514007568359375</v>
      </c>
      <c r="OI48">
        <v>3.7763481140136719</v>
      </c>
      <c r="OJ48">
        <v>1.6013749837875366</v>
      </c>
      <c r="OK48">
        <v>-8.2360021770000458E-2</v>
      </c>
      <c r="OL48">
        <v>-1.7660278081893921</v>
      </c>
      <c r="OM48">
        <v>-2.9861228466033936</v>
      </c>
      <c r="ON48">
        <v>-4.2062621116638184</v>
      </c>
      <c r="OO48">
        <v>-5.0785479545593262</v>
      </c>
      <c r="OP48">
        <v>-5.9508590698242188</v>
      </c>
      <c r="OQ48">
        <v>-6.2723407745361328</v>
      </c>
      <c r="OR48">
        <v>-6.5938224792480469</v>
      </c>
      <c r="OS48">
        <v>-6.3862433433532715</v>
      </c>
      <c r="OT48">
        <v>-6.1786637306213379</v>
      </c>
      <c r="OU48">
        <v>-5.745384693145752</v>
      </c>
      <c r="OV48">
        <v>-5.3121209144592285</v>
      </c>
      <c r="OW48">
        <v>-4.8135409355163574</v>
      </c>
      <c r="OX48">
        <v>-4.3149409294128418</v>
      </c>
      <c r="OY48">
        <v>-3.7019996643066406</v>
      </c>
      <c r="OZ48">
        <v>-3.089031457901001</v>
      </c>
      <c r="PA48">
        <v>-2.2338764667510986</v>
      </c>
      <c r="PB48">
        <v>-1.3787215948104858</v>
      </c>
      <c r="PC48">
        <v>-0.32646331191062927</v>
      </c>
      <c r="PD48">
        <v>0.72575807571411133</v>
      </c>
      <c r="PE48">
        <v>1.7712866067886353</v>
      </c>
      <c r="PF48">
        <v>2.8167750835418701</v>
      </c>
      <c r="PG48">
        <v>3.7062783241271973</v>
      </c>
      <c r="PH48">
        <v>4.5958142280578613</v>
      </c>
      <c r="PI48">
        <v>5.2600336074829102</v>
      </c>
      <c r="PJ48">
        <v>5.9242739677429199</v>
      </c>
      <c r="PK48">
        <v>6.2347259521484375</v>
      </c>
      <c r="PL48">
        <v>6.5451788902282715</v>
      </c>
      <c r="PM48">
        <v>6.5191426277160645</v>
      </c>
      <c r="PN48">
        <v>6.4931015968322754</v>
      </c>
      <c r="PO48">
        <v>6.2120327949523926</v>
      </c>
      <c r="PP48">
        <v>5.9309725761413574</v>
      </c>
      <c r="PQ48">
        <v>5.6031312942504883</v>
      </c>
      <c r="PR48">
        <v>5.2752780914306641</v>
      </c>
      <c r="PS48">
        <v>5.0091714859008789</v>
      </c>
      <c r="PT48">
        <v>4.7430543899536133</v>
      </c>
      <c r="PU48">
        <v>4.3994565010070801</v>
      </c>
      <c r="PV48">
        <v>4.0558595657348633</v>
      </c>
      <c r="PW48">
        <v>3.656346321105957</v>
      </c>
    </row>
    <row r="49" spans="1:439">
      <c r="A49" t="s">
        <v>147</v>
      </c>
      <c r="B49">
        <v>8.9209526777267456E-2</v>
      </c>
      <c r="C49">
        <v>9.6256911754608154E-2</v>
      </c>
      <c r="D49">
        <v>0.10330428928136826</v>
      </c>
      <c r="E49">
        <v>0.10737229883670807</v>
      </c>
      <c r="F49">
        <v>0.11144029349088669</v>
      </c>
      <c r="G49">
        <v>0.11301592737436295</v>
      </c>
      <c r="H49">
        <v>0.1145915687084198</v>
      </c>
      <c r="I49">
        <v>0.11341699957847595</v>
      </c>
      <c r="J49">
        <v>0.1122424378991127</v>
      </c>
      <c r="K49">
        <v>0.10711446404457092</v>
      </c>
      <c r="L49">
        <v>0.10198649019002914</v>
      </c>
      <c r="M49">
        <v>9.8348207771778107E-2</v>
      </c>
      <c r="N49">
        <v>9.4709925353527069E-2</v>
      </c>
      <c r="O49">
        <v>9.5196940004825592E-2</v>
      </c>
      <c r="P49">
        <v>9.5683954656124115E-2</v>
      </c>
      <c r="V49">
        <v>9.5683954656124115E-2</v>
      </c>
      <c r="W49">
        <v>9.7603358328342438E-2</v>
      </c>
      <c r="X49">
        <v>9.9522769451141357E-2</v>
      </c>
      <c r="Y49">
        <v>0.10616907477378845</v>
      </c>
      <c r="Z49">
        <v>0.11281540989875793</v>
      </c>
      <c r="AA49">
        <v>0.12544910609722137</v>
      </c>
      <c r="AB49">
        <v>0.13808281719684601</v>
      </c>
      <c r="AC49">
        <v>0.15398241579532623</v>
      </c>
      <c r="AD49">
        <v>0.16988196969032288</v>
      </c>
      <c r="AE49">
        <v>0.19005012512207031</v>
      </c>
      <c r="AF49">
        <v>0.21021822094917297</v>
      </c>
      <c r="AG49">
        <v>0.25399214029312134</v>
      </c>
      <c r="AH49">
        <v>0.29776617884635925</v>
      </c>
      <c r="AI49">
        <v>0.36554703116416931</v>
      </c>
      <c r="AJ49">
        <v>0.43332800269126892</v>
      </c>
      <c r="AK49">
        <v>0.4615461528301239</v>
      </c>
      <c r="AL49">
        <v>0.48976427316665649</v>
      </c>
      <c r="AM49">
        <v>0.46612977981567383</v>
      </c>
      <c r="AN49">
        <v>0.44249531626701355</v>
      </c>
      <c r="AO49">
        <v>0.43541929125785828</v>
      </c>
      <c r="AP49">
        <v>0.428343266248703</v>
      </c>
      <c r="AQ49">
        <v>0.47678679227828979</v>
      </c>
      <c r="AR49">
        <v>0.5252302885055542</v>
      </c>
      <c r="AS49">
        <v>0.62741762399673462</v>
      </c>
      <c r="AT49">
        <v>0.72960454225540161</v>
      </c>
      <c r="AU49">
        <v>0.86969262361526489</v>
      </c>
      <c r="AV49">
        <v>1.0097807645797729</v>
      </c>
      <c r="AW49">
        <v>1.1773133277893066</v>
      </c>
      <c r="AX49">
        <v>1.3448468446731567</v>
      </c>
      <c r="AY49">
        <v>1.5210025310516357</v>
      </c>
      <c r="AZ49">
        <v>1.6971582174301147</v>
      </c>
      <c r="BA49">
        <v>1.8486195802688599</v>
      </c>
      <c r="BB49">
        <v>2.0000805854797363</v>
      </c>
      <c r="BC49">
        <v>2.1059064865112305</v>
      </c>
      <c r="BD49">
        <v>2.2117316722869873</v>
      </c>
      <c r="BE49">
        <v>2.1811070442199707</v>
      </c>
      <c r="BF49">
        <v>2.1504824161529541</v>
      </c>
      <c r="BG49">
        <v>1.984783411026001</v>
      </c>
      <c r="BH49">
        <v>1.8190832138061523</v>
      </c>
      <c r="BI49">
        <v>1.6731225252151489</v>
      </c>
      <c r="BJ49">
        <v>1.527161717414856</v>
      </c>
      <c r="BK49">
        <v>1.3877898454666138</v>
      </c>
      <c r="BL49">
        <v>1.2484179735183716</v>
      </c>
      <c r="BM49">
        <v>0.96322745084762573</v>
      </c>
      <c r="BN49">
        <v>0.67803782224655151</v>
      </c>
      <c r="BO49">
        <v>0.13839799165725708</v>
      </c>
      <c r="BP49">
        <v>-0.40124174952507019</v>
      </c>
      <c r="BQ49">
        <v>-1.1367180347442627</v>
      </c>
      <c r="BR49">
        <v>-1.872198224067688</v>
      </c>
      <c r="BS49">
        <v>-2.6354920864105225</v>
      </c>
      <c r="BT49">
        <v>-3.3987855911254883</v>
      </c>
      <c r="BU49">
        <v>-4.1439733505249023</v>
      </c>
      <c r="BV49">
        <v>-4.8891615867614746</v>
      </c>
      <c r="BW49">
        <v>-5.6869511604309082</v>
      </c>
      <c r="BX49">
        <v>-6.4847369194030762</v>
      </c>
      <c r="BY49">
        <v>-7.1626596450805664</v>
      </c>
      <c r="BZ49">
        <v>-7.8405823707580566</v>
      </c>
      <c r="CA49">
        <v>-8.0679616928100586</v>
      </c>
      <c r="CB49">
        <v>-8.2953395843505859</v>
      </c>
      <c r="CC49">
        <v>-8.2617645263671875</v>
      </c>
      <c r="CD49">
        <v>-8.2281894683837891</v>
      </c>
      <c r="CE49">
        <v>-8.2365550994873047</v>
      </c>
      <c r="CF49">
        <v>-8.2449207305908203</v>
      </c>
      <c r="CG49">
        <v>-8.1553955078125</v>
      </c>
      <c r="CH49">
        <v>-8.0658702850341797</v>
      </c>
      <c r="CI49">
        <v>-7.6686105728149414</v>
      </c>
      <c r="CJ49">
        <v>-7.2713475227355957</v>
      </c>
      <c r="CK49">
        <v>-6.574892520904541</v>
      </c>
      <c r="CL49">
        <v>-5.8784303665161133</v>
      </c>
      <c r="CM49">
        <v>-4.9592971801757813</v>
      </c>
      <c r="CN49">
        <v>-4.0401549339294434</v>
      </c>
      <c r="CO49">
        <v>-2.9674594402313232</v>
      </c>
      <c r="CP49">
        <v>-1.8947740793228149</v>
      </c>
      <c r="CQ49">
        <v>-0.8145148754119873</v>
      </c>
      <c r="CR49">
        <v>0.26573407649993896</v>
      </c>
      <c r="CS49">
        <v>1.2507381439208984</v>
      </c>
      <c r="CT49">
        <v>2.2357409000396729</v>
      </c>
      <c r="CU49">
        <v>2.9125723838806152</v>
      </c>
      <c r="CV49">
        <v>3.5894091129302979</v>
      </c>
      <c r="CW49">
        <v>3.8313682079315186</v>
      </c>
      <c r="CX49">
        <v>4.0733294486999512</v>
      </c>
      <c r="CY49">
        <v>4.0356569290161133</v>
      </c>
      <c r="CZ49">
        <v>3.9979851245880127</v>
      </c>
      <c r="DA49">
        <v>3.9424655437469482</v>
      </c>
      <c r="DB49">
        <v>3.8869462013244629</v>
      </c>
      <c r="DC49">
        <v>3.8475263118743896</v>
      </c>
      <c r="DD49">
        <v>3.8081061840057373</v>
      </c>
      <c r="DE49">
        <v>3.6296594142913818</v>
      </c>
      <c r="DF49">
        <v>3.4512109756469727</v>
      </c>
      <c r="DG49">
        <v>3.1563396453857422</v>
      </c>
      <c r="DH49">
        <v>2.8614659309387207</v>
      </c>
      <c r="DI49">
        <v>2.535480260848999</v>
      </c>
      <c r="DJ49">
        <v>2.2094979286193848</v>
      </c>
      <c r="DK49">
        <v>1.8677271604537964</v>
      </c>
      <c r="DL49">
        <v>1.5259597301483154</v>
      </c>
      <c r="DM49">
        <v>1.1840174198150635</v>
      </c>
      <c r="DN49">
        <v>0.8420751690864563</v>
      </c>
      <c r="DO49">
        <v>0.57608091831207275</v>
      </c>
      <c r="DP49">
        <v>0.31008458137512207</v>
      </c>
      <c r="DQ49">
        <v>0.229469895362854</v>
      </c>
      <c r="DR49">
        <v>0.1488545835018158</v>
      </c>
      <c r="DS49">
        <v>0.3084811270236969</v>
      </c>
      <c r="DT49">
        <v>0.46810626983642578</v>
      </c>
      <c r="DU49">
        <v>0.75392705202102661</v>
      </c>
      <c r="DV49">
        <v>1.0397454500198364</v>
      </c>
      <c r="DW49">
        <v>1.3431849479675293</v>
      </c>
      <c r="DX49">
        <v>1.6466244459152222</v>
      </c>
      <c r="DY49">
        <v>1.9511212110519409</v>
      </c>
      <c r="DZ49">
        <v>2.2556207180023193</v>
      </c>
      <c r="EA49">
        <v>2.5518383979797363</v>
      </c>
      <c r="EB49">
        <v>2.8480587005615234</v>
      </c>
      <c r="EC49">
        <v>3.0792479515075684</v>
      </c>
      <c r="ED49">
        <v>3.3104352951049805</v>
      </c>
      <c r="EE49">
        <v>3.5035514831542969</v>
      </c>
      <c r="EF49">
        <v>3.6966657638549805</v>
      </c>
      <c r="EG49">
        <v>3.875314474105835</v>
      </c>
      <c r="EH49">
        <v>4.0539631843566895</v>
      </c>
      <c r="EI49">
        <v>4.1458077430725098</v>
      </c>
      <c r="EJ49">
        <v>4.2376532554626465</v>
      </c>
      <c r="EK49">
        <v>4.2527790069580078</v>
      </c>
      <c r="EL49">
        <v>4.2679052352905273</v>
      </c>
      <c r="EM49">
        <v>4.2879877090454102</v>
      </c>
      <c r="EN49">
        <v>4.3080697059631348</v>
      </c>
      <c r="EO49">
        <v>4.2469925880432129</v>
      </c>
      <c r="EP49">
        <v>4.185915470123291</v>
      </c>
      <c r="EQ49">
        <v>3.9163100719451904</v>
      </c>
      <c r="ER49">
        <v>3.6467032432556152</v>
      </c>
      <c r="ES49">
        <v>3.3007245063781738</v>
      </c>
      <c r="ET49">
        <v>2.9547426700592041</v>
      </c>
      <c r="EU49">
        <v>2.6018600463867188</v>
      </c>
      <c r="EV49">
        <v>2.248974084854126</v>
      </c>
      <c r="EW49">
        <v>1.8346953392028809</v>
      </c>
      <c r="EX49">
        <v>1.4204206466674805</v>
      </c>
      <c r="EY49">
        <v>0.99445348978042603</v>
      </c>
      <c r="EZ49">
        <v>0.56849026679992676</v>
      </c>
      <c r="FA49">
        <v>0.17933580279350281</v>
      </c>
      <c r="FB49">
        <v>-0.20981854200363159</v>
      </c>
      <c r="FC49">
        <v>-0.60298007726669312</v>
      </c>
      <c r="FD49">
        <v>-0.99614542722702026</v>
      </c>
      <c r="FE49">
        <v>-1.3883612155914307</v>
      </c>
      <c r="FF49">
        <v>-1.7805807590484619</v>
      </c>
      <c r="FG49">
        <v>-2.1608545780181885</v>
      </c>
      <c r="FH49">
        <v>-2.5411276817321777</v>
      </c>
      <c r="FI49">
        <v>-2.887704610824585</v>
      </c>
      <c r="FJ49">
        <v>-3.234288215637207</v>
      </c>
      <c r="FK49">
        <v>-3.4226491451263428</v>
      </c>
      <c r="FL49">
        <v>-3.6110095977783203</v>
      </c>
      <c r="FM49">
        <v>-3.7254297733306885</v>
      </c>
      <c r="FN49">
        <v>-3.8398478031158447</v>
      </c>
      <c r="FO49">
        <v>-4.005833625793457</v>
      </c>
      <c r="FP49">
        <v>-4.1718201637268066</v>
      </c>
      <c r="FQ49">
        <v>-4.1609911918640137</v>
      </c>
      <c r="FR49">
        <v>-4.1501607894897461</v>
      </c>
      <c r="FS49">
        <v>-3.8837676048278809</v>
      </c>
      <c r="FT49">
        <v>-3.6173698902130127</v>
      </c>
      <c r="FU49">
        <v>-3.4068641662597656</v>
      </c>
      <c r="FV49">
        <v>-3.196359395980835</v>
      </c>
      <c r="FW49">
        <v>-3.0805068016052246</v>
      </c>
      <c r="FX49">
        <v>-2.9646563529968262</v>
      </c>
      <c r="FY49">
        <v>-2.684680700302124</v>
      </c>
      <c r="FZ49">
        <v>-2.4047038555145264</v>
      </c>
      <c r="GA49">
        <v>-1.9800260066986084</v>
      </c>
      <c r="GB49">
        <v>-1.5553480386734009</v>
      </c>
      <c r="GC49">
        <v>-1.1407908201217651</v>
      </c>
      <c r="GD49">
        <v>-0.72622561454772949</v>
      </c>
      <c r="GE49">
        <v>-0.26866000890731812</v>
      </c>
      <c r="GF49">
        <v>0.18890590965747833</v>
      </c>
      <c r="GG49">
        <v>0.67099452018737793</v>
      </c>
      <c r="GH49">
        <v>1.153073787689209</v>
      </c>
      <c r="GI49">
        <v>1.5819348096847534</v>
      </c>
      <c r="GJ49">
        <v>2.0107953548431396</v>
      </c>
      <c r="GK49">
        <v>2.4852919578552246</v>
      </c>
      <c r="GL49">
        <v>2.9597885608673096</v>
      </c>
      <c r="GM49">
        <v>3.4036810398101807</v>
      </c>
      <c r="GN49">
        <v>3.8475818634033203</v>
      </c>
      <c r="GO49">
        <v>4.0600652694702148</v>
      </c>
      <c r="GP49">
        <v>4.2725472450256348</v>
      </c>
      <c r="GQ49">
        <v>4.4907016754150391</v>
      </c>
      <c r="GR49">
        <v>4.7088518142700195</v>
      </c>
      <c r="GS49">
        <v>5.1763572692871094</v>
      </c>
      <c r="GT49">
        <v>5.6438632011413574</v>
      </c>
      <c r="GU49">
        <v>5.9609112739562988</v>
      </c>
      <c r="GV49">
        <v>6.2779545783996582</v>
      </c>
      <c r="GW49">
        <v>6.1304206848144531</v>
      </c>
      <c r="GX49">
        <v>5.9828829765319824</v>
      </c>
      <c r="GY49">
        <v>5.7194366455078125</v>
      </c>
      <c r="GZ49">
        <v>5.4559898376464844</v>
      </c>
      <c r="HA49">
        <v>5.2304439544677734</v>
      </c>
      <c r="HB49">
        <v>5.0049028396606445</v>
      </c>
      <c r="HC49">
        <v>4.5456485748291016</v>
      </c>
      <c r="HD49">
        <v>4.0863924026489258</v>
      </c>
      <c r="HE49">
        <v>3.5149798393249512</v>
      </c>
      <c r="HF49">
        <v>2.9435675144195557</v>
      </c>
      <c r="HG49">
        <v>2.4992454051971436</v>
      </c>
      <c r="HH49">
        <v>2.0549149513244629</v>
      </c>
      <c r="HI49">
        <v>1.6019327640533447</v>
      </c>
      <c r="HJ49">
        <v>1.1489503383636475</v>
      </c>
      <c r="HK49">
        <v>0.62171238660812378</v>
      </c>
      <c r="HL49">
        <v>9.4484463334083557E-2</v>
      </c>
      <c r="HM49">
        <v>-0.45638757944107056</v>
      </c>
      <c r="HN49">
        <v>-1.0072599649429321</v>
      </c>
      <c r="HO49">
        <v>-1.7199361324310303</v>
      </c>
      <c r="HP49">
        <v>-2.4326128959655762</v>
      </c>
      <c r="HQ49">
        <v>-3.2071254253387451</v>
      </c>
      <c r="HR49">
        <v>-3.9816527366638184</v>
      </c>
      <c r="HS49">
        <v>-4.4081940650939941</v>
      </c>
      <c r="HT49">
        <v>-4.8347330093383789</v>
      </c>
      <c r="HU49">
        <v>-4.9645085334777832</v>
      </c>
      <c r="HV49">
        <v>-5.0942816734313965</v>
      </c>
      <c r="HW49">
        <v>-5.2298154830932617</v>
      </c>
      <c r="HX49">
        <v>-5.3653488159179688</v>
      </c>
      <c r="HY49">
        <v>-5.3057894706726074</v>
      </c>
      <c r="HZ49">
        <v>-5.2462282180786133</v>
      </c>
      <c r="IA49">
        <v>-4.9106807708740234</v>
      </c>
      <c r="IB49">
        <v>-4.5751266479492188</v>
      </c>
      <c r="IC49">
        <v>-4.3267197608947754</v>
      </c>
      <c r="ID49">
        <v>-4.0783133506774902</v>
      </c>
      <c r="IE49">
        <v>-3.922095775604248</v>
      </c>
      <c r="IF49">
        <v>-3.7658812999725342</v>
      </c>
      <c r="IG49">
        <v>-3.3997898101806641</v>
      </c>
      <c r="IH49">
        <v>-3.0336973667144775</v>
      </c>
      <c r="II49">
        <v>-2.4985809326171875</v>
      </c>
      <c r="IJ49">
        <v>-1.9634648561477661</v>
      </c>
      <c r="IK49">
        <v>-1.4059854745864868</v>
      </c>
      <c r="IL49">
        <v>-0.84849542379379272</v>
      </c>
      <c r="IM49">
        <v>-0.20342876017093658</v>
      </c>
      <c r="IN49">
        <v>0.44163808226585388</v>
      </c>
      <c r="IO49">
        <v>1.0609220266342163</v>
      </c>
      <c r="IP49">
        <v>1.6801939010620117</v>
      </c>
      <c r="IQ49">
        <v>2.1388211250305176</v>
      </c>
      <c r="IR49">
        <v>2.5974469184875488</v>
      </c>
      <c r="IS49">
        <v>3.0505721569061279</v>
      </c>
      <c r="IT49">
        <v>3.5036971569061279</v>
      </c>
      <c r="IU49">
        <v>3.8982017040252686</v>
      </c>
      <c r="IV49">
        <v>4.2927131652832031</v>
      </c>
      <c r="IW49">
        <v>4.4274454116821289</v>
      </c>
      <c r="IX49">
        <v>4.5621771812438965</v>
      </c>
      <c r="IY49">
        <v>4.6739330291748047</v>
      </c>
      <c r="IZ49">
        <v>4.7856864929199219</v>
      </c>
      <c r="JA49">
        <v>5.0762333869934082</v>
      </c>
      <c r="JB49">
        <v>5.3667812347412109</v>
      </c>
      <c r="JC49">
        <v>5.4738674163818359</v>
      </c>
      <c r="JD49">
        <v>5.5809507369995117</v>
      </c>
      <c r="JE49">
        <v>5.3035287857055664</v>
      </c>
      <c r="JF49">
        <v>5.0261015892028809</v>
      </c>
      <c r="JG49">
        <v>4.7368144989013672</v>
      </c>
      <c r="JH49">
        <v>4.4475269317626953</v>
      </c>
      <c r="JI49">
        <v>4.208000659942627</v>
      </c>
      <c r="JJ49">
        <v>3.9684791564941406</v>
      </c>
      <c r="JK49">
        <v>3.5076491832733154</v>
      </c>
      <c r="JL49">
        <v>3.0468175411224365</v>
      </c>
      <c r="JM49">
        <v>2.4921066761016846</v>
      </c>
      <c r="JN49">
        <v>1.9373961687088013</v>
      </c>
      <c r="JO49">
        <v>1.4594131708145142</v>
      </c>
      <c r="JP49">
        <v>0.98142111301422119</v>
      </c>
      <c r="JQ49">
        <v>0.49182698130607605</v>
      </c>
      <c r="JR49">
        <v>2.2328074555844069E-3</v>
      </c>
      <c r="JS49">
        <v>-0.48097318410873413</v>
      </c>
      <c r="JT49">
        <v>-0.96416997909545898</v>
      </c>
      <c r="JU49">
        <v>-1.4020547866821289</v>
      </c>
      <c r="JV49">
        <v>-1.8399394750595093</v>
      </c>
      <c r="JW49">
        <v>-2.3592703342437744</v>
      </c>
      <c r="JX49">
        <v>-2.87860107421875</v>
      </c>
      <c r="JY49">
        <v>-3.3909895420074463</v>
      </c>
      <c r="JZ49">
        <v>-3.9033873081207275</v>
      </c>
      <c r="KA49">
        <v>-4.1465816497802734</v>
      </c>
      <c r="KB49">
        <v>-4.3897738456726074</v>
      </c>
      <c r="KC49">
        <v>-4.5323548316955566</v>
      </c>
      <c r="KD49">
        <v>-4.6749334335327148</v>
      </c>
      <c r="KE49">
        <v>-4.892514705657959</v>
      </c>
      <c r="KF49">
        <v>-5.1100959777832031</v>
      </c>
      <c r="KG49">
        <v>-5.093480110168457</v>
      </c>
      <c r="KH49">
        <v>-5.0768623352050781</v>
      </c>
      <c r="KI49">
        <v>-4.7737436294555664</v>
      </c>
      <c r="KJ49">
        <v>-4.4706192016601563</v>
      </c>
      <c r="KK49">
        <v>-4.213503360748291</v>
      </c>
      <c r="KL49">
        <v>-3.9563875198364258</v>
      </c>
      <c r="KM49">
        <v>-3.7576849460601807</v>
      </c>
      <c r="KN49">
        <v>-3.5589861869812012</v>
      </c>
      <c r="KO49">
        <v>-3.1992545127868652</v>
      </c>
      <c r="KP49">
        <v>-2.8395216464996338</v>
      </c>
      <c r="KQ49">
        <v>-2.3808672428131104</v>
      </c>
      <c r="KR49">
        <v>-1.9222127199172974</v>
      </c>
      <c r="KS49">
        <v>-1.467491626739502</v>
      </c>
      <c r="KT49">
        <v>-1.0127619504928589</v>
      </c>
      <c r="KU49">
        <v>-0.46177539229393005</v>
      </c>
      <c r="KV49">
        <v>8.9211627840995789E-2</v>
      </c>
      <c r="KW49">
        <v>0.6774410605430603</v>
      </c>
      <c r="KX49">
        <v>1.2656590938568115</v>
      </c>
      <c r="KY49">
        <v>1.8001455068588257</v>
      </c>
      <c r="KZ49">
        <v>2.3346312046051025</v>
      </c>
      <c r="LA49">
        <v>2.9186491966247559</v>
      </c>
      <c r="LB49">
        <v>3.502666711807251</v>
      </c>
      <c r="LC49">
        <v>4.0186934471130371</v>
      </c>
      <c r="LD49">
        <v>4.5347299575805664</v>
      </c>
      <c r="LE49">
        <v>4.7670373916625977</v>
      </c>
      <c r="LF49">
        <v>4.9993438720703125</v>
      </c>
      <c r="LG49">
        <v>5.1616921424865723</v>
      </c>
      <c r="LH49">
        <v>5.3240375518798828</v>
      </c>
      <c r="LI49">
        <v>5.5436811447143555</v>
      </c>
      <c r="LJ49">
        <v>5.7633256912231445</v>
      </c>
      <c r="LK49">
        <v>5.8427929878234863</v>
      </c>
      <c r="LL49">
        <v>5.9222636222839355</v>
      </c>
      <c r="LM49">
        <v>5.9316596984863281</v>
      </c>
      <c r="LN49">
        <v>5.9410552978515625</v>
      </c>
      <c r="LO49">
        <v>5.8675174713134766</v>
      </c>
      <c r="LP49">
        <v>5.7939801216125488</v>
      </c>
      <c r="LQ49">
        <v>5.4655852317810059</v>
      </c>
      <c r="LR49">
        <v>5.1371994018554688</v>
      </c>
      <c r="LS49">
        <v>4.6437010765075684</v>
      </c>
      <c r="LT49">
        <v>4.1502199172973633</v>
      </c>
      <c r="LU49">
        <v>3.6751878261566162</v>
      </c>
      <c r="LV49">
        <v>3.2001380920410156</v>
      </c>
      <c r="LW49">
        <v>2.746877908706665</v>
      </c>
      <c r="LX49">
        <v>2.2935993671417236</v>
      </c>
      <c r="LY49">
        <v>1.7767421007156372</v>
      </c>
      <c r="LZ49">
        <v>1.2598848342895508</v>
      </c>
      <c r="MA49">
        <v>0.70324409008026123</v>
      </c>
      <c r="MB49">
        <v>0.1466238796710968</v>
      </c>
      <c r="MC49">
        <v>-0.3785327672958374</v>
      </c>
      <c r="MD49">
        <v>-0.90366905927658081</v>
      </c>
      <c r="ME49">
        <v>-1.358189582824707</v>
      </c>
      <c r="MF49">
        <v>-1.8127268552780151</v>
      </c>
      <c r="MG49">
        <v>-2.2033348083496094</v>
      </c>
      <c r="MH49">
        <v>-2.5939567089080811</v>
      </c>
      <c r="MI49">
        <v>-2.9114277362823486</v>
      </c>
      <c r="MJ49">
        <v>-3.2288987636566162</v>
      </c>
      <c r="MK49">
        <v>-3.4465434551239014</v>
      </c>
      <c r="ML49">
        <v>-3.6641778945922852</v>
      </c>
      <c r="MM49">
        <v>-3.6605985164642334</v>
      </c>
      <c r="MN49">
        <v>-3.657017707824707</v>
      </c>
      <c r="MO49">
        <v>-3.4979672431945801</v>
      </c>
      <c r="MP49">
        <v>-3.3389105796813965</v>
      </c>
      <c r="MQ49">
        <v>-3.2105698585510254</v>
      </c>
      <c r="MR49">
        <v>-3.0822241306304932</v>
      </c>
      <c r="MS49">
        <v>-2.9306504726409912</v>
      </c>
      <c r="MT49">
        <v>-2.7790768146514893</v>
      </c>
      <c r="MU49">
        <v>-2.5568511486053467</v>
      </c>
      <c r="MV49">
        <v>-2.3346328735351563</v>
      </c>
      <c r="MW49">
        <v>-2.0534191131591797</v>
      </c>
      <c r="MX49">
        <v>-1.772215723991394</v>
      </c>
      <c r="MY49">
        <v>-1.4349778890609741</v>
      </c>
      <c r="MZ49">
        <v>-1.0977268218994141</v>
      </c>
      <c r="NA49">
        <v>-0.69419878721237183</v>
      </c>
      <c r="NB49">
        <v>-0.29065582156181335</v>
      </c>
      <c r="NC49">
        <v>8.2477226853370667E-2</v>
      </c>
      <c r="ND49">
        <v>0.45561033487319946</v>
      </c>
      <c r="NE49">
        <v>0.67113572359085083</v>
      </c>
      <c r="NF49">
        <v>0.88665056228637695</v>
      </c>
      <c r="NG49">
        <v>1.034076452255249</v>
      </c>
      <c r="NH49">
        <v>1.181496262550354</v>
      </c>
      <c r="NI49">
        <v>1.3076024055480957</v>
      </c>
      <c r="NJ49">
        <v>1.4337121248245239</v>
      </c>
      <c r="NK49">
        <v>1.4100493192672729</v>
      </c>
      <c r="NL49">
        <v>1.3863848447799683</v>
      </c>
      <c r="NM49">
        <v>1.3183184862136841</v>
      </c>
      <c r="NN49">
        <v>1.2502522468566895</v>
      </c>
      <c r="NO49">
        <v>1.3227595090866089</v>
      </c>
      <c r="NP49">
        <v>1.3952662944793701</v>
      </c>
      <c r="NQ49">
        <v>1.5401700735092163</v>
      </c>
      <c r="NR49">
        <v>1.6850689649581909</v>
      </c>
      <c r="NS49">
        <v>1.856036901473999</v>
      </c>
      <c r="NT49">
        <v>2.0270113945007324</v>
      </c>
      <c r="NU49">
        <v>2.1878955364227295</v>
      </c>
      <c r="NV49">
        <v>2.3487837314605713</v>
      </c>
      <c r="NW49">
        <v>2.3879735469818115</v>
      </c>
      <c r="NX49">
        <v>2.4271633625030518</v>
      </c>
      <c r="NY49">
        <v>2.3235437870025635</v>
      </c>
      <c r="NZ49">
        <v>2.2199258804321289</v>
      </c>
      <c r="OA49">
        <v>2.0916950702667236</v>
      </c>
      <c r="OB49">
        <v>1.9634691476821899</v>
      </c>
      <c r="OC49">
        <v>1.9400641918182373</v>
      </c>
      <c r="OD49">
        <v>1.9166586399078369</v>
      </c>
      <c r="OE49">
        <v>1.9517232179641724</v>
      </c>
      <c r="OF49">
        <v>1.9867891073226929</v>
      </c>
      <c r="OG49">
        <v>2.0325391292572021</v>
      </c>
      <c r="OH49">
        <v>2.0782890319824219</v>
      </c>
      <c r="OI49">
        <v>2.118769645690918</v>
      </c>
      <c r="OJ49">
        <v>2.1592485904693604</v>
      </c>
      <c r="OK49">
        <v>2.0816404819488525</v>
      </c>
      <c r="OL49">
        <v>2.0040345191955566</v>
      </c>
      <c r="OM49">
        <v>1.8024137020111084</v>
      </c>
      <c r="ON49">
        <v>1.6007847785949707</v>
      </c>
      <c r="OO49">
        <v>1.3284333944320679</v>
      </c>
      <c r="OP49">
        <v>1.0560711622238159</v>
      </c>
      <c r="OQ49">
        <v>0.7438424825668335</v>
      </c>
      <c r="OR49">
        <v>0.43161395192146301</v>
      </c>
      <c r="OS49">
        <v>0.15369385480880737</v>
      </c>
      <c r="OT49">
        <v>-0.12421510368585587</v>
      </c>
      <c r="OU49">
        <v>-0.34151482582092285</v>
      </c>
      <c r="OV49">
        <v>-0.55880576372146606</v>
      </c>
      <c r="OW49">
        <v>-0.74449849128723145</v>
      </c>
      <c r="OX49">
        <v>-0.93019825220108032</v>
      </c>
      <c r="OY49">
        <v>-1.1159484386444092</v>
      </c>
      <c r="OZ49">
        <v>-1.301706075668335</v>
      </c>
      <c r="PA49">
        <v>-1.513869047164917</v>
      </c>
      <c r="PB49">
        <v>-1.726032018661499</v>
      </c>
      <c r="PC49">
        <v>-1.9469410181045532</v>
      </c>
      <c r="PD49">
        <v>-2.1678416728973389</v>
      </c>
      <c r="PE49">
        <v>-2.3449470996856689</v>
      </c>
      <c r="PF49">
        <v>-2.5220458507537842</v>
      </c>
      <c r="PG49">
        <v>-2.6965088844299316</v>
      </c>
      <c r="PH49">
        <v>-2.8709785938262939</v>
      </c>
      <c r="PI49">
        <v>-3.0631167888641357</v>
      </c>
      <c r="PJ49">
        <v>-3.2552611827850342</v>
      </c>
      <c r="PK49">
        <v>-3.3537223339080811</v>
      </c>
      <c r="PL49">
        <v>-3.452183723449707</v>
      </c>
      <c r="PM49">
        <v>-3.4454531669616699</v>
      </c>
      <c r="PN49">
        <v>-3.4387209415435791</v>
      </c>
      <c r="PO49">
        <v>-3.3903911113739014</v>
      </c>
      <c r="PP49">
        <v>-3.3420627117156982</v>
      </c>
      <c r="PQ49">
        <v>-3.3123555183410645</v>
      </c>
      <c r="PR49">
        <v>-3.2826468944549561</v>
      </c>
      <c r="PS49">
        <v>-3.2381861209869385</v>
      </c>
      <c r="PT49">
        <v>-3.1937222480773926</v>
      </c>
      <c r="PU49">
        <v>-3.074033260345459</v>
      </c>
      <c r="PV49">
        <v>-2.9543440341949463</v>
      </c>
      <c r="PW49">
        <v>-2.7927289009094238</v>
      </c>
    </row>
    <row r="50" spans="1:439">
      <c r="A50" t="s">
        <v>148</v>
      </c>
      <c r="B50">
        <v>-0.68754935264587402</v>
      </c>
      <c r="C50">
        <v>-0.71654105186462402</v>
      </c>
      <c r="D50">
        <v>-0.74553269147872925</v>
      </c>
      <c r="E50">
        <v>-0.74982988834381104</v>
      </c>
      <c r="F50">
        <v>-0.75412708520889282</v>
      </c>
      <c r="G50">
        <v>-0.73590701818466187</v>
      </c>
      <c r="H50">
        <v>-0.71768695116043091</v>
      </c>
      <c r="I50">
        <v>-0.67884039878845215</v>
      </c>
      <c r="J50">
        <v>-0.63999384641647339</v>
      </c>
      <c r="K50">
        <v>-0.58138024806976318</v>
      </c>
      <c r="L50">
        <v>-0.52276664972305298</v>
      </c>
      <c r="M50">
        <v>-0.47340640425682068</v>
      </c>
      <c r="N50">
        <v>-0.42404606938362122</v>
      </c>
      <c r="O50">
        <v>-0.38992643356323242</v>
      </c>
      <c r="P50">
        <v>-0.35580676794052124</v>
      </c>
      <c r="V50">
        <v>-0.35580676794052124</v>
      </c>
      <c r="W50">
        <v>-0.32142934203147888</v>
      </c>
      <c r="X50">
        <v>-0.28705185651779175</v>
      </c>
      <c r="Y50">
        <v>-0.27186846733093262</v>
      </c>
      <c r="Z50">
        <v>-0.25668510794639587</v>
      </c>
      <c r="AA50">
        <v>-0.2644200325012207</v>
      </c>
      <c r="AB50">
        <v>-0.27215495705604553</v>
      </c>
      <c r="AC50">
        <v>-0.27848613262176514</v>
      </c>
      <c r="AD50">
        <v>-0.28481730818748474</v>
      </c>
      <c r="AE50">
        <v>-0.28857022523880005</v>
      </c>
      <c r="AF50">
        <v>-0.29232308268547058</v>
      </c>
      <c r="AG50">
        <v>-0.31704616546630859</v>
      </c>
      <c r="AH50">
        <v>-0.34176933765411377</v>
      </c>
      <c r="AI50">
        <v>-0.39167392253875732</v>
      </c>
      <c r="AJ50">
        <v>-0.44157862663269043</v>
      </c>
      <c r="AK50">
        <v>-0.48500874638557434</v>
      </c>
      <c r="AL50">
        <v>-0.52843892574310303</v>
      </c>
      <c r="AM50">
        <v>-0.576424241065979</v>
      </c>
      <c r="AN50">
        <v>-0.62440937757492065</v>
      </c>
      <c r="AO50">
        <v>-0.69370871782302856</v>
      </c>
      <c r="AP50">
        <v>-0.76300793886184692</v>
      </c>
      <c r="AQ50">
        <v>-0.84307867288589478</v>
      </c>
      <c r="AR50">
        <v>-0.9231494665145874</v>
      </c>
      <c r="AS50">
        <v>-1.0353636741638184</v>
      </c>
      <c r="AT50">
        <v>-1.1475772857666016</v>
      </c>
      <c r="AU50">
        <v>-1.2809330224990845</v>
      </c>
      <c r="AV50">
        <v>-1.4142888784408569</v>
      </c>
      <c r="AW50">
        <v>-1.5084258317947388</v>
      </c>
      <c r="AX50">
        <v>-1.6025629043579102</v>
      </c>
      <c r="AY50">
        <v>-1.6244499683380127</v>
      </c>
      <c r="AZ50">
        <v>-1.6463369131088257</v>
      </c>
      <c r="BA50">
        <v>-1.5881531238555908</v>
      </c>
      <c r="BB50">
        <v>-1.529969334602356</v>
      </c>
      <c r="BC50">
        <v>-1.352180004119873</v>
      </c>
      <c r="BD50">
        <v>-1.1743911504745483</v>
      </c>
      <c r="BE50">
        <v>-0.85986638069152832</v>
      </c>
      <c r="BF50">
        <v>-0.5453416109085083</v>
      </c>
      <c r="BG50">
        <v>-0.20500493049621582</v>
      </c>
      <c r="BH50">
        <v>0.13533322513103485</v>
      </c>
      <c r="BI50">
        <v>0.38373881578445435</v>
      </c>
      <c r="BJ50">
        <v>0.63214439153671265</v>
      </c>
      <c r="BK50">
        <v>0.82715034484863281</v>
      </c>
      <c r="BL50">
        <v>1.0221563577651978</v>
      </c>
      <c r="BM50">
        <v>1.2169914245605469</v>
      </c>
      <c r="BN50">
        <v>1.41182541847229</v>
      </c>
      <c r="BO50">
        <v>1.5782122611999512</v>
      </c>
      <c r="BP50">
        <v>1.7445989847183228</v>
      </c>
      <c r="BQ50">
        <v>1.8897291421890259</v>
      </c>
      <c r="BR50">
        <v>2.0348598957061768</v>
      </c>
      <c r="BS50">
        <v>2.126676082611084</v>
      </c>
      <c r="BT50">
        <v>2.2184927463531494</v>
      </c>
      <c r="BU50">
        <v>2.1932826042175293</v>
      </c>
      <c r="BV50">
        <v>2.1680724620819092</v>
      </c>
      <c r="BW50">
        <v>2.0536239147186279</v>
      </c>
      <c r="BX50">
        <v>1.9391752481460571</v>
      </c>
      <c r="BY50">
        <v>1.6242780685424805</v>
      </c>
      <c r="BZ50">
        <v>1.3093807697296143</v>
      </c>
      <c r="CA50">
        <v>0.6813625693321228</v>
      </c>
      <c r="CB50">
        <v>5.3340531885623932E-2</v>
      </c>
      <c r="CC50">
        <v>-0.71803158521652222</v>
      </c>
      <c r="CD50">
        <v>-1.4894037246704102</v>
      </c>
      <c r="CE50">
        <v>-2.2460262775421143</v>
      </c>
      <c r="CF50">
        <v>-3.0026412010192871</v>
      </c>
      <c r="CG50">
        <v>-3.6518337726593018</v>
      </c>
      <c r="CH50">
        <v>-4.3010196685791016</v>
      </c>
      <c r="CI50">
        <v>-4.7581853866577148</v>
      </c>
      <c r="CJ50">
        <v>-5.2153496742248535</v>
      </c>
      <c r="CK50">
        <v>-5.5486946105957031</v>
      </c>
      <c r="CL50">
        <v>-5.882042407989502</v>
      </c>
      <c r="CM50">
        <v>-6.1875133514404297</v>
      </c>
      <c r="CN50">
        <v>-6.4929871559143066</v>
      </c>
      <c r="CO50">
        <v>-6.7269840240478516</v>
      </c>
      <c r="CP50">
        <v>-6.9609785079956055</v>
      </c>
      <c r="CQ50">
        <v>-6.9903144836425781</v>
      </c>
      <c r="CR50">
        <v>-7.0196495056152344</v>
      </c>
      <c r="CS50">
        <v>-6.9546761512756348</v>
      </c>
      <c r="CT50">
        <v>-6.889702320098877</v>
      </c>
      <c r="CU50">
        <v>-6.769038200378418</v>
      </c>
      <c r="CV50">
        <v>-6.6483721733093262</v>
      </c>
      <c r="CW50">
        <v>-6.3218741416931152</v>
      </c>
      <c r="CX50">
        <v>-5.9953732490539551</v>
      </c>
      <c r="CY50">
        <v>-5.5523319244384766</v>
      </c>
      <c r="CZ50">
        <v>-5.1092948913574219</v>
      </c>
      <c r="DA50">
        <v>-4.768498420715332</v>
      </c>
      <c r="DB50">
        <v>-4.4277048110961914</v>
      </c>
      <c r="DC50">
        <v>-4.1896967887878418</v>
      </c>
      <c r="DD50">
        <v>-3.9516892433166504</v>
      </c>
      <c r="DE50">
        <v>-3.7213039398193359</v>
      </c>
      <c r="DF50">
        <v>-3.4909169673919678</v>
      </c>
      <c r="DG50">
        <v>-3.3204057216644287</v>
      </c>
      <c r="DH50">
        <v>-3.1498928070068359</v>
      </c>
      <c r="DI50">
        <v>-3.0917949676513672</v>
      </c>
      <c r="DJ50">
        <v>-3.0336973667144775</v>
      </c>
      <c r="DK50">
        <v>-3.0287981033325195</v>
      </c>
      <c r="DL50">
        <v>-3.0238993167877197</v>
      </c>
      <c r="DM50">
        <v>-2.9936470985412598</v>
      </c>
      <c r="DN50">
        <v>-2.9633951187133789</v>
      </c>
      <c r="DO50">
        <v>-2.9878029823303223</v>
      </c>
      <c r="DP50">
        <v>-3.0122113227844238</v>
      </c>
      <c r="DQ50">
        <v>-3.1196975708007813</v>
      </c>
      <c r="DR50">
        <v>-3.2271847724914551</v>
      </c>
      <c r="DS50">
        <v>-3.3039615154266357</v>
      </c>
      <c r="DT50">
        <v>-3.3807373046875</v>
      </c>
      <c r="DU50">
        <v>-3.3390548229217529</v>
      </c>
      <c r="DV50">
        <v>-3.2973723411560059</v>
      </c>
      <c r="DW50">
        <v>-3.2208535671234131</v>
      </c>
      <c r="DX50">
        <v>-3.1443347930908203</v>
      </c>
      <c r="DY50">
        <v>-3.0660405158996582</v>
      </c>
      <c r="DZ50">
        <v>-2.9877455234527588</v>
      </c>
      <c r="EA50">
        <v>-2.8479733467102051</v>
      </c>
      <c r="EB50">
        <v>-2.7081997394561768</v>
      </c>
      <c r="EC50">
        <v>-2.5165159702301025</v>
      </c>
      <c r="ED50">
        <v>-2.3248341083526611</v>
      </c>
      <c r="EE50">
        <v>-2.1307151317596436</v>
      </c>
      <c r="EF50">
        <v>-1.9365979433059692</v>
      </c>
      <c r="EG50">
        <v>-1.7397004365921021</v>
      </c>
      <c r="EH50">
        <v>-1.5428025722503662</v>
      </c>
      <c r="EI50">
        <v>-1.3042242527008057</v>
      </c>
      <c r="EJ50">
        <v>-1.0656435489654541</v>
      </c>
      <c r="EK50">
        <v>-0.81804144382476807</v>
      </c>
      <c r="EL50">
        <v>-0.57043671607971191</v>
      </c>
      <c r="EM50">
        <v>-0.32647043466567993</v>
      </c>
      <c r="EN50">
        <v>-8.2506388425827026E-2</v>
      </c>
      <c r="EO50">
        <v>0.13455955684185028</v>
      </c>
      <c r="EP50">
        <v>0.35162338614463806</v>
      </c>
      <c r="EQ50">
        <v>0.51697981357574463</v>
      </c>
      <c r="ER50">
        <v>0.68233597278594971</v>
      </c>
      <c r="ES50">
        <v>0.82503032684326172</v>
      </c>
      <c r="ET50">
        <v>0.96772605180740356</v>
      </c>
      <c r="EU50">
        <v>1.1172958612442017</v>
      </c>
      <c r="EV50">
        <v>1.2668670415878296</v>
      </c>
      <c r="EW50">
        <v>1.4219099283218384</v>
      </c>
      <c r="EX50">
        <v>1.576951265335083</v>
      </c>
      <c r="EY50">
        <v>1.7081592082977295</v>
      </c>
      <c r="EZ50">
        <v>1.8393659591674805</v>
      </c>
      <c r="FA50">
        <v>1.9717196226119995</v>
      </c>
      <c r="FB50">
        <v>2.1040732860565186</v>
      </c>
      <c r="FC50">
        <v>2.2307822704315186</v>
      </c>
      <c r="FD50">
        <v>2.357492208480835</v>
      </c>
      <c r="FE50">
        <v>2.4063653945922852</v>
      </c>
      <c r="FF50">
        <v>2.4552388191223145</v>
      </c>
      <c r="FG50">
        <v>2.4638619422912598</v>
      </c>
      <c r="FH50">
        <v>2.4724273681640625</v>
      </c>
      <c r="FI50">
        <v>2.4416027069091797</v>
      </c>
      <c r="FJ50">
        <v>2.4107773303985596</v>
      </c>
      <c r="FK50">
        <v>2.2943234443664551</v>
      </c>
      <c r="FL50">
        <v>2.1778695583343506</v>
      </c>
      <c r="FM50">
        <v>2.0703535079956055</v>
      </c>
      <c r="FN50">
        <v>1.9628397226333618</v>
      </c>
      <c r="FO50">
        <v>1.8793306350708008</v>
      </c>
      <c r="FP50">
        <v>1.7958215475082397</v>
      </c>
      <c r="FQ50">
        <v>1.5904726982116699</v>
      </c>
      <c r="FR50">
        <v>1.3851231336593628</v>
      </c>
      <c r="FS50">
        <v>1.0559637546539307</v>
      </c>
      <c r="FT50">
        <v>0.72679811716079712</v>
      </c>
      <c r="FU50">
        <v>0.37391224503517151</v>
      </c>
      <c r="FV50">
        <v>2.1026166155934334E-2</v>
      </c>
      <c r="FW50">
        <v>-0.36666733026504517</v>
      </c>
      <c r="FX50">
        <v>-0.75435346364974976</v>
      </c>
      <c r="FY50">
        <v>-1.1190998554229736</v>
      </c>
      <c r="FZ50">
        <v>-1.4838460683822632</v>
      </c>
      <c r="GA50">
        <v>-1.7191321849822998</v>
      </c>
      <c r="GB50">
        <v>-1.9544179439544678</v>
      </c>
      <c r="GC50">
        <v>-2.1548640727996826</v>
      </c>
      <c r="GD50">
        <v>-2.3553142547607422</v>
      </c>
      <c r="GE50">
        <v>-2.557081937789917</v>
      </c>
      <c r="GF50">
        <v>-2.7588493824005127</v>
      </c>
      <c r="GG50">
        <v>-2.8176350593566895</v>
      </c>
      <c r="GH50">
        <v>-2.8764195442199707</v>
      </c>
      <c r="GI50">
        <v>-2.8531866073608398</v>
      </c>
      <c r="GJ50">
        <v>-2.8299531936645508</v>
      </c>
      <c r="GK50">
        <v>-2.8560514450073242</v>
      </c>
      <c r="GL50">
        <v>-2.8821492195129395</v>
      </c>
      <c r="GM50">
        <v>-2.8106451034545898</v>
      </c>
      <c r="GN50">
        <v>-2.7391395568847656</v>
      </c>
      <c r="GO50">
        <v>-2.4740316867828369</v>
      </c>
      <c r="GP50">
        <v>-2.20892333984375</v>
      </c>
      <c r="GQ50">
        <v>-1.9430696964263916</v>
      </c>
      <c r="GR50">
        <v>-1.6772212982177734</v>
      </c>
      <c r="GS50">
        <v>-1.4885736703872681</v>
      </c>
      <c r="GT50">
        <v>-1.2999266386032104</v>
      </c>
      <c r="GU50">
        <v>-1.0721462965011597</v>
      </c>
      <c r="GV50">
        <v>-0.84436619281768799</v>
      </c>
      <c r="GW50">
        <v>-0.62148904800415039</v>
      </c>
      <c r="GX50">
        <v>-0.39860761165618896</v>
      </c>
      <c r="GY50">
        <v>-0.25215873122215271</v>
      </c>
      <c r="GZ50">
        <v>-0.10571017116308212</v>
      </c>
      <c r="HA50">
        <v>4.5408040285110474E-2</v>
      </c>
      <c r="HB50">
        <v>0.19652335345745087</v>
      </c>
      <c r="HC50">
        <v>0.37806549668312073</v>
      </c>
      <c r="HD50">
        <v>0.5596078634262085</v>
      </c>
      <c r="HE50">
        <v>0.73587900400161743</v>
      </c>
      <c r="HF50">
        <v>0.91215032339096069</v>
      </c>
      <c r="HG50">
        <v>1.1186985969543457</v>
      </c>
      <c r="HH50">
        <v>1.3252506256103516</v>
      </c>
      <c r="HI50">
        <v>1.5420587062835693</v>
      </c>
      <c r="HJ50">
        <v>1.7588663101196289</v>
      </c>
      <c r="HK50">
        <v>1.8726273775100708</v>
      </c>
      <c r="HL50">
        <v>1.9863865375518799</v>
      </c>
      <c r="HM50">
        <v>2.0714142322540283</v>
      </c>
      <c r="HN50">
        <v>2.1564409732818604</v>
      </c>
      <c r="HO50">
        <v>2.3710720539093018</v>
      </c>
      <c r="HP50">
        <v>2.5857028961181641</v>
      </c>
      <c r="HQ50">
        <v>2.7689030170440674</v>
      </c>
      <c r="HR50">
        <v>2.9521069526672363</v>
      </c>
      <c r="HS50">
        <v>2.9259810447692871</v>
      </c>
      <c r="HT50">
        <v>2.8998537063598633</v>
      </c>
      <c r="HU50">
        <v>2.821014404296875</v>
      </c>
      <c r="HV50">
        <v>2.7421767711639404</v>
      </c>
      <c r="HW50">
        <v>2.6757133007049561</v>
      </c>
      <c r="HX50">
        <v>2.6092498302459717</v>
      </c>
      <c r="HY50">
        <v>2.3702394962310791</v>
      </c>
      <c r="HZ50">
        <v>2.1312284469604492</v>
      </c>
      <c r="IA50">
        <v>1.7340598106384277</v>
      </c>
      <c r="IB50">
        <v>1.3368837833404541</v>
      </c>
      <c r="IC50">
        <v>0.93538224697113037</v>
      </c>
      <c r="ID50">
        <v>0.53388053178787231</v>
      </c>
      <c r="IE50">
        <v>0.106595478951931</v>
      </c>
      <c r="IF50">
        <v>-0.32068145275115967</v>
      </c>
      <c r="IG50">
        <v>-0.74100488424301147</v>
      </c>
      <c r="IH50">
        <v>-1.1613283157348633</v>
      </c>
      <c r="II50">
        <v>-1.499575138092041</v>
      </c>
      <c r="IJ50">
        <v>-1.8378225564956665</v>
      </c>
      <c r="IK50">
        <v>-2.2259094715118408</v>
      </c>
      <c r="IL50">
        <v>-2.6140038967132568</v>
      </c>
      <c r="IM50">
        <v>-3.0200891494750977</v>
      </c>
      <c r="IN50">
        <v>-3.4261736869812012</v>
      </c>
      <c r="IO50">
        <v>-3.5809016227722168</v>
      </c>
      <c r="IP50">
        <v>-3.7356264591217041</v>
      </c>
      <c r="IQ50">
        <v>-3.7105038166046143</v>
      </c>
      <c r="IR50">
        <v>-3.6853792667388916</v>
      </c>
      <c r="IS50">
        <v>-3.6971251964569092</v>
      </c>
      <c r="IT50">
        <v>-3.7088696956634521</v>
      </c>
      <c r="IU50">
        <v>-3.6092052459716797</v>
      </c>
      <c r="IV50">
        <v>-3.5095388889312744</v>
      </c>
      <c r="IW50">
        <v>-3.1972193717956543</v>
      </c>
      <c r="IX50">
        <v>-2.8848989009857178</v>
      </c>
      <c r="IY50">
        <v>-2.5888216495513916</v>
      </c>
      <c r="IZ50">
        <v>-2.2927501201629639</v>
      </c>
      <c r="JA50">
        <v>-2.086111307144165</v>
      </c>
      <c r="JB50">
        <v>-1.8794734477996826</v>
      </c>
      <c r="JC50">
        <v>-1.6224722862243652</v>
      </c>
      <c r="JD50">
        <v>-1.3654710054397583</v>
      </c>
      <c r="JE50">
        <v>-1.0978177785873413</v>
      </c>
      <c r="JF50">
        <v>-0.83015954494476318</v>
      </c>
      <c r="JG50">
        <v>-0.62397974729537964</v>
      </c>
      <c r="JH50">
        <v>-0.41780006885528564</v>
      </c>
      <c r="JI50">
        <v>-0.20402868092060089</v>
      </c>
      <c r="JJ50">
        <v>9.7386222332715988E-3</v>
      </c>
      <c r="JK50">
        <v>0.22308029234409332</v>
      </c>
      <c r="JL50">
        <v>0.4364219605922699</v>
      </c>
      <c r="JM50">
        <v>0.59793931245803833</v>
      </c>
      <c r="JN50">
        <v>0.7594568133354187</v>
      </c>
      <c r="JO50">
        <v>0.92870593070983887</v>
      </c>
      <c r="JP50">
        <v>1.0979583263397217</v>
      </c>
      <c r="JQ50">
        <v>1.3015595674514771</v>
      </c>
      <c r="JR50">
        <v>1.5051606893539429</v>
      </c>
      <c r="JS50">
        <v>1.6526979207992554</v>
      </c>
      <c r="JT50">
        <v>1.8002322912216187</v>
      </c>
      <c r="JU50">
        <v>1.9357661008834839</v>
      </c>
      <c r="JV50">
        <v>2.0712997913360596</v>
      </c>
      <c r="JW50">
        <v>2.3165552616119385</v>
      </c>
      <c r="JX50">
        <v>2.5618104934692383</v>
      </c>
      <c r="JY50">
        <v>2.7954881191253662</v>
      </c>
      <c r="JZ50">
        <v>3.0291697978973389</v>
      </c>
      <c r="KA50">
        <v>3.1007041931152344</v>
      </c>
      <c r="KB50">
        <v>3.1722383499145508</v>
      </c>
      <c r="KC50">
        <v>3.2117438316345215</v>
      </c>
      <c r="KD50">
        <v>3.251248836517334</v>
      </c>
      <c r="KE50">
        <v>3.3173966407775879</v>
      </c>
      <c r="KF50">
        <v>3.383544921875</v>
      </c>
      <c r="KG50">
        <v>3.2589547634124756</v>
      </c>
      <c r="KH50">
        <v>3.1343634128570557</v>
      </c>
      <c r="KI50">
        <v>2.811535120010376</v>
      </c>
      <c r="KJ50">
        <v>2.4887006282806396</v>
      </c>
      <c r="KK50">
        <v>2.1600508689880371</v>
      </c>
      <c r="KL50">
        <v>1.8314011096954346</v>
      </c>
      <c r="KM50">
        <v>1.4569429159164429</v>
      </c>
      <c r="KN50">
        <v>1.0824918746948242</v>
      </c>
      <c r="KO50">
        <v>0.60822504758834839</v>
      </c>
      <c r="KP50">
        <v>0.13395752012729645</v>
      </c>
      <c r="KQ50">
        <v>-0.33065569400787354</v>
      </c>
      <c r="KR50">
        <v>-0.79521167278289795</v>
      </c>
      <c r="KS50">
        <v>-1.2596727609634399</v>
      </c>
      <c r="KT50">
        <v>-1.7241427898406982</v>
      </c>
      <c r="KU50">
        <v>-2.2045695781707764</v>
      </c>
      <c r="KV50">
        <v>-2.6849958896636963</v>
      </c>
      <c r="KW50">
        <v>-3.0120129585266113</v>
      </c>
      <c r="KX50">
        <v>-3.3390235900878906</v>
      </c>
      <c r="KY50">
        <v>-3.5339741706848145</v>
      </c>
      <c r="KZ50">
        <v>-3.7289237976074219</v>
      </c>
      <c r="LA50">
        <v>-3.9533238410949707</v>
      </c>
      <c r="LB50">
        <v>-4.1777224540710449</v>
      </c>
      <c r="LC50">
        <v>-4.2585086822509766</v>
      </c>
      <c r="LD50">
        <v>-4.3392958641052246</v>
      </c>
      <c r="LE50">
        <v>-4.1325440406799316</v>
      </c>
      <c r="LF50">
        <v>-3.9257912635803223</v>
      </c>
      <c r="LG50">
        <v>-3.6706235408782959</v>
      </c>
      <c r="LH50">
        <v>-3.4154603481292725</v>
      </c>
      <c r="LI50">
        <v>-3.1830105781555176</v>
      </c>
      <c r="LJ50">
        <v>-2.9505608081817627</v>
      </c>
      <c r="LK50">
        <v>-2.6346080303192139</v>
      </c>
      <c r="LL50">
        <v>-2.31864333152771</v>
      </c>
      <c r="LM50">
        <v>-1.999997615814209</v>
      </c>
      <c r="LN50">
        <v>-1.6813403367996216</v>
      </c>
      <c r="LO50">
        <v>-1.3947224617004395</v>
      </c>
      <c r="LP50">
        <v>-1.1081047058105469</v>
      </c>
      <c r="LQ50">
        <v>-0.84430861473083496</v>
      </c>
      <c r="LR50">
        <v>-0.58052283525466919</v>
      </c>
      <c r="LS50">
        <v>-0.34520348906517029</v>
      </c>
      <c r="LT50">
        <v>-0.1098933070898056</v>
      </c>
      <c r="LU50">
        <v>0.12166397273540497</v>
      </c>
      <c r="LV50">
        <v>0.35323014855384827</v>
      </c>
      <c r="LW50">
        <v>0.58338385820388794</v>
      </c>
      <c r="LX50">
        <v>0.81354618072509766</v>
      </c>
      <c r="LY50">
        <v>1.0340169668197632</v>
      </c>
      <c r="LZ50">
        <v>1.2544877529144287</v>
      </c>
      <c r="MA50">
        <v>1.452907919883728</v>
      </c>
      <c r="MB50">
        <v>1.6513203382492065</v>
      </c>
      <c r="MC50">
        <v>1.8092312812805176</v>
      </c>
      <c r="MD50">
        <v>1.9671361446380615</v>
      </c>
      <c r="ME50">
        <v>2.1197412014007568</v>
      </c>
      <c r="MF50">
        <v>2.2723519802093506</v>
      </c>
      <c r="MG50">
        <v>2.4603366851806641</v>
      </c>
      <c r="MH50">
        <v>2.6483278274536133</v>
      </c>
      <c r="MI50">
        <v>2.7851190567016602</v>
      </c>
      <c r="MJ50">
        <v>2.9219107627868652</v>
      </c>
      <c r="MK50">
        <v>2.9896368980407715</v>
      </c>
      <c r="ML50">
        <v>3.0573596954345703</v>
      </c>
      <c r="MM50">
        <v>3.2348079681396484</v>
      </c>
      <c r="MN50">
        <v>3.412250280380249</v>
      </c>
      <c r="MO50">
        <v>3.7573375701904297</v>
      </c>
      <c r="MP50">
        <v>4.1024379730224609</v>
      </c>
      <c r="MQ50">
        <v>4.4602160453796387</v>
      </c>
      <c r="MR50">
        <v>4.8180060386657715</v>
      </c>
      <c r="MS50">
        <v>5.0574126243591309</v>
      </c>
      <c r="MT50">
        <v>5.2968192100524902</v>
      </c>
      <c r="MU50">
        <v>5.404052734375</v>
      </c>
      <c r="MV50">
        <v>5.5112800598144531</v>
      </c>
      <c r="MW50">
        <v>5.5063819885253906</v>
      </c>
      <c r="MX50">
        <v>5.5014834403991699</v>
      </c>
      <c r="MY50">
        <v>5.4897952079772949</v>
      </c>
      <c r="MZ50">
        <v>5.4781069755554199</v>
      </c>
      <c r="NA50">
        <v>5.5220808982849121</v>
      </c>
      <c r="NB50">
        <v>5.5660557746887207</v>
      </c>
      <c r="NC50">
        <v>5.5540523529052734</v>
      </c>
      <c r="ND50">
        <v>5.5420489311218262</v>
      </c>
      <c r="NE50">
        <v>5.485325813293457</v>
      </c>
      <c r="NF50">
        <v>5.4286036491394043</v>
      </c>
      <c r="NG50">
        <v>5.4838371276855469</v>
      </c>
      <c r="NH50">
        <v>5.539069652557373</v>
      </c>
      <c r="NI50">
        <v>5.6349525451660156</v>
      </c>
      <c r="NJ50">
        <v>5.730837345123291</v>
      </c>
      <c r="NK50">
        <v>5.5710701942443848</v>
      </c>
      <c r="NL50">
        <v>5.4112935066223145</v>
      </c>
      <c r="NM50">
        <v>5.0040988922119141</v>
      </c>
      <c r="NN50">
        <v>4.5969042778015137</v>
      </c>
      <c r="NO50">
        <v>4.1854538917541504</v>
      </c>
      <c r="NP50">
        <v>3.7740190029144287</v>
      </c>
      <c r="NQ50">
        <v>3.3857736587524414</v>
      </c>
      <c r="NR50">
        <v>2.9975433349609375</v>
      </c>
      <c r="NS50">
        <v>2.6204569339752197</v>
      </c>
      <c r="NT50">
        <v>2.243356466293335</v>
      </c>
      <c r="NU50">
        <v>1.9032537937164307</v>
      </c>
      <c r="NV50">
        <v>1.5631392002105713</v>
      </c>
      <c r="NW50">
        <v>1.2817353010177612</v>
      </c>
      <c r="NX50">
        <v>1.0003314018249512</v>
      </c>
      <c r="NY50">
        <v>0.77457994222640991</v>
      </c>
      <c r="NZ50">
        <v>0.54883801937103271</v>
      </c>
      <c r="OA50">
        <v>0.32093885540962219</v>
      </c>
      <c r="OB50">
        <v>9.3048349022865295E-2</v>
      </c>
      <c r="OC50">
        <v>-0.21001298725605011</v>
      </c>
      <c r="OD50">
        <v>-0.51308715343475342</v>
      </c>
      <c r="OE50">
        <v>-0.99215865135192871</v>
      </c>
      <c r="OF50">
        <v>-1.4712479114532471</v>
      </c>
      <c r="OG50">
        <v>-1.9170020818710327</v>
      </c>
      <c r="OH50">
        <v>-2.3627564907073975</v>
      </c>
      <c r="OI50">
        <v>-2.5384335517883301</v>
      </c>
      <c r="OJ50">
        <v>-2.7140998840332031</v>
      </c>
      <c r="OK50">
        <v>-2.6836764812469482</v>
      </c>
      <c r="OL50">
        <v>-2.6532530784606934</v>
      </c>
      <c r="OM50">
        <v>-2.5443639755249023</v>
      </c>
      <c r="ON50">
        <v>-2.435413122177124</v>
      </c>
      <c r="OO50">
        <v>-2.2673671245574951</v>
      </c>
      <c r="OP50">
        <v>-2.0993127822875977</v>
      </c>
      <c r="OQ50">
        <v>-1.8093433380126953</v>
      </c>
      <c r="OR50">
        <v>-1.5193740129470825</v>
      </c>
      <c r="OS50">
        <v>-1.2020632028579712</v>
      </c>
      <c r="OT50">
        <v>-0.88476389646530151</v>
      </c>
      <c r="OU50">
        <v>-0.63981825113296509</v>
      </c>
      <c r="OV50">
        <v>-0.39488250017166138</v>
      </c>
      <c r="OW50">
        <v>-0.18140174448490143</v>
      </c>
      <c r="OX50">
        <v>3.2087352126836777E-2</v>
      </c>
      <c r="OY50">
        <v>0.27169474959373474</v>
      </c>
      <c r="OZ50">
        <v>0.51131206750869751</v>
      </c>
      <c r="PA50">
        <v>0.802570641040802</v>
      </c>
      <c r="PB50">
        <v>1.0938291549682617</v>
      </c>
      <c r="PC50">
        <v>1.4211671352386475</v>
      </c>
      <c r="PD50">
        <v>1.7484930753707886</v>
      </c>
      <c r="PE50">
        <v>2.0509645938873291</v>
      </c>
      <c r="PF50">
        <v>2.353424072265625</v>
      </c>
      <c r="PG50">
        <v>2.6120820045471191</v>
      </c>
      <c r="PH50">
        <v>2.8708066940307617</v>
      </c>
      <c r="PI50">
        <v>3.0667552947998047</v>
      </c>
      <c r="PJ50">
        <v>3.2627091407775879</v>
      </c>
      <c r="PK50">
        <v>3.3143889904022217</v>
      </c>
      <c r="PL50">
        <v>3.3660690784454346</v>
      </c>
      <c r="PM50">
        <v>3.2892355918884277</v>
      </c>
      <c r="PN50">
        <v>3.2124032974243164</v>
      </c>
      <c r="PO50">
        <v>3.0708510875701904</v>
      </c>
      <c r="PP50">
        <v>2.9293041229248047</v>
      </c>
      <c r="PQ50">
        <v>2.8136541843414307</v>
      </c>
      <c r="PR50">
        <v>2.698000431060791</v>
      </c>
      <c r="PS50">
        <v>2.6118001937866211</v>
      </c>
      <c r="PT50">
        <v>2.5255959033966064</v>
      </c>
      <c r="PU50">
        <v>2.3904087543487549</v>
      </c>
      <c r="PV50">
        <v>2.2552213668823242</v>
      </c>
      <c r="PW50">
        <v>2.0881814956665039</v>
      </c>
    </row>
    <row r="51" spans="1:439">
      <c r="A51" t="s">
        <v>149</v>
      </c>
      <c r="B51">
        <v>5.4488290101289749E-2</v>
      </c>
      <c r="C51">
        <v>5.5175837129354477E-2</v>
      </c>
      <c r="D51">
        <v>5.5863384157419205E-2</v>
      </c>
      <c r="E51">
        <v>5.6837413460016251E-2</v>
      </c>
      <c r="F51">
        <v>5.7811442762613297E-2</v>
      </c>
      <c r="G51">
        <v>6.1163242906332016E-2</v>
      </c>
      <c r="H51">
        <v>6.4515046775341034E-2</v>
      </c>
      <c r="I51">
        <v>6.6806875169277191E-2</v>
      </c>
      <c r="J51">
        <v>6.9098711013793945E-2</v>
      </c>
      <c r="K51">
        <v>6.5861500799655914E-2</v>
      </c>
      <c r="L51">
        <v>6.2624290585517883E-2</v>
      </c>
      <c r="M51">
        <v>5.7152543216943741E-2</v>
      </c>
      <c r="N51">
        <v>5.16807921230793E-2</v>
      </c>
      <c r="O51">
        <v>4.480530321598053E-2</v>
      </c>
      <c r="P51">
        <v>3.7929806858301163E-2</v>
      </c>
      <c r="V51">
        <v>3.7929806858301163E-2</v>
      </c>
      <c r="W51">
        <v>2.2631846368312836E-2</v>
      </c>
      <c r="X51">
        <v>7.3338458314538002E-3</v>
      </c>
      <c r="Y51">
        <v>-2.4895003065466881E-2</v>
      </c>
      <c r="Z51">
        <v>-5.7123947888612747E-2</v>
      </c>
      <c r="AA51">
        <v>-0.11390401422977448</v>
      </c>
      <c r="AB51">
        <v>-0.1706840842962265</v>
      </c>
      <c r="AC51">
        <v>-0.24688754975795746</v>
      </c>
      <c r="AD51">
        <v>-0.32309085130691528</v>
      </c>
      <c r="AE51">
        <v>-0.40184402465820313</v>
      </c>
      <c r="AF51">
        <v>-0.48059698939323425</v>
      </c>
      <c r="AG51">
        <v>-0.56453520059585571</v>
      </c>
      <c r="AH51">
        <v>-0.64847362041473389</v>
      </c>
      <c r="AI51">
        <v>-0.7992473840713501</v>
      </c>
      <c r="AJ51">
        <v>-0.95002180337905884</v>
      </c>
      <c r="AK51">
        <v>-1.3109273910522461</v>
      </c>
      <c r="AL51">
        <v>-1.6718331575393677</v>
      </c>
      <c r="AM51">
        <v>-2.3309934139251709</v>
      </c>
      <c r="AN51">
        <v>-2.9901523590087891</v>
      </c>
      <c r="AO51">
        <v>-3.8194234371185303</v>
      </c>
      <c r="AP51">
        <v>-4.6486930847167969</v>
      </c>
      <c r="AQ51">
        <v>-5.598656177520752</v>
      </c>
      <c r="AR51">
        <v>-6.548619270324707</v>
      </c>
      <c r="AS51">
        <v>-7.7337002754211426</v>
      </c>
      <c r="AT51">
        <v>-8.9187765121459961</v>
      </c>
      <c r="AU51">
        <v>-10.210824012756348</v>
      </c>
      <c r="AV51">
        <v>-11.502871513366699</v>
      </c>
      <c r="AW51">
        <v>-12.65749454498291</v>
      </c>
      <c r="AX51">
        <v>-13.812124252319336</v>
      </c>
      <c r="AY51">
        <v>-14.60423755645752</v>
      </c>
      <c r="AZ51">
        <v>-15.396349906921387</v>
      </c>
      <c r="BA51">
        <v>-15.838587760925293</v>
      </c>
      <c r="BB51">
        <v>-16.28082275390625</v>
      </c>
      <c r="BC51">
        <v>-16.826168060302734</v>
      </c>
      <c r="BD51">
        <v>-17.37150764465332</v>
      </c>
      <c r="BE51">
        <v>-18.049373626708984</v>
      </c>
      <c r="BF51">
        <v>-18.727237701416016</v>
      </c>
      <c r="BG51">
        <v>-19.079809188842773</v>
      </c>
      <c r="BH51">
        <v>-19.432378768920898</v>
      </c>
      <c r="BI51">
        <v>-19.031108856201172</v>
      </c>
      <c r="BJ51">
        <v>-18.629838943481445</v>
      </c>
      <c r="BK51">
        <v>-17.60072135925293</v>
      </c>
      <c r="BL51">
        <v>-16.571603775024414</v>
      </c>
      <c r="BM51">
        <v>-15.570499420166016</v>
      </c>
      <c r="BN51">
        <v>-14.569397926330566</v>
      </c>
      <c r="BO51">
        <v>-13.457146644592285</v>
      </c>
      <c r="BP51">
        <v>-12.344892501831055</v>
      </c>
      <c r="BQ51">
        <v>-10.725916862487793</v>
      </c>
      <c r="BR51">
        <v>-9.1069316864013672</v>
      </c>
      <c r="BS51">
        <v>-7.1358723640441895</v>
      </c>
      <c r="BT51">
        <v>-5.1648135185241699</v>
      </c>
      <c r="BU51">
        <v>-3.1616697311401367</v>
      </c>
      <c r="BV51">
        <v>-1.1585255861282349</v>
      </c>
      <c r="BW51">
        <v>0.65225833654403687</v>
      </c>
      <c r="BX51">
        <v>2.4630327224731445</v>
      </c>
      <c r="BY51">
        <v>3.9431242942810059</v>
      </c>
      <c r="BZ51">
        <v>5.4232158660888672</v>
      </c>
      <c r="CA51">
        <v>6.4801511764526367</v>
      </c>
      <c r="CB51">
        <v>7.5370907783508301</v>
      </c>
      <c r="CC51">
        <v>8.5450649261474609</v>
      </c>
      <c r="CD51">
        <v>9.5530385971069336</v>
      </c>
      <c r="CE51">
        <v>10.765108108520508</v>
      </c>
      <c r="CF51">
        <v>11.977164268493652</v>
      </c>
      <c r="CG51">
        <v>12.953947067260742</v>
      </c>
      <c r="CH51">
        <v>13.930720329284668</v>
      </c>
      <c r="CI51">
        <v>14.45893383026123</v>
      </c>
      <c r="CJ51">
        <v>14.987146377563477</v>
      </c>
      <c r="CK51">
        <v>15.544230461120605</v>
      </c>
      <c r="CL51">
        <v>16.101318359375</v>
      </c>
      <c r="CM51">
        <v>16.731109619140625</v>
      </c>
      <c r="CN51">
        <v>17.360908508300781</v>
      </c>
      <c r="CO51">
        <v>17.45427131652832</v>
      </c>
      <c r="CP51">
        <v>17.547636032104492</v>
      </c>
      <c r="CQ51">
        <v>16.853754043579102</v>
      </c>
      <c r="CR51">
        <v>16.159875869750977</v>
      </c>
      <c r="CS51">
        <v>15.305422782897949</v>
      </c>
      <c r="CT51">
        <v>14.450967788696289</v>
      </c>
      <c r="CU51">
        <v>13.821089744567871</v>
      </c>
      <c r="CV51">
        <v>13.191205978393555</v>
      </c>
      <c r="CW51">
        <v>12.620171546936035</v>
      </c>
      <c r="CX51">
        <v>12.049130439758301</v>
      </c>
      <c r="CY51">
        <v>11.440102577209473</v>
      </c>
      <c r="CZ51">
        <v>10.831080436706543</v>
      </c>
      <c r="DA51">
        <v>10.263448715209961</v>
      </c>
      <c r="DB51">
        <v>9.6958227157592773</v>
      </c>
      <c r="DC51">
        <v>9.1688432693481445</v>
      </c>
      <c r="DD51">
        <v>8.6418628692626953</v>
      </c>
      <c r="DE51">
        <v>8.0280570983886719</v>
      </c>
      <c r="DF51">
        <v>7.4142446517944336</v>
      </c>
      <c r="DG51">
        <v>6.7347779273986816</v>
      </c>
      <c r="DH51">
        <v>6.0553045272827148</v>
      </c>
      <c r="DI51">
        <v>5.397031307220459</v>
      </c>
      <c r="DJ51">
        <v>4.7387638092041016</v>
      </c>
      <c r="DK51">
        <v>4.231177806854248</v>
      </c>
      <c r="DL51">
        <v>3.7235972881317139</v>
      </c>
      <c r="DM51">
        <v>3.3646945953369141</v>
      </c>
      <c r="DN51">
        <v>3.0057930946350098</v>
      </c>
      <c r="DO51">
        <v>2.8560802936553955</v>
      </c>
      <c r="DP51">
        <v>2.7063663005828857</v>
      </c>
      <c r="DQ51">
        <v>2.7068531513214111</v>
      </c>
      <c r="DR51">
        <v>2.7073402404785156</v>
      </c>
      <c r="DS51">
        <v>2.7027277946472168</v>
      </c>
      <c r="DT51">
        <v>2.6981155872344971</v>
      </c>
      <c r="DU51">
        <v>2.651104211807251</v>
      </c>
      <c r="DV51">
        <v>2.6040933132171631</v>
      </c>
      <c r="DW51">
        <v>2.6102237701416016</v>
      </c>
      <c r="DX51">
        <v>2.6163547039031982</v>
      </c>
      <c r="DY51">
        <v>2.6643681526184082</v>
      </c>
      <c r="DZ51">
        <v>2.7123818397521973</v>
      </c>
      <c r="EA51">
        <v>2.6361503601074219</v>
      </c>
      <c r="EB51">
        <v>2.5599181652069092</v>
      </c>
      <c r="EC51">
        <v>2.3695523738861084</v>
      </c>
      <c r="ED51">
        <v>2.1791880130767822</v>
      </c>
      <c r="EE51">
        <v>2.0149490833282471</v>
      </c>
      <c r="EF51">
        <v>1.8507117033004761</v>
      </c>
      <c r="EG51">
        <v>1.7407890558242798</v>
      </c>
      <c r="EH51">
        <v>1.6308666467666626</v>
      </c>
      <c r="EI51">
        <v>1.5014935731887817</v>
      </c>
      <c r="EJ51">
        <v>1.3721189498901367</v>
      </c>
      <c r="EK51">
        <v>1.179835319519043</v>
      </c>
      <c r="EL51">
        <v>0.98755007982254028</v>
      </c>
      <c r="EM51">
        <v>0.78879022598266602</v>
      </c>
      <c r="EN51">
        <v>0.59003227949142456</v>
      </c>
      <c r="EO51">
        <v>0.45701953768730164</v>
      </c>
      <c r="EP51">
        <v>0.32400813698768616</v>
      </c>
      <c r="EQ51">
        <v>0.2069237232208252</v>
      </c>
      <c r="ER51">
        <v>8.9839264750480652E-2</v>
      </c>
      <c r="ES51">
        <v>-5.3972337394952774E-2</v>
      </c>
      <c r="ET51">
        <v>-0.19778531789779663</v>
      </c>
      <c r="EU51">
        <v>-0.36041846871376038</v>
      </c>
      <c r="EV51">
        <v>-0.52305316925048828</v>
      </c>
      <c r="EW51">
        <v>-0.67964309453964233</v>
      </c>
      <c r="EX51">
        <v>-0.836231529712677</v>
      </c>
      <c r="EY51">
        <v>-0.95440465211868286</v>
      </c>
      <c r="EZ51">
        <v>-1.0725765228271484</v>
      </c>
      <c r="FA51">
        <v>-1.2073079347610474</v>
      </c>
      <c r="FB51">
        <v>-1.3420397043228149</v>
      </c>
      <c r="FC51">
        <v>-1.5188535451889038</v>
      </c>
      <c r="FD51">
        <v>-1.6956688165664673</v>
      </c>
      <c r="FE51">
        <v>-1.8055042028427124</v>
      </c>
      <c r="FF51">
        <v>-1.9153404235839844</v>
      </c>
      <c r="FG51">
        <v>-1.8873802423477173</v>
      </c>
      <c r="FH51">
        <v>-1.8594191074371338</v>
      </c>
      <c r="FI51">
        <v>-1.7373236417770386</v>
      </c>
      <c r="FJ51">
        <v>-1.6152257919311523</v>
      </c>
      <c r="FK51">
        <v>-1.4709832668304443</v>
      </c>
      <c r="FL51">
        <v>-1.3267406225204468</v>
      </c>
      <c r="FM51">
        <v>-1.2122633457183838</v>
      </c>
      <c r="FN51">
        <v>-1.0977880954742432</v>
      </c>
      <c r="FO51">
        <v>-0.97374230623245239</v>
      </c>
      <c r="FP51">
        <v>-0.84969639778137207</v>
      </c>
      <c r="FQ51">
        <v>-0.63790178298950195</v>
      </c>
      <c r="FR51">
        <v>-0.42610681056976318</v>
      </c>
      <c r="FS51">
        <v>-0.15584661066532135</v>
      </c>
      <c r="FT51">
        <v>0.11441869288682938</v>
      </c>
      <c r="FU51">
        <v>0.34873077273368835</v>
      </c>
      <c r="FV51">
        <v>0.5830426812171936</v>
      </c>
      <c r="FW51">
        <v>0.79970753192901611</v>
      </c>
      <c r="FX51">
        <v>1.0163682699203491</v>
      </c>
      <c r="FY51">
        <v>1.2155865430831909</v>
      </c>
      <c r="FZ51">
        <v>1.4148048162460327</v>
      </c>
      <c r="GA51">
        <v>1.5420876741409302</v>
      </c>
      <c r="GB51">
        <v>1.6693706512451172</v>
      </c>
      <c r="GC51">
        <v>1.7621309757232666</v>
      </c>
      <c r="GD51">
        <v>1.8548930883407593</v>
      </c>
      <c r="GE51">
        <v>1.9193226099014282</v>
      </c>
      <c r="GF51">
        <v>1.983751654624939</v>
      </c>
      <c r="GG51">
        <v>1.9490017890930176</v>
      </c>
      <c r="GH51">
        <v>1.9142522811889648</v>
      </c>
      <c r="GI51">
        <v>1.8351840972900391</v>
      </c>
      <c r="GJ51">
        <v>1.7561155557632446</v>
      </c>
      <c r="GK51">
        <v>1.7098205089569092</v>
      </c>
      <c r="GL51">
        <v>1.6635247468948364</v>
      </c>
      <c r="GM51">
        <v>1.5248136520385742</v>
      </c>
      <c r="GN51">
        <v>1.3861000537872314</v>
      </c>
      <c r="GO51">
        <v>1.1195023059844971</v>
      </c>
      <c r="GP51">
        <v>0.85290426015853882</v>
      </c>
      <c r="GQ51">
        <v>0.64383107423782349</v>
      </c>
      <c r="GR51">
        <v>0.43476188182830811</v>
      </c>
      <c r="GS51">
        <v>0.35554924607276917</v>
      </c>
      <c r="GT51">
        <v>0.27633762359619141</v>
      </c>
      <c r="GU51">
        <v>0.22030207514762878</v>
      </c>
      <c r="GV51">
        <v>0.16426633298397064</v>
      </c>
      <c r="GW51">
        <v>7.5888939201831818E-2</v>
      </c>
      <c r="GX51">
        <v>-1.2490148656070232E-2</v>
      </c>
      <c r="GY51">
        <v>-0.11310184746980667</v>
      </c>
      <c r="GZ51">
        <v>-0.21371364593505859</v>
      </c>
      <c r="HA51">
        <v>-0.32059931755065918</v>
      </c>
      <c r="HB51">
        <v>-0.4274829626083374</v>
      </c>
      <c r="HC51">
        <v>-0.52580302953720093</v>
      </c>
      <c r="HD51">
        <v>-0.6241229772567749</v>
      </c>
      <c r="HE51">
        <v>-0.69468295574188232</v>
      </c>
      <c r="HF51">
        <v>-0.7652430534362793</v>
      </c>
      <c r="HG51">
        <v>-0.84393757581710815</v>
      </c>
      <c r="HH51">
        <v>-0.9226335883140564</v>
      </c>
      <c r="HI51">
        <v>-0.99393850564956665</v>
      </c>
      <c r="HJ51">
        <v>-1.065243124961853</v>
      </c>
      <c r="HK51">
        <v>-1.0662171840667725</v>
      </c>
      <c r="HL51">
        <v>-1.0671912431716919</v>
      </c>
      <c r="HM51">
        <v>-1.0591984987258911</v>
      </c>
      <c r="HN51">
        <v>-1.0512058734893799</v>
      </c>
      <c r="HO51">
        <v>-1.1242867708206177</v>
      </c>
      <c r="HP51">
        <v>-1.1973675489425659</v>
      </c>
      <c r="HQ51">
        <v>-1.2526285648345947</v>
      </c>
      <c r="HR51">
        <v>-1.3078905344009399</v>
      </c>
      <c r="HS51">
        <v>-1.2416855096817017</v>
      </c>
      <c r="HT51">
        <v>-1.1754798889160156</v>
      </c>
      <c r="HU51">
        <v>-1.0687087774276733</v>
      </c>
      <c r="HV51">
        <v>-0.96193975210189819</v>
      </c>
      <c r="HW51">
        <v>-0.86488020420074463</v>
      </c>
      <c r="HX51">
        <v>-0.76782071590423584</v>
      </c>
      <c r="HY51">
        <v>-0.61005628108978271</v>
      </c>
      <c r="HZ51">
        <v>-0.45229160785675049</v>
      </c>
      <c r="IA51">
        <v>-0.27029424905776978</v>
      </c>
      <c r="IB51">
        <v>-8.829343318939209E-2</v>
      </c>
      <c r="IC51">
        <v>4.5378264039754868E-2</v>
      </c>
      <c r="ID51">
        <v>0.17904980480670929</v>
      </c>
      <c r="IE51">
        <v>0.31822186708450317</v>
      </c>
      <c r="IF51">
        <v>0.45739126205444336</v>
      </c>
      <c r="IG51">
        <v>0.59232330322265625</v>
      </c>
      <c r="IH51">
        <v>0.72725540399551392</v>
      </c>
      <c r="II51">
        <v>0.8266066312789917</v>
      </c>
      <c r="IJ51">
        <v>0.92595797777175903</v>
      </c>
      <c r="IK51">
        <v>1.0352193117141724</v>
      </c>
      <c r="IL51">
        <v>1.1444827318191528</v>
      </c>
      <c r="IM51">
        <v>1.2211736440658569</v>
      </c>
      <c r="IN51">
        <v>1.2978639602661133</v>
      </c>
      <c r="IO51">
        <v>1.2641451358795166</v>
      </c>
      <c r="IP51">
        <v>1.2304271459579468</v>
      </c>
      <c r="IQ51">
        <v>1.1568880081176758</v>
      </c>
      <c r="IR51">
        <v>1.0833486318588257</v>
      </c>
      <c r="IS51">
        <v>1.034217357635498</v>
      </c>
      <c r="IT51">
        <v>0.98508554697036743</v>
      </c>
      <c r="IU51">
        <v>0.86763095855712891</v>
      </c>
      <c r="IV51">
        <v>0.75017410516738892</v>
      </c>
      <c r="IW51">
        <v>0.57527828216552734</v>
      </c>
      <c r="IX51">
        <v>0.40038251876831055</v>
      </c>
      <c r="IY51">
        <v>0.28945741057395935</v>
      </c>
      <c r="IZ51">
        <v>0.17853443324565887</v>
      </c>
      <c r="JA51">
        <v>0.10427858680486679</v>
      </c>
      <c r="JB51">
        <v>3.0023004859685898E-2</v>
      </c>
      <c r="JC51">
        <v>-5.1652461290359497E-2</v>
      </c>
      <c r="JD51">
        <v>-0.13332788646221161</v>
      </c>
      <c r="JE51">
        <v>-0.212079718708992</v>
      </c>
      <c r="JF51">
        <v>-0.29083308577537537</v>
      </c>
      <c r="JG51">
        <v>-0.38623085618019104</v>
      </c>
      <c r="JH51">
        <v>-0.48162877559661865</v>
      </c>
      <c r="JI51">
        <v>-0.59395754337310791</v>
      </c>
      <c r="JJ51">
        <v>-0.70628416538238525</v>
      </c>
      <c r="JK51">
        <v>-0.75956994295120239</v>
      </c>
      <c r="JL51">
        <v>-0.81285524368286133</v>
      </c>
      <c r="JM51">
        <v>-0.8022841215133667</v>
      </c>
      <c r="JN51">
        <v>-0.79171305894851685</v>
      </c>
      <c r="JO51">
        <v>-0.78541058301925659</v>
      </c>
      <c r="JP51">
        <v>-0.77910798788070679</v>
      </c>
      <c r="JQ51">
        <v>-0.72361701726913452</v>
      </c>
      <c r="JR51">
        <v>-0.66812562942504883</v>
      </c>
      <c r="JS51">
        <v>-0.54952287673950195</v>
      </c>
      <c r="JT51">
        <v>-0.43092241883277893</v>
      </c>
      <c r="JU51">
        <v>-0.34308743476867676</v>
      </c>
      <c r="JV51">
        <v>-0.25525271892547607</v>
      </c>
      <c r="JW51">
        <v>-0.21253854036331177</v>
      </c>
      <c r="JX51">
        <v>-0.1698242723941803</v>
      </c>
      <c r="JY51">
        <v>-0.11616760492324829</v>
      </c>
      <c r="JZ51">
        <v>-6.2509901821613312E-2</v>
      </c>
      <c r="KA51">
        <v>1.2175345793366432E-2</v>
      </c>
      <c r="KB51">
        <v>8.6860731244087219E-2</v>
      </c>
      <c r="KC51">
        <v>0.1777321994304657</v>
      </c>
      <c r="KD51">
        <v>0.2686019241809845</v>
      </c>
      <c r="KE51">
        <v>0.40576821565628052</v>
      </c>
      <c r="KF51">
        <v>0.5429348349571228</v>
      </c>
      <c r="KG51">
        <v>0.65913110971450806</v>
      </c>
      <c r="KH51">
        <v>0.77532666921615601</v>
      </c>
      <c r="KI51">
        <v>0.80440390110015869</v>
      </c>
      <c r="KJ51">
        <v>0.83348160982131958</v>
      </c>
      <c r="KK51">
        <v>0.8574027419090271</v>
      </c>
      <c r="KL51">
        <v>0.88132375478744507</v>
      </c>
      <c r="KM51">
        <v>0.89544719457626343</v>
      </c>
      <c r="KN51">
        <v>0.90957045555114746</v>
      </c>
      <c r="KO51">
        <v>0.85293388366699219</v>
      </c>
      <c r="KP51">
        <v>0.79629677534103394</v>
      </c>
      <c r="KQ51">
        <v>0.74942862987518311</v>
      </c>
      <c r="KR51">
        <v>0.70256084203720093</v>
      </c>
      <c r="KS51">
        <v>0.7035062313079834</v>
      </c>
      <c r="KT51">
        <v>0.70445162057876587</v>
      </c>
      <c r="KU51">
        <v>0.68772131204605103</v>
      </c>
      <c r="KV51">
        <v>0.67099076509475708</v>
      </c>
      <c r="KW51">
        <v>0.62286210060119629</v>
      </c>
      <c r="KX51">
        <v>0.57473433017730713</v>
      </c>
      <c r="KY51">
        <v>0.5325358510017395</v>
      </c>
      <c r="KZ51">
        <v>0.4903373122215271</v>
      </c>
      <c r="LA51">
        <v>0.47853431105613708</v>
      </c>
      <c r="LB51">
        <v>0.46673157811164856</v>
      </c>
      <c r="LC51">
        <v>0.4872431755065918</v>
      </c>
      <c r="LD51">
        <v>0.50775516033172607</v>
      </c>
      <c r="LE51">
        <v>0.54276293516159058</v>
      </c>
      <c r="LF51">
        <v>0.57777070999145508</v>
      </c>
      <c r="LG51">
        <v>0.59432923793792725</v>
      </c>
      <c r="LH51">
        <v>0.61088746786117554</v>
      </c>
      <c r="LI51">
        <v>0.61707550287246704</v>
      </c>
      <c r="LJ51">
        <v>0.62326353788375854</v>
      </c>
      <c r="LK51">
        <v>0.66162246465682983</v>
      </c>
      <c r="LL51">
        <v>0.69998270273208618</v>
      </c>
      <c r="LM51">
        <v>0.72095263004302979</v>
      </c>
      <c r="LN51">
        <v>0.74192285537719727</v>
      </c>
      <c r="LO51">
        <v>0.72906017303466797</v>
      </c>
      <c r="LP51">
        <v>0.71619749069213867</v>
      </c>
      <c r="LQ51">
        <v>0.73037809133529663</v>
      </c>
      <c r="LR51">
        <v>0.74455857276916504</v>
      </c>
      <c r="LS51">
        <v>0.75074672698974609</v>
      </c>
      <c r="LT51">
        <v>0.7569345235824585</v>
      </c>
      <c r="LU51">
        <v>0.73696726560592651</v>
      </c>
      <c r="LV51">
        <v>0.71699917316436768</v>
      </c>
      <c r="LW51">
        <v>0.68623179197311401</v>
      </c>
      <c r="LX51">
        <v>0.65546202659606934</v>
      </c>
      <c r="LY51">
        <v>0.54935193061828613</v>
      </c>
      <c r="LZ51">
        <v>0.44324183464050293</v>
      </c>
      <c r="MA51">
        <v>0.23387975990772247</v>
      </c>
      <c r="MB51">
        <v>2.4524087086319923E-2</v>
      </c>
      <c r="MC51">
        <v>-0.1807713657617569</v>
      </c>
      <c r="MD51">
        <v>-0.38605895638465881</v>
      </c>
      <c r="ME51">
        <v>-0.53726023435592651</v>
      </c>
      <c r="MF51">
        <v>-0.68846768140792847</v>
      </c>
      <c r="MG51">
        <v>-0.89501577615737915</v>
      </c>
      <c r="MH51">
        <v>-1.1015738248825073</v>
      </c>
      <c r="MI51">
        <v>-1.4356317520141602</v>
      </c>
      <c r="MJ51">
        <v>-1.769689679145813</v>
      </c>
      <c r="MK51">
        <v>-2.2008202075958252</v>
      </c>
      <c r="ML51">
        <v>-2.6319355964660645</v>
      </c>
      <c r="MM51">
        <v>-3.2005224227905273</v>
      </c>
      <c r="MN51">
        <v>-3.7690885066986084</v>
      </c>
      <c r="MO51">
        <v>-4.5130910873413086</v>
      </c>
      <c r="MP51">
        <v>-5.2571234703063965</v>
      </c>
      <c r="MQ51">
        <v>-6.1282353401184082</v>
      </c>
      <c r="MR51">
        <v>-6.9993810653686523</v>
      </c>
      <c r="MS51">
        <v>-7.8980226516723633</v>
      </c>
      <c r="MT51">
        <v>-8.7966651916503906</v>
      </c>
      <c r="MU51">
        <v>-9.5312156677246094</v>
      </c>
      <c r="MV51">
        <v>-10.26573657989502</v>
      </c>
      <c r="MW51">
        <v>-10.620436668395996</v>
      </c>
      <c r="MX51">
        <v>-10.97512149810791</v>
      </c>
      <c r="MY51">
        <v>-11.171442031860352</v>
      </c>
      <c r="MZ51">
        <v>-11.367772102355957</v>
      </c>
      <c r="NA51">
        <v>-11.682148933410645</v>
      </c>
      <c r="NB51">
        <v>-11.996536254882813</v>
      </c>
      <c r="NC51">
        <v>-12.165756225585938</v>
      </c>
      <c r="ND51">
        <v>-12.334977149963379</v>
      </c>
      <c r="NE51">
        <v>-12.076659202575684</v>
      </c>
      <c r="NF51">
        <v>-11.818345069885254</v>
      </c>
      <c r="NG51">
        <v>-11.16963005065918</v>
      </c>
      <c r="NH51">
        <v>-10.520937919616699</v>
      </c>
      <c r="NI51">
        <v>-9.658879280090332</v>
      </c>
      <c r="NJ51">
        <v>-8.7967844009399414</v>
      </c>
      <c r="NK51">
        <v>-7.6367917060852051</v>
      </c>
      <c r="NL51">
        <v>-6.4767494201660156</v>
      </c>
      <c r="NM51">
        <v>-5.0115756988525391</v>
      </c>
      <c r="NN51">
        <v>-3.5464022159576416</v>
      </c>
      <c r="NO51">
        <v>-1.9322590827941895</v>
      </c>
      <c r="NP51">
        <v>-0.31817498803138733</v>
      </c>
      <c r="NQ51">
        <v>1.3347594738006592</v>
      </c>
      <c r="NR51">
        <v>2.9876315593719482</v>
      </c>
      <c r="NS51">
        <v>4.5000734329223633</v>
      </c>
      <c r="NT51">
        <v>6.012570858001709</v>
      </c>
      <c r="NU51">
        <v>7.1823606491088867</v>
      </c>
      <c r="NV51">
        <v>8.3521871566772461</v>
      </c>
      <c r="NW51">
        <v>8.9932308197021484</v>
      </c>
      <c r="NX51">
        <v>9.6342744827270508</v>
      </c>
      <c r="NY51">
        <v>9.8284626007080078</v>
      </c>
      <c r="NZ51">
        <v>10.022634506225586</v>
      </c>
      <c r="OA51">
        <v>9.8722610473632813</v>
      </c>
      <c r="OB51">
        <v>9.7218904495239258</v>
      </c>
      <c r="OC51">
        <v>9.4513444900512695</v>
      </c>
      <c r="OD51">
        <v>9.1807880401611328</v>
      </c>
      <c r="OE51">
        <v>8.9129047393798828</v>
      </c>
      <c r="OF51">
        <v>8.6450071334838867</v>
      </c>
      <c r="OG51">
        <v>8.0568466186523438</v>
      </c>
      <c r="OH51">
        <v>7.468686580657959</v>
      </c>
      <c r="OI51">
        <v>6.5723061561584473</v>
      </c>
      <c r="OJ51">
        <v>5.6759557723999023</v>
      </c>
      <c r="OK51">
        <v>4.7394924163818359</v>
      </c>
      <c r="OL51">
        <v>3.8030648231506348</v>
      </c>
      <c r="OM51">
        <v>2.8066489696502686</v>
      </c>
      <c r="ON51">
        <v>1.8101943731307983</v>
      </c>
      <c r="OO51">
        <v>0.67850548028945923</v>
      </c>
      <c r="OP51">
        <v>-0.45322537422180176</v>
      </c>
      <c r="OQ51">
        <v>-1.4882576465606689</v>
      </c>
      <c r="OR51">
        <v>-2.5232901573181152</v>
      </c>
      <c r="OS51">
        <v>-3.0784204006195068</v>
      </c>
      <c r="OT51">
        <v>-3.6335222721099854</v>
      </c>
      <c r="OU51">
        <v>-3.6881301403045654</v>
      </c>
      <c r="OV51">
        <v>-3.7427322864532471</v>
      </c>
      <c r="OW51">
        <v>-3.5834524631500244</v>
      </c>
      <c r="OX51">
        <v>-3.4241659641265869</v>
      </c>
      <c r="OY51">
        <v>-3.1731281280517578</v>
      </c>
      <c r="OZ51">
        <v>-2.9220802783966064</v>
      </c>
      <c r="PA51">
        <v>-2.6316525936126709</v>
      </c>
      <c r="PB51">
        <v>-2.3412246704101563</v>
      </c>
      <c r="PC51">
        <v>-2.104414701461792</v>
      </c>
      <c r="PD51">
        <v>-1.8676149845123291</v>
      </c>
      <c r="PE51">
        <v>-1.68111252784729</v>
      </c>
      <c r="PF51">
        <v>-1.4946178197860718</v>
      </c>
      <c r="PG51">
        <v>-1.3661912679672241</v>
      </c>
      <c r="PH51">
        <v>-1.2377597093582153</v>
      </c>
      <c r="PI51">
        <v>-1.1097915172576904</v>
      </c>
      <c r="PJ51">
        <v>-0.98181664943695068</v>
      </c>
      <c r="PK51">
        <v>-0.73054987192153931</v>
      </c>
      <c r="PL51">
        <v>-0.47928306460380554</v>
      </c>
      <c r="PM51">
        <v>-0.15887878835201263</v>
      </c>
      <c r="PN51">
        <v>0.1615142822265625</v>
      </c>
      <c r="PO51">
        <v>0.40519949793815613</v>
      </c>
      <c r="PP51">
        <v>0.64887470006942749</v>
      </c>
      <c r="PQ51">
        <v>0.7514612078666687</v>
      </c>
      <c r="PR51">
        <v>0.85405069589614868</v>
      </c>
      <c r="PS51">
        <v>0.82385623455047607</v>
      </c>
      <c r="PT51">
        <v>0.79365921020507813</v>
      </c>
      <c r="PU51">
        <v>0.66703742742538452</v>
      </c>
      <c r="PV51">
        <v>0.54041576385498047</v>
      </c>
      <c r="PW51">
        <v>0.38834965229034424</v>
      </c>
    </row>
    <row r="52" spans="1:439">
      <c r="A52" t="s">
        <v>150</v>
      </c>
      <c r="B52">
        <v>-0.55336266756057739</v>
      </c>
      <c r="C52">
        <v>-0.57926034927368164</v>
      </c>
      <c r="D52">
        <v>-0.60515803098678589</v>
      </c>
      <c r="E52">
        <v>-0.61449724435806274</v>
      </c>
      <c r="F52">
        <v>-0.6238364577293396</v>
      </c>
      <c r="G52">
        <v>-0.62077116966247559</v>
      </c>
      <c r="H52">
        <v>-0.6177058219909668</v>
      </c>
      <c r="I52">
        <v>-0.60174894332885742</v>
      </c>
      <c r="J52">
        <v>-0.58579200506210327</v>
      </c>
      <c r="K52">
        <v>-0.55261778831481934</v>
      </c>
      <c r="L52">
        <v>-0.51944351196289063</v>
      </c>
      <c r="M52">
        <v>-0.49686899781227112</v>
      </c>
      <c r="N52">
        <v>-0.47429448366165161</v>
      </c>
      <c r="O52">
        <v>-0.47887811064720154</v>
      </c>
      <c r="P52">
        <v>-0.48346182703971863</v>
      </c>
      <c r="V52">
        <v>-0.48346182703971863</v>
      </c>
      <c r="W52">
        <v>-0.52554547786712646</v>
      </c>
      <c r="X52">
        <v>-0.56762933731079102</v>
      </c>
      <c r="Y52">
        <v>-0.74129271507263184</v>
      </c>
      <c r="Z52">
        <v>-0.91495668888092041</v>
      </c>
      <c r="AA52">
        <v>-1.2840843200683594</v>
      </c>
      <c r="AB52">
        <v>-1.6532119512557983</v>
      </c>
      <c r="AC52">
        <v>-2.1622283458709717</v>
      </c>
      <c r="AD52">
        <v>-2.67124342918396</v>
      </c>
      <c r="AE52">
        <v>-3.273709774017334</v>
      </c>
      <c r="AF52">
        <v>-3.8761742115020752</v>
      </c>
      <c r="AG52">
        <v>-4.7389330863952637</v>
      </c>
      <c r="AH52">
        <v>-5.6016941070556641</v>
      </c>
      <c r="AI52">
        <v>-7.0126304626464844</v>
      </c>
      <c r="AJ52">
        <v>-8.4235706329345703</v>
      </c>
      <c r="AK52">
        <v>-10.428720474243164</v>
      </c>
      <c r="AL52">
        <v>-12.433869361877441</v>
      </c>
      <c r="AM52">
        <v>-14.779592514038086</v>
      </c>
      <c r="AN52">
        <v>-17.125307083129883</v>
      </c>
      <c r="AO52">
        <v>-19.491884231567383</v>
      </c>
      <c r="AP52">
        <v>-21.858455657958984</v>
      </c>
      <c r="AQ52">
        <v>-24.445442199707031</v>
      </c>
      <c r="AR52">
        <v>-27.032430648803711</v>
      </c>
      <c r="AS52">
        <v>-30.267017364501953</v>
      </c>
      <c r="AT52">
        <v>-33.501590728759766</v>
      </c>
      <c r="AU52">
        <v>-36.903980255126953</v>
      </c>
      <c r="AV52">
        <v>-40.306373596191406</v>
      </c>
      <c r="AW52">
        <v>-43.057056427001953</v>
      </c>
      <c r="AX52">
        <v>-45.807750701904297</v>
      </c>
      <c r="AY52">
        <v>-47.460704803466797</v>
      </c>
      <c r="AZ52">
        <v>-49.113658905029297</v>
      </c>
      <c r="BA52">
        <v>-50.186206817626953</v>
      </c>
      <c r="BB52">
        <v>-51.258750915527344</v>
      </c>
      <c r="BC52">
        <v>-53.073829650878906</v>
      </c>
      <c r="BD52">
        <v>-54.888904571533203</v>
      </c>
      <c r="BE52">
        <v>-56.745170593261719</v>
      </c>
      <c r="BF52">
        <v>-58.6014404296875</v>
      </c>
      <c r="BG52">
        <v>-58.892242431640625</v>
      </c>
      <c r="BH52">
        <v>-59.183036804199219</v>
      </c>
      <c r="BI52">
        <v>-57.459041595458984</v>
      </c>
      <c r="BJ52">
        <v>-55.73504638671875</v>
      </c>
      <c r="BK52">
        <v>-52.883979797363281</v>
      </c>
      <c r="BL52">
        <v>-50.032917022705078</v>
      </c>
      <c r="BM52">
        <v>-47.383121490478516</v>
      </c>
      <c r="BN52">
        <v>-44.733333587646484</v>
      </c>
      <c r="BO52">
        <v>-41.453758239746094</v>
      </c>
      <c r="BP52">
        <v>-38.174175262451172</v>
      </c>
      <c r="BQ52">
        <v>-33.533512115478516</v>
      </c>
      <c r="BR52">
        <v>-28.892820358276367</v>
      </c>
      <c r="BS52">
        <v>-23.606401443481445</v>
      </c>
      <c r="BT52">
        <v>-18.319980621337891</v>
      </c>
      <c r="BU52">
        <v>-13.212985992431641</v>
      </c>
      <c r="BV52">
        <v>-8.1059904098510742</v>
      </c>
      <c r="BW52">
        <v>-3.3201100826263428</v>
      </c>
      <c r="BX52">
        <v>1.4657465219497681</v>
      </c>
      <c r="BY52">
        <v>6.4326834678649902</v>
      </c>
      <c r="BZ52">
        <v>11.399620056152344</v>
      </c>
      <c r="CA52">
        <v>16.093774795532227</v>
      </c>
      <c r="CB52">
        <v>20.78795051574707</v>
      </c>
      <c r="CC52">
        <v>25.211610794067383</v>
      </c>
      <c r="CD52">
        <v>29.635272979736328</v>
      </c>
      <c r="CE52">
        <v>34.327640533447266</v>
      </c>
      <c r="CF52">
        <v>39.020023345947266</v>
      </c>
      <c r="CG52">
        <v>43.144561767578125</v>
      </c>
      <c r="CH52">
        <v>47.269062042236328</v>
      </c>
      <c r="CI52">
        <v>49.913532257080078</v>
      </c>
      <c r="CJ52">
        <v>52.557998657226563</v>
      </c>
      <c r="CK52">
        <v>54.149410247802734</v>
      </c>
      <c r="CL52">
        <v>55.740829467773438</v>
      </c>
      <c r="CM52">
        <v>56.630283355712891</v>
      </c>
      <c r="CN52">
        <v>57.519748687744141</v>
      </c>
      <c r="CO52">
        <v>57.022823333740234</v>
      </c>
      <c r="CP52">
        <v>56.525897979736328</v>
      </c>
      <c r="CQ52">
        <v>54.264801025390625</v>
      </c>
      <c r="CR52">
        <v>52.003719329833984</v>
      </c>
      <c r="CS52">
        <v>49.71514892578125</v>
      </c>
      <c r="CT52">
        <v>47.426578521728516</v>
      </c>
      <c r="CU52">
        <v>45.73779296875</v>
      </c>
      <c r="CV52">
        <v>44.048988342285156</v>
      </c>
      <c r="CW52">
        <v>41.892333984375</v>
      </c>
      <c r="CX52">
        <v>39.735652923583984</v>
      </c>
      <c r="CY52">
        <v>37.051105499267578</v>
      </c>
      <c r="CZ52">
        <v>34.366588592529297</v>
      </c>
      <c r="DA52">
        <v>31.924430847167969</v>
      </c>
      <c r="DB52">
        <v>29.4822998046875</v>
      </c>
      <c r="DC52">
        <v>27.259527206420898</v>
      </c>
      <c r="DD52">
        <v>25.03675651550293</v>
      </c>
      <c r="DE52">
        <v>22.438064575195313</v>
      </c>
      <c r="DF52">
        <v>19.839345932006836</v>
      </c>
      <c r="DG52">
        <v>17.413143157958984</v>
      </c>
      <c r="DH52">
        <v>14.986913681030273</v>
      </c>
      <c r="DI52">
        <v>13.190742492675781</v>
      </c>
      <c r="DJ52">
        <v>11.394587516784668</v>
      </c>
      <c r="DK52">
        <v>10.090701103210449</v>
      </c>
      <c r="DL52">
        <v>8.7868280410766602</v>
      </c>
      <c r="DM52">
        <v>7.7843189239501953</v>
      </c>
      <c r="DN52">
        <v>6.7818121910095215</v>
      </c>
      <c r="DO52">
        <v>6.1155233383178711</v>
      </c>
      <c r="DP52">
        <v>5.4492282867431641</v>
      </c>
      <c r="DQ52">
        <v>4.8497176170349121</v>
      </c>
      <c r="DR52">
        <v>4.2502012252807617</v>
      </c>
      <c r="DS52">
        <v>3.5206508636474609</v>
      </c>
      <c r="DT52">
        <v>2.7911081314086914</v>
      </c>
      <c r="DU52">
        <v>2.0513880252838135</v>
      </c>
      <c r="DV52">
        <v>1.3116750717163086</v>
      </c>
      <c r="DW52">
        <v>0.66041988134384155</v>
      </c>
      <c r="DX52">
        <v>9.165128692984581E-3</v>
      </c>
      <c r="DY52">
        <v>-0.60492753982543945</v>
      </c>
      <c r="DZ52">
        <v>-1.2190260887145996</v>
      </c>
      <c r="EA52">
        <v>-1.8370722532272339</v>
      </c>
      <c r="EB52">
        <v>-2.4551241397857666</v>
      </c>
      <c r="EC52">
        <v>-2.9113147258758545</v>
      </c>
      <c r="ED52">
        <v>-3.3675010204315186</v>
      </c>
      <c r="EE52">
        <v>-3.5692980289459229</v>
      </c>
      <c r="EF52">
        <v>-3.7710926532745361</v>
      </c>
      <c r="EG52">
        <v>-3.7591185569763184</v>
      </c>
      <c r="EH52">
        <v>-3.7471435070037842</v>
      </c>
      <c r="EI52">
        <v>-3.5854268074035645</v>
      </c>
      <c r="EJ52">
        <v>-3.4237089157104492</v>
      </c>
      <c r="EK52">
        <v>-3.2327718734741211</v>
      </c>
      <c r="EL52">
        <v>-3.0418329238891602</v>
      </c>
      <c r="EM52">
        <v>-2.8893394470214844</v>
      </c>
      <c r="EN52">
        <v>-2.7368476390838623</v>
      </c>
      <c r="EO52">
        <v>-2.5950400829315186</v>
      </c>
      <c r="EP52">
        <v>-2.4532341957092285</v>
      </c>
      <c r="EQ52">
        <v>-2.3006834983825684</v>
      </c>
      <c r="ER52">
        <v>-2.1481330394744873</v>
      </c>
      <c r="ES52">
        <v>-2.0293021202087402</v>
      </c>
      <c r="ET52">
        <v>-1.9104703664779663</v>
      </c>
      <c r="EU52">
        <v>-1.8100312948226929</v>
      </c>
      <c r="EV52">
        <v>-1.7095915079116821</v>
      </c>
      <c r="EW52">
        <v>-1.5428315401077271</v>
      </c>
      <c r="EX52">
        <v>-1.3760732412338257</v>
      </c>
      <c r="EY52">
        <v>-1.1929837465286255</v>
      </c>
      <c r="EZ52">
        <v>-1.0098960399627686</v>
      </c>
      <c r="FA52">
        <v>-0.99256354570388794</v>
      </c>
      <c r="FB52">
        <v>-0.97523194551467896</v>
      </c>
      <c r="FC52">
        <v>-1.1013679504394531</v>
      </c>
      <c r="FD52">
        <v>-1.2275049686431885</v>
      </c>
      <c r="FE52">
        <v>-1.3165707588195801</v>
      </c>
      <c r="FF52">
        <v>-1.4056373834609985</v>
      </c>
      <c r="FG52">
        <v>-1.4049497842788696</v>
      </c>
      <c r="FH52">
        <v>-1.404261589050293</v>
      </c>
      <c r="FI52">
        <v>-1.322988748550415</v>
      </c>
      <c r="FJ52">
        <v>-1.2417144775390625</v>
      </c>
      <c r="FK52">
        <v>-1.0855830907821655</v>
      </c>
      <c r="FL52">
        <v>-0.92945140600204468</v>
      </c>
      <c r="FM52">
        <v>-0.71430486440658569</v>
      </c>
      <c r="FN52">
        <v>-0.49916249513626099</v>
      </c>
      <c r="FO52">
        <v>-0.17134431004524231</v>
      </c>
      <c r="FP52">
        <v>0.15647478401660919</v>
      </c>
      <c r="FQ52">
        <v>0.56147146224975586</v>
      </c>
      <c r="FR52">
        <v>0.96646732091903687</v>
      </c>
      <c r="FS52">
        <v>1.2482150793075562</v>
      </c>
      <c r="FT52">
        <v>1.5299681425094604</v>
      </c>
      <c r="FU52">
        <v>1.6945513486862183</v>
      </c>
      <c r="FV52">
        <v>1.8591341972351074</v>
      </c>
      <c r="FW52">
        <v>2.0597562789916992</v>
      </c>
      <c r="FX52">
        <v>2.2603743076324463</v>
      </c>
      <c r="FY52">
        <v>2.4159619808197021</v>
      </c>
      <c r="FZ52">
        <v>2.5715494155883789</v>
      </c>
      <c r="GA52">
        <v>2.5858731269836426</v>
      </c>
      <c r="GB52">
        <v>2.6001965999603271</v>
      </c>
      <c r="GC52">
        <v>2.5580563545227051</v>
      </c>
      <c r="GD52">
        <v>2.5159151554107666</v>
      </c>
      <c r="GE52">
        <v>2.3859682083129883</v>
      </c>
      <c r="GF52">
        <v>2.2560203075408936</v>
      </c>
      <c r="GG52">
        <v>1.9848384857177734</v>
      </c>
      <c r="GH52">
        <v>1.7136616706848145</v>
      </c>
      <c r="GI52">
        <v>1.4393856525421143</v>
      </c>
      <c r="GJ52">
        <v>1.1651096343994141</v>
      </c>
      <c r="GK52">
        <v>0.94600981473922729</v>
      </c>
      <c r="GL52">
        <v>0.72690993547439575</v>
      </c>
      <c r="GM52">
        <v>0.49856102466583252</v>
      </c>
      <c r="GN52">
        <v>0.2702077329158783</v>
      </c>
      <c r="GO52">
        <v>6.2366459518671036E-2</v>
      </c>
      <c r="GP52">
        <v>-0.14547453820705414</v>
      </c>
      <c r="GQ52">
        <v>-0.29877004027366638</v>
      </c>
      <c r="GR52">
        <v>-0.45206257700920105</v>
      </c>
      <c r="GS52">
        <v>-0.61019951105117798</v>
      </c>
      <c r="GT52">
        <v>-0.76833653450012207</v>
      </c>
      <c r="GU52">
        <v>-0.93532556295394897</v>
      </c>
      <c r="GV52">
        <v>-1.1023143529891968</v>
      </c>
      <c r="GW52">
        <v>-1.2147555351257324</v>
      </c>
      <c r="GX52">
        <v>-1.3271991014480591</v>
      </c>
      <c r="GY52">
        <v>-1.4185289144515991</v>
      </c>
      <c r="GZ52">
        <v>-1.5098587274551392</v>
      </c>
      <c r="HA52">
        <v>-1.605170726776123</v>
      </c>
      <c r="HB52">
        <v>-1.7004806995391846</v>
      </c>
      <c r="HC52">
        <v>-1.7145761251449585</v>
      </c>
      <c r="HD52">
        <v>-1.7286709547042847</v>
      </c>
      <c r="HE52">
        <v>-1.6933765411376953</v>
      </c>
      <c r="HF52">
        <v>-1.6580828428268433</v>
      </c>
      <c r="HG52">
        <v>-1.6964704990386963</v>
      </c>
      <c r="HH52">
        <v>-1.7348587512969971</v>
      </c>
      <c r="HI52">
        <v>-1.8524584770202637</v>
      </c>
      <c r="HJ52">
        <v>-1.9700583219528198</v>
      </c>
      <c r="HK52">
        <v>-2.0377247333526611</v>
      </c>
      <c r="HL52">
        <v>-2.1053903102874756</v>
      </c>
      <c r="HM52">
        <v>-2.0717582702636719</v>
      </c>
      <c r="HN52">
        <v>-2.0381255149841309</v>
      </c>
      <c r="HO52">
        <v>-1.9431000947952271</v>
      </c>
      <c r="HP52">
        <v>-1.8480739593505859</v>
      </c>
      <c r="HQ52">
        <v>-1.641497015953064</v>
      </c>
      <c r="HR52">
        <v>-1.4349162578582764</v>
      </c>
      <c r="HS52">
        <v>-1.1423631906509399</v>
      </c>
      <c r="HT52">
        <v>-0.84981000423431396</v>
      </c>
      <c r="HU52">
        <v>-0.56559312343597412</v>
      </c>
      <c r="HV52">
        <v>-0.281381756067276</v>
      </c>
      <c r="HW52">
        <v>4.2855996638536453E-2</v>
      </c>
      <c r="HX52">
        <v>0.36709406971931458</v>
      </c>
      <c r="HY52">
        <v>0.72212862968444824</v>
      </c>
      <c r="HZ52">
        <v>1.077162504196167</v>
      </c>
      <c r="IA52">
        <v>1.3333854675292969</v>
      </c>
      <c r="IB52">
        <v>1.5896131992340088</v>
      </c>
      <c r="IC52">
        <v>1.7621890306472778</v>
      </c>
      <c r="ID52">
        <v>1.9347643852233887</v>
      </c>
      <c r="IE52">
        <v>2.0930161476135254</v>
      </c>
      <c r="IF52">
        <v>2.2512648105621338</v>
      </c>
      <c r="IG52">
        <v>2.324289083480835</v>
      </c>
      <c r="IH52">
        <v>2.3973126411437988</v>
      </c>
      <c r="II52">
        <v>2.3559165000915527</v>
      </c>
      <c r="IJ52">
        <v>2.3145198822021484</v>
      </c>
      <c r="IK52">
        <v>2.2265431880950928</v>
      </c>
      <c r="IL52">
        <v>2.1385653018951416</v>
      </c>
      <c r="IM52">
        <v>1.9525543451309204</v>
      </c>
      <c r="IN52">
        <v>1.7665424346923828</v>
      </c>
      <c r="IO52">
        <v>1.4701502323150635</v>
      </c>
      <c r="IP52">
        <v>1.1737637519836426</v>
      </c>
      <c r="IQ52">
        <v>0.9058760404586792</v>
      </c>
      <c r="IR52">
        <v>0.63798850774765015</v>
      </c>
      <c r="IS52">
        <v>0.4376530647277832</v>
      </c>
      <c r="IT52">
        <v>0.23731791973114014</v>
      </c>
      <c r="IU52">
        <v>7.0589698851108551E-2</v>
      </c>
      <c r="IV52">
        <v>-9.6141718327999115E-2</v>
      </c>
      <c r="IW52">
        <v>-0.20632211863994598</v>
      </c>
      <c r="IX52">
        <v>-0.31650212407112122</v>
      </c>
      <c r="IY52">
        <v>-0.37949907779693604</v>
      </c>
      <c r="IZ52">
        <v>-0.44249483942985535</v>
      </c>
      <c r="JA52">
        <v>-0.49847307801246643</v>
      </c>
      <c r="JB52">
        <v>-0.55445128679275513</v>
      </c>
      <c r="JC52">
        <v>-0.60051721334457397</v>
      </c>
      <c r="JD52">
        <v>-0.64658302068710327</v>
      </c>
      <c r="JE52">
        <v>-0.66904264688491821</v>
      </c>
      <c r="JF52">
        <v>-0.69150263071060181</v>
      </c>
      <c r="JG52">
        <v>-0.71911931037902832</v>
      </c>
      <c r="JH52">
        <v>-0.74673604965209961</v>
      </c>
      <c r="JI52">
        <v>-0.79391932487487793</v>
      </c>
      <c r="JJ52">
        <v>-0.84110170602798462</v>
      </c>
      <c r="JK52">
        <v>-0.87608093023300171</v>
      </c>
      <c r="JL52">
        <v>-0.9110601544380188</v>
      </c>
      <c r="JM52">
        <v>-0.96076440811157227</v>
      </c>
      <c r="JN52">
        <v>-1.0104693174362183</v>
      </c>
      <c r="JO52">
        <v>-1.1477193832397461</v>
      </c>
      <c r="JP52">
        <v>-1.284972071647644</v>
      </c>
      <c r="JQ52">
        <v>-1.4996597766876221</v>
      </c>
      <c r="JR52">
        <v>-1.7143477201461792</v>
      </c>
      <c r="JS52">
        <v>-1.8822249174118042</v>
      </c>
      <c r="JT52">
        <v>-2.0500991344451904</v>
      </c>
      <c r="JU52">
        <v>-2.1324052810668945</v>
      </c>
      <c r="JV52">
        <v>-2.2147109508514404</v>
      </c>
      <c r="JW52">
        <v>-2.2960140705108643</v>
      </c>
      <c r="JX52">
        <v>-2.3773164749145508</v>
      </c>
      <c r="JY52">
        <v>-2.3881454467773438</v>
      </c>
      <c r="JZ52">
        <v>-2.3989744186401367</v>
      </c>
      <c r="KA52">
        <v>-2.2541306018829346</v>
      </c>
      <c r="KB52">
        <v>-2.1092863082885742</v>
      </c>
      <c r="KC52">
        <v>-1.9174591302871704</v>
      </c>
      <c r="KD52">
        <v>-1.7256357669830322</v>
      </c>
      <c r="KE52">
        <v>-1.4833886623382568</v>
      </c>
      <c r="KF52">
        <v>-1.2411412000656128</v>
      </c>
      <c r="KG52">
        <v>-0.8516431450843811</v>
      </c>
      <c r="KH52">
        <v>-0.46214458346366882</v>
      </c>
      <c r="KI52">
        <v>-1.7736481502652168E-2</v>
      </c>
      <c r="KJ52">
        <v>0.42668011784553528</v>
      </c>
      <c r="KK52">
        <v>0.83978426456451416</v>
      </c>
      <c r="KL52">
        <v>1.2528880834579468</v>
      </c>
      <c r="KM52">
        <v>1.6184654235839844</v>
      </c>
      <c r="KN52">
        <v>1.9840357303619385</v>
      </c>
      <c r="KO52">
        <v>2.2005009651184082</v>
      </c>
      <c r="KP52">
        <v>2.4169650077819824</v>
      </c>
      <c r="KQ52">
        <v>2.5098991394042969</v>
      </c>
      <c r="KR52">
        <v>2.6028335094451904</v>
      </c>
      <c r="KS52">
        <v>2.7258172035217285</v>
      </c>
      <c r="KT52">
        <v>2.8488030433654785</v>
      </c>
      <c r="KU52">
        <v>2.9483835697174072</v>
      </c>
      <c r="KV52">
        <v>3.0479633808135986</v>
      </c>
      <c r="KW52">
        <v>2.960071325302124</v>
      </c>
      <c r="KX52">
        <v>2.872180700302124</v>
      </c>
      <c r="KY52">
        <v>2.6774039268493652</v>
      </c>
      <c r="KZ52">
        <v>2.48262619972229</v>
      </c>
      <c r="LA52">
        <v>2.3001670837402344</v>
      </c>
      <c r="LB52">
        <v>2.1177074909210205</v>
      </c>
      <c r="LC52">
        <v>1.8600808382034302</v>
      </c>
      <c r="LD52">
        <v>1.6024492979049683</v>
      </c>
      <c r="LE52">
        <v>1.2764067649841309</v>
      </c>
      <c r="LF52">
        <v>0.95036429166793823</v>
      </c>
      <c r="LG52">
        <v>0.70788753032684326</v>
      </c>
      <c r="LH52">
        <v>0.46541538834571838</v>
      </c>
      <c r="LI52">
        <v>0.3357250988483429</v>
      </c>
      <c r="LJ52">
        <v>0.20603564381599426</v>
      </c>
      <c r="LK52">
        <v>0.12547898292541504</v>
      </c>
      <c r="LL52">
        <v>4.4919144362211227E-2</v>
      </c>
      <c r="LM52">
        <v>-5.3169731050729752E-2</v>
      </c>
      <c r="LN52">
        <v>-0.15126247704029083</v>
      </c>
      <c r="LO52">
        <v>-0.25731530785560608</v>
      </c>
      <c r="LP52">
        <v>-0.36336821317672729</v>
      </c>
      <c r="LQ52">
        <v>-0.44235268235206604</v>
      </c>
      <c r="LR52">
        <v>-0.52133375406265259</v>
      </c>
      <c r="LS52">
        <v>-0.59315568208694458</v>
      </c>
      <c r="LT52">
        <v>-0.6649748682975769</v>
      </c>
      <c r="LU52">
        <v>-0.72556418180465698</v>
      </c>
      <c r="LV52">
        <v>-0.78615570068359375</v>
      </c>
      <c r="LW52">
        <v>-0.82523083686828613</v>
      </c>
      <c r="LX52">
        <v>-0.86430704593658447</v>
      </c>
      <c r="LY52">
        <v>-0.87742757797241211</v>
      </c>
      <c r="LZ52">
        <v>-0.89054811000823975</v>
      </c>
      <c r="MA52">
        <v>-0.90914100408554077</v>
      </c>
      <c r="MB52">
        <v>-0.92773318290710449</v>
      </c>
      <c r="MC52">
        <v>-1.0198663473129272</v>
      </c>
      <c r="MD52">
        <v>-1.1119965314865112</v>
      </c>
      <c r="ME52">
        <v>-1.3540389537811279</v>
      </c>
      <c r="MF52">
        <v>-1.5960911512374878</v>
      </c>
      <c r="MG52">
        <v>-1.9377118349075317</v>
      </c>
      <c r="MH52">
        <v>-2.2793450355529785</v>
      </c>
      <c r="MI52">
        <v>-2.5584855079650879</v>
      </c>
      <c r="MJ52">
        <v>-2.8376264572143555</v>
      </c>
      <c r="MK52">
        <v>-3.0538094043731689</v>
      </c>
      <c r="ML52">
        <v>-3.2699830532073975</v>
      </c>
      <c r="MM52">
        <v>-3.5426023006439209</v>
      </c>
      <c r="MN52">
        <v>-3.815211296081543</v>
      </c>
      <c r="MO52">
        <v>-4.2880086898803711</v>
      </c>
      <c r="MP52">
        <v>-4.7608261108398438</v>
      </c>
      <c r="MQ52">
        <v>-5.5096707344055176</v>
      </c>
      <c r="MR52">
        <v>-6.2585477828979492</v>
      </c>
      <c r="MS52">
        <v>-7.214512825012207</v>
      </c>
      <c r="MT52">
        <v>-8.1704778671264648</v>
      </c>
      <c r="MU52">
        <v>-9.3466701507568359</v>
      </c>
      <c r="MV52">
        <v>-10.522820472717285</v>
      </c>
      <c r="MW52">
        <v>-11.890069961547852</v>
      </c>
      <c r="MX52">
        <v>-13.257268905639648</v>
      </c>
      <c r="MY52">
        <v>-14.949588775634766</v>
      </c>
      <c r="MZ52">
        <v>-16.641977310180664</v>
      </c>
      <c r="NA52">
        <v>-18.661678314208984</v>
      </c>
      <c r="NB52">
        <v>-20.681453704833984</v>
      </c>
      <c r="NC52">
        <v>-22.383569717407227</v>
      </c>
      <c r="ND52">
        <v>-24.085685729980469</v>
      </c>
      <c r="NE52">
        <v>-25.054563522338867</v>
      </c>
      <c r="NF52">
        <v>-26.023393630981445</v>
      </c>
      <c r="NG52">
        <v>-26.341310501098633</v>
      </c>
      <c r="NH52">
        <v>-26.659210205078125</v>
      </c>
      <c r="NI52">
        <v>-26.951156616210938</v>
      </c>
      <c r="NJ52">
        <v>-27.243112564086914</v>
      </c>
      <c r="NK52">
        <v>-27.599374771118164</v>
      </c>
      <c r="NL52">
        <v>-27.955635070800781</v>
      </c>
      <c r="NM52">
        <v>-27.488021850585938</v>
      </c>
      <c r="NN52">
        <v>-27.020410537719727</v>
      </c>
      <c r="NO52">
        <v>-25.535226821899414</v>
      </c>
      <c r="NP52">
        <v>-24.050085067749023</v>
      </c>
      <c r="NQ52">
        <v>-21.863119125366211</v>
      </c>
      <c r="NR52">
        <v>-19.676229476928711</v>
      </c>
      <c r="NS52">
        <v>-17.193126678466797</v>
      </c>
      <c r="NT52">
        <v>-14.70992374420166</v>
      </c>
      <c r="NU52">
        <v>-11.867266654968262</v>
      </c>
      <c r="NV52">
        <v>-9.0244913101196289</v>
      </c>
      <c r="NW52">
        <v>-5.596336841583252</v>
      </c>
      <c r="NX52">
        <v>-2.1681826114654541</v>
      </c>
      <c r="NY52">
        <v>1.3324109315872192</v>
      </c>
      <c r="NZ52">
        <v>4.8328714370727539</v>
      </c>
      <c r="OA52">
        <v>7.7587528228759766</v>
      </c>
      <c r="OB52">
        <v>10.684516906738281</v>
      </c>
      <c r="OC52">
        <v>13.11290454864502</v>
      </c>
      <c r="OD52">
        <v>15.541383743286133</v>
      </c>
      <c r="OE52">
        <v>17.821002960205078</v>
      </c>
      <c r="OF52">
        <v>20.100704193115234</v>
      </c>
      <c r="OG52">
        <v>21.857309341430664</v>
      </c>
      <c r="OH52">
        <v>23.613912582397461</v>
      </c>
      <c r="OI52">
        <v>24.450521469116211</v>
      </c>
      <c r="OJ52">
        <v>25.287084579467773</v>
      </c>
      <c r="OK52">
        <v>25.231742858886719</v>
      </c>
      <c r="OL52">
        <v>25.176397323608398</v>
      </c>
      <c r="OM52">
        <v>24.960651397705078</v>
      </c>
      <c r="ON52">
        <v>24.744901657104492</v>
      </c>
      <c r="OO52">
        <v>24.683938980102539</v>
      </c>
      <c r="OP52">
        <v>24.622968673706055</v>
      </c>
      <c r="OQ52">
        <v>24.144126892089844</v>
      </c>
      <c r="OR52">
        <v>23.665283203125</v>
      </c>
      <c r="OS52">
        <v>22.629217147827148</v>
      </c>
      <c r="OT52">
        <v>21.593183517456055</v>
      </c>
      <c r="OU52">
        <v>20.297813415527344</v>
      </c>
      <c r="OV52">
        <v>19.00248908996582</v>
      </c>
      <c r="OW52">
        <v>18.008451461791992</v>
      </c>
      <c r="OX52">
        <v>17.014377593994141</v>
      </c>
      <c r="OY52">
        <v>16.35783576965332</v>
      </c>
      <c r="OZ52">
        <v>15.701266288757324</v>
      </c>
      <c r="PA52">
        <v>14.923287391662598</v>
      </c>
      <c r="PB52">
        <v>14.145309448242188</v>
      </c>
      <c r="PC52">
        <v>13.239043235778809</v>
      </c>
      <c r="PD52">
        <v>12.332808494567871</v>
      </c>
      <c r="PE52">
        <v>11.513431549072266</v>
      </c>
      <c r="PF52">
        <v>10.694085121154785</v>
      </c>
      <c r="PG52">
        <v>10.220714569091797</v>
      </c>
      <c r="PH52">
        <v>9.7473287582397461</v>
      </c>
      <c r="PI52">
        <v>9.5984773635864258</v>
      </c>
      <c r="PJ52">
        <v>9.4496192932128906</v>
      </c>
      <c r="PK52">
        <v>9.2794818878173828</v>
      </c>
      <c r="PL52">
        <v>9.1093435287475586</v>
      </c>
      <c r="PM52">
        <v>8.7640457153320313</v>
      </c>
      <c r="PN52">
        <v>8.4187583923339844</v>
      </c>
      <c r="PO52">
        <v>7.9304728507995605</v>
      </c>
      <c r="PP52">
        <v>7.4422059059143066</v>
      </c>
      <c r="PQ52">
        <v>6.9926700592041016</v>
      </c>
      <c r="PR52">
        <v>6.5431175231933594</v>
      </c>
      <c r="PS52">
        <v>6.1089653968811035</v>
      </c>
      <c r="PT52">
        <v>5.6747951507568359</v>
      </c>
      <c r="PU52">
        <v>5.1475386619567871</v>
      </c>
      <c r="PV52">
        <v>4.6202821731567383</v>
      </c>
      <c r="PW52">
        <v>4.1194672584533691</v>
      </c>
    </row>
    <row r="53" spans="1:439">
      <c r="A53" t="s">
        <v>151</v>
      </c>
      <c r="B53">
        <v>0.49692630767822266</v>
      </c>
      <c r="C53">
        <v>0.51560473442077637</v>
      </c>
      <c r="D53">
        <v>0.53428316116333008</v>
      </c>
      <c r="E53">
        <v>0.53413993120193481</v>
      </c>
      <c r="F53">
        <v>0.53399670124053955</v>
      </c>
      <c r="G53">
        <v>0.51603448390960693</v>
      </c>
      <c r="H53">
        <v>0.49807223677635193</v>
      </c>
      <c r="I53">
        <v>0.46512714028358459</v>
      </c>
      <c r="J53">
        <v>0.43218207359313965</v>
      </c>
      <c r="K53">
        <v>0.38714760541915894</v>
      </c>
      <c r="L53">
        <v>0.34211310744285583</v>
      </c>
      <c r="M53">
        <v>0.3034384548664093</v>
      </c>
      <c r="N53">
        <v>0.26476380228996277</v>
      </c>
      <c r="O53">
        <v>0.23325115442276001</v>
      </c>
      <c r="P53">
        <v>0.20173844695091248</v>
      </c>
      <c r="V53">
        <v>0.20173844695091248</v>
      </c>
      <c r="W53">
        <v>0.16489729285240173</v>
      </c>
      <c r="X53">
        <v>0.12805604934692383</v>
      </c>
      <c r="Y53">
        <v>8.0300070345401764E-2</v>
      </c>
      <c r="Z53">
        <v>3.2543916255235672E-2</v>
      </c>
      <c r="AA53">
        <v>-6.5861478447914124E-2</v>
      </c>
      <c r="AB53">
        <v>-0.16426688432693481</v>
      </c>
      <c r="AC53">
        <v>-0.32801839709281921</v>
      </c>
      <c r="AD53">
        <v>-0.49176958203315735</v>
      </c>
      <c r="AE53">
        <v>-0.67528820037841797</v>
      </c>
      <c r="AF53">
        <v>-0.85880643129348755</v>
      </c>
      <c r="AG53">
        <v>-1.0785641670227051</v>
      </c>
      <c r="AH53">
        <v>-1.2983224391937256</v>
      </c>
      <c r="AI53">
        <v>-1.6333593130111694</v>
      </c>
      <c r="AJ53">
        <v>-1.9683971405029297</v>
      </c>
      <c r="AK53">
        <v>-2.5485162734985352</v>
      </c>
      <c r="AL53">
        <v>-3.1286354064941406</v>
      </c>
      <c r="AM53">
        <v>-4.0461139678955078</v>
      </c>
      <c r="AN53">
        <v>-4.9635906219482422</v>
      </c>
      <c r="AO53">
        <v>-6.0109014511108398</v>
      </c>
      <c r="AP53">
        <v>-7.0582094192504883</v>
      </c>
      <c r="AQ53">
        <v>-8.1283226013183594</v>
      </c>
      <c r="AR53">
        <v>-9.1984348297119141</v>
      </c>
      <c r="AS53">
        <v>-10.472610473632813</v>
      </c>
      <c r="AT53">
        <v>-11.746781349182129</v>
      </c>
      <c r="AU53">
        <v>-13.141474723815918</v>
      </c>
      <c r="AV53">
        <v>-14.536167144775391</v>
      </c>
      <c r="AW53">
        <v>-15.787793159484863</v>
      </c>
      <c r="AX53">
        <v>-17.039422988891602</v>
      </c>
      <c r="AY53">
        <v>-17.882501602172852</v>
      </c>
      <c r="AZ53">
        <v>-18.725578308105469</v>
      </c>
      <c r="BA53">
        <v>-19.278051376342773</v>
      </c>
      <c r="BB53">
        <v>-19.830526351928711</v>
      </c>
      <c r="BC53">
        <v>-20.690366744995117</v>
      </c>
      <c r="BD53">
        <v>-21.550205230712891</v>
      </c>
      <c r="BE53">
        <v>-22.598142623901367</v>
      </c>
      <c r="BF53">
        <v>-23.646081924438477</v>
      </c>
      <c r="BG53">
        <v>-24.258602142333984</v>
      </c>
      <c r="BH53">
        <v>-24.871124267578125</v>
      </c>
      <c r="BI53">
        <v>-24.533824920654297</v>
      </c>
      <c r="BJ53">
        <v>-24.196523666381836</v>
      </c>
      <c r="BK53">
        <v>-23.045452117919922</v>
      </c>
      <c r="BL53">
        <v>-21.894382476806641</v>
      </c>
      <c r="BM53">
        <v>-20.804927825927734</v>
      </c>
      <c r="BN53">
        <v>-19.715476989746094</v>
      </c>
      <c r="BO53">
        <v>-18.510921478271484</v>
      </c>
      <c r="BP53">
        <v>-17.306364059448242</v>
      </c>
      <c r="BQ53">
        <v>-15.453620910644531</v>
      </c>
      <c r="BR53">
        <v>-13.600868225097656</v>
      </c>
      <c r="BS53">
        <v>-11.358628273010254</v>
      </c>
      <c r="BT53">
        <v>-9.1163883209228516</v>
      </c>
      <c r="BU53">
        <v>-6.9734716415405273</v>
      </c>
      <c r="BV53">
        <v>-4.8305549621582031</v>
      </c>
      <c r="BW53">
        <v>-2.8834638595581055</v>
      </c>
      <c r="BX53">
        <v>-0.93638235330581665</v>
      </c>
      <c r="BY53">
        <v>1.1823843717575073</v>
      </c>
      <c r="BZ53">
        <v>3.3011512756347656</v>
      </c>
      <c r="CA53">
        <v>5.5894284248352051</v>
      </c>
      <c r="CB53">
        <v>7.8777174949645996</v>
      </c>
      <c r="CC53">
        <v>10.404601097106934</v>
      </c>
      <c r="CD53">
        <v>12.931486129760742</v>
      </c>
      <c r="CE53">
        <v>15.8541259765625</v>
      </c>
      <c r="CF53">
        <v>18.776796340942383</v>
      </c>
      <c r="CG53">
        <v>21.329246520996094</v>
      </c>
      <c r="CH53">
        <v>23.881673812866211</v>
      </c>
      <c r="CI53">
        <v>25.327198028564453</v>
      </c>
      <c r="CJ53">
        <v>26.77271842956543</v>
      </c>
      <c r="CK53">
        <v>27.594934463500977</v>
      </c>
      <c r="CL53">
        <v>28.41716194152832</v>
      </c>
      <c r="CM53">
        <v>28.935625076293945</v>
      </c>
      <c r="CN53">
        <v>29.454097747802734</v>
      </c>
      <c r="CO53">
        <v>29.283069610595703</v>
      </c>
      <c r="CP53">
        <v>29.112043380737305</v>
      </c>
      <c r="CQ53">
        <v>28.277414321899414</v>
      </c>
      <c r="CR53">
        <v>27.442792892456055</v>
      </c>
      <c r="CS53">
        <v>26.859804153442383</v>
      </c>
      <c r="CT53">
        <v>26.276817321777344</v>
      </c>
      <c r="CU53">
        <v>25.724086761474609</v>
      </c>
      <c r="CV53">
        <v>25.171350479125977</v>
      </c>
      <c r="CW53">
        <v>23.795372009277344</v>
      </c>
      <c r="CX53">
        <v>22.419380187988281</v>
      </c>
      <c r="CY53">
        <v>20.309913635253906</v>
      </c>
      <c r="CZ53">
        <v>18.200466156005859</v>
      </c>
      <c r="DA53">
        <v>15.86915111541748</v>
      </c>
      <c r="DB53">
        <v>13.53785514831543</v>
      </c>
      <c r="DC53">
        <v>11.341499328613281</v>
      </c>
      <c r="DD53">
        <v>9.1451454162597656</v>
      </c>
      <c r="DE53">
        <v>7.3883514404296875</v>
      </c>
      <c r="DF53">
        <v>5.6315431594848633</v>
      </c>
      <c r="DG53">
        <v>4.6336851119995117</v>
      </c>
      <c r="DH53">
        <v>3.6358182430267334</v>
      </c>
      <c r="DI53">
        <v>3.1585140228271484</v>
      </c>
      <c r="DJ53">
        <v>2.6812148094177246</v>
      </c>
      <c r="DK53">
        <v>2.4724271297454834</v>
      </c>
      <c r="DL53">
        <v>2.2636425495147705</v>
      </c>
      <c r="DM53">
        <v>2.0995466709136963</v>
      </c>
      <c r="DN53">
        <v>1.9354509115219116</v>
      </c>
      <c r="DO53">
        <v>1.7676897048950195</v>
      </c>
      <c r="DP53">
        <v>1.5999271869659424</v>
      </c>
      <c r="DQ53">
        <v>1.5344671010971069</v>
      </c>
      <c r="DR53">
        <v>1.4690064191818237</v>
      </c>
      <c r="DS53">
        <v>1.5461841821670532</v>
      </c>
      <c r="DT53">
        <v>1.6233612298965454</v>
      </c>
      <c r="DU53">
        <v>1.8418591022491455</v>
      </c>
      <c r="DV53">
        <v>2.0603554248809814</v>
      </c>
      <c r="DW53">
        <v>2.5075497627258301</v>
      </c>
      <c r="DX53">
        <v>2.9547452926635742</v>
      </c>
      <c r="DY53">
        <v>3.4989662170410156</v>
      </c>
      <c r="DZ53">
        <v>4.0431914329528809</v>
      </c>
      <c r="EA53">
        <v>4.2499995231628418</v>
      </c>
      <c r="EB53">
        <v>4.4568095207214355</v>
      </c>
      <c r="EC53">
        <v>4.1941075325012207</v>
      </c>
      <c r="ED53">
        <v>3.931408166885376</v>
      </c>
      <c r="EE53">
        <v>3.4905154705047607</v>
      </c>
      <c r="EF53">
        <v>3.0496270656585693</v>
      </c>
      <c r="EG53">
        <v>2.573411226272583</v>
      </c>
      <c r="EH53">
        <v>2.0971956253051758</v>
      </c>
      <c r="EI53">
        <v>1.5784424543380737</v>
      </c>
      <c r="EJ53">
        <v>1.0596842765808105</v>
      </c>
      <c r="EK53">
        <v>0.52411508560180664</v>
      </c>
      <c r="EL53">
        <v>-1.1459136381745338E-2</v>
      </c>
      <c r="EM53">
        <v>-0.49727192521095276</v>
      </c>
      <c r="EN53">
        <v>-0.98302268981933594</v>
      </c>
      <c r="EO53">
        <v>-1.2539758682250977</v>
      </c>
      <c r="EP53">
        <v>-1.5249261856079102</v>
      </c>
      <c r="EQ53">
        <v>-1.5266746282577515</v>
      </c>
      <c r="ER53">
        <v>-1.5284219980239868</v>
      </c>
      <c r="ES53">
        <v>-1.4671444892883301</v>
      </c>
      <c r="ET53">
        <v>-1.4058667421340942</v>
      </c>
      <c r="EU53">
        <v>-1.4640787839889526</v>
      </c>
      <c r="EV53">
        <v>-1.5222915410995483</v>
      </c>
      <c r="EW53">
        <v>-1.6333597898483276</v>
      </c>
      <c r="EX53">
        <v>-1.7444270849227905</v>
      </c>
      <c r="EY53">
        <v>-1.7804665565490723</v>
      </c>
      <c r="EZ53">
        <v>-1.8165053129196167</v>
      </c>
      <c r="FA53">
        <v>-1.8076530694961548</v>
      </c>
      <c r="FB53">
        <v>-1.7988008260726929</v>
      </c>
      <c r="FC53">
        <v>-1.7327678203582764</v>
      </c>
      <c r="FD53">
        <v>-1.6667338609695435</v>
      </c>
      <c r="FE53">
        <v>-1.4958789348602295</v>
      </c>
      <c r="FF53">
        <v>-1.3250222206115723</v>
      </c>
      <c r="FG53">
        <v>-1.1096179485321045</v>
      </c>
      <c r="FH53">
        <v>-0.89421367645263672</v>
      </c>
      <c r="FI53">
        <v>-0.68591803312301636</v>
      </c>
      <c r="FJ53">
        <v>-0.47761842608451843</v>
      </c>
      <c r="FK53">
        <v>-0.35001993179321289</v>
      </c>
      <c r="FL53">
        <v>-0.22242222726345062</v>
      </c>
      <c r="FM53">
        <v>-0.22763617336750031</v>
      </c>
      <c r="FN53">
        <v>-0.23285001516342163</v>
      </c>
      <c r="FO53">
        <v>-0.29908373951911926</v>
      </c>
      <c r="FP53">
        <v>-0.36531791090965271</v>
      </c>
      <c r="FQ53">
        <v>-0.33566722273826599</v>
      </c>
      <c r="FR53">
        <v>-0.30601528286933899</v>
      </c>
      <c r="FS53">
        <v>-0.1002405658364296</v>
      </c>
      <c r="FT53">
        <v>0.10553808510303497</v>
      </c>
      <c r="FU53">
        <v>0.34509250521659851</v>
      </c>
      <c r="FV53">
        <v>0.58464694023132324</v>
      </c>
      <c r="FW53">
        <v>0.79798859357833862</v>
      </c>
      <c r="FX53">
        <v>1.0113263130187988</v>
      </c>
      <c r="FY53">
        <v>1.1822118759155273</v>
      </c>
      <c r="FZ53">
        <v>1.3530970811843872</v>
      </c>
      <c r="GA53">
        <v>1.427925705909729</v>
      </c>
      <c r="GB53">
        <v>1.5027542114257813</v>
      </c>
      <c r="GC53">
        <v>1.576951265335083</v>
      </c>
      <c r="GD53">
        <v>1.6511495113372803</v>
      </c>
      <c r="GE53">
        <v>1.747435450553894</v>
      </c>
      <c r="GF53">
        <v>1.8437210321426392</v>
      </c>
      <c r="GG53">
        <v>1.8431192636489868</v>
      </c>
      <c r="GH53">
        <v>1.842517614364624</v>
      </c>
      <c r="GI53">
        <v>1.7523918151855469</v>
      </c>
      <c r="GJ53">
        <v>1.6622651815414429</v>
      </c>
      <c r="GK53">
        <v>1.5629426240921021</v>
      </c>
      <c r="GL53">
        <v>1.4636192321777344</v>
      </c>
      <c r="GM53">
        <v>1.2752050161361694</v>
      </c>
      <c r="GN53">
        <v>1.0867869853973389</v>
      </c>
      <c r="GO53">
        <v>0.74427217245101929</v>
      </c>
      <c r="GP53">
        <v>0.40175682306289673</v>
      </c>
      <c r="GQ53">
        <v>7.0958279073238373E-2</v>
      </c>
      <c r="GR53">
        <v>-0.25983399152755737</v>
      </c>
      <c r="GS53">
        <v>-0.48941972851753235</v>
      </c>
      <c r="GT53">
        <v>-0.71900475025177002</v>
      </c>
      <c r="GU53">
        <v>-0.90023195743560791</v>
      </c>
      <c r="GV53">
        <v>-1.0814588069915771</v>
      </c>
      <c r="GW53">
        <v>-1.2025802135467529</v>
      </c>
      <c r="GX53">
        <v>-1.3237040042877197</v>
      </c>
      <c r="GY53">
        <v>-1.414289116859436</v>
      </c>
      <c r="GZ53">
        <v>-1.5048741102218628</v>
      </c>
      <c r="HA53">
        <v>-1.6173175573348999</v>
      </c>
      <c r="HB53">
        <v>-1.7297587394714355</v>
      </c>
      <c r="HC53">
        <v>-1.7830444574356079</v>
      </c>
      <c r="HD53">
        <v>-1.8363296985626221</v>
      </c>
      <c r="HE53">
        <v>-1.7699236869812012</v>
      </c>
      <c r="HF53">
        <v>-1.7035173177719116</v>
      </c>
      <c r="HG53">
        <v>-1.581650972366333</v>
      </c>
      <c r="HH53">
        <v>-1.4597823619842529</v>
      </c>
      <c r="HI53">
        <v>-1.2726825475692749</v>
      </c>
      <c r="HJ53">
        <v>-1.0855821371078491</v>
      </c>
      <c r="HK53">
        <v>-0.80623543262481689</v>
      </c>
      <c r="HL53">
        <v>-0.5268939733505249</v>
      </c>
      <c r="HM53">
        <v>-0.28461763262748718</v>
      </c>
      <c r="HN53">
        <v>-4.2341571301221848E-2</v>
      </c>
      <c r="HO53">
        <v>5.3056258708238602E-2</v>
      </c>
      <c r="HP53">
        <v>0.14845371246337891</v>
      </c>
      <c r="HQ53">
        <v>0.19397452473640442</v>
      </c>
      <c r="HR53">
        <v>0.23949621617794037</v>
      </c>
      <c r="HS53">
        <v>0.30372494459152222</v>
      </c>
      <c r="HT53">
        <v>0.36795377731323242</v>
      </c>
      <c r="HU53">
        <v>0.43948781490325928</v>
      </c>
      <c r="HV53">
        <v>0.5110204815864563</v>
      </c>
      <c r="HW53">
        <v>0.62228906154632568</v>
      </c>
      <c r="HX53">
        <v>0.73355787992477417</v>
      </c>
      <c r="HY53">
        <v>0.86539590358734131</v>
      </c>
      <c r="HZ53">
        <v>0.99723356962203979</v>
      </c>
      <c r="IA53">
        <v>1.0733499526977539</v>
      </c>
      <c r="IB53">
        <v>1.1494677066802979</v>
      </c>
      <c r="IC53">
        <v>1.1888874769210815</v>
      </c>
      <c r="ID53">
        <v>1.2283072471618652</v>
      </c>
      <c r="IE53">
        <v>1.2754330635070801</v>
      </c>
      <c r="IF53">
        <v>1.3225581645965576</v>
      </c>
      <c r="IG53">
        <v>1.3180607557296753</v>
      </c>
      <c r="IH53">
        <v>1.3135631084442139</v>
      </c>
      <c r="II53">
        <v>1.2328330278396606</v>
      </c>
      <c r="IJ53">
        <v>1.1521028280258179</v>
      </c>
      <c r="IK53">
        <v>1.0715749263763428</v>
      </c>
      <c r="IL53">
        <v>0.99104541540145874</v>
      </c>
      <c r="IM53">
        <v>0.9053305983543396</v>
      </c>
      <c r="IN53">
        <v>0.81961560249328613</v>
      </c>
      <c r="IO53">
        <v>0.67700588703155518</v>
      </c>
      <c r="IP53">
        <v>0.53439879417419434</v>
      </c>
      <c r="IQ53">
        <v>0.34824445843696594</v>
      </c>
      <c r="IR53">
        <v>0.1620897501707077</v>
      </c>
      <c r="IS53">
        <v>-7.7149629592895508E-2</v>
      </c>
      <c r="IT53">
        <v>-0.31638950109481812</v>
      </c>
      <c r="IU53">
        <v>-0.62371951341629028</v>
      </c>
      <c r="IV53">
        <v>-0.93105530738830566</v>
      </c>
      <c r="IW53">
        <v>-1.1911219358444214</v>
      </c>
      <c r="IX53">
        <v>-1.4511880874633789</v>
      </c>
      <c r="IY53">
        <v>-1.6179481744766235</v>
      </c>
      <c r="IZ53">
        <v>-1.7847050428390503</v>
      </c>
      <c r="JA53">
        <v>-1.9740967750549316</v>
      </c>
      <c r="JB53">
        <v>-2.1634883880615234</v>
      </c>
      <c r="JC53">
        <v>-2.3211672306060791</v>
      </c>
      <c r="JD53">
        <v>-2.4788446426391602</v>
      </c>
      <c r="JE53">
        <v>-2.4795322418212891</v>
      </c>
      <c r="JF53">
        <v>-2.480219841003418</v>
      </c>
      <c r="JG53">
        <v>-2.375225305557251</v>
      </c>
      <c r="JH53">
        <v>-2.2702302932739258</v>
      </c>
      <c r="JI53">
        <v>-2.1439783573150635</v>
      </c>
      <c r="JJ53">
        <v>-2.0177292823791504</v>
      </c>
      <c r="JK53">
        <v>-1.8034713268280029</v>
      </c>
      <c r="JL53">
        <v>-1.5892130136489868</v>
      </c>
      <c r="JM53">
        <v>-1.2889820337295532</v>
      </c>
      <c r="JN53">
        <v>-0.98875123262405396</v>
      </c>
      <c r="JO53">
        <v>-0.70158904790878296</v>
      </c>
      <c r="JP53">
        <v>-0.41442134976387024</v>
      </c>
      <c r="JQ53">
        <v>-9.4910465180873871E-2</v>
      </c>
      <c r="JR53">
        <v>0.22460062801837921</v>
      </c>
      <c r="JS53">
        <v>0.55597215890884399</v>
      </c>
      <c r="JT53">
        <v>0.88733744621276855</v>
      </c>
      <c r="JU53">
        <v>1.0849522352218628</v>
      </c>
      <c r="JV53">
        <v>1.2825659513473511</v>
      </c>
      <c r="JW53">
        <v>1.4038616418838501</v>
      </c>
      <c r="JX53">
        <v>1.5251572132110596</v>
      </c>
      <c r="JY53">
        <v>1.642210841178894</v>
      </c>
      <c r="JZ53">
        <v>1.7592664957046509</v>
      </c>
      <c r="KA53">
        <v>1.7796927690505981</v>
      </c>
      <c r="KB53">
        <v>1.8001185655593872</v>
      </c>
      <c r="KC53">
        <v>1.7393848896026611</v>
      </c>
      <c r="KD53">
        <v>1.6786521673202515</v>
      </c>
      <c r="KE53">
        <v>1.6459360122680664</v>
      </c>
      <c r="KF53">
        <v>1.6132199764251709</v>
      </c>
      <c r="KG53">
        <v>1.551111102104187</v>
      </c>
      <c r="KH53">
        <v>1.4890016317367554</v>
      </c>
      <c r="KI53">
        <v>1.3351647853851318</v>
      </c>
      <c r="KJ53">
        <v>1.18132483959198</v>
      </c>
      <c r="KK53">
        <v>1.0848096609115601</v>
      </c>
      <c r="KL53">
        <v>0.98829478025436401</v>
      </c>
      <c r="KM53">
        <v>0.95279985666275024</v>
      </c>
      <c r="KN53">
        <v>0.91730564832687378</v>
      </c>
      <c r="KO53">
        <v>0.79833120107650757</v>
      </c>
      <c r="KP53">
        <v>0.67935609817504883</v>
      </c>
      <c r="KQ53">
        <v>0.57264226675033569</v>
      </c>
      <c r="KR53">
        <v>0.46592903137207031</v>
      </c>
      <c r="KS53">
        <v>0.42845815420150757</v>
      </c>
      <c r="KT53">
        <v>0.39098653197288513</v>
      </c>
      <c r="KU53">
        <v>0.26344600319862366</v>
      </c>
      <c r="KV53">
        <v>0.13590496778488159</v>
      </c>
      <c r="KW53">
        <v>-3.5066299140453339E-2</v>
      </c>
      <c r="KX53">
        <v>-0.20603428781032562</v>
      </c>
      <c r="KY53">
        <v>-0.30979788303375244</v>
      </c>
      <c r="KZ53">
        <v>-0.41356095671653748</v>
      </c>
      <c r="LA53">
        <v>-0.49887466430664063</v>
      </c>
      <c r="LB53">
        <v>-0.58418834209442139</v>
      </c>
      <c r="LC53">
        <v>-0.6566663384437561</v>
      </c>
      <c r="LD53">
        <v>-0.72914582490921021</v>
      </c>
      <c r="LE53">
        <v>-0.75690591335296631</v>
      </c>
      <c r="LF53">
        <v>-0.78466600179672241</v>
      </c>
      <c r="LG53">
        <v>-0.87871748208999634</v>
      </c>
      <c r="LH53">
        <v>-0.97276705503463745</v>
      </c>
      <c r="LI53">
        <v>-1.1429356336593628</v>
      </c>
      <c r="LJ53">
        <v>-1.3131047487258911</v>
      </c>
      <c r="LK53">
        <v>-1.2897570133209229</v>
      </c>
      <c r="LL53">
        <v>-1.2664076089859009</v>
      </c>
      <c r="LM53">
        <v>-1.1296732425689697</v>
      </c>
      <c r="LN53">
        <v>-0.99293416738510132</v>
      </c>
      <c r="LO53">
        <v>-0.88009184598922729</v>
      </c>
      <c r="LP53">
        <v>-0.76724958419799805</v>
      </c>
      <c r="LQ53">
        <v>-0.4952913224697113</v>
      </c>
      <c r="LR53">
        <v>-0.22334104776382446</v>
      </c>
      <c r="LS53">
        <v>0.14324505627155304</v>
      </c>
      <c r="LT53">
        <v>0.50981783866882324</v>
      </c>
      <c r="LU53">
        <v>0.84413361549377441</v>
      </c>
      <c r="LV53">
        <v>1.178462028503418</v>
      </c>
      <c r="LW53">
        <v>1.5167886018753052</v>
      </c>
      <c r="LX53">
        <v>1.8551266193389893</v>
      </c>
      <c r="LY53">
        <v>2.1071381568908691</v>
      </c>
      <c r="LZ53">
        <v>2.3591499328613281</v>
      </c>
      <c r="MA53">
        <v>2.4312324523925781</v>
      </c>
      <c r="MB53">
        <v>2.5033097267150879</v>
      </c>
      <c r="MC53">
        <v>2.4969215393066406</v>
      </c>
      <c r="MD53">
        <v>2.4905328750610352</v>
      </c>
      <c r="ME53">
        <v>2.5307252407073975</v>
      </c>
      <c r="MF53">
        <v>2.5709183216094971</v>
      </c>
      <c r="MG53">
        <v>2.4860646724700928</v>
      </c>
      <c r="MH53">
        <v>2.4012019634246826</v>
      </c>
      <c r="MI53">
        <v>1.93336021900177</v>
      </c>
      <c r="MJ53">
        <v>1.4655187129974365</v>
      </c>
      <c r="MK53">
        <v>0.80528718233108521</v>
      </c>
      <c r="ML53">
        <v>0.14507801830768585</v>
      </c>
      <c r="MM53">
        <v>-0.59557235240936279</v>
      </c>
      <c r="MN53">
        <v>-1.3361949920654297</v>
      </c>
      <c r="MO53">
        <v>-2.2012045383453369</v>
      </c>
      <c r="MP53">
        <v>-3.0662467479705811</v>
      </c>
      <c r="MQ53">
        <v>-3.8742198944091797</v>
      </c>
      <c r="MR53">
        <v>-4.6822209358215332</v>
      </c>
      <c r="MS53">
        <v>-5.3095712661743164</v>
      </c>
      <c r="MT53">
        <v>-5.9369215965270996</v>
      </c>
      <c r="MU53">
        <v>-6.3402395248413086</v>
      </c>
      <c r="MV53">
        <v>-6.7435383796691895</v>
      </c>
      <c r="MW53">
        <v>-6.7902669906616211</v>
      </c>
      <c r="MX53">
        <v>-6.8369903564453125</v>
      </c>
      <c r="MY53">
        <v>-6.7330007553100586</v>
      </c>
      <c r="MZ53">
        <v>-6.6290078163146973</v>
      </c>
      <c r="NA53">
        <v>-6.6948680877685547</v>
      </c>
      <c r="NB53">
        <v>-6.7607302665710449</v>
      </c>
      <c r="NC53">
        <v>-6.7658004760742188</v>
      </c>
      <c r="ND53">
        <v>-6.770871639251709</v>
      </c>
      <c r="NE53">
        <v>-6.3159680366516113</v>
      </c>
      <c r="NF53">
        <v>-5.8610749244689941</v>
      </c>
      <c r="NG53">
        <v>-5.0771102905273438</v>
      </c>
      <c r="NH53">
        <v>-4.2931728363037109</v>
      </c>
      <c r="NI53">
        <v>-3.4774081707000732</v>
      </c>
      <c r="NJ53">
        <v>-2.6616108417510986</v>
      </c>
      <c r="NK53">
        <v>-1.6177831888198853</v>
      </c>
      <c r="NL53">
        <v>-0.57391464710235596</v>
      </c>
      <c r="NM53">
        <v>0.53594470024108887</v>
      </c>
      <c r="NN53">
        <v>1.6458039283752441</v>
      </c>
      <c r="NO53">
        <v>2.3188228607177734</v>
      </c>
      <c r="NP53">
        <v>2.9918091297149658</v>
      </c>
      <c r="NQ53">
        <v>3.2032098770141602</v>
      </c>
      <c r="NR53">
        <v>3.4145989418029785</v>
      </c>
      <c r="NS53">
        <v>3.3333837985992432</v>
      </c>
      <c r="NT53">
        <v>3.2521624565124512</v>
      </c>
      <c r="NU53">
        <v>2.7912247180938721</v>
      </c>
      <c r="NV53">
        <v>2.3302662372589111</v>
      </c>
      <c r="NW53">
        <v>1.6403782367706299</v>
      </c>
      <c r="NX53">
        <v>0.95049041509628296</v>
      </c>
      <c r="NY53">
        <v>0.47961947321891785</v>
      </c>
      <c r="NZ53">
        <v>8.769855834543705E-3</v>
      </c>
      <c r="OA53">
        <v>-0.31470197439193726</v>
      </c>
      <c r="OB53">
        <v>-0.6381603479385376</v>
      </c>
      <c r="OC53">
        <v>-1.1246800422668457</v>
      </c>
      <c r="OD53">
        <v>-1.6112191677093506</v>
      </c>
      <c r="OE53">
        <v>-2.23097825050354</v>
      </c>
      <c r="OF53">
        <v>-2.8507616519927979</v>
      </c>
      <c r="OG53">
        <v>-3.4953577518463135</v>
      </c>
      <c r="OH53">
        <v>-4.13995361328125</v>
      </c>
      <c r="OI53">
        <v>-4.7978677749633789</v>
      </c>
      <c r="OJ53">
        <v>-5.455756664276123</v>
      </c>
      <c r="OK53">
        <v>-5.9452180862426758</v>
      </c>
      <c r="OL53">
        <v>-6.4346599578857422</v>
      </c>
      <c r="OM53">
        <v>-6.713284969329834</v>
      </c>
      <c r="ON53">
        <v>-6.9919195175170898</v>
      </c>
      <c r="OO53">
        <v>-7.0971131324768066</v>
      </c>
      <c r="OP53">
        <v>-7.2023048400878906</v>
      </c>
      <c r="OQ53">
        <v>-6.9433035850524902</v>
      </c>
      <c r="OR53">
        <v>-6.6843013763427734</v>
      </c>
      <c r="OS53">
        <v>-5.9460077285766602</v>
      </c>
      <c r="OT53">
        <v>-5.2077341079711914</v>
      </c>
      <c r="OU53">
        <v>-4.3429784774780273</v>
      </c>
      <c r="OV53">
        <v>-3.4782547950744629</v>
      </c>
      <c r="OW53">
        <v>-2.9737160205841064</v>
      </c>
      <c r="OX53">
        <v>-2.4691603183746338</v>
      </c>
      <c r="OY53">
        <v>-2.2863035202026367</v>
      </c>
      <c r="OZ53">
        <v>-2.103440523147583</v>
      </c>
      <c r="PA53">
        <v>-1.9649015665054321</v>
      </c>
      <c r="PB53">
        <v>-1.8263624906539917</v>
      </c>
      <c r="PC53">
        <v>-1.6553884744644165</v>
      </c>
      <c r="PD53">
        <v>-1.4844204187393188</v>
      </c>
      <c r="PE53">
        <v>-1.3379974365234375</v>
      </c>
      <c r="PF53">
        <v>-1.1915802955627441</v>
      </c>
      <c r="PG53">
        <v>-1.0891656875610352</v>
      </c>
      <c r="PH53">
        <v>-0.98674720525741577</v>
      </c>
      <c r="PI53">
        <v>-0.89487487077713013</v>
      </c>
      <c r="PJ53">
        <v>-0.80299949645996094</v>
      </c>
      <c r="PK53">
        <v>-0.74338412284851074</v>
      </c>
      <c r="PL53">
        <v>-0.68376874923706055</v>
      </c>
      <c r="PM53">
        <v>-0.70190209150314331</v>
      </c>
      <c r="PN53">
        <v>-0.72003591060638428</v>
      </c>
      <c r="PO53">
        <v>-0.82007604837417603</v>
      </c>
      <c r="PP53">
        <v>-0.92011290788650513</v>
      </c>
      <c r="PQ53">
        <v>-1.1361147165298462</v>
      </c>
      <c r="PR53">
        <v>-1.352124810218811</v>
      </c>
      <c r="PS53">
        <v>-1.5942819118499756</v>
      </c>
      <c r="PT53">
        <v>-1.8364453315734863</v>
      </c>
      <c r="PU53">
        <v>-1.9068036079406738</v>
      </c>
      <c r="PV53">
        <v>-1.9771617650985718</v>
      </c>
      <c r="PW53">
        <v>-1.871890664100647</v>
      </c>
    </row>
    <row r="54" spans="1:439">
      <c r="A54" t="s">
        <v>152</v>
      </c>
      <c r="B54">
        <v>0.57565069198608398</v>
      </c>
      <c r="C54">
        <v>0.58731037378311157</v>
      </c>
      <c r="D54">
        <v>0.59897005558013916</v>
      </c>
      <c r="E54">
        <v>0.59077680110931396</v>
      </c>
      <c r="F54">
        <v>0.58258348703384399</v>
      </c>
      <c r="G54">
        <v>0.55823278427124023</v>
      </c>
      <c r="H54">
        <v>0.53388208150863647</v>
      </c>
      <c r="I54">
        <v>0.49449124932289124</v>
      </c>
      <c r="J54">
        <v>0.45510035753250122</v>
      </c>
      <c r="K54">
        <v>0.401987224817276</v>
      </c>
      <c r="L54">
        <v>0.34887400269508362</v>
      </c>
      <c r="M54">
        <v>0.30507135391235352</v>
      </c>
      <c r="N54">
        <v>0.2612687349319458</v>
      </c>
      <c r="O54">
        <v>0.24539782106876373</v>
      </c>
      <c r="P54">
        <v>0.22952687740325928</v>
      </c>
      <c r="V54">
        <v>0.22952687740325928</v>
      </c>
      <c r="W54">
        <v>0.25760179758071899</v>
      </c>
      <c r="X54">
        <v>0.28567680716514587</v>
      </c>
      <c r="Y54">
        <v>0.40963611006736755</v>
      </c>
      <c r="Z54">
        <v>0.53359586000442505</v>
      </c>
      <c r="AA54">
        <v>0.7724616527557373</v>
      </c>
      <c r="AB54">
        <v>1.0113275051116943</v>
      </c>
      <c r="AC54">
        <v>1.2713360786437988</v>
      </c>
      <c r="AD54">
        <v>1.5313441753387451</v>
      </c>
      <c r="AE54">
        <v>1.7433961629867554</v>
      </c>
      <c r="AF54">
        <v>1.955447793006897</v>
      </c>
      <c r="AG54">
        <v>2.2266857624053955</v>
      </c>
      <c r="AH54">
        <v>2.4979243278503418</v>
      </c>
      <c r="AI54">
        <v>3.0259330272674561</v>
      </c>
      <c r="AJ54">
        <v>3.5539436340332031</v>
      </c>
      <c r="AK54">
        <v>4.4962291717529297</v>
      </c>
      <c r="AL54">
        <v>5.438514232635498</v>
      </c>
      <c r="AM54">
        <v>6.8258476257324219</v>
      </c>
      <c r="AN54">
        <v>8.2131776809692383</v>
      </c>
      <c r="AO54">
        <v>9.8916025161743164</v>
      </c>
      <c r="AP54">
        <v>11.570022583007813</v>
      </c>
      <c r="AQ54">
        <v>13.568440437316895</v>
      </c>
      <c r="AR54">
        <v>15.566858291625977</v>
      </c>
      <c r="AS54">
        <v>18.161048889160156</v>
      </c>
      <c r="AT54">
        <v>20.755228042602539</v>
      </c>
      <c r="AU54">
        <v>23.733600616455078</v>
      </c>
      <c r="AV54">
        <v>26.711977005004883</v>
      </c>
      <c r="AW54">
        <v>29.470251083374023</v>
      </c>
      <c r="AX54">
        <v>32.228534698486328</v>
      </c>
      <c r="AY54">
        <v>34.217872619628906</v>
      </c>
      <c r="AZ54">
        <v>36.207210540771484</v>
      </c>
      <c r="BA54">
        <v>37.727695465087891</v>
      </c>
      <c r="BB54">
        <v>39.248180389404297</v>
      </c>
      <c r="BC54">
        <v>41.510883331298828</v>
      </c>
      <c r="BD54">
        <v>43.773578643798828</v>
      </c>
      <c r="BE54">
        <v>46.532455444335938</v>
      </c>
      <c r="BF54">
        <v>49.291328430175781</v>
      </c>
      <c r="BG54">
        <v>51.321201324462891</v>
      </c>
      <c r="BH54">
        <v>53.351078033447266</v>
      </c>
      <c r="BI54">
        <v>53.865081787109375</v>
      </c>
      <c r="BJ54">
        <v>54.379081726074219</v>
      </c>
      <c r="BK54">
        <v>53.708778381347656</v>
      </c>
      <c r="BL54">
        <v>53.038475036621094</v>
      </c>
      <c r="BM54">
        <v>52.711460113525391</v>
      </c>
      <c r="BN54">
        <v>52.384445190429688</v>
      </c>
      <c r="BO54">
        <v>51.815639495849609</v>
      </c>
      <c r="BP54">
        <v>51.246833801269531</v>
      </c>
      <c r="BQ54">
        <v>48.848293304443359</v>
      </c>
      <c r="BR54">
        <v>46.449741363525391</v>
      </c>
      <c r="BS54">
        <v>41.997428894042969</v>
      </c>
      <c r="BT54">
        <v>37.545124053955078</v>
      </c>
      <c r="BU54">
        <v>32.202899932861328</v>
      </c>
      <c r="BV54">
        <v>26.860675811767578</v>
      </c>
      <c r="BW54">
        <v>22.021768569946289</v>
      </c>
      <c r="BX54">
        <v>17.182884216308594</v>
      </c>
      <c r="BY54">
        <v>12.486612319946289</v>
      </c>
      <c r="BZ54">
        <v>7.7903413772583008</v>
      </c>
      <c r="CA54">
        <v>2.8645398616790771</v>
      </c>
      <c r="CB54">
        <v>-2.0612850189208984</v>
      </c>
      <c r="CC54">
        <v>-7.0992684364318848</v>
      </c>
      <c r="CD54">
        <v>-12.137249946594238</v>
      </c>
      <c r="CE54">
        <v>-17.680669784545898</v>
      </c>
      <c r="CF54">
        <v>-23.224031448364258</v>
      </c>
      <c r="CG54">
        <v>-28.852161407470703</v>
      </c>
      <c r="CH54">
        <v>-34.480236053466797</v>
      </c>
      <c r="CI54">
        <v>-39.321720123291016</v>
      </c>
      <c r="CJ54">
        <v>-44.163204193115234</v>
      </c>
      <c r="CK54">
        <v>-48.783706665039063</v>
      </c>
      <c r="CL54">
        <v>-53.404254913330078</v>
      </c>
      <c r="CM54">
        <v>-57.792404174804688</v>
      </c>
      <c r="CN54">
        <v>-62.180587768554688</v>
      </c>
      <c r="CO54">
        <v>-64.238174438476563</v>
      </c>
      <c r="CP54">
        <v>-66.295738220214844</v>
      </c>
      <c r="CQ54">
        <v>-64.725433349609375</v>
      </c>
      <c r="CR54">
        <v>-63.155139923095703</v>
      </c>
      <c r="CS54">
        <v>-60.530727386474609</v>
      </c>
      <c r="CT54">
        <v>-57.906318664550781</v>
      </c>
      <c r="CU54">
        <v>-55.717025756835938</v>
      </c>
      <c r="CV54">
        <v>-53.527713775634766</v>
      </c>
      <c r="CW54">
        <v>-50.785213470458984</v>
      </c>
      <c r="CX54">
        <v>-48.042682647705078</v>
      </c>
      <c r="CY54">
        <v>-44.818866729736328</v>
      </c>
      <c r="CZ54">
        <v>-41.595081329345703</v>
      </c>
      <c r="DA54">
        <v>-38.74798583984375</v>
      </c>
      <c r="DB54">
        <v>-35.900917053222656</v>
      </c>
      <c r="DC54">
        <v>-33.201671600341797</v>
      </c>
      <c r="DD54">
        <v>-30.502426147460938</v>
      </c>
      <c r="DE54">
        <v>-27.122255325317383</v>
      </c>
      <c r="DF54">
        <v>-23.742046356201172</v>
      </c>
      <c r="DG54">
        <v>-20.11607551574707</v>
      </c>
      <c r="DH54">
        <v>-16.490070343017578</v>
      </c>
      <c r="DI54">
        <v>-13.191998481750488</v>
      </c>
      <c r="DJ54">
        <v>-9.8939580917358398</v>
      </c>
      <c r="DK54">
        <v>-7.4756336212158203</v>
      </c>
      <c r="DL54">
        <v>-5.0573348999023438</v>
      </c>
      <c r="DM54">
        <v>-3.8096823692321777</v>
      </c>
      <c r="DN54">
        <v>-2.5620372295379639</v>
      </c>
      <c r="DO54">
        <v>-2.2997672557830811</v>
      </c>
      <c r="DP54">
        <v>-2.0374953746795654</v>
      </c>
      <c r="DQ54">
        <v>-2.1161906719207764</v>
      </c>
      <c r="DR54">
        <v>-2.1948881149291992</v>
      </c>
      <c r="DS54">
        <v>-2.2711191177368164</v>
      </c>
      <c r="DT54">
        <v>-2.3473505973815918</v>
      </c>
      <c r="DU54">
        <v>-2.3604142665863037</v>
      </c>
      <c r="DV54">
        <v>-2.3734776973724365</v>
      </c>
      <c r="DW54">
        <v>-2.3686649799346924</v>
      </c>
      <c r="DX54">
        <v>-2.3638520240783691</v>
      </c>
      <c r="DY54">
        <v>-2.3683497905731201</v>
      </c>
      <c r="DZ54">
        <v>-2.372847318649292</v>
      </c>
      <c r="EA54">
        <v>-2.2454507350921631</v>
      </c>
      <c r="EB54">
        <v>-2.1180531978607178</v>
      </c>
      <c r="EC54">
        <v>-1.9406646490097046</v>
      </c>
      <c r="ED54">
        <v>-1.7632780075073242</v>
      </c>
      <c r="EE54">
        <v>-1.6815451383590698</v>
      </c>
      <c r="EF54">
        <v>-1.5998131036758423</v>
      </c>
      <c r="EG54">
        <v>-1.5081968307495117</v>
      </c>
      <c r="EH54">
        <v>-1.4165800809860229</v>
      </c>
      <c r="EI54">
        <v>-1.2094283103942871</v>
      </c>
      <c r="EJ54">
        <v>-1.0022745132446289</v>
      </c>
      <c r="EK54">
        <v>-0.74582004547119141</v>
      </c>
      <c r="EL54">
        <v>-0.48936322331428528</v>
      </c>
      <c r="EM54">
        <v>-0.3126051127910614</v>
      </c>
      <c r="EN54">
        <v>-0.13584865629673004</v>
      </c>
      <c r="EO54">
        <v>-6.9499649107456207E-2</v>
      </c>
      <c r="EP54">
        <v>-3.1515187583863735E-3</v>
      </c>
      <c r="EQ54">
        <v>-1.4610421843826771E-2</v>
      </c>
      <c r="ER54">
        <v>-2.6069808751344681E-2</v>
      </c>
      <c r="ES54">
        <v>-8.9810997247695923E-2</v>
      </c>
      <c r="ET54">
        <v>-0.15355277061462402</v>
      </c>
      <c r="EU54">
        <v>-0.19517791271209717</v>
      </c>
      <c r="EV54">
        <v>-0.23680345714092255</v>
      </c>
      <c r="EW54">
        <v>-0.30647537112236023</v>
      </c>
      <c r="EX54">
        <v>-0.37614664435386658</v>
      </c>
      <c r="EY54">
        <v>-0.48486575484275818</v>
      </c>
      <c r="EZ54">
        <v>-0.59358388185501099</v>
      </c>
      <c r="FA54">
        <v>-0.64990603923797607</v>
      </c>
      <c r="FB54">
        <v>-0.70622783899307251</v>
      </c>
      <c r="FC54">
        <v>-0.72504937648773193</v>
      </c>
      <c r="FD54">
        <v>-0.74387127161026001</v>
      </c>
      <c r="FE54">
        <v>-0.82153528928756714</v>
      </c>
      <c r="FF54">
        <v>-0.8991999626159668</v>
      </c>
      <c r="FG54">
        <v>-1.1301887035369873</v>
      </c>
      <c r="FH54">
        <v>-1.361177921295166</v>
      </c>
      <c r="FI54">
        <v>-1.6414073705673218</v>
      </c>
      <c r="FJ54">
        <v>-1.9216421842575073</v>
      </c>
      <c r="FK54">
        <v>-2.0742790699005127</v>
      </c>
      <c r="FL54">
        <v>-2.2269153594970703</v>
      </c>
      <c r="FM54">
        <v>-2.2704029083251953</v>
      </c>
      <c r="FN54">
        <v>-2.313889741897583</v>
      </c>
      <c r="FO54">
        <v>-2.284583568572998</v>
      </c>
      <c r="FP54">
        <v>-2.2552764415740967</v>
      </c>
      <c r="FQ54">
        <v>-2.1246702671051025</v>
      </c>
      <c r="FR54">
        <v>-1.9940637350082397</v>
      </c>
      <c r="FS54">
        <v>-1.8205174207687378</v>
      </c>
      <c r="FT54">
        <v>-1.6469677686691284</v>
      </c>
      <c r="FU54">
        <v>-1.4765981435775757</v>
      </c>
      <c r="FV54">
        <v>-1.3062286376953125</v>
      </c>
      <c r="FW54">
        <v>-1.1439375877380371</v>
      </c>
      <c r="FX54">
        <v>-0.98164975643157959</v>
      </c>
      <c r="FY54">
        <v>-0.80933219194412231</v>
      </c>
      <c r="FZ54">
        <v>-0.63701450824737549</v>
      </c>
      <c r="GA54">
        <v>-0.44951331615447998</v>
      </c>
      <c r="GB54">
        <v>-0.26201191544532776</v>
      </c>
      <c r="GC54">
        <v>-3.64418625831604E-2</v>
      </c>
      <c r="GD54">
        <v>0.18913249671459198</v>
      </c>
      <c r="GE54">
        <v>0.48641252517700195</v>
      </c>
      <c r="GF54">
        <v>0.78369277715682983</v>
      </c>
      <c r="GG54">
        <v>1.0849839448928833</v>
      </c>
      <c r="GH54">
        <v>1.3862690925598145</v>
      </c>
      <c r="GI54">
        <v>1.6402053833007813</v>
      </c>
      <c r="GJ54">
        <v>1.8941411972045898</v>
      </c>
      <c r="GK54">
        <v>2.1430065631866455</v>
      </c>
      <c r="GL54">
        <v>2.3918712139129639</v>
      </c>
      <c r="GM54">
        <v>2.6108813285827637</v>
      </c>
      <c r="GN54">
        <v>2.82989501953125</v>
      </c>
      <c r="GO54">
        <v>2.9283015727996826</v>
      </c>
      <c r="GP54">
        <v>3.0267066955566406</v>
      </c>
      <c r="GQ54">
        <v>3.0548107624053955</v>
      </c>
      <c r="GR54">
        <v>3.082913875579834</v>
      </c>
      <c r="GS54">
        <v>3.0936570167541504</v>
      </c>
      <c r="GT54">
        <v>3.1043999195098877</v>
      </c>
      <c r="GU54">
        <v>2.9852242469787598</v>
      </c>
      <c r="GV54">
        <v>2.8660476207733154</v>
      </c>
      <c r="GW54">
        <v>2.6481838226318359</v>
      </c>
      <c r="GX54">
        <v>2.4303159713745117</v>
      </c>
      <c r="GY54">
        <v>2.2677097320556641</v>
      </c>
      <c r="GZ54">
        <v>2.1051034927368164</v>
      </c>
      <c r="HA54">
        <v>1.9355934858322144</v>
      </c>
      <c r="HB54">
        <v>1.7660864591598511</v>
      </c>
      <c r="HC54">
        <v>1.502611517906189</v>
      </c>
      <c r="HD54">
        <v>1.2391358613967896</v>
      </c>
      <c r="HE54">
        <v>0.99356520175933838</v>
      </c>
      <c r="HF54">
        <v>0.74799513816833496</v>
      </c>
      <c r="HG54">
        <v>0.57232892513275146</v>
      </c>
      <c r="HH54">
        <v>0.39665931463241577</v>
      </c>
      <c r="HI54">
        <v>0.17910660803318024</v>
      </c>
      <c r="HJ54">
        <v>-3.8446385413408279E-2</v>
      </c>
      <c r="HK54">
        <v>-0.29536172747612</v>
      </c>
      <c r="HL54">
        <v>-0.55227220058441162</v>
      </c>
      <c r="HM54">
        <v>-0.77211713790893555</v>
      </c>
      <c r="HN54">
        <v>-0.99196159839630127</v>
      </c>
      <c r="HO54">
        <v>-1.2067358493804932</v>
      </c>
      <c r="HP54">
        <v>-1.4214524030685425</v>
      </c>
      <c r="HQ54">
        <v>-1.6126168966293335</v>
      </c>
      <c r="HR54">
        <v>-1.8037850856781006</v>
      </c>
      <c r="HS54">
        <v>-1.9257398843765259</v>
      </c>
      <c r="HT54">
        <v>-2.047694206237793</v>
      </c>
      <c r="HU54">
        <v>-2.1325209140777588</v>
      </c>
      <c r="HV54">
        <v>-2.2173459529876709</v>
      </c>
      <c r="HW54">
        <v>-2.2491171360015869</v>
      </c>
      <c r="HX54">
        <v>-2.2808876037597656</v>
      </c>
      <c r="HY54">
        <v>-2.2021057605743408</v>
      </c>
      <c r="HZ54">
        <v>-2.1233234405517578</v>
      </c>
      <c r="IA54">
        <v>-1.9725229740142822</v>
      </c>
      <c r="IB54">
        <v>-1.8217198848724365</v>
      </c>
      <c r="IC54">
        <v>-1.7402161359786987</v>
      </c>
      <c r="ID54">
        <v>-1.65871262550354</v>
      </c>
      <c r="IE54">
        <v>-1.605513334274292</v>
      </c>
      <c r="IF54">
        <v>-1.5523149967193604</v>
      </c>
      <c r="IG54">
        <v>-1.3678802251815796</v>
      </c>
      <c r="IH54">
        <v>-1.1834443807601929</v>
      </c>
      <c r="II54">
        <v>-0.95288527011871338</v>
      </c>
      <c r="IJ54">
        <v>-0.72232627868652344</v>
      </c>
      <c r="IK54">
        <v>-0.51079350709915161</v>
      </c>
      <c r="IL54">
        <v>-0.29925665259361267</v>
      </c>
      <c r="IM54">
        <v>-2.987978421151638E-2</v>
      </c>
      <c r="IN54">
        <v>0.23949743807315826</v>
      </c>
      <c r="IO54">
        <v>0.53614747524261475</v>
      </c>
      <c r="IP54">
        <v>0.83279186487197876</v>
      </c>
      <c r="IQ54">
        <v>1.0941479206085205</v>
      </c>
      <c r="IR54">
        <v>1.3555035591125488</v>
      </c>
      <c r="IS54">
        <v>1.6188645362854004</v>
      </c>
      <c r="IT54">
        <v>1.8822253942489624</v>
      </c>
      <c r="IU54">
        <v>2.1175642013549805</v>
      </c>
      <c r="IV54">
        <v>2.352907657623291</v>
      </c>
      <c r="IW54">
        <v>2.3958802223205566</v>
      </c>
      <c r="IX54">
        <v>2.438852071762085</v>
      </c>
      <c r="IY54">
        <v>2.4073107242584229</v>
      </c>
      <c r="IZ54">
        <v>2.3757696151733398</v>
      </c>
      <c r="JA54">
        <v>2.4347267150878906</v>
      </c>
      <c r="JB54">
        <v>2.4936840534210205</v>
      </c>
      <c r="JC54">
        <v>2.44913649559021</v>
      </c>
      <c r="JD54">
        <v>2.404587984085083</v>
      </c>
      <c r="JE54">
        <v>2.2437038421630859</v>
      </c>
      <c r="JF54">
        <v>2.0828168392181396</v>
      </c>
      <c r="JG54">
        <v>1.9751861095428467</v>
      </c>
      <c r="JH54">
        <v>1.8675553798675537</v>
      </c>
      <c r="JI54">
        <v>1.7151480913162231</v>
      </c>
      <c r="JJ54">
        <v>1.5627435445785522</v>
      </c>
      <c r="JK54">
        <v>1.2189977169036865</v>
      </c>
      <c r="JL54">
        <v>0.87525033950805664</v>
      </c>
      <c r="JM54">
        <v>0.49173969030380249</v>
      </c>
      <c r="JN54">
        <v>0.10822943598031998</v>
      </c>
      <c r="JO54">
        <v>-0.21141894161701202</v>
      </c>
      <c r="JP54">
        <v>-0.53107345104217529</v>
      </c>
      <c r="JQ54">
        <v>-0.86505168676376343</v>
      </c>
      <c r="JR54">
        <v>-1.1990296840667725</v>
      </c>
      <c r="JS54">
        <v>-1.4491840600967407</v>
      </c>
      <c r="JT54">
        <v>-1.699333667755127</v>
      </c>
      <c r="JU54">
        <v>-1.8725401163101196</v>
      </c>
      <c r="JV54">
        <v>-2.045745849609375</v>
      </c>
      <c r="JW54">
        <v>-2.2972466945648193</v>
      </c>
      <c r="JX54">
        <v>-2.5487475395202637</v>
      </c>
      <c r="JY54">
        <v>-2.7886984348297119</v>
      </c>
      <c r="JZ54">
        <v>-3.0286540985107422</v>
      </c>
      <c r="KA54">
        <v>-3.141326904296875</v>
      </c>
      <c r="KB54">
        <v>-3.2539997100830078</v>
      </c>
      <c r="KC54">
        <v>-3.361114501953125</v>
      </c>
      <c r="KD54">
        <v>-3.4682273864746094</v>
      </c>
      <c r="KE54">
        <v>-3.57511305809021</v>
      </c>
      <c r="KF54">
        <v>-3.6819987297058105</v>
      </c>
      <c r="KG54">
        <v>-3.4820072650909424</v>
      </c>
      <c r="KH54">
        <v>-3.2820138931274414</v>
      </c>
      <c r="KI54">
        <v>-2.8581459522247314</v>
      </c>
      <c r="KJ54">
        <v>-2.4342701435089111</v>
      </c>
      <c r="KK54">
        <v>-2.1938841342926025</v>
      </c>
      <c r="KL54">
        <v>-1.9534991979598999</v>
      </c>
      <c r="KM54">
        <v>-1.8244972229003906</v>
      </c>
      <c r="KN54">
        <v>-1.6954976320266724</v>
      </c>
      <c r="KO54">
        <v>-1.4500997066497803</v>
      </c>
      <c r="KP54">
        <v>-1.2047010660171509</v>
      </c>
      <c r="KQ54">
        <v>-0.90031605958938599</v>
      </c>
      <c r="KR54">
        <v>-0.59593105316162109</v>
      </c>
      <c r="KS54">
        <v>-0.28361651301383972</v>
      </c>
      <c r="KT54">
        <v>2.8704030439257622E-2</v>
      </c>
      <c r="KU54">
        <v>0.35024905204772949</v>
      </c>
      <c r="KV54">
        <v>0.67179405689239502</v>
      </c>
      <c r="KW54">
        <v>0.94913536310195923</v>
      </c>
      <c r="KX54">
        <v>1.2264713048934937</v>
      </c>
      <c r="KY54">
        <v>1.4805506467819214</v>
      </c>
      <c r="KZ54">
        <v>1.73462975025177</v>
      </c>
      <c r="LA54">
        <v>1.9645299911499023</v>
      </c>
      <c r="LB54">
        <v>2.1944286823272705</v>
      </c>
      <c r="LC54">
        <v>2.2274305820465088</v>
      </c>
      <c r="LD54">
        <v>2.2604329586029053</v>
      </c>
      <c r="LE54">
        <v>2.0912101268768311</v>
      </c>
      <c r="LF54">
        <v>1.92198646068573</v>
      </c>
      <c r="LG54">
        <v>1.819398045539856</v>
      </c>
      <c r="LH54">
        <v>1.7168115377426147</v>
      </c>
      <c r="LI54">
        <v>1.6895380020141602</v>
      </c>
      <c r="LJ54">
        <v>1.6622653007507324</v>
      </c>
      <c r="LK54">
        <v>1.5261037349700928</v>
      </c>
      <c r="LL54">
        <v>1.389937162399292</v>
      </c>
      <c r="LM54">
        <v>1.2468718290328979</v>
      </c>
      <c r="LN54">
        <v>1.1038004159927368</v>
      </c>
      <c r="LO54">
        <v>0.92317831516265869</v>
      </c>
      <c r="LP54">
        <v>0.74255609512329102</v>
      </c>
      <c r="LQ54">
        <v>0.4720005989074707</v>
      </c>
      <c r="LR54">
        <v>0.20145402848720551</v>
      </c>
      <c r="LS54">
        <v>-2.2778481245040894E-2</v>
      </c>
      <c r="LT54">
        <v>-0.24700210988521576</v>
      </c>
      <c r="LU54">
        <v>-0.45243296027183533</v>
      </c>
      <c r="LV54">
        <v>-0.65787142515182495</v>
      </c>
      <c r="LW54">
        <v>-0.83683210611343384</v>
      </c>
      <c r="LX54">
        <v>-1.0157970190048218</v>
      </c>
      <c r="LY54">
        <v>-1.0274279117584229</v>
      </c>
      <c r="LZ54">
        <v>-1.0390588045120239</v>
      </c>
      <c r="MA54">
        <v>-0.87986147403717041</v>
      </c>
      <c r="MB54">
        <v>-0.72066748142242432</v>
      </c>
      <c r="MC54">
        <v>-0.55396163463592529</v>
      </c>
      <c r="MD54">
        <v>-0.38726222515106201</v>
      </c>
      <c r="ME54">
        <v>-0.20738482475280762</v>
      </c>
      <c r="MF54">
        <v>-2.749989926815033E-2</v>
      </c>
      <c r="MG54">
        <v>0.24539573490619659</v>
      </c>
      <c r="MH54">
        <v>0.51830244064331055</v>
      </c>
      <c r="MI54">
        <v>0.8357735276222229</v>
      </c>
      <c r="MJ54">
        <v>1.1532446146011353</v>
      </c>
      <c r="MK54">
        <v>1.4878307580947876</v>
      </c>
      <c r="ML54">
        <v>1.8224043846130371</v>
      </c>
      <c r="MM54">
        <v>2.2786028385162354</v>
      </c>
      <c r="MN54">
        <v>2.7347848415374756</v>
      </c>
      <c r="MO54">
        <v>3.4556119441986084</v>
      </c>
      <c r="MP54">
        <v>4.1764688491821289</v>
      </c>
      <c r="MQ54">
        <v>5.2584552764892578</v>
      </c>
      <c r="MR54">
        <v>6.3404860496520996</v>
      </c>
      <c r="MS54">
        <v>7.6762595176696777</v>
      </c>
      <c r="MT54">
        <v>9.0120325088500977</v>
      </c>
      <c r="MU54">
        <v>10.461360931396484</v>
      </c>
      <c r="MV54">
        <v>11.910636901855469</v>
      </c>
      <c r="MW54">
        <v>13.392653465270996</v>
      </c>
      <c r="MX54">
        <v>14.874615669250488</v>
      </c>
      <c r="MY54">
        <v>16.640129089355469</v>
      </c>
      <c r="MZ54">
        <v>18.405712127685547</v>
      </c>
      <c r="NA54">
        <v>20.475175857543945</v>
      </c>
      <c r="NB54">
        <v>22.544712066650391</v>
      </c>
      <c r="NC54">
        <v>24.205373764038086</v>
      </c>
      <c r="ND54">
        <v>25.866039276123047</v>
      </c>
      <c r="NE54">
        <v>26.726167678833008</v>
      </c>
      <c r="NF54">
        <v>27.586250305175781</v>
      </c>
      <c r="NG54">
        <v>27.755195617675781</v>
      </c>
      <c r="NH54">
        <v>27.924129486083984</v>
      </c>
      <c r="NI54">
        <v>28.094524383544922</v>
      </c>
      <c r="NJ54">
        <v>28.264926910400391</v>
      </c>
      <c r="NK54">
        <v>28.508056640625</v>
      </c>
      <c r="NL54">
        <v>28.751182556152344</v>
      </c>
      <c r="NM54">
        <v>28.078542709350586</v>
      </c>
      <c r="NN54">
        <v>27.405900955200195</v>
      </c>
      <c r="NO54">
        <v>25.557313919067383</v>
      </c>
      <c r="NP54">
        <v>23.708778381347656</v>
      </c>
      <c r="NQ54">
        <v>21.098901748657227</v>
      </c>
      <c r="NR54">
        <v>18.489118576049805</v>
      </c>
      <c r="NS54">
        <v>15.538117408752441</v>
      </c>
      <c r="NT54">
        <v>12.586997032165527</v>
      </c>
      <c r="NU54">
        <v>9.1039819717407227</v>
      </c>
      <c r="NV54">
        <v>5.6208281517028809</v>
      </c>
      <c r="NW54">
        <v>1.6984478235244751</v>
      </c>
      <c r="NX54">
        <v>-2.2239327430725098</v>
      </c>
      <c r="NY54">
        <v>-5.5763082504272461</v>
      </c>
      <c r="NZ54">
        <v>-8.9285469055175781</v>
      </c>
      <c r="OA54">
        <v>-11.227630615234375</v>
      </c>
      <c r="OB54">
        <v>-13.526617050170898</v>
      </c>
      <c r="OC54">
        <v>-15.41319465637207</v>
      </c>
      <c r="OD54">
        <v>-17.299844741821289</v>
      </c>
      <c r="OE54">
        <v>-19.308948516845703</v>
      </c>
      <c r="OF54">
        <v>-21.318122863769531</v>
      </c>
      <c r="OG54">
        <v>-22.910118103027344</v>
      </c>
      <c r="OH54">
        <v>-24.502115249633789</v>
      </c>
      <c r="OI54">
        <v>-25.12744140625</v>
      </c>
      <c r="OJ54">
        <v>-25.752729415893555</v>
      </c>
      <c r="OK54">
        <v>-25.384860992431641</v>
      </c>
      <c r="OL54">
        <v>-25.017000198364258</v>
      </c>
      <c r="OM54">
        <v>-24.314105987548828</v>
      </c>
      <c r="ON54">
        <v>-23.611185073852539</v>
      </c>
      <c r="OO54">
        <v>-22.903564453125</v>
      </c>
      <c r="OP54">
        <v>-22.19590950012207</v>
      </c>
      <c r="OQ54">
        <v>-20.918603897094727</v>
      </c>
      <c r="OR54">
        <v>-19.641300201416016</v>
      </c>
      <c r="OS54">
        <v>-17.809347152709961</v>
      </c>
      <c r="OT54">
        <v>-15.977457046508789</v>
      </c>
      <c r="OU54">
        <v>-14.346522331237793</v>
      </c>
      <c r="OV54">
        <v>-12.715652465820313</v>
      </c>
      <c r="OW54">
        <v>-11.965576171875</v>
      </c>
      <c r="OX54">
        <v>-11.215476036071777</v>
      </c>
      <c r="OY54">
        <v>-11.071608543395996</v>
      </c>
      <c r="OZ54">
        <v>-10.927730560302734</v>
      </c>
      <c r="PA54">
        <v>-10.49968147277832</v>
      </c>
      <c r="PB54">
        <v>-10.071630477905273</v>
      </c>
      <c r="PC54">
        <v>-9.2097740173339844</v>
      </c>
      <c r="PD54">
        <v>-8.3479433059692383</v>
      </c>
      <c r="PE54">
        <v>-7.5120368003845215</v>
      </c>
      <c r="PF54">
        <v>-6.6761617660522461</v>
      </c>
      <c r="PG54">
        <v>-6.1911029815673828</v>
      </c>
      <c r="PH54">
        <v>-5.7060284614562988</v>
      </c>
      <c r="PI54">
        <v>-5.5896053314208984</v>
      </c>
      <c r="PJ54">
        <v>-5.473179817199707</v>
      </c>
      <c r="PK54">
        <v>-5.511080265045166</v>
      </c>
      <c r="PL54">
        <v>-5.5489816665649414</v>
      </c>
      <c r="PM54">
        <v>-5.5409889221191406</v>
      </c>
      <c r="PN54">
        <v>-5.5329961776733398</v>
      </c>
      <c r="PO54">
        <v>-5.4185175895690918</v>
      </c>
      <c r="PP54">
        <v>-5.3040423393249512</v>
      </c>
      <c r="PQ54">
        <v>-5.1592011451721191</v>
      </c>
      <c r="PR54">
        <v>-5.0143527984619141</v>
      </c>
      <c r="PS54">
        <v>-4.7101163864135742</v>
      </c>
      <c r="PT54">
        <v>-4.4058642387390137</v>
      </c>
      <c r="PU54">
        <v>-3.8087944984436035</v>
      </c>
      <c r="PV54">
        <v>-3.2117240428924561</v>
      </c>
      <c r="PW54">
        <v>-2.5860402584075928</v>
      </c>
    </row>
    <row r="55" spans="1:439">
      <c r="A55" t="s">
        <v>153</v>
      </c>
      <c r="B55">
        <v>-0.19297218322753906</v>
      </c>
      <c r="C55">
        <v>-0.18941985070705414</v>
      </c>
      <c r="D55">
        <v>-0.18586751818656921</v>
      </c>
      <c r="E55">
        <v>-0.17569750547409058</v>
      </c>
      <c r="F55">
        <v>-0.16552752256393433</v>
      </c>
      <c r="G55">
        <v>-0.14925551414489746</v>
      </c>
      <c r="H55">
        <v>-0.1329835057258606</v>
      </c>
      <c r="I55">
        <v>-0.11086733639240265</v>
      </c>
      <c r="J55">
        <v>-8.8751167058944702E-2</v>
      </c>
      <c r="K55">
        <v>-6.3254550099372864E-2</v>
      </c>
      <c r="L55">
        <v>-3.7757918238639832E-2</v>
      </c>
      <c r="M55">
        <v>-1.2461831793189049E-2</v>
      </c>
      <c r="N55">
        <v>1.2834254652261734E-2</v>
      </c>
      <c r="O55">
        <v>4.2484808713197708E-2</v>
      </c>
      <c r="P55">
        <v>7.2135388851165771E-2</v>
      </c>
      <c r="V55">
        <v>7.2135388851165771E-2</v>
      </c>
      <c r="W55">
        <v>0.11447693407535553</v>
      </c>
      <c r="X55">
        <v>0.15681856870651245</v>
      </c>
      <c r="Y55">
        <v>0.22288054227828979</v>
      </c>
      <c r="Z55">
        <v>0.28894269466400146</v>
      </c>
      <c r="AA55">
        <v>0.377693772315979</v>
      </c>
      <c r="AB55">
        <v>0.46644482016563416</v>
      </c>
      <c r="AC55">
        <v>0.5401846170425415</v>
      </c>
      <c r="AD55">
        <v>0.61392426490783691</v>
      </c>
      <c r="AE55">
        <v>0.65595078468322754</v>
      </c>
      <c r="AF55">
        <v>0.69797718524932861</v>
      </c>
      <c r="AG55">
        <v>0.75859606266021729</v>
      </c>
      <c r="AH55">
        <v>0.81921505928039551</v>
      </c>
      <c r="AI55">
        <v>0.89725184440612793</v>
      </c>
      <c r="AJ55">
        <v>0.97528880834579468</v>
      </c>
      <c r="AK55">
        <v>0.9813048243522644</v>
      </c>
      <c r="AL55">
        <v>0.98732095956802368</v>
      </c>
      <c r="AM55">
        <v>0.83499997854232788</v>
      </c>
      <c r="AN55">
        <v>0.68267923593521118</v>
      </c>
      <c r="AO55">
        <v>0.29747924208641052</v>
      </c>
      <c r="AP55">
        <v>-8.7719842791557312E-2</v>
      </c>
      <c r="AQ55">
        <v>-0.72716885805130005</v>
      </c>
      <c r="AR55">
        <v>-1.3666177988052368</v>
      </c>
      <c r="AS55">
        <v>-2.2534735202789307</v>
      </c>
      <c r="AT55">
        <v>-3.1403255462646484</v>
      </c>
      <c r="AU55">
        <v>-4.2534952163696289</v>
      </c>
      <c r="AV55">
        <v>-5.3666653633117676</v>
      </c>
      <c r="AW55">
        <v>-6.587608814239502</v>
      </c>
      <c r="AX55">
        <v>-7.8085575103759766</v>
      </c>
      <c r="AY55">
        <v>-8.8605928421020508</v>
      </c>
      <c r="AZ55">
        <v>-9.912628173828125</v>
      </c>
      <c r="BA55">
        <v>-10.666467666625977</v>
      </c>
      <c r="BB55">
        <v>-11.420308113098145</v>
      </c>
      <c r="BC55">
        <v>-12.251357078552246</v>
      </c>
      <c r="BD55">
        <v>-13.082403182983398</v>
      </c>
      <c r="BE55">
        <v>-14.11945629119873</v>
      </c>
      <c r="BF55">
        <v>-15.15650749206543</v>
      </c>
      <c r="BG55">
        <v>-16.075361251831055</v>
      </c>
      <c r="BH55">
        <v>-16.994216918945313</v>
      </c>
      <c r="BI55">
        <v>-17.481573104858398</v>
      </c>
      <c r="BJ55">
        <v>-17.968929290771484</v>
      </c>
      <c r="BK55">
        <v>-17.962915420532227</v>
      </c>
      <c r="BL55">
        <v>-17.956899642944336</v>
      </c>
      <c r="BM55">
        <v>-17.659446716308594</v>
      </c>
      <c r="BN55">
        <v>-17.361993789672852</v>
      </c>
      <c r="BO55">
        <v>-16.377197265625</v>
      </c>
      <c r="BP55">
        <v>-15.392398834228516</v>
      </c>
      <c r="BQ55">
        <v>-13.350465774536133</v>
      </c>
      <c r="BR55">
        <v>-11.308521270751953</v>
      </c>
      <c r="BS55">
        <v>-8.7851314544677734</v>
      </c>
      <c r="BT55">
        <v>-6.2617411613464355</v>
      </c>
      <c r="BU55">
        <v>-4.0305886268615723</v>
      </c>
      <c r="BV55">
        <v>-1.7994364500045776</v>
      </c>
      <c r="BW55">
        <v>5.7929396629333496E-2</v>
      </c>
      <c r="BX55">
        <v>1.9152853488922119</v>
      </c>
      <c r="BY55">
        <v>3.6819696426391602</v>
      </c>
      <c r="BZ55">
        <v>5.4486546516418457</v>
      </c>
      <c r="CA55">
        <v>7.0535950660705566</v>
      </c>
      <c r="CB55">
        <v>8.6585426330566406</v>
      </c>
      <c r="CC55">
        <v>10.276830673217773</v>
      </c>
      <c r="CD55">
        <v>11.895119667053223</v>
      </c>
      <c r="CE55">
        <v>13.819605827331543</v>
      </c>
      <c r="CF55">
        <v>15.744074821472168</v>
      </c>
      <c r="CG55">
        <v>17.567089080810547</v>
      </c>
      <c r="CH55">
        <v>19.390087127685547</v>
      </c>
      <c r="CI55">
        <v>20.509397506713867</v>
      </c>
      <c r="CJ55">
        <v>21.628700256347656</v>
      </c>
      <c r="CK55">
        <v>22.013324737548828</v>
      </c>
      <c r="CL55">
        <v>22.397951126098633</v>
      </c>
      <c r="CM55">
        <v>21.9327392578125</v>
      </c>
      <c r="CN55">
        <v>21.467525482177734</v>
      </c>
      <c r="CO55">
        <v>20.034753799438477</v>
      </c>
      <c r="CP55">
        <v>18.601995468139648</v>
      </c>
      <c r="CQ55">
        <v>17.007732391357422</v>
      </c>
      <c r="CR55">
        <v>15.413486480712891</v>
      </c>
      <c r="CS55">
        <v>14.482224464416504</v>
      </c>
      <c r="CT55">
        <v>13.550965309143066</v>
      </c>
      <c r="CU55">
        <v>12.780999183654785</v>
      </c>
      <c r="CV55">
        <v>12.011026382446289</v>
      </c>
      <c r="CW55">
        <v>10.92000675201416</v>
      </c>
      <c r="CX55">
        <v>9.8289766311645508</v>
      </c>
      <c r="CY55">
        <v>8.69586181640625</v>
      </c>
      <c r="CZ55">
        <v>7.5627593994140625</v>
      </c>
      <c r="DA55">
        <v>6.5103745460510254</v>
      </c>
      <c r="DB55">
        <v>5.4580001831054688</v>
      </c>
      <c r="DC55">
        <v>4.3894586563110352</v>
      </c>
      <c r="DD55">
        <v>3.3209166526794434</v>
      </c>
      <c r="DE55">
        <v>2.1653816699981689</v>
      </c>
      <c r="DF55">
        <v>1.0098363161087036</v>
      </c>
      <c r="DG55">
        <v>1.4155887067317963E-2</v>
      </c>
      <c r="DH55">
        <v>-0.98153406381607056</v>
      </c>
      <c r="DI55">
        <v>-1.5598224401473999</v>
      </c>
      <c r="DJ55">
        <v>-2.1381053924560547</v>
      </c>
      <c r="DK55">
        <v>-2.2461953163146973</v>
      </c>
      <c r="DL55">
        <v>-2.3542830944061279</v>
      </c>
      <c r="DM55">
        <v>-2.3865697383880615</v>
      </c>
      <c r="DN55">
        <v>-2.4188570976257324</v>
      </c>
      <c r="DO55">
        <v>-2.7309741973876953</v>
      </c>
      <c r="DP55">
        <v>-3.0430943965911865</v>
      </c>
      <c r="DQ55">
        <v>-3.426830530166626</v>
      </c>
      <c r="DR55">
        <v>-3.810570240020752</v>
      </c>
      <c r="DS55">
        <v>-4.0625295639038086</v>
      </c>
      <c r="DT55">
        <v>-4.314486026763916</v>
      </c>
      <c r="DU55">
        <v>-4.4456372261047363</v>
      </c>
      <c r="DV55">
        <v>-4.5767865180969238</v>
      </c>
      <c r="DW55">
        <v>-4.6647071838378906</v>
      </c>
      <c r="DX55">
        <v>-4.7526273727416992</v>
      </c>
      <c r="DY55">
        <v>-4.7798714637756348</v>
      </c>
      <c r="DZ55">
        <v>-4.8071160316467285</v>
      </c>
      <c r="EA55">
        <v>-4.703153133392334</v>
      </c>
      <c r="EB55">
        <v>-4.599189281463623</v>
      </c>
      <c r="EC55">
        <v>-4.3972783088684082</v>
      </c>
      <c r="ED55">
        <v>-4.1953692436218262</v>
      </c>
      <c r="EE55">
        <v>-4.044365406036377</v>
      </c>
      <c r="EF55">
        <v>-3.8933632373809814</v>
      </c>
      <c r="EG55">
        <v>-3.8069605827331543</v>
      </c>
      <c r="EH55">
        <v>-3.7205581665039063</v>
      </c>
      <c r="EI55">
        <v>-3.5967426300048828</v>
      </c>
      <c r="EJ55">
        <v>-3.472926139831543</v>
      </c>
      <c r="EK55">
        <v>-3.3308906555175781</v>
      </c>
      <c r="EL55">
        <v>-3.1888539791107178</v>
      </c>
      <c r="EM55">
        <v>-3.0209193229675293</v>
      </c>
      <c r="EN55">
        <v>-2.8529863357543945</v>
      </c>
      <c r="EO55">
        <v>-2.5506355762481689</v>
      </c>
      <c r="EP55">
        <v>-2.2482874393463135</v>
      </c>
      <c r="EQ55">
        <v>-1.7857662439346313</v>
      </c>
      <c r="ER55">
        <v>-1.3232443332672119</v>
      </c>
      <c r="ES55">
        <v>-0.8463742733001709</v>
      </c>
      <c r="ET55">
        <v>-0.36949962377548218</v>
      </c>
      <c r="EU55">
        <v>0.11046438664197922</v>
      </c>
      <c r="EV55">
        <v>0.59043300151824951</v>
      </c>
      <c r="EW55">
        <v>1.149641752243042</v>
      </c>
      <c r="EX55">
        <v>1.7088452577590942</v>
      </c>
      <c r="EY55">
        <v>2.3449454307556152</v>
      </c>
      <c r="EZ55">
        <v>2.9810400009155273</v>
      </c>
      <c r="FA55">
        <v>3.703455924987793</v>
      </c>
      <c r="FB55">
        <v>4.4258723258972168</v>
      </c>
      <c r="FC55">
        <v>5.1572208404541016</v>
      </c>
      <c r="FD55">
        <v>5.888575553894043</v>
      </c>
      <c r="FE55">
        <v>6.5178508758544922</v>
      </c>
      <c r="FF55">
        <v>7.1471328735351563</v>
      </c>
      <c r="FG55">
        <v>7.7992763519287109</v>
      </c>
      <c r="FH55">
        <v>8.4514179229736328</v>
      </c>
      <c r="FI55">
        <v>8.9669284820556641</v>
      </c>
      <c r="FJ55">
        <v>9.4824495315551758</v>
      </c>
      <c r="FK55">
        <v>9.479156494140625</v>
      </c>
      <c r="FL55">
        <v>9.4758615493774414</v>
      </c>
      <c r="FM55">
        <v>9.3034582138061523</v>
      </c>
      <c r="FN55">
        <v>9.1310577392578125</v>
      </c>
      <c r="FO55">
        <v>9.0624456405639648</v>
      </c>
      <c r="FP55">
        <v>8.9938335418701172</v>
      </c>
      <c r="FQ55">
        <v>8.4886255264282227</v>
      </c>
      <c r="FR55">
        <v>7.9834156036376953</v>
      </c>
      <c r="FS55">
        <v>6.9804673194885254</v>
      </c>
      <c r="FT55">
        <v>5.9775009155273438</v>
      </c>
      <c r="FU55">
        <v>4.8964972496032715</v>
      </c>
      <c r="FV55">
        <v>3.8154935836791992</v>
      </c>
      <c r="FW55">
        <v>2.5928823947906494</v>
      </c>
      <c r="FX55">
        <v>1.3702945709228516</v>
      </c>
      <c r="FY55">
        <v>2.0172964781522751E-2</v>
      </c>
      <c r="FZ55">
        <v>-1.3299497365951538</v>
      </c>
      <c r="GA55">
        <v>-2.4733772277832031</v>
      </c>
      <c r="GB55">
        <v>-3.6168041229248047</v>
      </c>
      <c r="GC55">
        <v>-4.6822028160095215</v>
      </c>
      <c r="GD55">
        <v>-5.747622013092041</v>
      </c>
      <c r="GE55">
        <v>-6.7866849899291992</v>
      </c>
      <c r="GF55">
        <v>-7.8257455825805664</v>
      </c>
      <c r="GG55">
        <v>-8.3593435287475586</v>
      </c>
      <c r="GH55">
        <v>-8.8929309844970703</v>
      </c>
      <c r="GI55">
        <v>-9.0912923812866211</v>
      </c>
      <c r="GJ55">
        <v>-9.2896518707275391</v>
      </c>
      <c r="GK55">
        <v>-9.6487827301025391</v>
      </c>
      <c r="GL55">
        <v>-10.007911682128906</v>
      </c>
      <c r="GM55">
        <v>-10.155818939208984</v>
      </c>
      <c r="GN55">
        <v>-10.303728103637695</v>
      </c>
      <c r="GO55">
        <v>-9.875615119934082</v>
      </c>
      <c r="GP55">
        <v>-9.4475002288818359</v>
      </c>
      <c r="GQ55">
        <v>-8.9593667984008789</v>
      </c>
      <c r="GR55">
        <v>-8.4712419509887695</v>
      </c>
      <c r="GS55">
        <v>-8.1637039184570313</v>
      </c>
      <c r="GT55">
        <v>-7.856168270111084</v>
      </c>
      <c r="GU55">
        <v>-7.2187790870666504</v>
      </c>
      <c r="GV55">
        <v>-6.5813870429992676</v>
      </c>
      <c r="GW55">
        <v>-5.6383991241455078</v>
      </c>
      <c r="GX55">
        <v>-4.6953930854797363</v>
      </c>
      <c r="GY55">
        <v>-3.8985195159912109</v>
      </c>
      <c r="GZ55">
        <v>-3.101646900177002</v>
      </c>
      <c r="HA55">
        <v>-2.3486056327819824</v>
      </c>
      <c r="HB55">
        <v>-1.5955787897109985</v>
      </c>
      <c r="HC55">
        <v>-0.74699705839157104</v>
      </c>
      <c r="HD55">
        <v>0.10158541798591614</v>
      </c>
      <c r="HE55">
        <v>0.91114908456802368</v>
      </c>
      <c r="HF55">
        <v>1.7207132577896118</v>
      </c>
      <c r="HG55">
        <v>2.6119070053100586</v>
      </c>
      <c r="HH55">
        <v>3.5031180381774902</v>
      </c>
      <c r="HI55">
        <v>4.5449018478393555</v>
      </c>
      <c r="HJ55">
        <v>5.5866856575012207</v>
      </c>
      <c r="HK55">
        <v>6.408195972442627</v>
      </c>
      <c r="HL55">
        <v>7.2296905517578125</v>
      </c>
      <c r="HM55">
        <v>7.8966164588928223</v>
      </c>
      <c r="HN55">
        <v>8.5635414123535156</v>
      </c>
      <c r="HO55">
        <v>9.5257997512817383</v>
      </c>
      <c r="HP55">
        <v>10.488056182861328</v>
      </c>
      <c r="HQ55">
        <v>11.246726036071777</v>
      </c>
      <c r="HR55">
        <v>12.005412101745605</v>
      </c>
      <c r="HS55">
        <v>11.934481620788574</v>
      </c>
      <c r="HT55">
        <v>11.863548278808594</v>
      </c>
      <c r="HU55">
        <v>11.539855003356934</v>
      </c>
      <c r="HV55">
        <v>11.216167449951172</v>
      </c>
      <c r="HW55">
        <v>11.004944801330566</v>
      </c>
      <c r="HX55">
        <v>10.793722152709961</v>
      </c>
      <c r="HY55">
        <v>10.067267417907715</v>
      </c>
      <c r="HZ55">
        <v>9.3408079147338867</v>
      </c>
      <c r="IA55">
        <v>8.0885696411132813</v>
      </c>
      <c r="IB55">
        <v>6.8363075256347656</v>
      </c>
      <c r="IC55">
        <v>5.5910940170288086</v>
      </c>
      <c r="ID55">
        <v>4.3458800315856934</v>
      </c>
      <c r="IE55">
        <v>2.9711480140686035</v>
      </c>
      <c r="IF55">
        <v>1.5964421033859253</v>
      </c>
      <c r="IG55">
        <v>3.3867280930280685E-2</v>
      </c>
      <c r="IH55">
        <v>-1.5287090539932251</v>
      </c>
      <c r="II55">
        <v>-2.958158016204834</v>
      </c>
      <c r="IJ55">
        <v>-4.3876070976257324</v>
      </c>
      <c r="IK55">
        <v>-5.846278190612793</v>
      </c>
      <c r="IL55">
        <v>-7.3049778938293457</v>
      </c>
      <c r="IM55">
        <v>-8.7372627258300781</v>
      </c>
      <c r="IN55">
        <v>-10.16954517364502</v>
      </c>
      <c r="IO55">
        <v>-10.856122970581055</v>
      </c>
      <c r="IP55">
        <v>-11.542688369750977</v>
      </c>
      <c r="IQ55">
        <v>-11.655593872070313</v>
      </c>
      <c r="IR55">
        <v>-11.768496513366699</v>
      </c>
      <c r="IS55">
        <v>-12.016674041748047</v>
      </c>
      <c r="IT55">
        <v>-12.264849662780762</v>
      </c>
      <c r="IU55">
        <v>-12.244051933288574</v>
      </c>
      <c r="IV55">
        <v>-12.22325325012207</v>
      </c>
      <c r="IW55">
        <v>-11.537249565124512</v>
      </c>
      <c r="IX55">
        <v>-10.851245880126953</v>
      </c>
      <c r="IY55">
        <v>-10.155241966247559</v>
      </c>
      <c r="IZ55">
        <v>-9.4592523574829102</v>
      </c>
      <c r="JA55">
        <v>-9.0036897659301758</v>
      </c>
      <c r="JB55">
        <v>-8.5481290817260742</v>
      </c>
      <c r="JC55">
        <v>-7.7556967735290527</v>
      </c>
      <c r="JD55">
        <v>-6.9632620811462402</v>
      </c>
      <c r="JE55">
        <v>-5.8639163970947266</v>
      </c>
      <c r="JF55">
        <v>-4.764549732208252</v>
      </c>
      <c r="JG55">
        <v>-3.8360388278961182</v>
      </c>
      <c r="JH55">
        <v>-2.9075286388397217</v>
      </c>
      <c r="JI55">
        <v>-2.0560812950134277</v>
      </c>
      <c r="JJ55">
        <v>-1.2046504020690918</v>
      </c>
      <c r="JK55">
        <v>-0.3215186595916748</v>
      </c>
      <c r="JL55">
        <v>0.56161320209503174</v>
      </c>
      <c r="JM55">
        <v>1.3003877401351929</v>
      </c>
      <c r="JN55">
        <v>2.0391621589660645</v>
      </c>
      <c r="JO55">
        <v>2.7986350059509277</v>
      </c>
      <c r="JP55">
        <v>3.5581226348876953</v>
      </c>
      <c r="JQ55">
        <v>4.5140190124511719</v>
      </c>
      <c r="JR55">
        <v>5.4699163436889648</v>
      </c>
      <c r="JS55">
        <v>6.272547721862793</v>
      </c>
      <c r="JT55">
        <v>7.0751633644104004</v>
      </c>
      <c r="JU55">
        <v>7.723698616027832</v>
      </c>
      <c r="JV55">
        <v>8.3722314834594727</v>
      </c>
      <c r="JW55">
        <v>9.3160686492919922</v>
      </c>
      <c r="JX55">
        <v>10.259904861450195</v>
      </c>
      <c r="JY55">
        <v>11.114256858825684</v>
      </c>
      <c r="JZ55">
        <v>11.968626976013184</v>
      </c>
      <c r="KA55">
        <v>12.13934326171875</v>
      </c>
      <c r="KB55">
        <v>12.310055732727051</v>
      </c>
      <c r="KC55">
        <v>12.326672554016113</v>
      </c>
      <c r="KD55">
        <v>12.343287467956543</v>
      </c>
      <c r="KE55">
        <v>12.546886444091797</v>
      </c>
      <c r="KF55">
        <v>12.75048828125</v>
      </c>
      <c r="KG55">
        <v>12.347238540649414</v>
      </c>
      <c r="KH55">
        <v>11.943984985351563</v>
      </c>
      <c r="KI55">
        <v>10.849250793457031</v>
      </c>
      <c r="KJ55">
        <v>9.7544956207275391</v>
      </c>
      <c r="KK55">
        <v>8.7078418731689453</v>
      </c>
      <c r="KL55">
        <v>7.661186695098877</v>
      </c>
      <c r="KM55">
        <v>6.4830942153930664</v>
      </c>
      <c r="KN55">
        <v>5.3050241470336914</v>
      </c>
      <c r="KO55">
        <v>3.6725509166717529</v>
      </c>
      <c r="KP55">
        <v>2.0400733947753906</v>
      </c>
      <c r="KQ55">
        <v>0.41610440611839294</v>
      </c>
      <c r="KR55">
        <v>-1.2078641653060913</v>
      </c>
      <c r="KS55">
        <v>-2.7518758773803711</v>
      </c>
      <c r="KT55">
        <v>-4.2959170341491699</v>
      </c>
      <c r="KU55">
        <v>-5.931058406829834</v>
      </c>
      <c r="KV55">
        <v>-7.5661983489990234</v>
      </c>
      <c r="KW55">
        <v>-8.7834529876708984</v>
      </c>
      <c r="KX55">
        <v>-10.000682830810547</v>
      </c>
      <c r="KY55">
        <v>-10.756878852844238</v>
      </c>
      <c r="KZ55">
        <v>-11.513071060180664</v>
      </c>
      <c r="LA55">
        <v>-12.30040454864502</v>
      </c>
      <c r="LB55">
        <v>-13.087733268737793</v>
      </c>
      <c r="LC55">
        <v>-13.425344467163086</v>
      </c>
      <c r="LD55">
        <v>-13.762961387634277</v>
      </c>
      <c r="LE55">
        <v>-13.225155830383301</v>
      </c>
      <c r="LF55">
        <v>-12.687345504760742</v>
      </c>
      <c r="LG55">
        <v>-12.077086448669434</v>
      </c>
      <c r="LH55">
        <v>-11.466837882995605</v>
      </c>
      <c r="LI55">
        <v>-10.991824150085449</v>
      </c>
      <c r="LJ55">
        <v>-10.516812324523926</v>
      </c>
      <c r="LK55">
        <v>-9.732417106628418</v>
      </c>
      <c r="LL55">
        <v>-8.9479913711547852</v>
      </c>
      <c r="LM55">
        <v>-8.1175003051757813</v>
      </c>
      <c r="LN55">
        <v>-7.286980152130127</v>
      </c>
      <c r="LO55">
        <v>-6.5009799003601074</v>
      </c>
      <c r="LP55">
        <v>-5.7149796485900879</v>
      </c>
      <c r="LQ55">
        <v>-4.826045036315918</v>
      </c>
      <c r="LR55">
        <v>-3.9371435642242432</v>
      </c>
      <c r="LS55">
        <v>-3.0225675106048584</v>
      </c>
      <c r="LT55">
        <v>-2.1080262660980225</v>
      </c>
      <c r="LU55">
        <v>-1.2538167238235474</v>
      </c>
      <c r="LV55">
        <v>-0.39957526326179504</v>
      </c>
      <c r="LW55">
        <v>0.37107017636299133</v>
      </c>
      <c r="LX55">
        <v>1.1417441368103027</v>
      </c>
      <c r="LY55">
        <v>1.8552948236465454</v>
      </c>
      <c r="LZ55">
        <v>2.568845272064209</v>
      </c>
      <c r="MA55">
        <v>3.2070789337158203</v>
      </c>
      <c r="MB55">
        <v>3.8452868461608887</v>
      </c>
      <c r="MC55">
        <v>4.4049081802368164</v>
      </c>
      <c r="MD55">
        <v>4.9645066261291504</v>
      </c>
      <c r="ME55">
        <v>5.598905086517334</v>
      </c>
      <c r="MF55">
        <v>6.2333288192749023</v>
      </c>
      <c r="MG55">
        <v>7.0867938995361328</v>
      </c>
      <c r="MH55">
        <v>7.9402933120727539</v>
      </c>
      <c r="MI55">
        <v>8.9017305374145508</v>
      </c>
      <c r="MJ55">
        <v>9.8631668090820313</v>
      </c>
      <c r="MK55">
        <v>10.762388229370117</v>
      </c>
      <c r="ML55">
        <v>11.661575317382813</v>
      </c>
      <c r="MM55">
        <v>12.346964836120605</v>
      </c>
      <c r="MN55">
        <v>13.032326698303223</v>
      </c>
      <c r="MO55">
        <v>13.706543922424316</v>
      </c>
      <c r="MP55">
        <v>14.38078784942627</v>
      </c>
      <c r="MQ55">
        <v>15.122729301452637</v>
      </c>
      <c r="MR55">
        <v>15.864693641662598</v>
      </c>
      <c r="MS55">
        <v>16.364622116088867</v>
      </c>
      <c r="MT55">
        <v>16.864545822143555</v>
      </c>
      <c r="MU55">
        <v>17.042144775390625</v>
      </c>
      <c r="MV55">
        <v>17.219730377197266</v>
      </c>
      <c r="MW55">
        <v>16.862543106079102</v>
      </c>
      <c r="MX55">
        <v>16.505367279052734</v>
      </c>
      <c r="MY55">
        <v>15.76970100402832</v>
      </c>
      <c r="MZ55">
        <v>15.034005165100098</v>
      </c>
      <c r="NA55">
        <v>14.165328025817871</v>
      </c>
      <c r="NB55">
        <v>13.296610832214355</v>
      </c>
      <c r="NC55">
        <v>11.97645092010498</v>
      </c>
      <c r="ND55">
        <v>10.656290054321289</v>
      </c>
      <c r="NE55">
        <v>8.8779106140136719</v>
      </c>
      <c r="NF55">
        <v>7.0995917320251465</v>
      </c>
      <c r="NG55">
        <v>5.1316952705383301</v>
      </c>
      <c r="NH55">
        <v>3.1638729572296143</v>
      </c>
      <c r="NI55">
        <v>1.1782611608505249</v>
      </c>
      <c r="NJ55">
        <v>-0.80742603540420532</v>
      </c>
      <c r="NK55">
        <v>-2.7473750114440918</v>
      </c>
      <c r="NL55">
        <v>-4.6873950958251953</v>
      </c>
      <c r="NM55">
        <v>-6.4420223236083984</v>
      </c>
      <c r="NN55">
        <v>-8.1966495513916016</v>
      </c>
      <c r="NO55">
        <v>-9.6243553161621094</v>
      </c>
      <c r="NP55">
        <v>-11.052001953125</v>
      </c>
      <c r="NQ55">
        <v>-12.318182945251465</v>
      </c>
      <c r="NR55">
        <v>-13.584314346313477</v>
      </c>
      <c r="NS55">
        <v>-15.008894920349121</v>
      </c>
      <c r="NT55">
        <v>-16.433526992797852</v>
      </c>
      <c r="NU55">
        <v>-17.515970230102539</v>
      </c>
      <c r="NV55">
        <v>-18.598440170288086</v>
      </c>
      <c r="NW55">
        <v>-18.568330764770508</v>
      </c>
      <c r="NX55">
        <v>-18.53822135925293</v>
      </c>
      <c r="NY55">
        <v>-17.58979606628418</v>
      </c>
      <c r="NZ55">
        <v>-16.641393661499023</v>
      </c>
      <c r="OA55">
        <v>-15.273573875427246</v>
      </c>
      <c r="OB55">
        <v>-13.905800819396973</v>
      </c>
      <c r="OC55">
        <v>-12.664535522460938</v>
      </c>
      <c r="OD55">
        <v>-11.423224449157715</v>
      </c>
      <c r="OE55">
        <v>-10.370974540710449</v>
      </c>
      <c r="OF55">
        <v>-9.3186836242675781</v>
      </c>
      <c r="OG55">
        <v>-8.2134075164794922</v>
      </c>
      <c r="OH55">
        <v>-7.1081314086914063</v>
      </c>
      <c r="OI55">
        <v>-6.1272029876708984</v>
      </c>
      <c r="OJ55">
        <v>-5.1463136672973633</v>
      </c>
      <c r="OK55">
        <v>-4.3283109664916992</v>
      </c>
      <c r="OL55">
        <v>-3.510340690612793</v>
      </c>
      <c r="OM55">
        <v>-2.702023983001709</v>
      </c>
      <c r="ON55">
        <v>-1.8936753273010254</v>
      </c>
      <c r="OO55">
        <v>-0.90339004993438721</v>
      </c>
      <c r="OP55">
        <v>8.693317323923111E-2</v>
      </c>
      <c r="OQ55">
        <v>1.1048343181610107</v>
      </c>
      <c r="OR55">
        <v>2.1227355003356934</v>
      </c>
      <c r="OS55">
        <v>2.669729471206665</v>
      </c>
      <c r="OT55">
        <v>3.2166953086853027</v>
      </c>
      <c r="OU55">
        <v>3.2078759670257568</v>
      </c>
      <c r="OV55">
        <v>3.1990525722503662</v>
      </c>
      <c r="OW55">
        <v>2.913322925567627</v>
      </c>
      <c r="OX55">
        <v>2.6275820732116699</v>
      </c>
      <c r="OY55">
        <v>2.3014593124389648</v>
      </c>
      <c r="OZ55">
        <v>1.9753267765045166</v>
      </c>
      <c r="PA55">
        <v>1.8125807046890259</v>
      </c>
      <c r="PB55">
        <v>1.6498345136642456</v>
      </c>
      <c r="PC55">
        <v>1.6688257455825806</v>
      </c>
      <c r="PD55">
        <v>1.6878190040588379</v>
      </c>
      <c r="PE55">
        <v>1.7995190620422363</v>
      </c>
      <c r="PF55">
        <v>1.9112151861190796</v>
      </c>
      <c r="PG55">
        <v>2.1279335021972656</v>
      </c>
      <c r="PH55">
        <v>2.3446595668792725</v>
      </c>
      <c r="PI55">
        <v>2.5833215713500977</v>
      </c>
      <c r="PJ55">
        <v>2.821990966796875</v>
      </c>
      <c r="PK55">
        <v>2.9418232440948486</v>
      </c>
      <c r="PL55">
        <v>3.0616552829742432</v>
      </c>
      <c r="PM55">
        <v>3.0691630840301514</v>
      </c>
      <c r="PN55">
        <v>3.0766687393188477</v>
      </c>
      <c r="PO55">
        <v>3.0307168960571289</v>
      </c>
      <c r="PP55">
        <v>2.9847664833068848</v>
      </c>
      <c r="PQ55">
        <v>2.9482409954071045</v>
      </c>
      <c r="PR55">
        <v>2.9117140769958496</v>
      </c>
      <c r="PS55">
        <v>2.9226291179656982</v>
      </c>
      <c r="PT55">
        <v>2.933544397354126</v>
      </c>
      <c r="PU55">
        <v>2.9610743522644043</v>
      </c>
      <c r="PV55">
        <v>2.9886047840118408</v>
      </c>
      <c r="PW55">
        <v>2.958773136138916</v>
      </c>
    </row>
    <row r="56" spans="1:439">
      <c r="A56" t="s">
        <v>154</v>
      </c>
      <c r="B56">
        <v>-0.60217869281768799</v>
      </c>
      <c r="C56">
        <v>-0.63025355339050293</v>
      </c>
      <c r="D56">
        <v>-0.65832853317260742</v>
      </c>
      <c r="E56">
        <v>-0.66491752862930298</v>
      </c>
      <c r="F56">
        <v>-0.67150652408599854</v>
      </c>
      <c r="G56">
        <v>-0.6590733528137207</v>
      </c>
      <c r="H56">
        <v>-0.64664018154144287</v>
      </c>
      <c r="I56">
        <v>-0.61673176288604736</v>
      </c>
      <c r="J56">
        <v>-0.58682340383529663</v>
      </c>
      <c r="K56">
        <v>-0.53898143768310547</v>
      </c>
      <c r="L56">
        <v>-0.49113944172859192</v>
      </c>
      <c r="M56">
        <v>-0.45157667994499207</v>
      </c>
      <c r="N56">
        <v>-0.4120139479637146</v>
      </c>
      <c r="O56">
        <v>-0.38711896538734436</v>
      </c>
      <c r="P56">
        <v>-0.36222392320632935</v>
      </c>
      <c r="V56">
        <v>-0.36222392320632935</v>
      </c>
      <c r="W56">
        <v>-0.33704245090484619</v>
      </c>
      <c r="X56">
        <v>-0.31186091899871826</v>
      </c>
      <c r="Y56">
        <v>-0.30338114500045776</v>
      </c>
      <c r="Z56">
        <v>-0.29490137100219727</v>
      </c>
      <c r="AA56">
        <v>-0.30464163422584534</v>
      </c>
      <c r="AB56">
        <v>-0.31438195705413818</v>
      </c>
      <c r="AC56">
        <v>-0.32334873080253601</v>
      </c>
      <c r="AD56">
        <v>-0.33231553435325623</v>
      </c>
      <c r="AE56">
        <v>-0.34165474772453308</v>
      </c>
      <c r="AF56">
        <v>-0.35099396109580994</v>
      </c>
      <c r="AG56">
        <v>-0.38774913549423218</v>
      </c>
      <c r="AH56">
        <v>-0.42450442910194397</v>
      </c>
      <c r="AI56">
        <v>-0.50288498401641846</v>
      </c>
      <c r="AJ56">
        <v>-0.58126580715179443</v>
      </c>
      <c r="AK56">
        <v>-0.66984498500823975</v>
      </c>
      <c r="AL56">
        <v>-0.75842416286468506</v>
      </c>
      <c r="AM56">
        <v>-0.82422852516174316</v>
      </c>
      <c r="AN56">
        <v>-0.89003264904022217</v>
      </c>
      <c r="AO56">
        <v>-0.88092261552810669</v>
      </c>
      <c r="AP56">
        <v>-0.87181264162063599</v>
      </c>
      <c r="AQ56">
        <v>-0.75957030057907104</v>
      </c>
      <c r="AR56">
        <v>-0.6473279595375061</v>
      </c>
      <c r="AS56">
        <v>-0.45707669854164124</v>
      </c>
      <c r="AT56">
        <v>-0.26682621240615845</v>
      </c>
      <c r="AU56">
        <v>9.1671280097216368E-4</v>
      </c>
      <c r="AV56">
        <v>0.26865959167480469</v>
      </c>
      <c r="AW56">
        <v>0.58779674768447876</v>
      </c>
      <c r="AX56">
        <v>0.90693545341491699</v>
      </c>
      <c r="AY56">
        <v>1.1927552223205566</v>
      </c>
      <c r="AZ56">
        <v>1.4785748720169067</v>
      </c>
      <c r="BA56">
        <v>1.7053799629211426</v>
      </c>
      <c r="BB56">
        <v>1.9321849346160889</v>
      </c>
      <c r="BC56">
        <v>2.1806492805480957</v>
      </c>
      <c r="BD56">
        <v>2.429112434387207</v>
      </c>
      <c r="BE56">
        <v>2.7557265758514404</v>
      </c>
      <c r="BF56">
        <v>3.0823407173156738</v>
      </c>
      <c r="BG56">
        <v>3.4439053535461426</v>
      </c>
      <c r="BH56">
        <v>3.8054718971252441</v>
      </c>
      <c r="BI56">
        <v>4.1177048683166504</v>
      </c>
      <c r="BJ56">
        <v>4.4299378395080566</v>
      </c>
      <c r="BK56">
        <v>4.6666264533996582</v>
      </c>
      <c r="BL56">
        <v>4.9033722877502441</v>
      </c>
      <c r="BM56">
        <v>5.0725388526916504</v>
      </c>
      <c r="BN56">
        <v>5.2417044639587402</v>
      </c>
      <c r="BO56">
        <v>5.2272944450378418</v>
      </c>
      <c r="BP56">
        <v>5.2128844261169434</v>
      </c>
      <c r="BQ56">
        <v>4.9574036598205566</v>
      </c>
      <c r="BR56">
        <v>4.7019200325012207</v>
      </c>
      <c r="BS56">
        <v>4.293889045715332</v>
      </c>
      <c r="BT56">
        <v>3.8858573436737061</v>
      </c>
      <c r="BU56">
        <v>3.4918346405029297</v>
      </c>
      <c r="BV56">
        <v>3.0978119373321533</v>
      </c>
      <c r="BW56">
        <v>2.852527379989624</v>
      </c>
      <c r="BX56">
        <v>2.6072442531585693</v>
      </c>
      <c r="BY56">
        <v>2.4287393093109131</v>
      </c>
      <c r="BZ56">
        <v>2.2502346038818359</v>
      </c>
      <c r="CA56">
        <v>2.0453453063964844</v>
      </c>
      <c r="CB56">
        <v>1.8404544591903687</v>
      </c>
      <c r="CC56">
        <v>1.6025912761688232</v>
      </c>
      <c r="CD56">
        <v>1.3647282123565674</v>
      </c>
      <c r="CE56">
        <v>1.0290595293045044</v>
      </c>
      <c r="CF56">
        <v>0.69339418411254883</v>
      </c>
      <c r="CG56">
        <v>0.27567785978317261</v>
      </c>
      <c r="CH56">
        <v>-0.14203463494777679</v>
      </c>
      <c r="CI56">
        <v>-0.43868511915206909</v>
      </c>
      <c r="CJ56">
        <v>-0.73533421754837036</v>
      </c>
      <c r="CK56">
        <v>-0.78214460611343384</v>
      </c>
      <c r="CL56">
        <v>-0.82895511388778687</v>
      </c>
      <c r="CM56">
        <v>-0.68411219120025635</v>
      </c>
      <c r="CN56">
        <v>-0.539267897605896</v>
      </c>
      <c r="CO56">
        <v>-0.32045450806617737</v>
      </c>
      <c r="CP56">
        <v>-0.10164324939250946</v>
      </c>
      <c r="CQ56">
        <v>6.4400747418403625E-2</v>
      </c>
      <c r="CR56">
        <v>0.23044303059577942</v>
      </c>
      <c r="CS56">
        <v>0.2875102162361145</v>
      </c>
      <c r="CT56">
        <v>0.34457692503929138</v>
      </c>
      <c r="CU56">
        <v>0.37041717767715454</v>
      </c>
      <c r="CV56">
        <v>0.3962576687335968</v>
      </c>
      <c r="CW56">
        <v>0.41591000556945801</v>
      </c>
      <c r="CX56">
        <v>0.43556255102157593</v>
      </c>
      <c r="CY56">
        <v>0.44421422481536865</v>
      </c>
      <c r="CZ56">
        <v>0.4528658390045166</v>
      </c>
      <c r="DA56">
        <v>0.59421485662460327</v>
      </c>
      <c r="DB56">
        <v>0.73556274175643921</v>
      </c>
      <c r="DC56">
        <v>1.0169714689254761</v>
      </c>
      <c r="DD56">
        <v>1.2983802556991577</v>
      </c>
      <c r="DE56">
        <v>1.4399286508560181</v>
      </c>
      <c r="DF56">
        <v>1.5814778804779053</v>
      </c>
      <c r="DG56">
        <v>1.4664000272750854</v>
      </c>
      <c r="DH56">
        <v>1.3513209819793701</v>
      </c>
      <c r="DI56">
        <v>1.121163010597229</v>
      </c>
      <c r="DJ56">
        <v>0.8910071849822998</v>
      </c>
      <c r="DK56">
        <v>0.65603625774383545</v>
      </c>
      <c r="DL56">
        <v>0.42106756567955017</v>
      </c>
      <c r="DM56">
        <v>0.25814613699913025</v>
      </c>
      <c r="DN56">
        <v>9.5225334167480469E-2</v>
      </c>
      <c r="DO56">
        <v>2.472325786948204E-2</v>
      </c>
      <c r="DP56">
        <v>-4.5779421925544739E-2</v>
      </c>
      <c r="DQ56">
        <v>-8.5914872586727142E-2</v>
      </c>
      <c r="DR56">
        <v>-0.12605074048042297</v>
      </c>
      <c r="DS56">
        <v>-0.14132009446620941</v>
      </c>
      <c r="DT56">
        <v>-0.15658934414386749</v>
      </c>
      <c r="DU56">
        <v>-0.13516071438789368</v>
      </c>
      <c r="DV56">
        <v>-0.11373220384120941</v>
      </c>
      <c r="DW56">
        <v>-0.12140975147485733</v>
      </c>
      <c r="DX56">
        <v>-0.12908764183521271</v>
      </c>
      <c r="DY56">
        <v>-0.20076426863670349</v>
      </c>
      <c r="DZ56">
        <v>-0.27244150638580322</v>
      </c>
      <c r="EA56">
        <v>-0.30214917659759521</v>
      </c>
      <c r="EB56">
        <v>-0.33185714483261108</v>
      </c>
      <c r="EC56">
        <v>-0.22921139001846313</v>
      </c>
      <c r="ED56">
        <v>-0.12656661868095398</v>
      </c>
      <c r="EE56">
        <v>4.282890260219574E-2</v>
      </c>
      <c r="EF56">
        <v>0.21222296357154846</v>
      </c>
      <c r="EG56">
        <v>0.37683433294296265</v>
      </c>
      <c r="EH56">
        <v>0.54144537448883057</v>
      </c>
      <c r="EI56">
        <v>0.61956775188446045</v>
      </c>
      <c r="EJ56">
        <v>0.69769066572189331</v>
      </c>
      <c r="EK56">
        <v>0.67700701951980591</v>
      </c>
      <c r="EL56">
        <v>0.65632319450378418</v>
      </c>
      <c r="EM56">
        <v>0.62297689914703369</v>
      </c>
      <c r="EN56">
        <v>0.58963090181350708</v>
      </c>
      <c r="EO56">
        <v>0.52371197938919067</v>
      </c>
      <c r="EP56">
        <v>0.45779353380203247</v>
      </c>
      <c r="EQ56">
        <v>0.3408239483833313</v>
      </c>
      <c r="ER56">
        <v>0.22385419905185699</v>
      </c>
      <c r="ES56">
        <v>0.10459370166063309</v>
      </c>
      <c r="ET56">
        <v>-1.4667904935777187E-2</v>
      </c>
      <c r="EU56">
        <v>-0.11842997372150421</v>
      </c>
      <c r="EV56">
        <v>-0.22219303250312805</v>
      </c>
      <c r="EW56">
        <v>-0.32756033539772034</v>
      </c>
      <c r="EX56">
        <v>-0.43292662501335144</v>
      </c>
      <c r="EY56">
        <v>-0.56505119800567627</v>
      </c>
      <c r="EZ56">
        <v>-0.69717460870742798</v>
      </c>
      <c r="FA56">
        <v>-0.87427628040313721</v>
      </c>
      <c r="FB56">
        <v>-1.0513782501220703</v>
      </c>
      <c r="FC56">
        <v>-1.2581862211227417</v>
      </c>
      <c r="FD56">
        <v>-1.4649960994720459</v>
      </c>
      <c r="FE56">
        <v>-1.5977497100830078</v>
      </c>
      <c r="FF56">
        <v>-1.7305043935775757</v>
      </c>
      <c r="FG56">
        <v>-1.7328250408172607</v>
      </c>
      <c r="FH56">
        <v>-1.7351449728012085</v>
      </c>
      <c r="FI56">
        <v>-1.6793110370635986</v>
      </c>
      <c r="FJ56">
        <v>-1.6234761476516724</v>
      </c>
      <c r="FK56">
        <v>-1.5409413576126099</v>
      </c>
      <c r="FL56">
        <v>-1.4584065675735474</v>
      </c>
      <c r="FM56">
        <v>-1.3925161361694336</v>
      </c>
      <c r="FN56">
        <v>-1.3266270160675049</v>
      </c>
      <c r="FO56">
        <v>-1.3105264902114868</v>
      </c>
      <c r="FP56">
        <v>-1.2944263219833374</v>
      </c>
      <c r="FQ56">
        <v>-1.2676690816879272</v>
      </c>
      <c r="FR56">
        <v>-1.2409117221832275</v>
      </c>
      <c r="FS56">
        <v>-1.1994301080703735</v>
      </c>
      <c r="FT56">
        <v>-1.1579477787017822</v>
      </c>
      <c r="FU56">
        <v>-1.1150045394897461</v>
      </c>
      <c r="FV56">
        <v>-1.0720610618591309</v>
      </c>
      <c r="FW56">
        <v>-0.9738842248916626</v>
      </c>
      <c r="FX56">
        <v>-0.8757094144821167</v>
      </c>
      <c r="FY56">
        <v>-0.68640410900115967</v>
      </c>
      <c r="FZ56">
        <v>-0.4970981776714325</v>
      </c>
      <c r="GA56">
        <v>-0.28513163328170776</v>
      </c>
      <c r="GB56">
        <v>-7.316560298204422E-2</v>
      </c>
      <c r="GC56">
        <v>7.250668853521347E-2</v>
      </c>
      <c r="GD56">
        <v>0.21818175911903381</v>
      </c>
      <c r="GE56">
        <v>0.32609891891479492</v>
      </c>
      <c r="GF56">
        <v>0.43401592969894409</v>
      </c>
      <c r="GG56">
        <v>0.53760707378387451</v>
      </c>
      <c r="GH56">
        <v>0.64119631052017212</v>
      </c>
      <c r="GI56">
        <v>0.74315452575683594</v>
      </c>
      <c r="GJ56">
        <v>0.84511274099349976</v>
      </c>
      <c r="GK56">
        <v>0.97388553619384766</v>
      </c>
      <c r="GL56">
        <v>1.1026582717895508</v>
      </c>
      <c r="GM56">
        <v>1.2353532314300537</v>
      </c>
      <c r="GN56">
        <v>1.3680508136749268</v>
      </c>
      <c r="GO56">
        <v>1.4632768630981445</v>
      </c>
      <c r="GP56">
        <v>1.5585027933120728</v>
      </c>
      <c r="GQ56">
        <v>1.6322141885757446</v>
      </c>
      <c r="GR56">
        <v>1.7059240341186523</v>
      </c>
      <c r="GS56">
        <v>1.7760257720947266</v>
      </c>
      <c r="GT56">
        <v>1.8461273908615112</v>
      </c>
      <c r="GU56">
        <v>1.8390226364135742</v>
      </c>
      <c r="GV56">
        <v>1.8319171667098999</v>
      </c>
      <c r="GW56">
        <v>1.7216817140579224</v>
      </c>
      <c r="GX56">
        <v>1.6114442348480225</v>
      </c>
      <c r="GY56">
        <v>1.5066498517990112</v>
      </c>
      <c r="GZ56">
        <v>1.4018555879592896</v>
      </c>
      <c r="HA56">
        <v>1.3171148300170898</v>
      </c>
      <c r="HB56">
        <v>1.2323755025863647</v>
      </c>
      <c r="HC56">
        <v>1.0951521396636963</v>
      </c>
      <c r="HD56">
        <v>0.95792818069458008</v>
      </c>
      <c r="HE56">
        <v>0.80374467372894287</v>
      </c>
      <c r="HF56">
        <v>0.64956134557723999</v>
      </c>
      <c r="HG56">
        <v>0.52213746309280396</v>
      </c>
      <c r="HH56">
        <v>0.39471107721328735</v>
      </c>
      <c r="HI56">
        <v>0.24347841739654541</v>
      </c>
      <c r="HJ56">
        <v>9.2245571315288544E-2</v>
      </c>
      <c r="HK56">
        <v>-8.6603961884975433E-2</v>
      </c>
      <c r="HL56">
        <v>-0.26545009016990662</v>
      </c>
      <c r="HM56">
        <v>-0.40579685568809509</v>
      </c>
      <c r="HN56">
        <v>-0.54614341259002686</v>
      </c>
      <c r="HO56">
        <v>-0.63718676567077637</v>
      </c>
      <c r="HP56">
        <v>-0.72822993993759155</v>
      </c>
      <c r="HQ56">
        <v>-0.79621028900146484</v>
      </c>
      <c r="HR56">
        <v>-0.86419200897216797</v>
      </c>
      <c r="HS56">
        <v>-0.90131986141204834</v>
      </c>
      <c r="HT56">
        <v>-0.93844771385192871</v>
      </c>
      <c r="HU56">
        <v>-0.96996051073074341</v>
      </c>
      <c r="HV56">
        <v>-1.0014727115631104</v>
      </c>
      <c r="HW56">
        <v>-1.0333006381988525</v>
      </c>
      <c r="HX56">
        <v>-1.0651285648345947</v>
      </c>
      <c r="HY56">
        <v>-1.0300633907318115</v>
      </c>
      <c r="HZ56">
        <v>-0.99499785900115967</v>
      </c>
      <c r="IA56">
        <v>-0.91286569833755493</v>
      </c>
      <c r="IB56">
        <v>-0.83073180913925171</v>
      </c>
      <c r="IC56">
        <v>-0.76759159564971924</v>
      </c>
      <c r="ID56">
        <v>-0.70445138216018677</v>
      </c>
      <c r="IE56">
        <v>-0.62641417980194092</v>
      </c>
      <c r="IF56">
        <v>-0.54837852716445923</v>
      </c>
      <c r="IG56">
        <v>-0.41038152575492859</v>
      </c>
      <c r="IH56">
        <v>-0.27238413691520691</v>
      </c>
      <c r="II56">
        <v>-0.11315854638814926</v>
      </c>
      <c r="IJ56">
        <v>4.6066906303167343E-2</v>
      </c>
      <c r="IK56">
        <v>0.19027818739414215</v>
      </c>
      <c r="IL56">
        <v>0.33449220657348633</v>
      </c>
      <c r="IM56">
        <v>0.47483876347541809</v>
      </c>
      <c r="IN56">
        <v>0.6151852011680603</v>
      </c>
      <c r="IO56">
        <v>0.73693925142288208</v>
      </c>
      <c r="IP56">
        <v>0.85869097709655762</v>
      </c>
      <c r="IQ56">
        <v>0.96712374687194824</v>
      </c>
      <c r="IR56">
        <v>1.0755563974380493</v>
      </c>
      <c r="IS56">
        <v>1.2012637853622437</v>
      </c>
      <c r="IT56">
        <v>1.3269708156585693</v>
      </c>
      <c r="IU56">
        <v>1.4133429527282715</v>
      </c>
      <c r="IV56">
        <v>1.4997167587280273</v>
      </c>
      <c r="IW56">
        <v>1.4970241785049438</v>
      </c>
      <c r="IX56">
        <v>1.4943312406539917</v>
      </c>
      <c r="IY56">
        <v>1.4861091375350952</v>
      </c>
      <c r="IZ56">
        <v>1.4778873920440674</v>
      </c>
      <c r="JA56">
        <v>1.5171347856521606</v>
      </c>
      <c r="JB56">
        <v>1.5563826560974121</v>
      </c>
      <c r="JC56">
        <v>1.5492779016494751</v>
      </c>
      <c r="JD56">
        <v>1.5421724319458008</v>
      </c>
      <c r="JE56">
        <v>1.444226861000061</v>
      </c>
      <c r="JF56">
        <v>1.3462793827056885</v>
      </c>
      <c r="JG56">
        <v>1.2460399866104126</v>
      </c>
      <c r="JH56">
        <v>1.1458005905151367</v>
      </c>
      <c r="JI56">
        <v>1.0668467283248901</v>
      </c>
      <c r="JJ56">
        <v>0.98789447546005249</v>
      </c>
      <c r="JK56">
        <v>0.87098222970962524</v>
      </c>
      <c r="JL56">
        <v>0.7540697455406189</v>
      </c>
      <c r="JM56">
        <v>0.62629973888397217</v>
      </c>
      <c r="JN56">
        <v>0.49852991104125977</v>
      </c>
      <c r="JO56">
        <v>0.40370681881904602</v>
      </c>
      <c r="JP56">
        <v>0.30888184905052185</v>
      </c>
      <c r="JQ56">
        <v>0.2050902396440506</v>
      </c>
      <c r="JR56">
        <v>0.10129851847887039</v>
      </c>
      <c r="JS56">
        <v>-1.6272911801934242E-2</v>
      </c>
      <c r="JT56">
        <v>-0.1338420957326889</v>
      </c>
      <c r="JU56">
        <v>-0.22236460447311401</v>
      </c>
      <c r="JV56">
        <v>-0.31088683009147644</v>
      </c>
      <c r="JW56">
        <v>-0.39514067769050598</v>
      </c>
      <c r="JX56">
        <v>-0.47939455509185791</v>
      </c>
      <c r="JY56">
        <v>-0.57579320669174194</v>
      </c>
      <c r="JZ56">
        <v>-0.67219370603561401</v>
      </c>
      <c r="KA56">
        <v>-0.73553454875946045</v>
      </c>
      <c r="KB56">
        <v>-0.79887521266937256</v>
      </c>
      <c r="KC56">
        <v>-0.84600120782852173</v>
      </c>
      <c r="KD56">
        <v>-0.89312624931335449</v>
      </c>
      <c r="KE56">
        <v>-0.95620912313461304</v>
      </c>
      <c r="KF56">
        <v>-1.0192919969558716</v>
      </c>
      <c r="KG56">
        <v>-1.0312954187393188</v>
      </c>
      <c r="KH56">
        <v>-1.0432983636856079</v>
      </c>
      <c r="KI56">
        <v>-0.9905584454536438</v>
      </c>
      <c r="KJ56">
        <v>-0.93781751394271851</v>
      </c>
      <c r="KK56">
        <v>-0.90149182081222534</v>
      </c>
      <c r="KL56">
        <v>-0.86516612768173218</v>
      </c>
      <c r="KM56">
        <v>-0.82348328828811646</v>
      </c>
      <c r="KN56">
        <v>-0.78180122375488281</v>
      </c>
      <c r="KO56">
        <v>-0.66617846488952637</v>
      </c>
      <c r="KP56">
        <v>-0.55055516958236694</v>
      </c>
      <c r="KQ56">
        <v>-0.41545116901397705</v>
      </c>
      <c r="KR56">
        <v>-0.2803473174571991</v>
      </c>
      <c r="KS56">
        <v>-0.16002802550792694</v>
      </c>
      <c r="KT56">
        <v>-3.9706423878669739E-2</v>
      </c>
      <c r="KU56">
        <v>0.1116408184170723</v>
      </c>
      <c r="KV56">
        <v>0.26298817992210388</v>
      </c>
      <c r="KW56">
        <v>0.41763010621070862</v>
      </c>
      <c r="KX56">
        <v>0.5722690224647522</v>
      </c>
      <c r="KY56">
        <v>0.71058171987533569</v>
      </c>
      <c r="KZ56">
        <v>0.84889429807662964</v>
      </c>
      <c r="LA56">
        <v>1.0145082473754883</v>
      </c>
      <c r="LB56">
        <v>1.1801222562789917</v>
      </c>
      <c r="LC56">
        <v>1.3250496387481689</v>
      </c>
      <c r="LD56">
        <v>1.469980001449585</v>
      </c>
      <c r="LE56">
        <v>1.5233229398727417</v>
      </c>
      <c r="LF56">
        <v>1.5766655206680298</v>
      </c>
      <c r="LG56">
        <v>1.622359037399292</v>
      </c>
      <c r="LH56">
        <v>1.6680517196655273</v>
      </c>
      <c r="LI56">
        <v>1.7353743314743042</v>
      </c>
      <c r="LJ56">
        <v>1.8026971817016602</v>
      </c>
      <c r="LK56">
        <v>1.7998898029327393</v>
      </c>
      <c r="LL56">
        <v>1.7970819473266602</v>
      </c>
      <c r="LM56">
        <v>1.7760547399520874</v>
      </c>
      <c r="LN56">
        <v>1.7550269365310669</v>
      </c>
      <c r="LO56">
        <v>1.7492401599884033</v>
      </c>
      <c r="LP56">
        <v>1.7434533834457397</v>
      </c>
      <c r="LQ56">
        <v>1.6822896003723145</v>
      </c>
      <c r="LR56">
        <v>1.6211272478103638</v>
      </c>
      <c r="LS56">
        <v>1.5224332809448242</v>
      </c>
      <c r="LT56">
        <v>1.4237427711486816</v>
      </c>
      <c r="LU56">
        <v>1.3472541570663452</v>
      </c>
      <c r="LV56">
        <v>1.2707626819610596</v>
      </c>
      <c r="LW56">
        <v>1.2168768644332886</v>
      </c>
      <c r="LX56">
        <v>1.1629887819290161</v>
      </c>
      <c r="LY56">
        <v>1.0990476608276367</v>
      </c>
      <c r="LZ56">
        <v>1.0351065397262573</v>
      </c>
      <c r="MA56">
        <v>0.94431966543197632</v>
      </c>
      <c r="MB56">
        <v>0.85353589057922363</v>
      </c>
      <c r="MC56">
        <v>0.73633491992950439</v>
      </c>
      <c r="MD56">
        <v>0.61913818120956421</v>
      </c>
      <c r="ME56">
        <v>0.48718801140785217</v>
      </c>
      <c r="MF56">
        <v>0.35523268580436707</v>
      </c>
      <c r="MG56">
        <v>0.20411737263202667</v>
      </c>
      <c r="MH56">
        <v>5.2995506674051285E-2</v>
      </c>
      <c r="MI56">
        <v>-0.15034410357475281</v>
      </c>
      <c r="MJ56">
        <v>-0.3536837100982666</v>
      </c>
      <c r="MK56">
        <v>-0.63807660341262817</v>
      </c>
      <c r="ML56">
        <v>-0.92245995998382568</v>
      </c>
      <c r="MM56">
        <v>-1.2320072650909424</v>
      </c>
      <c r="MN56">
        <v>-1.5415430068969727</v>
      </c>
      <c r="MO56">
        <v>-1.8436017036437988</v>
      </c>
      <c r="MP56">
        <v>-2.1456716060638428</v>
      </c>
      <c r="MQ56">
        <v>-2.4289665222167969</v>
      </c>
      <c r="MR56">
        <v>-2.7122702598571777</v>
      </c>
      <c r="MS56">
        <v>-2.8833813667297363</v>
      </c>
      <c r="MT56">
        <v>-3.0544929504394531</v>
      </c>
      <c r="MU56">
        <v>-3.0799920558929443</v>
      </c>
      <c r="MV56">
        <v>-3.1054883003234863</v>
      </c>
      <c r="MW56">
        <v>-3.0311462879180908</v>
      </c>
      <c r="MX56">
        <v>-2.956805944442749</v>
      </c>
      <c r="MY56">
        <v>-2.8416719436645508</v>
      </c>
      <c r="MZ56">
        <v>-2.7264759540557861</v>
      </c>
      <c r="NA56">
        <v>-2.5754463672637939</v>
      </c>
      <c r="NB56">
        <v>-2.4244101047515869</v>
      </c>
      <c r="NC56">
        <v>-2.1802189350128174</v>
      </c>
      <c r="ND56">
        <v>-1.9360282421112061</v>
      </c>
      <c r="NE56">
        <v>-1.6171996593475342</v>
      </c>
      <c r="NF56">
        <v>-1.2983821630477905</v>
      </c>
      <c r="NG56">
        <v>-0.91360396146774292</v>
      </c>
      <c r="NH56">
        <v>-0.52884006500244141</v>
      </c>
      <c r="NI56">
        <v>-6.3089869916439056E-2</v>
      </c>
      <c r="NJ56">
        <v>0.40267819166183472</v>
      </c>
      <c r="NK56">
        <v>0.88481491804122925</v>
      </c>
      <c r="NL56">
        <v>1.3669688701629639</v>
      </c>
      <c r="NM56">
        <v>1.7648532390594482</v>
      </c>
      <c r="NN56">
        <v>2.1627376079559326</v>
      </c>
      <c r="NO56">
        <v>2.3637104034423828</v>
      </c>
      <c r="NP56">
        <v>2.5646722316741943</v>
      </c>
      <c r="NQ56">
        <v>2.5574541091918945</v>
      </c>
      <c r="NR56">
        <v>2.5502352714538574</v>
      </c>
      <c r="NS56">
        <v>2.4577898979187012</v>
      </c>
      <c r="NT56">
        <v>2.3653409481048584</v>
      </c>
      <c r="NU56">
        <v>2.2445917129516602</v>
      </c>
      <c r="NV56">
        <v>2.1238365173339844</v>
      </c>
      <c r="NW56">
        <v>1.8981518745422363</v>
      </c>
      <c r="NX56">
        <v>1.6724673509597778</v>
      </c>
      <c r="NY56">
        <v>1.3606005907058716</v>
      </c>
      <c r="NZ56">
        <v>1.0487444400787354</v>
      </c>
      <c r="OA56">
        <v>0.75180202722549438</v>
      </c>
      <c r="OB56">
        <v>0.45487117767333984</v>
      </c>
      <c r="OC56">
        <v>0.2149774581193924</v>
      </c>
      <c r="OD56">
        <v>-2.4925360456109047E-2</v>
      </c>
      <c r="OE56">
        <v>-0.26201173663139343</v>
      </c>
      <c r="OF56">
        <v>-0.49910712242126465</v>
      </c>
      <c r="OG56">
        <v>-0.72828662395477295</v>
      </c>
      <c r="OH56">
        <v>-0.95746618509292603</v>
      </c>
      <c r="OI56">
        <v>-1.0533549785614014</v>
      </c>
      <c r="OJ56">
        <v>-1.149238109588623</v>
      </c>
      <c r="OK56">
        <v>-1.0940907001495361</v>
      </c>
      <c r="OL56">
        <v>-1.0389443635940552</v>
      </c>
      <c r="OM56">
        <v>-0.93790483474731445</v>
      </c>
      <c r="ON56">
        <v>-0.83686149120330811</v>
      </c>
      <c r="OO56">
        <v>-0.7513202428817749</v>
      </c>
      <c r="OP56">
        <v>-0.66577577590942383</v>
      </c>
      <c r="OQ56">
        <v>-0.5877687931060791</v>
      </c>
      <c r="OR56">
        <v>-0.50976181030273438</v>
      </c>
      <c r="OS56">
        <v>-0.46862185001373291</v>
      </c>
      <c r="OT56">
        <v>-0.42748412489891052</v>
      </c>
      <c r="OU56">
        <v>-0.45077487826347351</v>
      </c>
      <c r="OV56">
        <v>-0.47406530380249023</v>
      </c>
      <c r="OW56">
        <v>-0.55983579158782959</v>
      </c>
      <c r="OX56">
        <v>-0.64560985565185547</v>
      </c>
      <c r="OY56">
        <v>-0.78732889890670776</v>
      </c>
      <c r="OZ56">
        <v>-0.9290536642074585</v>
      </c>
      <c r="PA56">
        <v>-1.0949510335922241</v>
      </c>
      <c r="PB56">
        <v>-1.2608484029769897</v>
      </c>
      <c r="PC56">
        <v>-1.4082454442977905</v>
      </c>
      <c r="PD56">
        <v>-1.5556366443634033</v>
      </c>
      <c r="PE56">
        <v>-1.7030906677246094</v>
      </c>
      <c r="PF56">
        <v>-1.8505390882492065</v>
      </c>
      <c r="PG56">
        <v>-2.0745623111724854</v>
      </c>
      <c r="PH56">
        <v>-2.2985944747924805</v>
      </c>
      <c r="PI56">
        <v>-2.5985620021820068</v>
      </c>
      <c r="PJ56">
        <v>-2.8985400199890137</v>
      </c>
      <c r="PK56">
        <v>-3.150465726852417</v>
      </c>
      <c r="PL56">
        <v>-3.4023914337158203</v>
      </c>
      <c r="PM56">
        <v>-3.5403070449829102</v>
      </c>
      <c r="PN56">
        <v>-3.6782157421112061</v>
      </c>
      <c r="PO56">
        <v>-3.7176084518432617</v>
      </c>
      <c r="PP56">
        <v>-3.7569990158081055</v>
      </c>
      <c r="PQ56">
        <v>-3.7443366050720215</v>
      </c>
      <c r="PR56">
        <v>-3.7316739559173584</v>
      </c>
      <c r="PS56">
        <v>-3.6469056606292725</v>
      </c>
      <c r="PT56">
        <v>-3.5621330738067627</v>
      </c>
      <c r="PU56">
        <v>-3.368189811706543</v>
      </c>
      <c r="PV56">
        <v>-3.1742465496063232</v>
      </c>
      <c r="PW56">
        <v>-2.9335994720458984</v>
      </c>
    </row>
    <row r="57" spans="1:439">
      <c r="A57" t="s">
        <v>155</v>
      </c>
      <c r="B57">
        <v>-0.42553576827049255</v>
      </c>
      <c r="C57">
        <v>-0.44369852542877197</v>
      </c>
      <c r="D57">
        <v>-0.46186128258705139</v>
      </c>
      <c r="E57">
        <v>-0.46492660045623779</v>
      </c>
      <c r="F57">
        <v>-0.46799191832542419</v>
      </c>
      <c r="G57">
        <v>-0.45785057544708252</v>
      </c>
      <c r="H57">
        <v>-0.44770923256874084</v>
      </c>
      <c r="I57">
        <v>-0.42513468861579895</v>
      </c>
      <c r="J57">
        <v>-0.40256014466285706</v>
      </c>
      <c r="K57">
        <v>-0.36718001961708069</v>
      </c>
      <c r="L57">
        <v>-0.33179986476898193</v>
      </c>
      <c r="M57">
        <v>-0.30169093608856201</v>
      </c>
      <c r="N57">
        <v>-0.2715819776058197</v>
      </c>
      <c r="O57">
        <v>-0.25135660171508789</v>
      </c>
      <c r="P57">
        <v>-0.2311311811208725</v>
      </c>
      <c r="V57">
        <v>-0.2311311811208725</v>
      </c>
      <c r="W57">
        <v>-0.21064794063568115</v>
      </c>
      <c r="X57">
        <v>-0.19016468524932861</v>
      </c>
      <c r="Y57">
        <v>-0.18114060163497925</v>
      </c>
      <c r="Z57">
        <v>-0.17211653292179108</v>
      </c>
      <c r="AA57">
        <v>-0.18197140097618103</v>
      </c>
      <c r="AB57">
        <v>-0.19182626903057098</v>
      </c>
      <c r="AC57">
        <v>-0.21334083378314972</v>
      </c>
      <c r="AD57">
        <v>-0.23485536873340607</v>
      </c>
      <c r="AE57">
        <v>-0.25642728805541992</v>
      </c>
      <c r="AF57">
        <v>-0.27799913287162781</v>
      </c>
      <c r="AG57">
        <v>-0.29014581441879272</v>
      </c>
      <c r="AH57">
        <v>-0.30229255557060242</v>
      </c>
      <c r="AI57">
        <v>-0.31484031677246094</v>
      </c>
      <c r="AJ57">
        <v>-0.32738813757896423</v>
      </c>
      <c r="AK57">
        <v>-0.35471820831298828</v>
      </c>
      <c r="AL57">
        <v>-0.38204824924468994</v>
      </c>
      <c r="AM57">
        <v>-0.43418747186660767</v>
      </c>
      <c r="AN57">
        <v>-0.48632660508155823</v>
      </c>
      <c r="AO57">
        <v>-0.56548082828521729</v>
      </c>
      <c r="AP57">
        <v>-0.64463478326797485</v>
      </c>
      <c r="AQ57">
        <v>-0.75237941741943359</v>
      </c>
      <c r="AR57">
        <v>-0.86012405157089233</v>
      </c>
      <c r="AS57">
        <v>-1.0072600841522217</v>
      </c>
      <c r="AT57">
        <v>-1.1543954610824585</v>
      </c>
      <c r="AU57">
        <v>-1.3244779109954834</v>
      </c>
      <c r="AV57">
        <v>-1.4945602416992188</v>
      </c>
      <c r="AW57">
        <v>-1.6417816877365112</v>
      </c>
      <c r="AX57">
        <v>-1.7890034914016724</v>
      </c>
      <c r="AY57">
        <v>-1.8653215169906616</v>
      </c>
      <c r="AZ57">
        <v>-1.9416394233703613</v>
      </c>
      <c r="BA57">
        <v>-1.9624663591384888</v>
      </c>
      <c r="BB57">
        <v>-1.9832934141159058</v>
      </c>
      <c r="BC57">
        <v>-2.066286563873291</v>
      </c>
      <c r="BD57">
        <v>-2.1492795944213867</v>
      </c>
      <c r="BE57">
        <v>-2.3484394550323486</v>
      </c>
      <c r="BF57">
        <v>-2.5475993156433105</v>
      </c>
      <c r="BG57">
        <v>-2.7816810607910156</v>
      </c>
      <c r="BH57">
        <v>-3.0157637596130371</v>
      </c>
      <c r="BI57">
        <v>-3.1798014640808105</v>
      </c>
      <c r="BJ57">
        <v>-3.343839168548584</v>
      </c>
      <c r="BK57">
        <v>-3.3980696201324463</v>
      </c>
      <c r="BL57">
        <v>-3.4522998332977295</v>
      </c>
      <c r="BM57">
        <v>-3.4617252349853516</v>
      </c>
      <c r="BN57">
        <v>-3.4711501598358154</v>
      </c>
      <c r="BO57">
        <v>-3.3995876312255859</v>
      </c>
      <c r="BP57">
        <v>-3.3280253410339355</v>
      </c>
      <c r="BQ57">
        <v>-3.0782451629638672</v>
      </c>
      <c r="BR57">
        <v>-2.8284628391265869</v>
      </c>
      <c r="BS57">
        <v>-2.5104143619537354</v>
      </c>
      <c r="BT57">
        <v>-2.1923656463623047</v>
      </c>
      <c r="BU57">
        <v>-1.9930626153945923</v>
      </c>
      <c r="BV57">
        <v>-1.7937594652175903</v>
      </c>
      <c r="BW57">
        <v>-1.7890894412994385</v>
      </c>
      <c r="BX57">
        <v>-1.7844198942184448</v>
      </c>
      <c r="BY57">
        <v>-1.898094654083252</v>
      </c>
      <c r="BZ57">
        <v>-2.0117692947387695</v>
      </c>
      <c r="CA57">
        <v>-2.0571188926696777</v>
      </c>
      <c r="CB57">
        <v>-2.1024684906005859</v>
      </c>
      <c r="CC57">
        <v>-2.0469205379486084</v>
      </c>
      <c r="CD57">
        <v>-1.9913722276687622</v>
      </c>
      <c r="CE57">
        <v>-1.9157986640930176</v>
      </c>
      <c r="CF57">
        <v>-1.8402260541915894</v>
      </c>
      <c r="CG57">
        <v>-1.7709838151931763</v>
      </c>
      <c r="CH57">
        <v>-1.7017422914505005</v>
      </c>
      <c r="CI57">
        <v>-1.7128859758377075</v>
      </c>
      <c r="CJ57">
        <v>-1.7240307331085205</v>
      </c>
      <c r="CK57">
        <v>-1.8907316923141479</v>
      </c>
      <c r="CL57">
        <v>-2.0574347972869873</v>
      </c>
      <c r="CM57">
        <v>-2.4611959457397461</v>
      </c>
      <c r="CN57">
        <v>-2.8649609088897705</v>
      </c>
      <c r="CO57">
        <v>-3.4334516525268555</v>
      </c>
      <c r="CP57">
        <v>-4.0019373893737793</v>
      </c>
      <c r="CQ57">
        <v>-4.395331859588623</v>
      </c>
      <c r="CR57">
        <v>-4.7887225151062012</v>
      </c>
      <c r="CS57">
        <v>-4.9665412902832031</v>
      </c>
      <c r="CT57">
        <v>-5.1443591117858887</v>
      </c>
      <c r="CU57">
        <v>-5.175384521484375</v>
      </c>
      <c r="CV57">
        <v>-5.2064099311828613</v>
      </c>
      <c r="CW57">
        <v>-5.084686279296875</v>
      </c>
      <c r="CX57">
        <v>-4.9629607200622559</v>
      </c>
      <c r="CY57">
        <v>-4.7954845428466797</v>
      </c>
      <c r="CZ57">
        <v>-4.6280097961425781</v>
      </c>
      <c r="DA57">
        <v>-4.5612883567810059</v>
      </c>
      <c r="DB57">
        <v>-4.49456787109375</v>
      </c>
      <c r="DC57">
        <v>-4.50531005859375</v>
      </c>
      <c r="DD57">
        <v>-4.5160527229309082</v>
      </c>
      <c r="DE57">
        <v>-4.4348082542419434</v>
      </c>
      <c r="DF57">
        <v>-4.3535623550415039</v>
      </c>
      <c r="DG57">
        <v>-4.2121000289916992</v>
      </c>
      <c r="DH57">
        <v>-4.0706362724304199</v>
      </c>
      <c r="DI57">
        <v>-3.9316933155059814</v>
      </c>
      <c r="DJ57">
        <v>-3.7927520275115967</v>
      </c>
      <c r="DK57">
        <v>-3.585798978805542</v>
      </c>
      <c r="DL57">
        <v>-3.378847599029541</v>
      </c>
      <c r="DM57">
        <v>-3.1320452690124512</v>
      </c>
      <c r="DN57">
        <v>-2.8852431774139404</v>
      </c>
      <c r="DO57">
        <v>-2.7568151950836182</v>
      </c>
      <c r="DP57">
        <v>-2.6283864974975586</v>
      </c>
      <c r="DQ57">
        <v>-2.6385564804077148</v>
      </c>
      <c r="DR57">
        <v>-2.6487267017364502</v>
      </c>
      <c r="DS57">
        <v>-2.6950216293334961</v>
      </c>
      <c r="DT57">
        <v>-2.741316556930542</v>
      </c>
      <c r="DU57">
        <v>-2.7257320880889893</v>
      </c>
      <c r="DV57">
        <v>-2.7101478576660156</v>
      </c>
      <c r="DW57">
        <v>-2.6667461395263672</v>
      </c>
      <c r="DX57">
        <v>-2.6233444213867188</v>
      </c>
      <c r="DY57">
        <v>-2.5540740489959717</v>
      </c>
      <c r="DZ57">
        <v>-2.4848031997680664</v>
      </c>
      <c r="EA57">
        <v>-2.3549430370330811</v>
      </c>
      <c r="EB57">
        <v>-2.2250816822052002</v>
      </c>
      <c r="EC57">
        <v>-2.0389270782470703</v>
      </c>
      <c r="ED57">
        <v>-1.8527740240097046</v>
      </c>
      <c r="EE57">
        <v>-1.6305515766143799</v>
      </c>
      <c r="EF57">
        <v>-1.408331036567688</v>
      </c>
      <c r="EG57">
        <v>-1.1628751754760742</v>
      </c>
      <c r="EH57">
        <v>-0.91741907596588135</v>
      </c>
      <c r="EI57">
        <v>-0.65431827306747437</v>
      </c>
      <c r="EJ57">
        <v>-0.3912149965763092</v>
      </c>
      <c r="EK57">
        <v>-0.14570404589176178</v>
      </c>
      <c r="EL57">
        <v>9.9809341132640839E-2</v>
      </c>
      <c r="EM57">
        <v>0.34096810221672058</v>
      </c>
      <c r="EN57">
        <v>0.58212465047836304</v>
      </c>
      <c r="EO57">
        <v>0.80171161890029907</v>
      </c>
      <c r="EP57">
        <v>1.0212963819503784</v>
      </c>
      <c r="EQ57">
        <v>1.1717846393585205</v>
      </c>
      <c r="ER57">
        <v>1.3222724199295044</v>
      </c>
      <c r="ES57">
        <v>1.4341131448745728</v>
      </c>
      <c r="ET57">
        <v>1.5459549427032471</v>
      </c>
      <c r="EU57">
        <v>1.6630954742431641</v>
      </c>
      <c r="EV57">
        <v>1.7802371978759766</v>
      </c>
      <c r="EW57">
        <v>1.8960037231445313</v>
      </c>
      <c r="EX57">
        <v>2.0117692947387695</v>
      </c>
      <c r="EY57">
        <v>2.1023828983306885</v>
      </c>
      <c r="EZ57">
        <v>2.1929957866668701</v>
      </c>
      <c r="FA57">
        <v>2.2787103652954102</v>
      </c>
      <c r="FB57">
        <v>2.3644251823425293</v>
      </c>
      <c r="FC57">
        <v>2.434211254119873</v>
      </c>
      <c r="FD57">
        <v>2.5039975643157959</v>
      </c>
      <c r="FE57">
        <v>2.5259130001068115</v>
      </c>
      <c r="FF57">
        <v>2.5478286743164063</v>
      </c>
      <c r="FG57">
        <v>2.5745573043823242</v>
      </c>
      <c r="FH57">
        <v>2.6012856960296631</v>
      </c>
      <c r="FI57">
        <v>2.5950405597686768</v>
      </c>
      <c r="FJ57">
        <v>2.5887951850891113</v>
      </c>
      <c r="FK57">
        <v>2.4764955043792725</v>
      </c>
      <c r="FL57">
        <v>2.3641953468322754</v>
      </c>
      <c r="FM57">
        <v>2.2474548816680908</v>
      </c>
      <c r="FN57">
        <v>2.1307163238525391</v>
      </c>
      <c r="FO57">
        <v>2.0258932113647461</v>
      </c>
      <c r="FP57">
        <v>1.9210700988769531</v>
      </c>
      <c r="FQ57">
        <v>1.686614990234375</v>
      </c>
      <c r="FR57">
        <v>1.45215904712677</v>
      </c>
      <c r="FS57">
        <v>1.1139185428619385</v>
      </c>
      <c r="FT57">
        <v>0.77567148208618164</v>
      </c>
      <c r="FU57">
        <v>0.39966669678688049</v>
      </c>
      <c r="FV57">
        <v>2.3661576211452484E-2</v>
      </c>
      <c r="FW57">
        <v>-0.41837719082832336</v>
      </c>
      <c r="FX57">
        <v>-0.86040759086608887</v>
      </c>
      <c r="FY57">
        <v>-1.2706184387207031</v>
      </c>
      <c r="FZ57">
        <v>-1.6808289289474487</v>
      </c>
      <c r="GA57">
        <v>-1.9557352066040039</v>
      </c>
      <c r="GB57">
        <v>-2.2306411266326904</v>
      </c>
      <c r="GC57">
        <v>-2.496117115020752</v>
      </c>
      <c r="GD57">
        <v>-2.7615983486175537</v>
      </c>
      <c r="GE57">
        <v>-3.0340120792388916</v>
      </c>
      <c r="GF57">
        <v>-3.3064250946044922</v>
      </c>
      <c r="GG57">
        <v>-3.3911945819854736</v>
      </c>
      <c r="GH57">
        <v>-3.4759624004364014</v>
      </c>
      <c r="GI57">
        <v>-3.4501800537109375</v>
      </c>
      <c r="GJ57">
        <v>-3.4243969917297363</v>
      </c>
      <c r="GK57">
        <v>-3.4486618041992188</v>
      </c>
      <c r="GL57">
        <v>-3.4729259014129639</v>
      </c>
      <c r="GM57">
        <v>-3.3929135799407959</v>
      </c>
      <c r="GN57">
        <v>-3.3128995895385742</v>
      </c>
      <c r="GO57">
        <v>-3.0367622375488281</v>
      </c>
      <c r="GP57">
        <v>-2.7606241703033447</v>
      </c>
      <c r="GQ57">
        <v>-2.4635729789733887</v>
      </c>
      <c r="GR57">
        <v>-2.1665275096893311</v>
      </c>
      <c r="GS57">
        <v>-1.8956891298294067</v>
      </c>
      <c r="GT57">
        <v>-1.6248509883880615</v>
      </c>
      <c r="GU57">
        <v>-1.2907295227050781</v>
      </c>
      <c r="GV57">
        <v>-0.95655083656311035</v>
      </c>
      <c r="GW57">
        <v>-0.66022157669067383</v>
      </c>
      <c r="GX57">
        <v>-0.36388659477233887</v>
      </c>
      <c r="GY57">
        <v>-0.17500999569892883</v>
      </c>
      <c r="GZ57">
        <v>1.3866295106709003E-2</v>
      </c>
      <c r="HA57">
        <v>0.21414448320865631</v>
      </c>
      <c r="HB57">
        <v>0.41441881656646729</v>
      </c>
      <c r="HC57">
        <v>0.63228672742843628</v>
      </c>
      <c r="HD57">
        <v>0.85015475749969482</v>
      </c>
      <c r="HE57">
        <v>1.038601279258728</v>
      </c>
      <c r="HF57">
        <v>1.2270480394363403</v>
      </c>
      <c r="HG57">
        <v>1.454508900642395</v>
      </c>
      <c r="HH57">
        <v>1.6819740533828735</v>
      </c>
      <c r="HI57">
        <v>1.9365687370300293</v>
      </c>
      <c r="HJ57">
        <v>2.1911628246307373</v>
      </c>
      <c r="HK57">
        <v>2.3387575149536133</v>
      </c>
      <c r="HL57">
        <v>2.48634934425354</v>
      </c>
      <c r="HM57">
        <v>2.575960636138916</v>
      </c>
      <c r="HN57">
        <v>2.6655714511871338</v>
      </c>
      <c r="HO57">
        <v>2.8322169780731201</v>
      </c>
      <c r="HP57">
        <v>2.9988620281219482</v>
      </c>
      <c r="HQ57">
        <v>3.1006748676300049</v>
      </c>
      <c r="HR57">
        <v>3.2024898529052734</v>
      </c>
      <c r="HS57">
        <v>3.1189532279968262</v>
      </c>
      <c r="HT57">
        <v>3.0354154109954834</v>
      </c>
      <c r="HU57">
        <v>2.9381270408630371</v>
      </c>
      <c r="HV57">
        <v>2.8408403396606445</v>
      </c>
      <c r="HW57">
        <v>2.7561852931976318</v>
      </c>
      <c r="HX57">
        <v>2.6715302467346191</v>
      </c>
      <c r="HY57">
        <v>2.4045596122741699</v>
      </c>
      <c r="HZ57">
        <v>2.1375880241394043</v>
      </c>
      <c r="IA57">
        <v>1.7196215391159058</v>
      </c>
      <c r="IB57">
        <v>1.3016469478607178</v>
      </c>
      <c r="IC57">
        <v>0.86914831399917603</v>
      </c>
      <c r="ID57">
        <v>0.43664941191673279</v>
      </c>
      <c r="IE57">
        <v>-4.8647835850715637E-2</v>
      </c>
      <c r="IF57">
        <v>-0.53393584489822388</v>
      </c>
      <c r="IG57">
        <v>-1.0124720335006714</v>
      </c>
      <c r="IH57">
        <v>-1.4910082817077637</v>
      </c>
      <c r="II57">
        <v>-1.865437388420105</v>
      </c>
      <c r="IJ57">
        <v>-2.2398669719696045</v>
      </c>
      <c r="IK57">
        <v>-2.6444263458251953</v>
      </c>
      <c r="IL57">
        <v>-3.0489935874938965</v>
      </c>
      <c r="IM57">
        <v>-3.4568548202514648</v>
      </c>
      <c r="IN57">
        <v>-3.8647153377532959</v>
      </c>
      <c r="IO57">
        <v>-4.0051479339599609</v>
      </c>
      <c r="IP57">
        <v>-4.1455774307250977</v>
      </c>
      <c r="IQ57">
        <v>-4.0985107421875</v>
      </c>
      <c r="IR57">
        <v>-4.0514421463012695</v>
      </c>
      <c r="IS57">
        <v>-4.041816234588623</v>
      </c>
      <c r="IT57">
        <v>-4.0321898460388184</v>
      </c>
      <c r="IU57">
        <v>-3.9003539085388184</v>
      </c>
      <c r="IV57">
        <v>-3.7685158252716064</v>
      </c>
      <c r="IW57">
        <v>-3.4147427082061768</v>
      </c>
      <c r="IX57">
        <v>-3.0609686374664307</v>
      </c>
      <c r="IY57">
        <v>-2.7146141529083252</v>
      </c>
      <c r="IZ57">
        <v>-2.3682661056518555</v>
      </c>
      <c r="JA57">
        <v>-2.089463472366333</v>
      </c>
      <c r="JB57">
        <v>-1.8106611967086792</v>
      </c>
      <c r="JC57">
        <v>-1.4816962480545044</v>
      </c>
      <c r="JD57">
        <v>-1.1527314186096191</v>
      </c>
      <c r="JE57">
        <v>-0.84442758560180664</v>
      </c>
      <c r="JF57">
        <v>-0.5361177921295166</v>
      </c>
      <c r="JG57">
        <v>-0.30114665627479553</v>
      </c>
      <c r="JH57">
        <v>-6.6175743937492371E-2</v>
      </c>
      <c r="JI57">
        <v>0.18059813976287842</v>
      </c>
      <c r="JJ57">
        <v>0.42736729979515076</v>
      </c>
      <c r="JK57">
        <v>0.65821307897567749</v>
      </c>
      <c r="JL57">
        <v>0.88905864953994751</v>
      </c>
      <c r="JM57">
        <v>1.0443594455718994</v>
      </c>
      <c r="JN57">
        <v>1.1996601819992065</v>
      </c>
      <c r="JO57">
        <v>1.3593124151229858</v>
      </c>
      <c r="JP57">
        <v>1.518967866897583</v>
      </c>
      <c r="JQ57">
        <v>1.7141180038452148</v>
      </c>
      <c r="JR57">
        <v>1.909267783164978</v>
      </c>
      <c r="JS57">
        <v>2.0305347442626953</v>
      </c>
      <c r="JT57">
        <v>2.1517994403839111</v>
      </c>
      <c r="JU57">
        <v>2.243243932723999</v>
      </c>
      <c r="JV57">
        <v>2.3346881866455078</v>
      </c>
      <c r="JW57">
        <v>2.527202844619751</v>
      </c>
      <c r="JX57">
        <v>2.719717264175415</v>
      </c>
      <c r="JY57">
        <v>2.8997952938079834</v>
      </c>
      <c r="JZ57">
        <v>3.0798768997192383</v>
      </c>
      <c r="KA57">
        <v>3.119354248046875</v>
      </c>
      <c r="KB57">
        <v>3.1588311195373535</v>
      </c>
      <c r="KC57">
        <v>3.1879661083221436</v>
      </c>
      <c r="KD57">
        <v>3.2171003818511963</v>
      </c>
      <c r="KE57">
        <v>3.2830765247344971</v>
      </c>
      <c r="KF57">
        <v>3.349052906036377</v>
      </c>
      <c r="KG57">
        <v>3.2197072505950928</v>
      </c>
      <c r="KH57">
        <v>3.090360164642334</v>
      </c>
      <c r="KI57">
        <v>2.7535805702209473</v>
      </c>
      <c r="KJ57">
        <v>2.4167945384979248</v>
      </c>
      <c r="KK57">
        <v>2.0821573734283447</v>
      </c>
      <c r="KL57">
        <v>1.7475199699401855</v>
      </c>
      <c r="KM57">
        <v>1.3622615337371826</v>
      </c>
      <c r="KN57">
        <v>0.97701042890548706</v>
      </c>
      <c r="KO57">
        <v>0.4835781455039978</v>
      </c>
      <c r="KP57">
        <v>-9.8548959940671921E-3</v>
      </c>
      <c r="KQ57">
        <v>-0.47887992858886719</v>
      </c>
      <c r="KR57">
        <v>-0.94790476560592651</v>
      </c>
      <c r="KS57">
        <v>-1.4022819995880127</v>
      </c>
      <c r="KT57">
        <v>-1.8566681146621704</v>
      </c>
      <c r="KU57">
        <v>-2.3202784061431885</v>
      </c>
      <c r="KV57">
        <v>-2.7838883399963379</v>
      </c>
      <c r="KW57">
        <v>-3.0905365943908691</v>
      </c>
      <c r="KX57">
        <v>-3.397179126739502</v>
      </c>
      <c r="KY57">
        <v>-3.5728495121002197</v>
      </c>
      <c r="KZ57">
        <v>-3.7485191822052002</v>
      </c>
      <c r="LA57">
        <v>-3.9503445625305176</v>
      </c>
      <c r="LB57">
        <v>-4.1521687507629395</v>
      </c>
      <c r="LC57">
        <v>-4.19903564453125</v>
      </c>
      <c r="LD57">
        <v>-4.2459039688110352</v>
      </c>
      <c r="LE57">
        <v>-4.0040011405944824</v>
      </c>
      <c r="LF57">
        <v>-3.7620973587036133</v>
      </c>
      <c r="LG57">
        <v>-3.4876492023468018</v>
      </c>
      <c r="LH57">
        <v>-3.2132065296173096</v>
      </c>
      <c r="LI57">
        <v>-2.9654872417449951</v>
      </c>
      <c r="LJ57">
        <v>-2.7177679538726807</v>
      </c>
      <c r="LK57">
        <v>-2.3764336109161377</v>
      </c>
      <c r="LL57">
        <v>-2.0350861549377441</v>
      </c>
      <c r="LM57">
        <v>-1.6930643320083618</v>
      </c>
      <c r="LN57">
        <v>-1.3510301113128662</v>
      </c>
      <c r="LO57">
        <v>-1.0607740879058838</v>
      </c>
      <c r="LP57">
        <v>-0.77051812410354614</v>
      </c>
      <c r="LQ57">
        <v>-0.51975679397583008</v>
      </c>
      <c r="LR57">
        <v>-0.26900562644004822</v>
      </c>
      <c r="LS57">
        <v>-5.247962474822998E-2</v>
      </c>
      <c r="LT57">
        <v>0.16403780877590179</v>
      </c>
      <c r="LU57">
        <v>0.37900820374488831</v>
      </c>
      <c r="LV57">
        <v>0.5939868688583374</v>
      </c>
      <c r="LW57">
        <v>0.80666559934616089</v>
      </c>
      <c r="LX57">
        <v>1.0193520784378052</v>
      </c>
      <c r="LY57">
        <v>1.2034405469894409</v>
      </c>
      <c r="LZ57">
        <v>1.3875290155410767</v>
      </c>
      <c r="MA57">
        <v>1.5304000377655029</v>
      </c>
      <c r="MB57">
        <v>1.6732648611068726</v>
      </c>
      <c r="MC57">
        <v>1.7825592756271362</v>
      </c>
      <c r="MD57">
        <v>1.8918490409851074</v>
      </c>
      <c r="ME57">
        <v>2.013629674911499</v>
      </c>
      <c r="MF57">
        <v>2.1354148387908936</v>
      </c>
      <c r="MG57">
        <v>2.302257776260376</v>
      </c>
      <c r="MH57">
        <v>2.4691071510314941</v>
      </c>
      <c r="MI57">
        <v>2.6568338871002197</v>
      </c>
      <c r="MJ57">
        <v>2.8445606231689453</v>
      </c>
      <c r="MK57">
        <v>3.0391702651977539</v>
      </c>
      <c r="ML57">
        <v>3.2337722778320313</v>
      </c>
      <c r="MM57">
        <v>3.4106771945953369</v>
      </c>
      <c r="MN57">
        <v>3.5875751972198486</v>
      </c>
      <c r="MO57">
        <v>3.7856149673461914</v>
      </c>
      <c r="MP57">
        <v>3.9836621284484863</v>
      </c>
      <c r="MQ57">
        <v>4.1798973083496094</v>
      </c>
      <c r="MR57">
        <v>4.3761386871337891</v>
      </c>
      <c r="MS57">
        <v>4.4662060737609863</v>
      </c>
      <c r="MT57">
        <v>4.5562734603881836</v>
      </c>
      <c r="MU57">
        <v>4.5490846633911133</v>
      </c>
      <c r="MV57">
        <v>4.5418939590454102</v>
      </c>
      <c r="MW57">
        <v>4.4020900726318359</v>
      </c>
      <c r="MX57">
        <v>4.2622904777526855</v>
      </c>
      <c r="MY57">
        <v>4.0490961074829102</v>
      </c>
      <c r="MZ57">
        <v>3.8358941078186035</v>
      </c>
      <c r="NA57">
        <v>3.6584231853485107</v>
      </c>
      <c r="NB57">
        <v>3.4809446334838867</v>
      </c>
      <c r="NC57">
        <v>3.2732794284820557</v>
      </c>
      <c r="ND57">
        <v>3.0656139850616455</v>
      </c>
      <c r="NE57">
        <v>2.7977795600891113</v>
      </c>
      <c r="NF57">
        <v>2.5299546718597412</v>
      </c>
      <c r="NG57">
        <v>2.2169122695922852</v>
      </c>
      <c r="NH57">
        <v>1.9038815498352051</v>
      </c>
      <c r="NI57">
        <v>1.5981847047805786</v>
      </c>
      <c r="NJ57">
        <v>1.2924766540527344</v>
      </c>
      <c r="NK57">
        <v>1.0650730133056641</v>
      </c>
      <c r="NL57">
        <v>0.8376624584197998</v>
      </c>
      <c r="NM57">
        <v>0.72063767910003662</v>
      </c>
      <c r="NN57">
        <v>0.60361284017562866</v>
      </c>
      <c r="NO57">
        <v>0.60512936115264893</v>
      </c>
      <c r="NP57">
        <v>0.60664767026901245</v>
      </c>
      <c r="NQ57">
        <v>0.6218026876449585</v>
      </c>
      <c r="NR57">
        <v>0.63695740699768066</v>
      </c>
      <c r="NS57">
        <v>0.63214439153671265</v>
      </c>
      <c r="NT57">
        <v>0.62733268737792969</v>
      </c>
      <c r="NU57">
        <v>0.78893297910690308</v>
      </c>
      <c r="NV57">
        <v>0.95054185390472412</v>
      </c>
      <c r="NW57">
        <v>1.2760343551635742</v>
      </c>
      <c r="NX57">
        <v>1.6015264987945557</v>
      </c>
      <c r="NY57">
        <v>1.9023940563201904</v>
      </c>
      <c r="NZ57">
        <v>2.2032496929168701</v>
      </c>
      <c r="OA57">
        <v>2.4195752143859863</v>
      </c>
      <c r="OB57">
        <v>2.635892391204834</v>
      </c>
      <c r="OC57">
        <v>2.8250229358673096</v>
      </c>
      <c r="OD57">
        <v>3.0141606330871582</v>
      </c>
      <c r="OE57">
        <v>3.2293603420257568</v>
      </c>
      <c r="OF57">
        <v>3.4445672035217285</v>
      </c>
      <c r="OG57">
        <v>3.5789520740509033</v>
      </c>
      <c r="OH57">
        <v>3.7133374214172363</v>
      </c>
      <c r="OI57">
        <v>3.6525483131408691</v>
      </c>
      <c r="OJ57">
        <v>3.5917582511901855</v>
      </c>
      <c r="OK57">
        <v>3.3870656490325928</v>
      </c>
      <c r="OL57">
        <v>3.1823797225952148</v>
      </c>
      <c r="OM57">
        <v>2.9996659755706787</v>
      </c>
      <c r="ON57">
        <v>2.816946268081665</v>
      </c>
      <c r="OO57">
        <v>2.7390825748443604</v>
      </c>
      <c r="OP57">
        <v>2.6612160205841064</v>
      </c>
      <c r="OQ57">
        <v>2.5764768123626709</v>
      </c>
      <c r="OR57">
        <v>2.4917376041412354</v>
      </c>
      <c r="OS57">
        <v>2.3098208904266357</v>
      </c>
      <c r="OT57">
        <v>2.1279094219207764</v>
      </c>
      <c r="OU57">
        <v>1.9171421527862549</v>
      </c>
      <c r="OV57">
        <v>1.7063829898834229</v>
      </c>
      <c r="OW57">
        <v>1.54933762550354</v>
      </c>
      <c r="OX57">
        <v>1.3922867774963379</v>
      </c>
      <c r="OY57">
        <v>1.2987241744995117</v>
      </c>
      <c r="OZ57">
        <v>1.2051589488983154</v>
      </c>
      <c r="PA57">
        <v>1.1740478277206421</v>
      </c>
      <c r="PB57">
        <v>1.1429367065429688</v>
      </c>
      <c r="PC57">
        <v>1.1468896865844727</v>
      </c>
      <c r="PD57">
        <v>1.1508430242538452</v>
      </c>
      <c r="PE57">
        <v>1.1834162473678589</v>
      </c>
      <c r="PF57">
        <v>1.2159881591796875</v>
      </c>
      <c r="PG57">
        <v>1.3156528472900391</v>
      </c>
      <c r="PH57">
        <v>1.4153213500976563</v>
      </c>
      <c r="PI57">
        <v>1.558415412902832</v>
      </c>
      <c r="PJ57">
        <v>1.7015144824981689</v>
      </c>
      <c r="PK57">
        <v>1.8152163028717041</v>
      </c>
      <c r="PL57">
        <v>1.9289180040359497</v>
      </c>
      <c r="PM57">
        <v>1.989768385887146</v>
      </c>
      <c r="PN57">
        <v>2.0506155490875244</v>
      </c>
      <c r="PO57">
        <v>2.0644817352294922</v>
      </c>
      <c r="PP57">
        <v>2.0783472061157227</v>
      </c>
      <c r="PQ57">
        <v>2.0705838203430176</v>
      </c>
      <c r="PR57">
        <v>2.0628197193145752</v>
      </c>
      <c r="PS57">
        <v>2.0377533435821533</v>
      </c>
      <c r="PT57">
        <v>2.0126850605010986</v>
      </c>
      <c r="PU57">
        <v>1.947712779045105</v>
      </c>
      <c r="PV57">
        <v>1.8827403783798218</v>
      </c>
      <c r="PW57">
        <v>1.7794915437698364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C57"/>
  <sheetViews>
    <sheetView workbookViewId="0"/>
  </sheetViews>
  <sheetFormatPr defaultRowHeight="15"/>
  <sheetData>
    <row r="1" spans="1:445">
      <c r="A1" t="s">
        <v>222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101</v>
      </c>
      <c r="B3">
        <v>-0.17068412899971008</v>
      </c>
      <c r="C3">
        <v>-0.15965469181537628</v>
      </c>
      <c r="D3">
        <v>-0.14862525463104248</v>
      </c>
      <c r="E3">
        <v>-0.12040708214044571</v>
      </c>
      <c r="F3">
        <v>-9.2188909649848938E-2</v>
      </c>
      <c r="G3">
        <v>-6.7551732063293457E-2</v>
      </c>
      <c r="H3">
        <v>-4.2914539575576782E-2</v>
      </c>
      <c r="I3">
        <v>-1.1287277564406395E-2</v>
      </c>
      <c r="J3">
        <v>2.0340001210570335E-2</v>
      </c>
      <c r="K3">
        <v>3.0395409092307091E-2</v>
      </c>
      <c r="L3">
        <v>4.0450822561979294E-2</v>
      </c>
      <c r="M3">
        <v>1.4123410917818546E-2</v>
      </c>
      <c r="N3">
        <v>-1.2204001657664776E-2</v>
      </c>
      <c r="O3">
        <v>-2.4980952963232994E-2</v>
      </c>
      <c r="P3">
        <v>-3.7757925689220428E-2</v>
      </c>
      <c r="V3">
        <v>-3.7757918238639832E-2</v>
      </c>
      <c r="W3">
        <v>-5.4115850478410721E-2</v>
      </c>
      <c r="X3">
        <v>-7.0473834872245789E-2</v>
      </c>
      <c r="Y3">
        <v>-0.11820117384195328</v>
      </c>
      <c r="Z3">
        <v>-0.16592858731746674</v>
      </c>
      <c r="AA3">
        <v>-0.18543778359889984</v>
      </c>
      <c r="AB3">
        <v>-0.20494697988033295</v>
      </c>
      <c r="AC3">
        <v>-0.1696527898311615</v>
      </c>
      <c r="AD3">
        <v>-0.13435862958431244</v>
      </c>
      <c r="AE3">
        <v>-9.7631968557834625E-2</v>
      </c>
      <c r="AF3">
        <v>-6.0905411839485168E-2</v>
      </c>
      <c r="AG3">
        <v>-9.1214843094348907E-2</v>
      </c>
      <c r="AH3">
        <v>-0.12152435630559921</v>
      </c>
      <c r="AI3">
        <v>-0.22179190814495087</v>
      </c>
      <c r="AJ3">
        <v>-0.32205969095230103</v>
      </c>
      <c r="AK3">
        <v>-0.40877673029899597</v>
      </c>
      <c r="AL3">
        <v>-0.49549379944801331</v>
      </c>
      <c r="AM3">
        <v>-0.49950459599494934</v>
      </c>
      <c r="AN3">
        <v>-0.50351530313491821</v>
      </c>
      <c r="AO3">
        <v>-0.4764716625213623</v>
      </c>
      <c r="AP3">
        <v>-0.44942811131477356</v>
      </c>
      <c r="AQ3">
        <v>-0.42802813649177551</v>
      </c>
      <c r="AR3">
        <v>-0.40662816166877747</v>
      </c>
      <c r="AS3">
        <v>-0.2002483457326889</v>
      </c>
      <c r="AT3">
        <v>6.131133995950222E-3</v>
      </c>
      <c r="AU3">
        <v>0.54952377080917358</v>
      </c>
      <c r="AV3">
        <v>1.0929163694381714</v>
      </c>
      <c r="AW3">
        <v>1.7644795179367065</v>
      </c>
      <c r="AX3">
        <v>2.4360454082489014</v>
      </c>
      <c r="AY3">
        <v>2.8970470428466797</v>
      </c>
      <c r="AZ3">
        <v>3.3580484390258789</v>
      </c>
      <c r="BA3">
        <v>3.5834784507751465</v>
      </c>
      <c r="BB3">
        <v>3.8089084625244141</v>
      </c>
      <c r="BC3">
        <v>3.9471924304962158</v>
      </c>
      <c r="BD3">
        <v>4.0854754447937012</v>
      </c>
      <c r="BE3">
        <v>4.1171603202819824</v>
      </c>
      <c r="BF3">
        <v>4.1488447189331055</v>
      </c>
      <c r="BG3">
        <v>3.995779275894165</v>
      </c>
      <c r="BH3">
        <v>3.8427126407623291</v>
      </c>
      <c r="BI3">
        <v>3.520510196685791</v>
      </c>
      <c r="BJ3">
        <v>3.1983077526092529</v>
      </c>
      <c r="BK3">
        <v>3.0456147193908691</v>
      </c>
      <c r="BL3">
        <v>2.8929214477539063</v>
      </c>
      <c r="BM3">
        <v>2.924978494644165</v>
      </c>
      <c r="BN3">
        <v>2.9570350646972656</v>
      </c>
      <c r="BO3">
        <v>2.6236310005187988</v>
      </c>
      <c r="BP3">
        <v>2.2902274131774902</v>
      </c>
      <c r="BQ3">
        <v>1.4363783597946167</v>
      </c>
      <c r="BR3">
        <v>0.58252435922622681</v>
      </c>
      <c r="BS3">
        <v>-0.43945956230163574</v>
      </c>
      <c r="BT3">
        <v>-1.4614434242248535</v>
      </c>
      <c r="BU3">
        <v>-2.1712515354156494</v>
      </c>
      <c r="BV3">
        <v>-2.8810591697692871</v>
      </c>
      <c r="BW3">
        <v>-3.4439070224761963</v>
      </c>
      <c r="BX3">
        <v>-4.0067520141601563</v>
      </c>
      <c r="BY3">
        <v>-4.7636857032775879</v>
      </c>
      <c r="BZ3">
        <v>-5.5206193923950195</v>
      </c>
      <c r="CA3">
        <v>-5.839871883392334</v>
      </c>
      <c r="CB3">
        <v>-6.159123420715332</v>
      </c>
      <c r="CC3">
        <v>-5.8405313491821289</v>
      </c>
      <c r="CD3">
        <v>-5.5219383239746094</v>
      </c>
      <c r="CE3">
        <v>-5.2576031684875488</v>
      </c>
      <c r="CF3">
        <v>-4.9932703971862793</v>
      </c>
      <c r="CG3">
        <v>-4.7605338096618652</v>
      </c>
      <c r="CH3">
        <v>-4.5278000831604004</v>
      </c>
      <c r="CI3">
        <v>-3.9640946388244629</v>
      </c>
      <c r="CJ3">
        <v>-3.4003875255584717</v>
      </c>
      <c r="CK3">
        <v>-2.7611136436462402</v>
      </c>
      <c r="CL3">
        <v>-2.1218340396881104</v>
      </c>
      <c r="CM3">
        <v>-1.7143199443817139</v>
      </c>
      <c r="CN3">
        <v>-1.3068021535873413</v>
      </c>
      <c r="CO3">
        <v>-1.0007269382476807</v>
      </c>
      <c r="CP3">
        <v>-0.69465482234954834</v>
      </c>
      <c r="CQ3">
        <v>-0.35460296273231506</v>
      </c>
      <c r="CR3">
        <v>-1.4554332941770554E-2</v>
      </c>
      <c r="CS3">
        <v>0.47675821185112</v>
      </c>
      <c r="CT3">
        <v>0.96807217597961426</v>
      </c>
      <c r="CU3">
        <v>1.7236275672912598</v>
      </c>
      <c r="CV3">
        <v>2.4791896343231201</v>
      </c>
      <c r="CW3">
        <v>3.0116362571716309</v>
      </c>
      <c r="CX3">
        <v>3.5440878868103027</v>
      </c>
      <c r="CY3">
        <v>3.4783692359924316</v>
      </c>
      <c r="CZ3">
        <v>3.412651538848877</v>
      </c>
      <c r="DA3">
        <v>3.2784643173217773</v>
      </c>
      <c r="DB3">
        <v>3.1442782878875732</v>
      </c>
      <c r="DC3">
        <v>3.4023666381835938</v>
      </c>
      <c r="DD3">
        <v>3.6604564189910889</v>
      </c>
      <c r="DE3">
        <v>3.8889505863189697</v>
      </c>
      <c r="DF3">
        <v>4.1174464225769043</v>
      </c>
      <c r="DG3">
        <v>3.9764423370361328</v>
      </c>
      <c r="DH3">
        <v>3.8354368209838867</v>
      </c>
      <c r="DI3">
        <v>3.5028910636901855</v>
      </c>
      <c r="DJ3">
        <v>3.1703481674194336</v>
      </c>
      <c r="DK3">
        <v>2.6914684772491455</v>
      </c>
      <c r="DL3">
        <v>2.2125928401947021</v>
      </c>
      <c r="DM3">
        <v>1.8649203777313232</v>
      </c>
      <c r="DN3">
        <v>1.5172494649887085</v>
      </c>
      <c r="DO3">
        <v>1.5012067556381226</v>
      </c>
      <c r="DP3">
        <v>1.4851635694503784</v>
      </c>
      <c r="DQ3">
        <v>1.3403207063674927</v>
      </c>
      <c r="DR3">
        <v>1.1954765319824219</v>
      </c>
      <c r="DS3">
        <v>0.70513731241226196</v>
      </c>
      <c r="DT3">
        <v>0.21480283141136169</v>
      </c>
      <c r="DU3">
        <v>-4.7441400587558746E-2</v>
      </c>
      <c r="DV3">
        <v>-0.30968263745307922</v>
      </c>
      <c r="DW3">
        <v>-0.27212631702423096</v>
      </c>
      <c r="DX3">
        <v>-0.23457051813602448</v>
      </c>
      <c r="DY3">
        <v>-0.67967027425765991</v>
      </c>
      <c r="DZ3">
        <v>-1.1247749328613281</v>
      </c>
      <c r="EA3">
        <v>-1.9630646705627441</v>
      </c>
      <c r="EB3">
        <v>-2.8013627529144287</v>
      </c>
      <c r="EC3">
        <v>-3.1592044830322266</v>
      </c>
      <c r="ED3">
        <v>-3.5170433521270752</v>
      </c>
      <c r="EE3">
        <v>-3.2684371471405029</v>
      </c>
      <c r="EF3">
        <v>-3.0198321342468262</v>
      </c>
      <c r="EG3">
        <v>-2.6833047866821289</v>
      </c>
      <c r="EH3">
        <v>-2.3467769622802734</v>
      </c>
      <c r="EI3">
        <v>-2.1026983261108398</v>
      </c>
      <c r="EJ3">
        <v>-1.8586174249649048</v>
      </c>
      <c r="EK3">
        <v>-1.6441892385482788</v>
      </c>
      <c r="EL3">
        <v>-1.4297587871551514</v>
      </c>
      <c r="EM3">
        <v>-1.3243342638015747</v>
      </c>
      <c r="EN3">
        <v>-1.2189106941223145</v>
      </c>
      <c r="EO3">
        <v>-1.3118157386779785</v>
      </c>
      <c r="EP3">
        <v>-1.4047203063964844</v>
      </c>
      <c r="EQ3">
        <v>-1.5606224536895752</v>
      </c>
      <c r="ER3">
        <v>-1.7165244817733765</v>
      </c>
      <c r="ES3">
        <v>-1.7759685516357422</v>
      </c>
      <c r="ET3">
        <v>-1.8354129791259766</v>
      </c>
      <c r="EU3">
        <v>-1.8037285804748535</v>
      </c>
      <c r="EV3">
        <v>-1.7720439434051514</v>
      </c>
      <c r="EW3">
        <v>-1.6196365356445313</v>
      </c>
      <c r="EX3">
        <v>-1.4672306776046753</v>
      </c>
      <c r="EY3">
        <v>-1.3353638648986816</v>
      </c>
      <c r="EZ3">
        <v>-1.203498363494873</v>
      </c>
      <c r="FA3">
        <v>-1.2710494995117188</v>
      </c>
      <c r="FB3">
        <v>-1.33860182762146</v>
      </c>
      <c r="FC3">
        <v>-1.4757671356201172</v>
      </c>
      <c r="FD3">
        <v>-1.6129337549209595</v>
      </c>
      <c r="FE3">
        <v>-1.708674430847168</v>
      </c>
      <c r="FF3">
        <v>-1.8044160604476929</v>
      </c>
      <c r="FG3">
        <v>-1.7602407932281494</v>
      </c>
      <c r="FH3">
        <v>-1.7160629034042358</v>
      </c>
      <c r="FI3">
        <v>-1.3024221658706665</v>
      </c>
      <c r="FJ3">
        <v>-0.88877373933792114</v>
      </c>
      <c r="FK3">
        <v>-0.39760410785675049</v>
      </c>
      <c r="FL3">
        <v>9.3564726412296295E-2</v>
      </c>
      <c r="FM3">
        <v>0.29567638039588928</v>
      </c>
      <c r="FN3">
        <v>0.49778413772583008</v>
      </c>
      <c r="FO3">
        <v>0.85883373022079468</v>
      </c>
      <c r="FP3">
        <v>1.2198845148086548</v>
      </c>
      <c r="FQ3">
        <v>1.807913064956665</v>
      </c>
      <c r="FR3">
        <v>2.3959388732910156</v>
      </c>
      <c r="FS3">
        <v>2.5716338157653809</v>
      </c>
      <c r="FT3">
        <v>2.7473320960998535</v>
      </c>
      <c r="FU3">
        <v>2.6537113189697266</v>
      </c>
      <c r="FV3">
        <v>2.5600905418395996</v>
      </c>
      <c r="FW3">
        <v>2.6713018417358398</v>
      </c>
      <c r="FX3">
        <v>2.7825112342834473</v>
      </c>
      <c r="FY3">
        <v>2.8738698959350586</v>
      </c>
      <c r="FZ3">
        <v>2.9652285575866699</v>
      </c>
      <c r="GA3">
        <v>2.9613609313964844</v>
      </c>
      <c r="GB3">
        <v>2.957493782043457</v>
      </c>
      <c r="GC3">
        <v>2.9856541156768799</v>
      </c>
      <c r="GD3">
        <v>3.0138149261474609</v>
      </c>
      <c r="GE3">
        <v>2.647150993347168</v>
      </c>
      <c r="GF3">
        <v>2.2804839611053467</v>
      </c>
      <c r="GG3">
        <v>1.5772042274475098</v>
      </c>
      <c r="GH3">
        <v>0.87393796443939209</v>
      </c>
      <c r="GI3">
        <v>0.54431116580963135</v>
      </c>
      <c r="GJ3">
        <v>0.2146872878074646</v>
      </c>
      <c r="GK3">
        <v>-1.0571879334747791E-2</v>
      </c>
      <c r="GL3">
        <v>-0.23583362996578217</v>
      </c>
      <c r="GM3">
        <v>-0.81972622871398926</v>
      </c>
      <c r="GN3">
        <v>-1.4036298990249634</v>
      </c>
      <c r="GO3">
        <v>-1.6938924789428711</v>
      </c>
      <c r="GP3">
        <v>-1.98415207862854</v>
      </c>
      <c r="GQ3">
        <v>-1.7318490743637085</v>
      </c>
      <c r="GR3">
        <v>-1.479550838470459</v>
      </c>
      <c r="GS3">
        <v>-1.4101639986038208</v>
      </c>
      <c r="GT3">
        <v>-1.3407784700393677</v>
      </c>
      <c r="GU3">
        <v>-1.5634593963623047</v>
      </c>
      <c r="GV3">
        <v>-1.7861961126327515</v>
      </c>
      <c r="GW3">
        <v>-1.7948476076126099</v>
      </c>
      <c r="GX3">
        <v>-1.8034993410110474</v>
      </c>
      <c r="GY3">
        <v>-1.6825193166732788</v>
      </c>
      <c r="GZ3">
        <v>-1.5615391731262207</v>
      </c>
      <c r="HA3">
        <v>-1.5684720277786255</v>
      </c>
      <c r="HB3">
        <v>-1.5754047632217407</v>
      </c>
      <c r="HC3">
        <v>-1.5182238817214966</v>
      </c>
      <c r="HD3">
        <v>-1.4610424041748047</v>
      </c>
      <c r="HE3">
        <v>-1.3481693267822266</v>
      </c>
      <c r="HF3">
        <v>-1.2352970838546753</v>
      </c>
      <c r="HG3">
        <v>-1.2371305227279663</v>
      </c>
      <c r="HH3">
        <v>-1.2389639616012573</v>
      </c>
      <c r="HI3">
        <v>-1.1843037605285645</v>
      </c>
      <c r="HJ3">
        <v>-1.1296432018280029</v>
      </c>
      <c r="HK3">
        <v>-0.99791955947875977</v>
      </c>
      <c r="HL3">
        <v>-0.86619853973388672</v>
      </c>
      <c r="HM3">
        <v>-0.89286869764328003</v>
      </c>
      <c r="HN3">
        <v>-0.9195399284362793</v>
      </c>
      <c r="HO3">
        <v>-0.89037626981735229</v>
      </c>
      <c r="HP3">
        <v>-0.8612101674079895</v>
      </c>
      <c r="HQ3">
        <v>-0.50916165113449097</v>
      </c>
      <c r="HR3">
        <v>-0.15710635483264923</v>
      </c>
      <c r="HS3">
        <v>5.7496294379234314E-2</v>
      </c>
      <c r="HT3">
        <v>0.27209708094596863</v>
      </c>
      <c r="HU3">
        <v>0.10943371802568436</v>
      </c>
      <c r="HV3">
        <v>-5.3226519376039505E-2</v>
      </c>
      <c r="HW3">
        <v>3.6783549934625626E-2</v>
      </c>
      <c r="HX3">
        <v>0.12679556012153625</v>
      </c>
      <c r="HY3">
        <v>0.6114622950553894</v>
      </c>
      <c r="HZ3">
        <v>1.0961273908615112</v>
      </c>
      <c r="IA3">
        <v>1.3612023591995239</v>
      </c>
      <c r="IB3">
        <v>1.6262824535369873</v>
      </c>
      <c r="IC3">
        <v>1.6997653245925903</v>
      </c>
      <c r="ID3">
        <v>1.7732478380203247</v>
      </c>
      <c r="IE3">
        <v>1.9796855449676514</v>
      </c>
      <c r="IF3">
        <v>2.1861190795898438</v>
      </c>
      <c r="IG3">
        <v>2.2618365287780762</v>
      </c>
      <c r="IH3">
        <v>2.3375532627105713</v>
      </c>
      <c r="II3">
        <v>2.1979515552520752</v>
      </c>
      <c r="IJ3">
        <v>2.058349609375</v>
      </c>
      <c r="IK3">
        <v>1.888527512550354</v>
      </c>
      <c r="IL3">
        <v>1.7187021970748901</v>
      </c>
      <c r="IM3">
        <v>1.4000223875045776</v>
      </c>
      <c r="IN3">
        <v>1.0813421010971069</v>
      </c>
      <c r="IO3">
        <v>0.74461346864700317</v>
      </c>
      <c r="IP3">
        <v>0.40789127349853516</v>
      </c>
      <c r="IQ3">
        <v>0.38485583662986755</v>
      </c>
      <c r="IR3">
        <v>0.36182284355163574</v>
      </c>
      <c r="IS3">
        <v>0.31469690799713135</v>
      </c>
      <c r="IT3">
        <v>0.26756861805915833</v>
      </c>
      <c r="IU3">
        <v>-0.10966116935014725</v>
      </c>
      <c r="IV3">
        <v>-0.48689815402030945</v>
      </c>
      <c r="IW3">
        <v>-0.74238145351409912</v>
      </c>
      <c r="IX3">
        <v>-0.99786323308944702</v>
      </c>
      <c r="IY3">
        <v>-0.97256708145141602</v>
      </c>
      <c r="IZ3">
        <v>-0.94727134704589844</v>
      </c>
      <c r="JA3">
        <v>-0.98714888095855713</v>
      </c>
      <c r="JB3">
        <v>-1.0270270109176636</v>
      </c>
      <c r="JC3">
        <v>-1.1007381677627563</v>
      </c>
      <c r="JD3">
        <v>-1.1744484901428223</v>
      </c>
      <c r="JE3">
        <v>-1.1160650253295898</v>
      </c>
      <c r="JF3">
        <v>-1.0576803684234619</v>
      </c>
      <c r="JG3">
        <v>-1.0066583156585693</v>
      </c>
      <c r="JH3">
        <v>-0.95563620328903198</v>
      </c>
      <c r="JI3">
        <v>-0.93415027856826782</v>
      </c>
      <c r="JJ3">
        <v>-0.91266471147537231</v>
      </c>
      <c r="JK3">
        <v>-0.79858905076980591</v>
      </c>
      <c r="JL3">
        <v>-0.68451273441314697</v>
      </c>
      <c r="JM3">
        <v>-0.57897347211837769</v>
      </c>
      <c r="JN3">
        <v>-0.47343471646308899</v>
      </c>
      <c r="JO3">
        <v>-0.43009111285209656</v>
      </c>
      <c r="JP3">
        <v>-0.38674667477607727</v>
      </c>
      <c r="JQ3">
        <v>-0.32830482721328735</v>
      </c>
      <c r="JR3">
        <v>-0.2698630690574646</v>
      </c>
      <c r="JS3">
        <v>-0.25866171717643738</v>
      </c>
      <c r="JT3">
        <v>-0.24746055901050568</v>
      </c>
      <c r="JU3">
        <v>-0.34844392538070679</v>
      </c>
      <c r="JV3">
        <v>-0.44942811131477356</v>
      </c>
      <c r="JW3">
        <v>-0.5393255352973938</v>
      </c>
      <c r="JX3">
        <v>-0.62922191619873047</v>
      </c>
      <c r="JY3">
        <v>-0.57742726802825928</v>
      </c>
      <c r="JZ3">
        <v>-0.52563166618347168</v>
      </c>
      <c r="KA3">
        <v>-0.45429825782775879</v>
      </c>
      <c r="KB3">
        <v>-0.38296496868133545</v>
      </c>
      <c r="KC3">
        <v>-0.37921208143234253</v>
      </c>
      <c r="KD3">
        <v>-0.37545925378799438</v>
      </c>
      <c r="KE3">
        <v>-0.26651173830032349</v>
      </c>
      <c r="KF3">
        <v>-0.15756338834762573</v>
      </c>
      <c r="KG3">
        <v>4.7957304865121841E-2</v>
      </c>
      <c r="KH3">
        <v>0.25347694754600525</v>
      </c>
      <c r="KI3">
        <v>0.30896705389022827</v>
      </c>
      <c r="KJ3">
        <v>0.36445826292037964</v>
      </c>
      <c r="KK3">
        <v>0.30999881029129028</v>
      </c>
      <c r="KL3">
        <v>0.2555396556854248</v>
      </c>
      <c r="KM3">
        <v>0.3866615891456604</v>
      </c>
      <c r="KN3">
        <v>0.51778107881546021</v>
      </c>
      <c r="KO3">
        <v>0.79360288381576538</v>
      </c>
      <c r="KP3">
        <v>1.0694258213043213</v>
      </c>
      <c r="KQ3">
        <v>1.200318455696106</v>
      </c>
      <c r="KR3">
        <v>1.3312103748321533</v>
      </c>
      <c r="KS3">
        <v>1.3556467294692993</v>
      </c>
      <c r="KT3">
        <v>1.380083441734314</v>
      </c>
      <c r="KU3">
        <v>1.4134294986724854</v>
      </c>
      <c r="KV3">
        <v>1.4467755556106567</v>
      </c>
      <c r="KW3">
        <v>1.408960223197937</v>
      </c>
      <c r="KX3">
        <v>1.3711456060409546</v>
      </c>
      <c r="KY3">
        <v>1.3077191114425659</v>
      </c>
      <c r="KZ3">
        <v>1.2442924976348877</v>
      </c>
      <c r="LA3">
        <v>1.1647943258285522</v>
      </c>
      <c r="LB3">
        <v>1.0852950811386108</v>
      </c>
      <c r="LC3">
        <v>0.85880827903747559</v>
      </c>
      <c r="LD3">
        <v>0.63231706619262695</v>
      </c>
      <c r="LE3">
        <v>0.42602276802062988</v>
      </c>
      <c r="LF3">
        <v>0.21972924470901489</v>
      </c>
      <c r="LG3">
        <v>0.1958654373884201</v>
      </c>
      <c r="LH3">
        <v>0.17200210690498352</v>
      </c>
      <c r="LI3">
        <v>0.11823004484176636</v>
      </c>
      <c r="LJ3">
        <v>6.445777416229248E-2</v>
      </c>
      <c r="LK3">
        <v>-9.6741467714309692E-2</v>
      </c>
      <c r="LL3">
        <v>-0.25794661045074463</v>
      </c>
      <c r="LM3">
        <v>-0.39241775870323181</v>
      </c>
      <c r="LN3">
        <v>-0.5268930196762085</v>
      </c>
      <c r="LO3">
        <v>-0.59229511022567749</v>
      </c>
      <c r="LP3">
        <v>-0.65769720077514648</v>
      </c>
      <c r="LQ3">
        <v>-0.72083866596221924</v>
      </c>
      <c r="LR3">
        <v>-0.7839776873588562</v>
      </c>
      <c r="LS3">
        <v>-0.86946475505828857</v>
      </c>
      <c r="LT3">
        <v>-0.95494872331619263</v>
      </c>
      <c r="LU3">
        <v>-0.98909658193588257</v>
      </c>
      <c r="LV3">
        <v>-1.0232456922531128</v>
      </c>
      <c r="LW3">
        <v>-1.0749830007553101</v>
      </c>
      <c r="LX3">
        <v>-1.1267237663269043</v>
      </c>
      <c r="LY3">
        <v>-1.271221399307251</v>
      </c>
      <c r="LZ3">
        <v>-1.4157191514968872</v>
      </c>
      <c r="MA3">
        <v>-1.4682620763778687</v>
      </c>
      <c r="MB3">
        <v>-1.5208016633987427</v>
      </c>
      <c r="MC3">
        <v>-1.4435087442398071</v>
      </c>
      <c r="MD3">
        <v>-1.3662178516387939</v>
      </c>
      <c r="ME3">
        <v>-1.3633817434310913</v>
      </c>
      <c r="MF3">
        <v>-1.3604881763458252</v>
      </c>
      <c r="MG3">
        <v>-1.3452191352844238</v>
      </c>
      <c r="MH3">
        <v>-1.329946756362915</v>
      </c>
      <c r="MI3">
        <v>-1.1414752006530762</v>
      </c>
      <c r="MJ3">
        <v>-0.95300358533859253</v>
      </c>
      <c r="MK3">
        <v>-0.86576724052429199</v>
      </c>
      <c r="ML3">
        <v>-0.77853578329086304</v>
      </c>
      <c r="MM3">
        <v>-1.1157830953598022</v>
      </c>
      <c r="MN3">
        <v>-1.4530209302902222</v>
      </c>
      <c r="MO3">
        <v>-2.0767331123352051</v>
      </c>
      <c r="MP3">
        <v>-2.7004685401916504</v>
      </c>
      <c r="MQ3">
        <v>-3.2330822944641113</v>
      </c>
      <c r="MR3">
        <v>-3.7657113075256348</v>
      </c>
      <c r="MS3">
        <v>-3.9984149932861328</v>
      </c>
      <c r="MT3">
        <v>-4.2311177253723145</v>
      </c>
      <c r="MU3">
        <v>-4.0579147338867188</v>
      </c>
      <c r="MV3">
        <v>-3.8847124576568604</v>
      </c>
      <c r="MW3">
        <v>-3.7014191150665283</v>
      </c>
      <c r="MX3">
        <v>-3.5181326866149902</v>
      </c>
      <c r="MY3">
        <v>-3.8927843570709229</v>
      </c>
      <c r="MZ3">
        <v>-4.2674498558044434</v>
      </c>
      <c r="NA3">
        <v>-4.6138834953308105</v>
      </c>
      <c r="NB3">
        <v>-4.9603204727172852</v>
      </c>
      <c r="NC3">
        <v>-4.655311107635498</v>
      </c>
      <c r="ND3">
        <v>-4.3503012657165527</v>
      </c>
      <c r="NE3">
        <v>-3.8000812530517578</v>
      </c>
      <c r="NF3">
        <v>-3.2498781681060791</v>
      </c>
      <c r="NG3">
        <v>-3.1853578090667725</v>
      </c>
      <c r="NH3">
        <v>-3.1208438873291016</v>
      </c>
      <c r="NI3">
        <v>-3.4771320819854736</v>
      </c>
      <c r="NJ3">
        <v>-3.8334283828735352</v>
      </c>
      <c r="NK3">
        <v>-3.4262332916259766</v>
      </c>
      <c r="NL3">
        <v>-3.0190074443817139</v>
      </c>
      <c r="NM3">
        <v>-1.6130766868591309</v>
      </c>
      <c r="NN3">
        <v>-0.20714597404003143</v>
      </c>
      <c r="NO3">
        <v>1.2414102554321289</v>
      </c>
      <c r="NP3">
        <v>2.6899118423461914</v>
      </c>
      <c r="NQ3">
        <v>3.0869596004486084</v>
      </c>
      <c r="NR3">
        <v>3.4839842319488525</v>
      </c>
      <c r="NS3">
        <v>2.5888662338256836</v>
      </c>
      <c r="NT3">
        <v>1.6937147378921509</v>
      </c>
      <c r="NU3">
        <v>0.9267650842666626</v>
      </c>
      <c r="NV3">
        <v>0.15979979932308197</v>
      </c>
      <c r="NW3">
        <v>0.28235357999801636</v>
      </c>
      <c r="NX3">
        <v>0.40490737557411194</v>
      </c>
      <c r="NY3">
        <v>0.72688531875610352</v>
      </c>
      <c r="NZ3">
        <v>1.0488539934158325</v>
      </c>
      <c r="OA3">
        <v>0.7453848123550415</v>
      </c>
      <c r="OB3">
        <v>0.44192233681678772</v>
      </c>
      <c r="OC3">
        <v>-0.44829702377319336</v>
      </c>
      <c r="OD3">
        <v>-1.3385467529296875</v>
      </c>
      <c r="OE3">
        <v>-1.7296993732452393</v>
      </c>
      <c r="OF3">
        <v>-2.120854377746582</v>
      </c>
      <c r="OG3">
        <v>-1.7235429286956787</v>
      </c>
      <c r="OH3">
        <v>-1.3262314796447754</v>
      </c>
      <c r="OI3">
        <v>-0.74555689096450806</v>
      </c>
      <c r="OJ3">
        <v>-0.16490146517753601</v>
      </c>
      <c r="OK3">
        <v>-0.20414547622203827</v>
      </c>
      <c r="OL3">
        <v>-0.24339230358600616</v>
      </c>
      <c r="OM3">
        <v>-0.97000640630722046</v>
      </c>
      <c r="ON3">
        <v>-1.696641206741333</v>
      </c>
      <c r="OO3">
        <v>-1.516105055809021</v>
      </c>
      <c r="OP3">
        <v>-1.3355398178100586</v>
      </c>
      <c r="OQ3">
        <v>0.30174803733825684</v>
      </c>
      <c r="OR3">
        <v>1.9390356540679932</v>
      </c>
      <c r="OS3">
        <v>3.6967084407806396</v>
      </c>
      <c r="OT3">
        <v>5.4543156623840332</v>
      </c>
      <c r="OU3">
        <v>6.1777281761169434</v>
      </c>
      <c r="OV3">
        <v>6.9011049270629883</v>
      </c>
      <c r="OW3">
        <v>6.8157072067260742</v>
      </c>
      <c r="OX3">
        <v>6.7303075790405273</v>
      </c>
      <c r="OY3">
        <v>6.9077496528625488</v>
      </c>
      <c r="OZ3">
        <v>7.0852012634277344</v>
      </c>
      <c r="PA3">
        <v>7.4166240692138672</v>
      </c>
      <c r="PB3">
        <v>7.7480463981628418</v>
      </c>
      <c r="PC3">
        <v>7.5608358383178711</v>
      </c>
      <c r="PD3">
        <v>7.3736248016357422</v>
      </c>
      <c r="PE3">
        <v>6.8003983497619629</v>
      </c>
      <c r="PF3">
        <v>6.2271919250488281</v>
      </c>
      <c r="PG3">
        <v>5.7248873710632324</v>
      </c>
      <c r="PH3">
        <v>5.2226228713989258</v>
      </c>
      <c r="PI3">
        <v>4.9393854141235352</v>
      </c>
      <c r="PJ3">
        <v>4.656135082244873</v>
      </c>
      <c r="PK3">
        <v>4.2414917945861816</v>
      </c>
      <c r="PL3">
        <v>3.8268487453460693</v>
      </c>
      <c r="PM3">
        <v>3.0554347038269043</v>
      </c>
      <c r="PN3">
        <v>2.2840449810028076</v>
      </c>
      <c r="PO3">
        <v>1.5062656402587891</v>
      </c>
      <c r="PP3">
        <v>0.72851580381393433</v>
      </c>
      <c r="PQ3">
        <v>0.21289043128490448</v>
      </c>
      <c r="PR3">
        <v>-0.30275419354438782</v>
      </c>
      <c r="PS3">
        <v>-0.76243138313293457</v>
      </c>
      <c r="PT3">
        <v>-1.2221254110336304</v>
      </c>
      <c r="PU3">
        <v>-1.6328152418136597</v>
      </c>
      <c r="PV3">
        <v>-2.0435049533843994</v>
      </c>
      <c r="PW3">
        <v>-2.1922523975372314</v>
      </c>
    </row>
    <row r="4" spans="1:445">
      <c r="A4" t="s">
        <v>102</v>
      </c>
      <c r="B4">
        <v>0.17263217270374298</v>
      </c>
      <c r="C4">
        <v>0.19116736948490143</v>
      </c>
      <c r="D4">
        <v>0.20970255136489868</v>
      </c>
      <c r="E4">
        <v>0.22941231727600098</v>
      </c>
      <c r="F4">
        <v>0.24912205338478088</v>
      </c>
      <c r="G4">
        <v>0.26321682333946228</v>
      </c>
      <c r="H4">
        <v>0.27731159329414368</v>
      </c>
      <c r="I4">
        <v>0.23488406836986542</v>
      </c>
      <c r="J4">
        <v>0.19245652854442596</v>
      </c>
      <c r="K4">
        <v>0.15389648079872131</v>
      </c>
      <c r="L4">
        <v>0.11533640325069427</v>
      </c>
      <c r="M4">
        <v>0.1446145623922348</v>
      </c>
      <c r="N4">
        <v>0.17389269173145294</v>
      </c>
      <c r="O4">
        <v>0.20331406593322754</v>
      </c>
      <c r="P4">
        <v>0.23273546993732452</v>
      </c>
      <c r="V4">
        <v>0.23273546993732452</v>
      </c>
      <c r="W4">
        <v>0.32733070850372314</v>
      </c>
      <c r="X4">
        <v>0.42192623019218445</v>
      </c>
      <c r="Y4">
        <v>0.68428337574005127</v>
      </c>
      <c r="Z4">
        <v>0.94664120674133301</v>
      </c>
      <c r="AA4">
        <v>1.2933375835418701</v>
      </c>
      <c r="AB4">
        <v>1.6400339603424072</v>
      </c>
      <c r="AC4">
        <v>2.0361490249633789</v>
      </c>
      <c r="AD4">
        <v>2.4322631359100342</v>
      </c>
      <c r="AE4">
        <v>3.0083155632019043</v>
      </c>
      <c r="AF4">
        <v>3.5843667984008789</v>
      </c>
      <c r="AG4">
        <v>4.3966770172119141</v>
      </c>
      <c r="AH4">
        <v>5.2089886665344238</v>
      </c>
      <c r="AI4">
        <v>5.8924980163574219</v>
      </c>
      <c r="AJ4">
        <v>6.5760083198547363</v>
      </c>
      <c r="AK4">
        <v>6.6820921897888184</v>
      </c>
      <c r="AL4">
        <v>6.788175106048584</v>
      </c>
      <c r="AM4">
        <v>6.277153491973877</v>
      </c>
      <c r="AN4">
        <v>5.7661328315734863</v>
      </c>
      <c r="AO4">
        <v>5.1559605598449707</v>
      </c>
      <c r="AP4">
        <v>4.5457897186279297</v>
      </c>
      <c r="AQ4">
        <v>4.3820099830627441</v>
      </c>
      <c r="AR4">
        <v>4.2182307243347168</v>
      </c>
      <c r="AS4">
        <v>3.8719906806945801</v>
      </c>
      <c r="AT4">
        <v>3.5257518291473389</v>
      </c>
      <c r="AU4">
        <v>2.1681585311889648</v>
      </c>
      <c r="AV4">
        <v>0.81056505441665649</v>
      </c>
      <c r="AW4">
        <v>-1.220882773399353</v>
      </c>
      <c r="AX4">
        <v>-3.2523410320281982</v>
      </c>
      <c r="AY4">
        <v>-5.125739574432373</v>
      </c>
      <c r="AZ4">
        <v>-6.9991378784179688</v>
      </c>
      <c r="BA4">
        <v>-8.3061676025390625</v>
      </c>
      <c r="BB4">
        <v>-9.6131963729858398</v>
      </c>
      <c r="BC4">
        <v>-10.977386474609375</v>
      </c>
      <c r="BD4">
        <v>-12.341569900512695</v>
      </c>
      <c r="BE4">
        <v>-14.050128936767578</v>
      </c>
      <c r="BF4">
        <v>-15.758687973022461</v>
      </c>
      <c r="BG4">
        <v>-16.695646286010742</v>
      </c>
      <c r="BH4">
        <v>-17.632604598999023</v>
      </c>
      <c r="BI4">
        <v>-17.281009674072266</v>
      </c>
      <c r="BJ4">
        <v>-16.929412841796875</v>
      </c>
      <c r="BK4">
        <v>-16.462453842163086</v>
      </c>
      <c r="BL4">
        <v>-15.995552062988281</v>
      </c>
      <c r="BM4">
        <v>-15.711390495300293</v>
      </c>
      <c r="BN4">
        <v>-15.427230834960938</v>
      </c>
      <c r="BO4">
        <v>-13.923619270324707</v>
      </c>
      <c r="BP4">
        <v>-12.420007705688477</v>
      </c>
      <c r="BQ4">
        <v>-9.2746171951293945</v>
      </c>
      <c r="BR4">
        <v>-6.1292099952697754</v>
      </c>
      <c r="BS4">
        <v>-2.8472244739532471</v>
      </c>
      <c r="BT4">
        <v>0.43476039171218872</v>
      </c>
      <c r="BU4">
        <v>1.8064484596252441</v>
      </c>
      <c r="BV4">
        <v>3.1781363487243652</v>
      </c>
      <c r="BW4">
        <v>3.4877092838287354</v>
      </c>
      <c r="BX4">
        <v>3.7972800731658936</v>
      </c>
      <c r="BY4">
        <v>5.5692071914672852</v>
      </c>
      <c r="BZ4">
        <v>7.3411335945129395</v>
      </c>
      <c r="CA4">
        <v>9.2445564270019531</v>
      </c>
      <c r="CB4">
        <v>11.147982597351074</v>
      </c>
      <c r="CC4">
        <v>11.303512573242188</v>
      </c>
      <c r="CD4">
        <v>11.459040641784668</v>
      </c>
      <c r="CE4">
        <v>11.351439476013184</v>
      </c>
      <c r="CF4">
        <v>11.243838310241699</v>
      </c>
      <c r="CG4">
        <v>11.497287750244141</v>
      </c>
      <c r="CH4">
        <v>11.750733375549316</v>
      </c>
      <c r="CI4">
        <v>11.34805965423584</v>
      </c>
      <c r="CJ4">
        <v>10.945381164550781</v>
      </c>
      <c r="CK4">
        <v>9.7799053192138672</v>
      </c>
      <c r="CL4">
        <v>8.6144180297851563</v>
      </c>
      <c r="CM4">
        <v>7.0274767875671387</v>
      </c>
      <c r="CN4">
        <v>5.4405207633972168</v>
      </c>
      <c r="CO4">
        <v>3.6028668880462646</v>
      </c>
      <c r="CP4">
        <v>1.7652299404144287</v>
      </c>
      <c r="CQ4">
        <v>0.28398379683494568</v>
      </c>
      <c r="CR4">
        <v>-1.1972473859786987</v>
      </c>
      <c r="CS4">
        <v>-1.7971106767654419</v>
      </c>
      <c r="CT4">
        <v>-2.3969690799713135</v>
      </c>
      <c r="CU4">
        <v>-2.467872142791748</v>
      </c>
      <c r="CV4">
        <v>-2.538776159286499</v>
      </c>
      <c r="CW4">
        <v>-2.6104240417480469</v>
      </c>
      <c r="CX4">
        <v>-2.682072639465332</v>
      </c>
      <c r="CY4">
        <v>-2.9395325183868408</v>
      </c>
      <c r="CZ4">
        <v>-3.1969895362854004</v>
      </c>
      <c r="DA4">
        <v>-3.4808053970336914</v>
      </c>
      <c r="DB4">
        <v>-3.7646183967590332</v>
      </c>
      <c r="DC4">
        <v>-3.7807478904724121</v>
      </c>
      <c r="DD4">
        <v>-3.7968761920928955</v>
      </c>
      <c r="DE4">
        <v>-3.6514029502868652</v>
      </c>
      <c r="DF4">
        <v>-3.5059289932250977</v>
      </c>
      <c r="DG4">
        <v>-3.5489003658294678</v>
      </c>
      <c r="DH4">
        <v>-3.5918722152709961</v>
      </c>
      <c r="DI4">
        <v>-3.5880331993103027</v>
      </c>
      <c r="DJ4">
        <v>-3.5841946601867676</v>
      </c>
      <c r="DK4">
        <v>-3.0516009330749512</v>
      </c>
      <c r="DL4">
        <v>-2.5190110206604004</v>
      </c>
      <c r="DM4">
        <v>-2.0018572807312012</v>
      </c>
      <c r="DN4">
        <v>-1.4847060441970825</v>
      </c>
      <c r="DO4">
        <v>-1.6327861547470093</v>
      </c>
      <c r="DP4">
        <v>-1.7808680534362793</v>
      </c>
      <c r="DQ4">
        <v>-2.0050935745239258</v>
      </c>
      <c r="DR4">
        <v>-2.2293214797973633</v>
      </c>
      <c r="DS4">
        <v>-1.7707816362380981</v>
      </c>
      <c r="DT4">
        <v>-1.3122460842132568</v>
      </c>
      <c r="DU4">
        <v>-0.68697518110275269</v>
      </c>
      <c r="DV4">
        <v>-6.1709906905889511E-2</v>
      </c>
      <c r="DW4">
        <v>0.2077544778585434</v>
      </c>
      <c r="DX4">
        <v>0.47721827030181885</v>
      </c>
      <c r="DY4">
        <v>0.95205432176589966</v>
      </c>
      <c r="DZ4">
        <v>1.4268953800201416</v>
      </c>
      <c r="EA4">
        <v>2.1320016384124756</v>
      </c>
      <c r="EB4">
        <v>2.8371150493621826</v>
      </c>
      <c r="EC4">
        <v>3.0878136157989502</v>
      </c>
      <c r="ED4">
        <v>3.3385097980499268</v>
      </c>
      <c r="EE4">
        <v>3.2299346923828125</v>
      </c>
      <c r="EF4">
        <v>3.1213600635528564</v>
      </c>
      <c r="EG4">
        <v>3.3443548679351807</v>
      </c>
      <c r="EH4">
        <v>3.5673508644104004</v>
      </c>
      <c r="EI4">
        <v>3.8602454662322998</v>
      </c>
      <c r="EJ4">
        <v>4.1531414985656738</v>
      </c>
      <c r="EK4">
        <v>4.0045742988586426</v>
      </c>
      <c r="EL4">
        <v>3.8560054302215576</v>
      </c>
      <c r="EM4">
        <v>3.5479254722595215</v>
      </c>
      <c r="EN4">
        <v>3.2398476600646973</v>
      </c>
      <c r="EO4">
        <v>3.0593936443328857</v>
      </c>
      <c r="EP4">
        <v>2.878941535949707</v>
      </c>
      <c r="EQ4">
        <v>2.7031862735748291</v>
      </c>
      <c r="ER4">
        <v>2.5274307727813721</v>
      </c>
      <c r="ES4">
        <v>2.3216254711151123</v>
      </c>
      <c r="ET4">
        <v>2.1158187389373779</v>
      </c>
      <c r="EU4">
        <v>2.0803241729736328</v>
      </c>
      <c r="EV4">
        <v>2.0448291301727295</v>
      </c>
      <c r="EW4">
        <v>2.1406567096710205</v>
      </c>
      <c r="EX4">
        <v>2.2364833354949951</v>
      </c>
      <c r="EY4">
        <v>2.3413348197937012</v>
      </c>
      <c r="EZ4">
        <v>2.4461855888366699</v>
      </c>
      <c r="FA4">
        <v>2.5330464839935303</v>
      </c>
      <c r="FB4">
        <v>2.6199069023132324</v>
      </c>
      <c r="FC4">
        <v>2.6363794803619385</v>
      </c>
      <c r="FD4">
        <v>2.6528520584106445</v>
      </c>
      <c r="FE4">
        <v>2.7205464839935303</v>
      </c>
      <c r="FF4">
        <v>2.7882418632507324</v>
      </c>
      <c r="FG4">
        <v>2.8054878711700439</v>
      </c>
      <c r="FH4">
        <v>2.8227303028106689</v>
      </c>
      <c r="FI4">
        <v>2.3469822406768799</v>
      </c>
      <c r="FJ4">
        <v>1.8712246417999268</v>
      </c>
      <c r="FK4">
        <v>1.3712599277496338</v>
      </c>
      <c r="FL4">
        <v>0.87129729986190796</v>
      </c>
      <c r="FM4">
        <v>0.97497439384460449</v>
      </c>
      <c r="FN4">
        <v>1.0786495208740234</v>
      </c>
      <c r="FO4">
        <v>0.88450437784194946</v>
      </c>
      <c r="FP4">
        <v>0.69035685062408447</v>
      </c>
      <c r="FQ4">
        <v>-0.25895172357559204</v>
      </c>
      <c r="FR4">
        <v>-1.2082575559616089</v>
      </c>
      <c r="FS4">
        <v>-1.7839282751083374</v>
      </c>
      <c r="FT4">
        <v>-2.3596100807189941</v>
      </c>
      <c r="FU4">
        <v>-2.4723987579345703</v>
      </c>
      <c r="FV4">
        <v>-2.5851876735687256</v>
      </c>
      <c r="FW4">
        <v>-3.1133995056152344</v>
      </c>
      <c r="FX4">
        <v>-3.6416010856628418</v>
      </c>
      <c r="FY4">
        <v>-4.1947364807128906</v>
      </c>
      <c r="FZ4">
        <v>-4.7478718757629395</v>
      </c>
      <c r="GA4">
        <v>-4.7905864715576172</v>
      </c>
      <c r="GB4">
        <v>-4.8332991600036621</v>
      </c>
      <c r="GC4">
        <v>-4.7043566703796387</v>
      </c>
      <c r="GD4">
        <v>-4.5754122734069824</v>
      </c>
      <c r="GE4">
        <v>-4.1627106666564941</v>
      </c>
      <c r="GF4">
        <v>-3.7500061988830566</v>
      </c>
      <c r="GG4">
        <v>-3.0150415897369385</v>
      </c>
      <c r="GH4">
        <v>-2.2800912857055664</v>
      </c>
      <c r="GI4">
        <v>-1.8932832479476929</v>
      </c>
      <c r="GJ4">
        <v>-1.506477952003479</v>
      </c>
      <c r="GK4">
        <v>-1.3314100503921509</v>
      </c>
      <c r="GL4">
        <v>-1.1563395261764526</v>
      </c>
      <c r="GM4">
        <v>-0.60991781949996948</v>
      </c>
      <c r="GN4">
        <v>-6.3485652208328247E-2</v>
      </c>
      <c r="GO4">
        <v>0.38628819584846497</v>
      </c>
      <c r="GP4">
        <v>0.8360600471496582</v>
      </c>
      <c r="GQ4">
        <v>0.83474224805831909</v>
      </c>
      <c r="GR4">
        <v>0.83342444896697998</v>
      </c>
      <c r="GS4">
        <v>1.0083764791488647</v>
      </c>
      <c r="GT4">
        <v>1.1833298206329346</v>
      </c>
      <c r="GU4">
        <v>1.6010175943374634</v>
      </c>
      <c r="GV4">
        <v>2.0186455249786377</v>
      </c>
      <c r="GW4">
        <v>2.0894618034362793</v>
      </c>
      <c r="GX4">
        <v>2.1602797508239746</v>
      </c>
      <c r="GY4">
        <v>2.0063550472259521</v>
      </c>
      <c r="GZ4">
        <v>1.8524301052093506</v>
      </c>
      <c r="HA4">
        <v>1.8833984136581421</v>
      </c>
      <c r="HB4">
        <v>1.9143662452697754</v>
      </c>
      <c r="HC4">
        <v>1.9897103309631348</v>
      </c>
      <c r="HD4">
        <v>2.0650546550750732</v>
      </c>
      <c r="HE4">
        <v>2.0603561401367188</v>
      </c>
      <c r="HF4">
        <v>2.0556583404541016</v>
      </c>
      <c r="HG4">
        <v>2.1074528694152832</v>
      </c>
      <c r="HH4">
        <v>2.1592485904693604</v>
      </c>
      <c r="HI4">
        <v>2.114844799041748</v>
      </c>
      <c r="HJ4">
        <v>2.0704398155212402</v>
      </c>
      <c r="HK4">
        <v>1.882136344909668</v>
      </c>
      <c r="HL4">
        <v>1.6938365697860718</v>
      </c>
      <c r="HM4">
        <v>1.7156075239181519</v>
      </c>
      <c r="HN4">
        <v>1.7373800277709961</v>
      </c>
      <c r="HO4">
        <v>1.8034994602203369</v>
      </c>
      <c r="HP4">
        <v>1.8695588111877441</v>
      </c>
      <c r="HQ4">
        <v>1.542634129524231</v>
      </c>
      <c r="HR4">
        <v>1.215703010559082</v>
      </c>
      <c r="HS4">
        <v>0.93013978004455566</v>
      </c>
      <c r="HT4">
        <v>0.64457815885543823</v>
      </c>
      <c r="HU4">
        <v>0.81311434507369995</v>
      </c>
      <c r="HV4">
        <v>0.9816473126411438</v>
      </c>
      <c r="HW4">
        <v>0.82846885919570923</v>
      </c>
      <c r="HX4">
        <v>0.67528808116912842</v>
      </c>
      <c r="HY4">
        <v>-0.16948398947715759</v>
      </c>
      <c r="HZ4">
        <v>-1.0142544507980347</v>
      </c>
      <c r="IA4">
        <v>-1.642579197883606</v>
      </c>
      <c r="IB4">
        <v>-2.2709157466888428</v>
      </c>
      <c r="IC4">
        <v>-2.4808497428894043</v>
      </c>
      <c r="ID4">
        <v>-2.6907830238342285</v>
      </c>
      <c r="IE4">
        <v>-3.036592960357666</v>
      </c>
      <c r="IF4">
        <v>-3.3823966979980469</v>
      </c>
      <c r="IG4">
        <v>-3.5946791172027588</v>
      </c>
      <c r="IH4">
        <v>-3.8069612979888916</v>
      </c>
      <c r="II4">
        <v>-3.6061956882476807</v>
      </c>
      <c r="IJ4">
        <v>-3.4053723812103271</v>
      </c>
      <c r="IK4">
        <v>-3.1169497966766357</v>
      </c>
      <c r="IL4">
        <v>-2.828521728515625</v>
      </c>
      <c r="IM4">
        <v>-2.4405996799468994</v>
      </c>
      <c r="IN4">
        <v>-2.0526771545410156</v>
      </c>
      <c r="IO4">
        <v>-1.605338454246521</v>
      </c>
      <c r="IP4">
        <v>-1.1580084562301636</v>
      </c>
      <c r="IQ4">
        <v>-1.0615479946136475</v>
      </c>
      <c r="IR4">
        <v>-0.96509015560150146</v>
      </c>
      <c r="IS4">
        <v>-0.96271228790283203</v>
      </c>
      <c r="IT4">
        <v>-0.96033155918121338</v>
      </c>
      <c r="IU4">
        <v>-0.54253697395324707</v>
      </c>
      <c r="IV4">
        <v>-0.12473440915346146</v>
      </c>
      <c r="IW4">
        <v>0.31664511561393738</v>
      </c>
      <c r="IX4">
        <v>0.75802344083786011</v>
      </c>
      <c r="IY4">
        <v>0.83110451698303223</v>
      </c>
      <c r="IZ4">
        <v>0.90418416261672974</v>
      </c>
      <c r="JA4">
        <v>1.0113847255706787</v>
      </c>
      <c r="JB4">
        <v>1.1185855865478516</v>
      </c>
      <c r="JC4">
        <v>1.3476835489273071</v>
      </c>
      <c r="JD4">
        <v>1.5767792463302612</v>
      </c>
      <c r="JE4">
        <v>1.5110620260238647</v>
      </c>
      <c r="JF4">
        <v>1.4453436136245728</v>
      </c>
      <c r="JG4">
        <v>1.1735608577728271</v>
      </c>
      <c r="JH4">
        <v>0.90177804231643677</v>
      </c>
      <c r="JI4">
        <v>0.84405231475830078</v>
      </c>
      <c r="JJ4">
        <v>0.7863277792930603</v>
      </c>
      <c r="JK4">
        <v>0.92314904928207397</v>
      </c>
      <c r="JL4">
        <v>1.0599719285964966</v>
      </c>
      <c r="JM4">
        <v>1.1915808916091919</v>
      </c>
      <c r="JN4">
        <v>1.3231900930404663</v>
      </c>
      <c r="JO4">
        <v>1.5080808401107788</v>
      </c>
      <c r="JP4">
        <v>1.6929750442504883</v>
      </c>
      <c r="JQ4">
        <v>1.856870174407959</v>
      </c>
      <c r="JR4">
        <v>2.0207650661468506</v>
      </c>
      <c r="JS4">
        <v>2.078519344329834</v>
      </c>
      <c r="JT4">
        <v>2.136272668838501</v>
      </c>
      <c r="JU4">
        <v>2.3935017585754395</v>
      </c>
      <c r="JV4">
        <v>2.6507320404052734</v>
      </c>
      <c r="JW4">
        <v>3.0022716522216797</v>
      </c>
      <c r="JX4">
        <v>3.3538072109222412</v>
      </c>
      <c r="JY4">
        <v>3.1890842914581299</v>
      </c>
      <c r="JZ4">
        <v>3.0243585109710693</v>
      </c>
      <c r="KA4">
        <v>2.689378023147583</v>
      </c>
      <c r="KB4">
        <v>2.3543989658355713</v>
      </c>
      <c r="KC4">
        <v>2.5223047733306885</v>
      </c>
      <c r="KD4">
        <v>2.6902074813842773</v>
      </c>
      <c r="KE4">
        <v>2.4556119441986084</v>
      </c>
      <c r="KF4">
        <v>2.2210135459899902</v>
      </c>
      <c r="KG4">
        <v>1.0418335199356079</v>
      </c>
      <c r="KH4">
        <v>-0.13734304904937744</v>
      </c>
      <c r="KI4">
        <v>-0.84413319826126099</v>
      </c>
      <c r="KJ4">
        <v>-1.5509369373321533</v>
      </c>
      <c r="KK4">
        <v>-1.4999176263809204</v>
      </c>
      <c r="KL4">
        <v>-1.4488976001739502</v>
      </c>
      <c r="KM4">
        <v>-1.9859044551849365</v>
      </c>
      <c r="KN4">
        <v>-2.5229010581970215</v>
      </c>
      <c r="KO4">
        <v>-3.4229037761688232</v>
      </c>
      <c r="KP4">
        <v>-4.3229093551635742</v>
      </c>
      <c r="KQ4">
        <v>-4.539431095123291</v>
      </c>
      <c r="KR4">
        <v>-4.755950927734375</v>
      </c>
      <c r="KS4">
        <v>-4.7293086051940918</v>
      </c>
      <c r="KT4">
        <v>-4.7026653289794922</v>
      </c>
      <c r="KU4">
        <v>-4.7748866081237793</v>
      </c>
      <c r="KV4">
        <v>-4.8471074104309082</v>
      </c>
      <c r="KW4">
        <v>-4.5820274353027344</v>
      </c>
      <c r="KX4">
        <v>-4.3169527053833008</v>
      </c>
      <c r="KY4">
        <v>-3.9732632637023926</v>
      </c>
      <c r="KZ4">
        <v>-3.6295733451843262</v>
      </c>
      <c r="LA4">
        <v>-3.2708430290222168</v>
      </c>
      <c r="LB4">
        <v>-2.9121091365814209</v>
      </c>
      <c r="LC4">
        <v>-2.084083080291748</v>
      </c>
      <c r="LD4">
        <v>-1.2560410499572754</v>
      </c>
      <c r="LE4">
        <v>-0.5627591609954834</v>
      </c>
      <c r="LF4">
        <v>0.13052003085613251</v>
      </c>
      <c r="LG4">
        <v>0.1959807276725769</v>
      </c>
      <c r="LH4">
        <v>0.26144015789031982</v>
      </c>
      <c r="LI4">
        <v>0.45085984468460083</v>
      </c>
      <c r="LJ4">
        <v>0.64028030633926392</v>
      </c>
      <c r="LK4">
        <v>1.063861608505249</v>
      </c>
      <c r="LL4">
        <v>1.4874571561813354</v>
      </c>
      <c r="LM4">
        <v>1.6685090065002441</v>
      </c>
      <c r="LN4">
        <v>1.8495663404464722</v>
      </c>
      <c r="LO4">
        <v>1.93195641040802</v>
      </c>
      <c r="LP4">
        <v>2.0143463611602783</v>
      </c>
      <c r="LQ4">
        <v>2.0886034965515137</v>
      </c>
      <c r="LR4">
        <v>2.1628577709197998</v>
      </c>
      <c r="LS4">
        <v>2.1166198253631592</v>
      </c>
      <c r="LT4">
        <v>2.0703830718994141</v>
      </c>
      <c r="LU4">
        <v>2.0241174697875977</v>
      </c>
      <c r="LV4">
        <v>1.9778505563735962</v>
      </c>
      <c r="LW4">
        <v>2.0210797786712646</v>
      </c>
      <c r="LX4">
        <v>2.0643100738525391</v>
      </c>
      <c r="LY4">
        <v>2.0860819816589355</v>
      </c>
      <c r="LZ4">
        <v>2.1078541278839111</v>
      </c>
      <c r="MA4">
        <v>2.071242094039917</v>
      </c>
      <c r="MB4">
        <v>2.0346305370330811</v>
      </c>
      <c r="MC4">
        <v>2.1219503879547119</v>
      </c>
      <c r="MD4">
        <v>2.2092680931091309</v>
      </c>
      <c r="ME4">
        <v>2.5693378448486328</v>
      </c>
      <c r="MF4">
        <v>2.9293649196624756</v>
      </c>
      <c r="MG4">
        <v>3.3762078285217285</v>
      </c>
      <c r="MH4">
        <v>3.8230659961700439</v>
      </c>
      <c r="MI4">
        <v>4.1693568229675293</v>
      </c>
      <c r="MJ4">
        <v>4.5156469345092773</v>
      </c>
      <c r="MK4">
        <v>4.7660655975341797</v>
      </c>
      <c r="ML4">
        <v>5.0164728164672852</v>
      </c>
      <c r="MM4">
        <v>5.4639043807983398</v>
      </c>
      <c r="MN4">
        <v>5.9113202095031738</v>
      </c>
      <c r="MO4">
        <v>6.8385519981384277</v>
      </c>
      <c r="MP4">
        <v>7.7658176422119141</v>
      </c>
      <c r="MQ4">
        <v>8.539128303527832</v>
      </c>
      <c r="MR4">
        <v>9.3124570846557617</v>
      </c>
      <c r="MS4">
        <v>9.3982553482055664</v>
      </c>
      <c r="MT4">
        <v>9.4840545654296875</v>
      </c>
      <c r="MU4">
        <v>9.2148780822753906</v>
      </c>
      <c r="MV4">
        <v>8.9457063674926758</v>
      </c>
      <c r="MW4">
        <v>9.3688411712646484</v>
      </c>
      <c r="MX4">
        <v>9.7919635772705078</v>
      </c>
      <c r="MY4">
        <v>11.344311714172363</v>
      </c>
      <c r="MZ4">
        <v>12.896713256835938</v>
      </c>
      <c r="NA4">
        <v>13.727030754089355</v>
      </c>
      <c r="NB4">
        <v>14.557353019714355</v>
      </c>
      <c r="NC4">
        <v>13.512465476989746</v>
      </c>
      <c r="ND4">
        <v>12.467577934265137</v>
      </c>
      <c r="NE4">
        <v>10.554756164550781</v>
      </c>
      <c r="NF4">
        <v>8.6419944763183594</v>
      </c>
      <c r="NG4">
        <v>8.1162538528442383</v>
      </c>
      <c r="NH4">
        <v>7.5905447006225586</v>
      </c>
      <c r="NI4">
        <v>9.2355680465698242</v>
      </c>
      <c r="NJ4">
        <v>10.880643844604492</v>
      </c>
      <c r="NK4">
        <v>11.410479545593262</v>
      </c>
      <c r="NL4">
        <v>11.940292358398438</v>
      </c>
      <c r="NM4">
        <v>9.7850027084350586</v>
      </c>
      <c r="NN4">
        <v>7.6297116279602051</v>
      </c>
      <c r="NO4">
        <v>4.7142171859741211</v>
      </c>
      <c r="NP4">
        <v>1.7988221645355225</v>
      </c>
      <c r="NQ4">
        <v>0.80814158916473389</v>
      </c>
      <c r="NR4">
        <v>-0.18248729407787323</v>
      </c>
      <c r="NS4">
        <v>1.2915389537811279</v>
      </c>
      <c r="NT4">
        <v>2.7656111717224121</v>
      </c>
      <c r="NU4">
        <v>2.9099941253662109</v>
      </c>
      <c r="NV4">
        <v>3.0543444156646729</v>
      </c>
      <c r="NW4">
        <v>0.65858668088912964</v>
      </c>
      <c r="NX4">
        <v>-1.7371706962585449</v>
      </c>
      <c r="NY4">
        <v>-4.0991010665893555</v>
      </c>
      <c r="NZ4">
        <v>-6.460939884185791</v>
      </c>
      <c r="OA4">
        <v>-6.3692264556884766</v>
      </c>
      <c r="OB4">
        <v>-6.2774977684020996</v>
      </c>
      <c r="OC4">
        <v>-3.9246258735656738</v>
      </c>
      <c r="OD4">
        <v>-1.5716762542724609</v>
      </c>
      <c r="OE4">
        <v>-0.97901755571365356</v>
      </c>
      <c r="OF4">
        <v>-0.3863791823387146</v>
      </c>
      <c r="OG4">
        <v>-2.5647594928741455</v>
      </c>
      <c r="OH4">
        <v>-4.7431397438049316</v>
      </c>
      <c r="OI4">
        <v>-6.9886989593505859</v>
      </c>
      <c r="OJ4">
        <v>-9.2341728210449219</v>
      </c>
      <c r="OK4">
        <v>-9.3068990707397461</v>
      </c>
      <c r="OL4">
        <v>-9.3796062469482422</v>
      </c>
      <c r="OM4">
        <v>-7.4963793754577637</v>
      </c>
      <c r="ON4">
        <v>-5.6130924224853516</v>
      </c>
      <c r="OO4">
        <v>-5.1777081489562988</v>
      </c>
      <c r="OP4">
        <v>-4.7423429489135742</v>
      </c>
      <c r="OQ4">
        <v>-6.6120476722717285</v>
      </c>
      <c r="OR4">
        <v>-8.4817523956298828</v>
      </c>
      <c r="OS4">
        <v>-10.376022338867188</v>
      </c>
      <c r="OT4">
        <v>-12.270220756530762</v>
      </c>
      <c r="OU4">
        <v>-12.560500144958496</v>
      </c>
      <c r="OV4">
        <v>-12.85075569152832</v>
      </c>
      <c r="OW4">
        <v>-11.943262100219727</v>
      </c>
      <c r="OX4">
        <v>-11.035739898681641</v>
      </c>
      <c r="OY4">
        <v>-11.079141616821289</v>
      </c>
      <c r="OZ4">
        <v>-11.122559547424316</v>
      </c>
      <c r="PA4">
        <v>-12.149111747741699</v>
      </c>
      <c r="PB4">
        <v>-13.175663948059082</v>
      </c>
      <c r="PC4">
        <v>-13.590304374694824</v>
      </c>
      <c r="PD4">
        <v>-14.004919052124023</v>
      </c>
      <c r="PE4">
        <v>-13.44817066192627</v>
      </c>
      <c r="PF4">
        <v>-12.891435623168945</v>
      </c>
      <c r="PG4">
        <v>-12.029204368591309</v>
      </c>
      <c r="PH4">
        <v>-11.166943550109863</v>
      </c>
      <c r="PI4">
        <v>-10.61333179473877</v>
      </c>
      <c r="PJ4">
        <v>-10.059697151184082</v>
      </c>
      <c r="PK4">
        <v>-9.4395084381103516</v>
      </c>
      <c r="PL4">
        <v>-8.8193197250366211</v>
      </c>
      <c r="PM4">
        <v>-7.6822094917297363</v>
      </c>
      <c r="PN4">
        <v>-6.5451345443725586</v>
      </c>
      <c r="PO4">
        <v>-5.3247933387756348</v>
      </c>
      <c r="PP4">
        <v>-4.1044974327087402</v>
      </c>
      <c r="PQ4">
        <v>-3.2464778423309326</v>
      </c>
      <c r="PR4">
        <v>-2.3884265422821045</v>
      </c>
      <c r="PS4">
        <v>-1.6324199438095093</v>
      </c>
      <c r="PT4">
        <v>-0.87638372182846069</v>
      </c>
      <c r="PU4">
        <v>-6.6176638007164001E-2</v>
      </c>
      <c r="PV4">
        <v>0.7440304160118103</v>
      </c>
      <c r="PW4">
        <v>1.3713982105255127</v>
      </c>
    </row>
    <row r="5" spans="1:445">
      <c r="A5" t="s">
        <v>103</v>
      </c>
      <c r="B5">
        <v>-0.14507290720939636</v>
      </c>
      <c r="C5">
        <v>-5.3714796900749207E-2</v>
      </c>
      <c r="D5">
        <v>3.7643328309059143E-2</v>
      </c>
      <c r="E5">
        <v>0.31667381525039673</v>
      </c>
      <c r="F5">
        <v>0.59570425748825073</v>
      </c>
      <c r="G5">
        <v>0.8517303466796875</v>
      </c>
      <c r="H5">
        <v>1.1077566146850586</v>
      </c>
      <c r="I5">
        <v>1.3058279752731323</v>
      </c>
      <c r="J5">
        <v>1.5038996934890747</v>
      </c>
      <c r="K5">
        <v>1.5324616432189941</v>
      </c>
      <c r="L5">
        <v>1.561023473739624</v>
      </c>
      <c r="M5">
        <v>1.4594666957855225</v>
      </c>
      <c r="N5">
        <v>1.3579100370407104</v>
      </c>
      <c r="O5">
        <v>1.2405683994293213</v>
      </c>
      <c r="P5">
        <v>1.1232264041900635</v>
      </c>
      <c r="V5">
        <v>1.1232264041900635</v>
      </c>
      <c r="W5">
        <v>0.89739531278610229</v>
      </c>
      <c r="X5">
        <v>0.67156374454498291</v>
      </c>
      <c r="Y5">
        <v>0.42616617679595947</v>
      </c>
      <c r="Z5">
        <v>0.18076810240745544</v>
      </c>
      <c r="AA5">
        <v>7.6117455959320068E-2</v>
      </c>
      <c r="AB5">
        <v>-2.8533183038234711E-2</v>
      </c>
      <c r="AC5">
        <v>-7.9497911036014557E-2</v>
      </c>
      <c r="AD5">
        <v>-0.13046245276927948</v>
      </c>
      <c r="AE5">
        <v>-0.21958616375923157</v>
      </c>
      <c r="AF5">
        <v>-0.30870968103408813</v>
      </c>
      <c r="AG5">
        <v>-0.51984435319900513</v>
      </c>
      <c r="AH5">
        <v>-0.7309795618057251</v>
      </c>
      <c r="AI5">
        <v>-1.2164750099182129</v>
      </c>
      <c r="AJ5">
        <v>-1.7019720077514648</v>
      </c>
      <c r="AK5">
        <v>-2.5306973457336426</v>
      </c>
      <c r="AL5">
        <v>-3.3594226837158203</v>
      </c>
      <c r="AM5">
        <v>-4.3544225692749023</v>
      </c>
      <c r="AN5">
        <v>-5.3494205474853516</v>
      </c>
      <c r="AO5">
        <v>-6.3551058769226074</v>
      </c>
      <c r="AP5">
        <v>-7.3607892990112305</v>
      </c>
      <c r="AQ5">
        <v>-8.5658893585205078</v>
      </c>
      <c r="AR5">
        <v>-9.7709903717041016</v>
      </c>
      <c r="AS5">
        <v>-11.007237434387207</v>
      </c>
      <c r="AT5">
        <v>-12.243478775024414</v>
      </c>
      <c r="AU5">
        <v>-12.749628067016602</v>
      </c>
      <c r="AV5">
        <v>-13.255778312683105</v>
      </c>
      <c r="AW5">
        <v>-12.491885185241699</v>
      </c>
      <c r="AX5">
        <v>-11.727985382080078</v>
      </c>
      <c r="AY5">
        <v>-10.373457908630371</v>
      </c>
      <c r="AZ5">
        <v>-9.0189285278320313</v>
      </c>
      <c r="BA5">
        <v>-9.0454282760620117</v>
      </c>
      <c r="BB5">
        <v>-9.0719270706176758</v>
      </c>
      <c r="BC5">
        <v>-10.34868049621582</v>
      </c>
      <c r="BD5">
        <v>-11.625428199768066</v>
      </c>
      <c r="BE5">
        <v>-11.817255020141602</v>
      </c>
      <c r="BF5">
        <v>-12.00908088684082</v>
      </c>
      <c r="BG5">
        <v>-10.25253963470459</v>
      </c>
      <c r="BH5">
        <v>-8.4959840774536133</v>
      </c>
      <c r="BI5">
        <v>-5.8457136154174805</v>
      </c>
      <c r="BJ5">
        <v>-3.1954429149627686</v>
      </c>
      <c r="BK5">
        <v>-1.9034243822097778</v>
      </c>
      <c r="BL5">
        <v>-0.61140590906143188</v>
      </c>
      <c r="BM5">
        <v>-0.20887100696563721</v>
      </c>
      <c r="BN5">
        <v>0.19366143643856049</v>
      </c>
      <c r="BO5">
        <v>2.1021819114685059</v>
      </c>
      <c r="BP5">
        <v>4.0107026100158691</v>
      </c>
      <c r="BQ5">
        <v>6.6086902618408203</v>
      </c>
      <c r="BR5">
        <v>9.2066888809204102</v>
      </c>
      <c r="BS5">
        <v>10.227583885192871</v>
      </c>
      <c r="BT5">
        <v>11.248479843139648</v>
      </c>
      <c r="BU5">
        <v>9.5195817947387695</v>
      </c>
      <c r="BV5">
        <v>7.7906837463378906</v>
      </c>
      <c r="BW5">
        <v>5.2591180801391602</v>
      </c>
      <c r="BX5">
        <v>2.7275655269622803</v>
      </c>
      <c r="BY5">
        <v>2.4785869121551514</v>
      </c>
      <c r="BZ5">
        <v>2.2296080589294434</v>
      </c>
      <c r="CA5">
        <v>2.9524791240692139</v>
      </c>
      <c r="CB5">
        <v>3.6753513813018799</v>
      </c>
      <c r="CC5">
        <v>3.1903717517852783</v>
      </c>
      <c r="CD5">
        <v>2.7053923606872559</v>
      </c>
      <c r="CE5">
        <v>2.4836280345916748</v>
      </c>
      <c r="CF5">
        <v>2.2618658542633057</v>
      </c>
      <c r="CG5">
        <v>2.9521949291229248</v>
      </c>
      <c r="CH5">
        <v>3.642519474029541</v>
      </c>
      <c r="CI5">
        <v>3.3486232757568359</v>
      </c>
      <c r="CJ5">
        <v>3.0547184944152832</v>
      </c>
      <c r="CK5">
        <v>1.3571972846984863</v>
      </c>
      <c r="CL5">
        <v>-0.34033924341201782</v>
      </c>
      <c r="CM5">
        <v>-1.6253902912139893</v>
      </c>
      <c r="CN5">
        <v>-2.9104537963867188</v>
      </c>
      <c r="CO5">
        <v>-2.5175464153289795</v>
      </c>
      <c r="CP5">
        <v>-2.124643087387085</v>
      </c>
      <c r="CQ5">
        <v>-1.3377119302749634</v>
      </c>
      <c r="CR5">
        <v>-0.55078709125518799</v>
      </c>
      <c r="CS5">
        <v>-0.40786001086235046</v>
      </c>
      <c r="CT5">
        <v>-0.26493349671363831</v>
      </c>
      <c r="CU5">
        <v>0.34755510091781616</v>
      </c>
      <c r="CV5">
        <v>0.96005034446716309</v>
      </c>
      <c r="CW5">
        <v>1.8927342891693115</v>
      </c>
      <c r="CX5">
        <v>2.8254268169403076</v>
      </c>
      <c r="CY5">
        <v>2.2057704925537109</v>
      </c>
      <c r="CZ5">
        <v>1.5861202478408813</v>
      </c>
      <c r="DA5">
        <v>-0.53053438663482666</v>
      </c>
      <c r="DB5">
        <v>-2.6471717357635498</v>
      </c>
      <c r="DC5">
        <v>-4.197516918182373</v>
      </c>
      <c r="DD5">
        <v>-5.7478580474853516</v>
      </c>
      <c r="DE5">
        <v>-6.4798359870910645</v>
      </c>
      <c r="DF5">
        <v>-7.2118220329284668</v>
      </c>
      <c r="DG5">
        <v>-8.4050283432006836</v>
      </c>
      <c r="DH5">
        <v>-9.5982465744018555</v>
      </c>
      <c r="DI5">
        <v>-10.617341041564941</v>
      </c>
      <c r="DJ5">
        <v>-11.63642692565918</v>
      </c>
      <c r="DK5">
        <v>-10.86007022857666</v>
      </c>
      <c r="DL5">
        <v>-10.083715438842773</v>
      </c>
      <c r="DM5">
        <v>-9.2399759292602539</v>
      </c>
      <c r="DN5">
        <v>-8.3962421417236328</v>
      </c>
      <c r="DO5">
        <v>-9.4764623641967773</v>
      </c>
      <c r="DP5">
        <v>-10.556692123413086</v>
      </c>
      <c r="DQ5">
        <v>-11.246672630310059</v>
      </c>
      <c r="DR5">
        <v>-11.93665885925293</v>
      </c>
      <c r="DS5">
        <v>-9.9001016616821289</v>
      </c>
      <c r="DT5">
        <v>-7.8636770248413086</v>
      </c>
      <c r="DU5">
        <v>-5.7119555473327637</v>
      </c>
      <c r="DV5">
        <v>-3.5602531433105469</v>
      </c>
      <c r="DW5">
        <v>-2.9195065498352051</v>
      </c>
      <c r="DX5">
        <v>-2.2787594795227051</v>
      </c>
      <c r="DY5">
        <v>6.8864531815052032E-2</v>
      </c>
      <c r="DZ5">
        <v>2.4165141582489014</v>
      </c>
      <c r="EA5">
        <v>6.442293643951416</v>
      </c>
      <c r="EB5">
        <v>10.468111038208008</v>
      </c>
      <c r="EC5">
        <v>12.296655654907227</v>
      </c>
      <c r="ED5">
        <v>14.125181198120117</v>
      </c>
      <c r="EE5">
        <v>13.747147560119629</v>
      </c>
      <c r="EF5">
        <v>13.369112968444824</v>
      </c>
      <c r="EG5">
        <v>14.054597854614258</v>
      </c>
      <c r="EH5">
        <v>14.740087509155273</v>
      </c>
      <c r="EI5">
        <v>15.818561553955078</v>
      </c>
      <c r="EJ5">
        <v>16.897039413452148</v>
      </c>
      <c r="EK5">
        <v>16.524791717529297</v>
      </c>
      <c r="EL5">
        <v>16.15254020690918</v>
      </c>
      <c r="EM5">
        <v>15.735827445983887</v>
      </c>
      <c r="EN5">
        <v>15.31911563873291</v>
      </c>
      <c r="EO5">
        <v>16.047317504882813</v>
      </c>
      <c r="EP5">
        <v>16.7755126953125</v>
      </c>
      <c r="EQ5">
        <v>17.487186431884766</v>
      </c>
      <c r="ER5">
        <v>18.198858261108398</v>
      </c>
      <c r="ES5">
        <v>18.216791152954102</v>
      </c>
      <c r="ET5">
        <v>18.234725952148438</v>
      </c>
      <c r="EU5">
        <v>18.337169647216797</v>
      </c>
      <c r="EV5">
        <v>18.439615249633789</v>
      </c>
      <c r="EW5">
        <v>18.320182800292969</v>
      </c>
      <c r="EX5">
        <v>18.200750350952148</v>
      </c>
      <c r="EY5">
        <v>17.979330062866211</v>
      </c>
      <c r="EZ5">
        <v>17.757909774780273</v>
      </c>
      <c r="FA5">
        <v>17.878316879272461</v>
      </c>
      <c r="FB5">
        <v>17.998723983764648</v>
      </c>
      <c r="FC5">
        <v>17.642030715942383</v>
      </c>
      <c r="FD5">
        <v>17.285333633422852</v>
      </c>
      <c r="FE5">
        <v>17.315731048583984</v>
      </c>
      <c r="FF5">
        <v>17.346126556396484</v>
      </c>
      <c r="FG5">
        <v>17.24901008605957</v>
      </c>
      <c r="FH5">
        <v>17.151863098144531</v>
      </c>
      <c r="FI5">
        <v>13.368996620178223</v>
      </c>
      <c r="FJ5">
        <v>9.5860567092895508</v>
      </c>
      <c r="FK5">
        <v>5.2482366561889648</v>
      </c>
      <c r="FL5">
        <v>0.9104275107383728</v>
      </c>
      <c r="FM5">
        <v>0.23038122057914734</v>
      </c>
      <c r="FN5">
        <v>-0.44965207576751709</v>
      </c>
      <c r="FO5">
        <v>-3.5242798328399658</v>
      </c>
      <c r="FP5">
        <v>-6.5989265441894531</v>
      </c>
      <c r="FQ5">
        <v>-13.726088523864746</v>
      </c>
      <c r="FR5">
        <v>-20.85322380065918</v>
      </c>
      <c r="FS5">
        <v>-24.284847259521484</v>
      </c>
      <c r="FT5">
        <v>-27.716535568237305</v>
      </c>
      <c r="FU5">
        <v>-27.867780685424805</v>
      </c>
      <c r="FV5">
        <v>-28.019018173217773</v>
      </c>
      <c r="FW5">
        <v>-29.60645866394043</v>
      </c>
      <c r="FX5">
        <v>-31.193874359130859</v>
      </c>
      <c r="FY5">
        <v>-31.867422103881836</v>
      </c>
      <c r="FZ5">
        <v>-32.540966033935547</v>
      </c>
      <c r="GA5">
        <v>-31.891372680664063</v>
      </c>
      <c r="GB5">
        <v>-31.241842269897461</v>
      </c>
      <c r="GC5">
        <v>-31.420032501220703</v>
      </c>
      <c r="GD5">
        <v>-31.598220825195313</v>
      </c>
      <c r="GE5">
        <v>-28.825248718261719</v>
      </c>
      <c r="GF5">
        <v>-26.052255630493164</v>
      </c>
      <c r="GG5">
        <v>-20.373361587524414</v>
      </c>
      <c r="GH5">
        <v>-14.694578170776367</v>
      </c>
      <c r="GI5">
        <v>-12.479717254638672</v>
      </c>
      <c r="GJ5">
        <v>-10.264883041381836</v>
      </c>
      <c r="GK5">
        <v>-8.6573295593261719</v>
      </c>
      <c r="GL5">
        <v>-7.0497422218322754</v>
      </c>
      <c r="GM5">
        <v>-0.73455226421356201</v>
      </c>
      <c r="GN5">
        <v>5.5807590484619141</v>
      </c>
      <c r="GO5">
        <v>10.111215591430664</v>
      </c>
      <c r="GP5">
        <v>14.641644477844238</v>
      </c>
      <c r="GQ5">
        <v>13.419406890869141</v>
      </c>
      <c r="GR5">
        <v>12.19719123840332</v>
      </c>
      <c r="GS5">
        <v>12.304210662841797</v>
      </c>
      <c r="GT5">
        <v>12.411239624023438</v>
      </c>
      <c r="GU5">
        <v>15.626291275024414</v>
      </c>
      <c r="GV5">
        <v>18.841266632080078</v>
      </c>
      <c r="GW5">
        <v>19.7718505859375</v>
      </c>
      <c r="GX5">
        <v>20.702451705932617</v>
      </c>
      <c r="GY5">
        <v>20.096523284912109</v>
      </c>
      <c r="GZ5">
        <v>19.490594863891602</v>
      </c>
      <c r="HA5">
        <v>20.436697006225586</v>
      </c>
      <c r="HB5">
        <v>21.382778167724609</v>
      </c>
      <c r="HC5">
        <v>21.886268615722656</v>
      </c>
      <c r="HD5">
        <v>22.389759063720703</v>
      </c>
      <c r="HE5">
        <v>22.049104690551758</v>
      </c>
      <c r="HF5">
        <v>21.708457946777344</v>
      </c>
      <c r="HG5">
        <v>22.10777473449707</v>
      </c>
      <c r="HH5">
        <v>22.507099151611328</v>
      </c>
      <c r="HI5">
        <v>21.269710540771484</v>
      </c>
      <c r="HJ5">
        <v>20.032314300537109</v>
      </c>
      <c r="HK5">
        <v>17.417381286621094</v>
      </c>
      <c r="HL5">
        <v>14.802498817443848</v>
      </c>
      <c r="HM5">
        <v>15.532998085021973</v>
      </c>
      <c r="HN5">
        <v>16.263523101806641</v>
      </c>
      <c r="HO5">
        <v>17.411590576171875</v>
      </c>
      <c r="HP5">
        <v>18.559616088867188</v>
      </c>
      <c r="HQ5">
        <v>14.009024620056152</v>
      </c>
      <c r="HR5">
        <v>9.4583473205566406</v>
      </c>
      <c r="HS5">
        <v>4.2536392211914063</v>
      </c>
      <c r="HT5">
        <v>-0.95105540752410889</v>
      </c>
      <c r="HU5">
        <v>-1.7407950162887573</v>
      </c>
      <c r="HV5">
        <v>-2.5305194854736328</v>
      </c>
      <c r="HW5">
        <v>-5.5702838897705078</v>
      </c>
      <c r="HX5">
        <v>-8.6100654602050781</v>
      </c>
      <c r="HY5">
        <v>-15.59765625</v>
      </c>
      <c r="HZ5">
        <v>-22.58521842956543</v>
      </c>
      <c r="IA5">
        <v>-25.88958740234375</v>
      </c>
      <c r="IB5">
        <v>-29.19401741027832</v>
      </c>
      <c r="IC5">
        <v>-29.304927825927734</v>
      </c>
      <c r="ID5">
        <v>-29.415828704833984</v>
      </c>
      <c r="IE5">
        <v>-30.767557144165039</v>
      </c>
      <c r="IF5">
        <v>-32.119258880615234</v>
      </c>
      <c r="IG5">
        <v>-32.496074676513672</v>
      </c>
      <c r="IH5">
        <v>-32.872882843017578</v>
      </c>
      <c r="II5">
        <v>-32.25775146484375</v>
      </c>
      <c r="IJ5">
        <v>-31.642740249633789</v>
      </c>
      <c r="IK5">
        <v>-31.752517700195313</v>
      </c>
      <c r="IL5">
        <v>-31.862297058105469</v>
      </c>
      <c r="IM5">
        <v>-28.380346298217773</v>
      </c>
      <c r="IN5">
        <v>-24.898374557495117</v>
      </c>
      <c r="IO5">
        <v>-18.473743438720703</v>
      </c>
      <c r="IP5">
        <v>-12.049237251281738</v>
      </c>
      <c r="IQ5">
        <v>-9.7230739593505859</v>
      </c>
      <c r="IR5">
        <v>-7.396942138671875</v>
      </c>
      <c r="IS5">
        <v>-6.0316076278686523</v>
      </c>
      <c r="IT5">
        <v>-4.6662397384643555</v>
      </c>
      <c r="IU5">
        <v>1.3482666015625</v>
      </c>
      <c r="IV5">
        <v>7.3628878593444824</v>
      </c>
      <c r="IW5">
        <v>11.592655181884766</v>
      </c>
      <c r="IX5">
        <v>15.822396278381348</v>
      </c>
      <c r="IY5">
        <v>14.41448974609375</v>
      </c>
      <c r="IZ5">
        <v>13.006610870361328</v>
      </c>
      <c r="JA5">
        <v>12.886451721191406</v>
      </c>
      <c r="JB5">
        <v>12.766300201416016</v>
      </c>
      <c r="JC5">
        <v>15.584893226623535</v>
      </c>
      <c r="JD5">
        <v>18.403408050537109</v>
      </c>
      <c r="JE5">
        <v>18.914508819580078</v>
      </c>
      <c r="JF5">
        <v>19.425617218017578</v>
      </c>
      <c r="JG5">
        <v>18.332071304321289</v>
      </c>
      <c r="JH5">
        <v>17.238525390625</v>
      </c>
      <c r="JI5">
        <v>17.694658279418945</v>
      </c>
      <c r="JJ5">
        <v>18.150783538818359</v>
      </c>
      <c r="JK5">
        <v>18.494848251342773</v>
      </c>
      <c r="JL5">
        <v>18.838911056518555</v>
      </c>
      <c r="JM5">
        <v>18.502754211425781</v>
      </c>
      <c r="JN5">
        <v>18.166604995727539</v>
      </c>
      <c r="JO5">
        <v>18.754079818725586</v>
      </c>
      <c r="JP5">
        <v>19.341564178466797</v>
      </c>
      <c r="JQ5">
        <v>19.020595550537109</v>
      </c>
      <c r="JR5">
        <v>18.699619293212891</v>
      </c>
      <c r="JS5">
        <v>17.122774124145508</v>
      </c>
      <c r="JT5">
        <v>15.545961380004883</v>
      </c>
      <c r="JU5">
        <v>16.635997772216797</v>
      </c>
      <c r="JV5">
        <v>17.726053237915039</v>
      </c>
      <c r="JW5">
        <v>19.541219711303711</v>
      </c>
      <c r="JX5">
        <v>21.356348037719727</v>
      </c>
      <c r="JY5">
        <v>18.417606353759766</v>
      </c>
      <c r="JZ5">
        <v>15.47881031036377</v>
      </c>
      <c r="KA5">
        <v>11.931589126586914</v>
      </c>
      <c r="KB5">
        <v>8.3843803405761719</v>
      </c>
      <c r="KC5">
        <v>8.9201259613037109</v>
      </c>
      <c r="KD5">
        <v>9.4558620452880859</v>
      </c>
      <c r="KE5">
        <v>6.6516785621643066</v>
      </c>
      <c r="KF5">
        <v>3.8474690914154053</v>
      </c>
      <c r="KG5">
        <v>-4.8241348266601563</v>
      </c>
      <c r="KH5">
        <v>-13.495710372924805</v>
      </c>
      <c r="KI5">
        <v>-18.165218353271484</v>
      </c>
      <c r="KJ5">
        <v>-22.834815979003906</v>
      </c>
      <c r="KK5">
        <v>-22.848440170288086</v>
      </c>
      <c r="KL5">
        <v>-22.862056732177734</v>
      </c>
      <c r="KM5">
        <v>-25.671625137329102</v>
      </c>
      <c r="KN5">
        <v>-28.48114013671875</v>
      </c>
      <c r="KO5">
        <v>-31.697132110595703</v>
      </c>
      <c r="KP5">
        <v>-34.913127899169922</v>
      </c>
      <c r="KQ5">
        <v>-34.922122955322266</v>
      </c>
      <c r="KR5">
        <v>-34.931175231933594</v>
      </c>
      <c r="KS5">
        <v>-35.056224822998047</v>
      </c>
      <c r="KT5">
        <v>-35.181270599365234</v>
      </c>
      <c r="KU5">
        <v>-34.515064239501953</v>
      </c>
      <c r="KV5">
        <v>-33.848846435546875</v>
      </c>
      <c r="KW5">
        <v>-30.628149032592773</v>
      </c>
      <c r="KX5">
        <v>-27.40751838684082</v>
      </c>
      <c r="KY5">
        <v>-25.920818328857422</v>
      </c>
      <c r="KZ5">
        <v>-24.43412971496582</v>
      </c>
      <c r="LA5">
        <v>-22.45652961730957</v>
      </c>
      <c r="LB5">
        <v>-20.478887557983398</v>
      </c>
      <c r="LC5">
        <v>-12.620345115661621</v>
      </c>
      <c r="LD5">
        <v>-4.7616510391235352</v>
      </c>
      <c r="LE5">
        <v>1.7846204042434692</v>
      </c>
      <c r="LF5">
        <v>8.3308658599853516</v>
      </c>
      <c r="LG5">
        <v>8.7060108184814453</v>
      </c>
      <c r="LH5">
        <v>9.0811500549316406</v>
      </c>
      <c r="LI5">
        <v>10.201624870300293</v>
      </c>
      <c r="LJ5">
        <v>11.322104454040527</v>
      </c>
      <c r="LK5">
        <v>13.590639114379883</v>
      </c>
      <c r="LL5">
        <v>15.859245300292969</v>
      </c>
      <c r="LM5">
        <v>16.101171493530273</v>
      </c>
      <c r="LN5">
        <v>16.343116760253906</v>
      </c>
      <c r="LO5">
        <v>16.997709274291992</v>
      </c>
      <c r="LP5">
        <v>17.652305603027344</v>
      </c>
      <c r="LQ5">
        <v>19.055414199829102</v>
      </c>
      <c r="LR5">
        <v>20.458478927612305</v>
      </c>
      <c r="LS5">
        <v>20.949407577514648</v>
      </c>
      <c r="LT5">
        <v>21.440311431884766</v>
      </c>
      <c r="LU5">
        <v>21.415502548217773</v>
      </c>
      <c r="LV5">
        <v>21.390693664550781</v>
      </c>
      <c r="LW5">
        <v>21.551979064941406</v>
      </c>
      <c r="LX5">
        <v>21.713262557983398</v>
      </c>
      <c r="LY5">
        <v>21.434093475341797</v>
      </c>
      <c r="LZ5">
        <v>21.154924392700195</v>
      </c>
      <c r="MA5">
        <v>19.915000915527344</v>
      </c>
      <c r="MB5">
        <v>18.67510986328125</v>
      </c>
      <c r="MC5">
        <v>17.948751449584961</v>
      </c>
      <c r="MD5">
        <v>17.22242546081543</v>
      </c>
      <c r="ME5">
        <v>18.414129257202148</v>
      </c>
      <c r="MF5">
        <v>19.605880737304688</v>
      </c>
      <c r="MG5">
        <v>21.060398101806641</v>
      </c>
      <c r="MH5">
        <v>22.514947891235352</v>
      </c>
      <c r="MI5">
        <v>22.403223037719727</v>
      </c>
      <c r="MJ5">
        <v>22.291498184204102</v>
      </c>
      <c r="MK5">
        <v>20.820789337158203</v>
      </c>
      <c r="ML5">
        <v>19.350114822387695</v>
      </c>
      <c r="MM5">
        <v>18.637189865112305</v>
      </c>
      <c r="MN5">
        <v>17.924297332763672</v>
      </c>
      <c r="MO5">
        <v>18.964084625244141</v>
      </c>
      <c r="MP5">
        <v>20.003898620605469</v>
      </c>
      <c r="MQ5">
        <v>19.096059799194336</v>
      </c>
      <c r="MR5">
        <v>18.188135147094727</v>
      </c>
      <c r="MS5">
        <v>13.945764541625977</v>
      </c>
      <c r="MT5">
        <v>9.7033929824829102</v>
      </c>
      <c r="MU5">
        <v>5.1935410499572754</v>
      </c>
      <c r="MV5">
        <v>0.68385732173919678</v>
      </c>
      <c r="MW5">
        <v>-0.31740546226501465</v>
      </c>
      <c r="MX5">
        <v>-1.3186055421829224</v>
      </c>
      <c r="MY5">
        <v>1.5520416498184204</v>
      </c>
      <c r="MZ5">
        <v>4.4228391647338867</v>
      </c>
      <c r="NA5">
        <v>5.2021641731262207</v>
      </c>
      <c r="NB5">
        <v>5.9814505577087402</v>
      </c>
      <c r="NC5">
        <v>2.2471122741699219</v>
      </c>
      <c r="ND5">
        <v>-1.4872258901596069</v>
      </c>
      <c r="NE5">
        <v>-6.0813803672790527</v>
      </c>
      <c r="NF5">
        <v>-10.675371170043945</v>
      </c>
      <c r="NG5">
        <v>-12.136701583862305</v>
      </c>
      <c r="NH5">
        <v>-13.59795093536377</v>
      </c>
      <c r="NI5">
        <v>-11.63316535949707</v>
      </c>
      <c r="NJ5">
        <v>-9.6683130264282227</v>
      </c>
      <c r="NK5">
        <v>-8.8644084930419922</v>
      </c>
      <c r="NL5">
        <v>-8.0605058670043945</v>
      </c>
      <c r="NM5">
        <v>-9.4342374801635742</v>
      </c>
      <c r="NN5">
        <v>-10.807968139648438</v>
      </c>
      <c r="NO5">
        <v>-11.98284912109375</v>
      </c>
      <c r="NP5">
        <v>-13.157680511474609</v>
      </c>
      <c r="NQ5">
        <v>-12.625546455383301</v>
      </c>
      <c r="NR5">
        <v>-12.093420028686523</v>
      </c>
      <c r="NS5">
        <v>-10.099815368652344</v>
      </c>
      <c r="NT5">
        <v>-8.1063203811645508</v>
      </c>
      <c r="NU5">
        <v>-8.0340156555175781</v>
      </c>
      <c r="NV5">
        <v>-7.9617424011230469</v>
      </c>
      <c r="NW5">
        <v>-10.253652572631836</v>
      </c>
      <c r="NX5">
        <v>-12.545563697814941</v>
      </c>
      <c r="NY5">
        <v>-14.205756187438965</v>
      </c>
      <c r="NZ5">
        <v>-15.865877151489258</v>
      </c>
      <c r="OA5">
        <v>-15.15415096282959</v>
      </c>
      <c r="OB5">
        <v>-14.44243335723877</v>
      </c>
      <c r="OC5">
        <v>-12.194840431213379</v>
      </c>
      <c r="OD5">
        <v>-9.9471702575683594</v>
      </c>
      <c r="OE5">
        <v>-8.853581428527832</v>
      </c>
      <c r="OF5">
        <v>-7.759976863861084</v>
      </c>
      <c r="OG5">
        <v>-8.310093879699707</v>
      </c>
      <c r="OH5">
        <v>-8.8602113723754883</v>
      </c>
      <c r="OI5">
        <v>-9.6291351318359375</v>
      </c>
      <c r="OJ5">
        <v>-10.398032188415527</v>
      </c>
      <c r="OK5">
        <v>-10.387581825256348</v>
      </c>
      <c r="OL5">
        <v>-10.37712574005127</v>
      </c>
      <c r="OM5">
        <v>-9.4677696228027344</v>
      </c>
      <c r="ON5">
        <v>-8.5581493377685547</v>
      </c>
      <c r="OO5">
        <v>-7.6971793174743652</v>
      </c>
      <c r="OP5">
        <v>-6.8361821174621582</v>
      </c>
      <c r="OQ5">
        <v>-6.3799715042114258</v>
      </c>
      <c r="OR5">
        <v>-5.9237608909606934</v>
      </c>
      <c r="OS5">
        <v>-5.5015377998352051</v>
      </c>
      <c r="OT5">
        <v>-5.0793318748474121</v>
      </c>
      <c r="OU5">
        <v>-4.5136098861694336</v>
      </c>
      <c r="OV5">
        <v>-3.9479084014892578</v>
      </c>
      <c r="OW5">
        <v>-3.3639299869537354</v>
      </c>
      <c r="OX5">
        <v>-2.7799317836761475</v>
      </c>
      <c r="OY5">
        <v>-2.4878709316253662</v>
      </c>
      <c r="OZ5">
        <v>-2.1958024501800537</v>
      </c>
      <c r="PA5">
        <v>-2.1458988189697266</v>
      </c>
      <c r="PB5">
        <v>-2.0959951877593994</v>
      </c>
      <c r="PC5">
        <v>-1.990970253944397</v>
      </c>
      <c r="PD5">
        <v>-1.8859484195709229</v>
      </c>
      <c r="PE5">
        <v>-1.5965710878372192</v>
      </c>
      <c r="PF5">
        <v>-1.3072034120559692</v>
      </c>
      <c r="PG5">
        <v>-0.95077162981033325</v>
      </c>
      <c r="PH5">
        <v>-0.59438478946685791</v>
      </c>
      <c r="PI5">
        <v>-0.37697926163673401</v>
      </c>
      <c r="PJ5">
        <v>-0.15956853330135345</v>
      </c>
      <c r="PK5">
        <v>-0.14535939693450928</v>
      </c>
      <c r="PL5">
        <v>-0.13115024566650391</v>
      </c>
      <c r="PM5">
        <v>-0.20222598314285278</v>
      </c>
      <c r="PN5">
        <v>-0.27330031991004944</v>
      </c>
      <c r="PO5">
        <v>-0.26241451501846313</v>
      </c>
      <c r="PP5">
        <v>-0.25152847170829773</v>
      </c>
      <c r="PQ5">
        <v>-0.15851022303104401</v>
      </c>
      <c r="PR5">
        <v>-6.5488778054714203E-2</v>
      </c>
      <c r="PS5">
        <v>-2.383536659181118E-2</v>
      </c>
      <c r="PT5">
        <v>1.7818329855799675E-2</v>
      </c>
      <c r="PU5">
        <v>-2.4694480001926422E-2</v>
      </c>
      <c r="PV5">
        <v>-6.7207284271717072E-2</v>
      </c>
      <c r="PW5">
        <v>-0.12320544570684433</v>
      </c>
    </row>
    <row r="6" spans="1:445">
      <c r="A6" t="s">
        <v>104</v>
      </c>
      <c r="B6">
        <v>0.12691016495227814</v>
      </c>
      <c r="C6">
        <v>0.11272944509983063</v>
      </c>
      <c r="D6">
        <v>9.8548740148544312E-2</v>
      </c>
      <c r="E6">
        <v>4.9303010106086731E-2</v>
      </c>
      <c r="F6">
        <v>5.7295779697597027E-5</v>
      </c>
      <c r="G6">
        <v>-4.2542111128568649E-2</v>
      </c>
      <c r="H6">
        <v>-8.5141532123088837E-2</v>
      </c>
      <c r="I6">
        <v>-0.11662554740905762</v>
      </c>
      <c r="J6">
        <v>-0.14810958504676819</v>
      </c>
      <c r="K6">
        <v>-0.14275243878364563</v>
      </c>
      <c r="L6">
        <v>-0.13739529252052307</v>
      </c>
      <c r="M6">
        <v>-8.680310845375061E-2</v>
      </c>
      <c r="N6">
        <v>-3.6210931837558746E-2</v>
      </c>
      <c r="O6">
        <v>6.9012708961963654E-2</v>
      </c>
      <c r="P6">
        <v>0.1742364764213562</v>
      </c>
      <c r="V6">
        <v>0.1742364764213562</v>
      </c>
      <c r="W6">
        <v>0.52780836820602417</v>
      </c>
      <c r="X6">
        <v>0.88138127326965332</v>
      </c>
      <c r="Y6">
        <v>1.6063154935836792</v>
      </c>
      <c r="Z6">
        <v>2.3312516212463379</v>
      </c>
      <c r="AA6">
        <v>3.2014014720916748</v>
      </c>
      <c r="AB6">
        <v>4.0715517997741699</v>
      </c>
      <c r="AC6">
        <v>4.8671050071716309</v>
      </c>
      <c r="AD6">
        <v>5.6626558303833008</v>
      </c>
      <c r="AE6">
        <v>6.8198323249816895</v>
      </c>
      <c r="AF6">
        <v>7.9770054817199707</v>
      </c>
      <c r="AG6">
        <v>10.397977828979492</v>
      </c>
      <c r="AH6">
        <v>12.81895637512207</v>
      </c>
      <c r="AI6">
        <v>16.313282012939453</v>
      </c>
      <c r="AJ6">
        <v>19.807613372802734</v>
      </c>
      <c r="AK6">
        <v>22.751178741455078</v>
      </c>
      <c r="AL6">
        <v>25.694746017456055</v>
      </c>
      <c r="AM6">
        <v>26.787868499755859</v>
      </c>
      <c r="AN6">
        <v>27.880985260009766</v>
      </c>
      <c r="AO6">
        <v>28.47491455078125</v>
      </c>
      <c r="AP6">
        <v>29.068841934204102</v>
      </c>
      <c r="AQ6">
        <v>31.555047988891602</v>
      </c>
      <c r="AR6">
        <v>34.041252136230469</v>
      </c>
      <c r="AS6">
        <v>36.646354675292969</v>
      </c>
      <c r="AT6">
        <v>39.251449584960938</v>
      </c>
      <c r="AU6">
        <v>38.652278900146484</v>
      </c>
      <c r="AV6">
        <v>38.053108215332031</v>
      </c>
      <c r="AW6">
        <v>34.360458374023438</v>
      </c>
      <c r="AX6">
        <v>30.667789459228516</v>
      </c>
      <c r="AY6">
        <v>27.207298278808594</v>
      </c>
      <c r="AZ6">
        <v>23.746809005737305</v>
      </c>
      <c r="BA6">
        <v>25.495616912841797</v>
      </c>
      <c r="BB6">
        <v>27.244426727294922</v>
      </c>
      <c r="BC6">
        <v>30.521038055419922</v>
      </c>
      <c r="BD6">
        <v>33.797626495361328</v>
      </c>
      <c r="BE6">
        <v>29.152320861816406</v>
      </c>
      <c r="BF6">
        <v>24.507015228271484</v>
      </c>
      <c r="BG6">
        <v>12.414584159851074</v>
      </c>
      <c r="BH6">
        <v>0.32209104299545288</v>
      </c>
      <c r="BI6">
        <v>-10.511439323425293</v>
      </c>
      <c r="BJ6">
        <v>-21.344970703125</v>
      </c>
      <c r="BK6">
        <v>-23.238908767700195</v>
      </c>
      <c r="BL6">
        <v>-25.132905960083008</v>
      </c>
      <c r="BM6">
        <v>-22.528667449951172</v>
      </c>
      <c r="BN6">
        <v>-19.924436569213867</v>
      </c>
      <c r="BO6">
        <v>-20.985811233520508</v>
      </c>
      <c r="BP6">
        <v>-22.047185897827148</v>
      </c>
      <c r="BQ6">
        <v>-24.672588348388672</v>
      </c>
      <c r="BR6">
        <v>-27.298004150390625</v>
      </c>
      <c r="BS6">
        <v>-27.935991287231445</v>
      </c>
      <c r="BT6">
        <v>-28.573978424072266</v>
      </c>
      <c r="BU6">
        <v>-26.515316009521484</v>
      </c>
      <c r="BV6">
        <v>-24.45665168762207</v>
      </c>
      <c r="BW6">
        <v>-23.178117752075195</v>
      </c>
      <c r="BX6">
        <v>-21.89959716796875</v>
      </c>
      <c r="BY6">
        <v>-24.928647994995117</v>
      </c>
      <c r="BZ6">
        <v>-27.957700729370117</v>
      </c>
      <c r="CA6">
        <v>-29.52574348449707</v>
      </c>
      <c r="CB6">
        <v>-31.093780517578125</v>
      </c>
      <c r="CC6">
        <v>-26.516998291015625</v>
      </c>
      <c r="CD6">
        <v>-21.940216064453125</v>
      </c>
      <c r="CE6">
        <v>-15.971920967102051</v>
      </c>
      <c r="CF6">
        <v>-10.003682136535645</v>
      </c>
      <c r="CG6">
        <v>-6.8247804641723633</v>
      </c>
      <c r="CH6">
        <v>-3.6459145545959473</v>
      </c>
      <c r="CI6">
        <v>-2.0586376190185547</v>
      </c>
      <c r="CJ6">
        <v>-0.47136977314949036</v>
      </c>
      <c r="CK6">
        <v>0.26444709300994873</v>
      </c>
      <c r="CL6">
        <v>1.0002660751342773</v>
      </c>
      <c r="CM6">
        <v>-1.0249563455581665</v>
      </c>
      <c r="CN6">
        <v>-3.0501980781555176</v>
      </c>
      <c r="CO6">
        <v>-7.3683671951293945</v>
      </c>
      <c r="CP6">
        <v>-11.686496734619141</v>
      </c>
      <c r="CQ6">
        <v>-13.998824119567871</v>
      </c>
      <c r="CR6">
        <v>-16.311124801635742</v>
      </c>
      <c r="CS6">
        <v>-15.597542762756348</v>
      </c>
      <c r="CT6">
        <v>-14.883950233459473</v>
      </c>
      <c r="CU6">
        <v>-13.951753616333008</v>
      </c>
      <c r="CV6">
        <v>-13.019546508789063</v>
      </c>
      <c r="CW6">
        <v>-11.743805885314941</v>
      </c>
      <c r="CX6">
        <v>-10.468053817749023</v>
      </c>
      <c r="CY6">
        <v>-8.1750965118408203</v>
      </c>
      <c r="CZ6">
        <v>-5.8823328018188477</v>
      </c>
      <c r="DA6">
        <v>-4.0935511589050293</v>
      </c>
      <c r="DB6">
        <v>-2.3047869205474854</v>
      </c>
      <c r="DC6">
        <v>-1.4574902057647705</v>
      </c>
      <c r="DD6">
        <v>-0.61019587516784668</v>
      </c>
      <c r="DE6">
        <v>0.55066734552383423</v>
      </c>
      <c r="DF6">
        <v>1.7115442752838135</v>
      </c>
      <c r="DG6">
        <v>4.3357625007629395</v>
      </c>
      <c r="DH6">
        <v>6.9600052833557129</v>
      </c>
      <c r="DI6">
        <v>10.591339111328125</v>
      </c>
      <c r="DJ6">
        <v>14.222638130187988</v>
      </c>
      <c r="DK6">
        <v>16.877250671386719</v>
      </c>
      <c r="DL6">
        <v>19.531833648681641</v>
      </c>
      <c r="DM6">
        <v>20.876176834106445</v>
      </c>
      <c r="DN6">
        <v>22.220512390136719</v>
      </c>
      <c r="DO6">
        <v>23.90800666809082</v>
      </c>
      <c r="DP6">
        <v>25.595518112182617</v>
      </c>
      <c r="DQ6">
        <v>26.889736175537109</v>
      </c>
      <c r="DR6">
        <v>28.183967590332031</v>
      </c>
      <c r="DS6">
        <v>26.202814102172852</v>
      </c>
      <c r="DT6">
        <v>24.221508026123047</v>
      </c>
      <c r="DU6">
        <v>21.162591934204102</v>
      </c>
      <c r="DV6">
        <v>18.103702545166016</v>
      </c>
      <c r="DW6">
        <v>16.747900009155273</v>
      </c>
      <c r="DX6">
        <v>15.392097473144531</v>
      </c>
      <c r="DY6">
        <v>12.17283821105957</v>
      </c>
      <c r="DZ6">
        <v>8.9535436630249023</v>
      </c>
      <c r="EA6">
        <v>3.0208568572998047</v>
      </c>
      <c r="EB6">
        <v>-2.9118862152099609</v>
      </c>
      <c r="EC6">
        <v>-6.918938159942627</v>
      </c>
      <c r="ED6">
        <v>-10.925951957702637</v>
      </c>
      <c r="EE6">
        <v>-12.451207160949707</v>
      </c>
      <c r="EF6">
        <v>-13.9764404296875</v>
      </c>
      <c r="EG6">
        <v>-16.754402160644531</v>
      </c>
      <c r="EH6">
        <v>-19.532369613647461</v>
      </c>
      <c r="EI6">
        <v>-22.050992965698242</v>
      </c>
      <c r="EJ6">
        <v>-24.569631576538086</v>
      </c>
      <c r="EK6">
        <v>-24.042171478271484</v>
      </c>
      <c r="EL6">
        <v>-23.514705657958984</v>
      </c>
      <c r="EM6">
        <v>-22.428745269775391</v>
      </c>
      <c r="EN6">
        <v>-21.342679977416992</v>
      </c>
      <c r="EO6">
        <v>-22.009574890136719</v>
      </c>
      <c r="EP6">
        <v>-22.676464080810547</v>
      </c>
      <c r="EQ6">
        <v>-23.310300827026367</v>
      </c>
      <c r="ER6">
        <v>-23.944133758544922</v>
      </c>
      <c r="ES6">
        <v>-23.647027969360352</v>
      </c>
      <c r="ET6">
        <v>-23.349920272827148</v>
      </c>
      <c r="EU6">
        <v>-23.604598999023438</v>
      </c>
      <c r="EV6">
        <v>-23.859279632568359</v>
      </c>
      <c r="EW6">
        <v>-23.935771942138672</v>
      </c>
      <c r="EX6">
        <v>-24.012260437011719</v>
      </c>
      <c r="EY6">
        <v>-23.077878952026367</v>
      </c>
      <c r="EZ6">
        <v>-22.143505096435547</v>
      </c>
      <c r="FA6">
        <v>-20.995866775512695</v>
      </c>
      <c r="FB6">
        <v>-19.848230361938477</v>
      </c>
      <c r="FC6">
        <v>-18.881969451904297</v>
      </c>
      <c r="FD6">
        <v>-17.915702819824219</v>
      </c>
      <c r="FE6">
        <v>-18.060173034667969</v>
      </c>
      <c r="FF6">
        <v>-18.204645156860352</v>
      </c>
      <c r="FG6">
        <v>-18.386074066162109</v>
      </c>
      <c r="FH6">
        <v>-18.567129135131836</v>
      </c>
      <c r="FI6">
        <v>-15.035556793212891</v>
      </c>
      <c r="FJ6">
        <v>-11.503917694091797</v>
      </c>
      <c r="FK6">
        <v>-7.5883402824401855</v>
      </c>
      <c r="FL6">
        <v>-3.6727759838104248</v>
      </c>
      <c r="FM6">
        <v>-4.1367874145507813</v>
      </c>
      <c r="FN6">
        <v>-4.6007900238037109</v>
      </c>
      <c r="FO6">
        <v>-2.4780793190002441</v>
      </c>
      <c r="FP6">
        <v>-0.35534843802452087</v>
      </c>
      <c r="FQ6">
        <v>7.6431431770324707</v>
      </c>
      <c r="FR6">
        <v>15.641611099243164</v>
      </c>
      <c r="FS6">
        <v>20.619794845581055</v>
      </c>
      <c r="FT6">
        <v>25.598073959350586</v>
      </c>
      <c r="FU6">
        <v>26.209840774536133</v>
      </c>
      <c r="FV6">
        <v>26.821592330932617</v>
      </c>
      <c r="FW6">
        <v>28.779626846313477</v>
      </c>
      <c r="FX6">
        <v>30.73762321472168</v>
      </c>
      <c r="FY6">
        <v>32.495979309082031</v>
      </c>
      <c r="FZ6">
        <v>34.254341125488281</v>
      </c>
      <c r="GA6">
        <v>34.379074096679688</v>
      </c>
      <c r="GB6">
        <v>34.503635406494141</v>
      </c>
      <c r="GC6">
        <v>35.075813293457031</v>
      </c>
      <c r="GD6">
        <v>35.647998809814453</v>
      </c>
      <c r="GE6">
        <v>33.361354827880859</v>
      </c>
      <c r="GF6">
        <v>31.074689865112305</v>
      </c>
      <c r="GG6">
        <v>25.379753112792969</v>
      </c>
      <c r="GH6">
        <v>19.684926986694336</v>
      </c>
      <c r="GI6">
        <v>17.032411575317383</v>
      </c>
      <c r="GJ6">
        <v>14.379923820495605</v>
      </c>
      <c r="GK6">
        <v>12.452773094177246</v>
      </c>
      <c r="GL6">
        <v>10.52558708190918</v>
      </c>
      <c r="GM6">
        <v>3.7119026184082031</v>
      </c>
      <c r="GN6">
        <v>-3.1019117832183838</v>
      </c>
      <c r="GO6">
        <v>-8.1255159378051758</v>
      </c>
      <c r="GP6">
        <v>-13.149089813232422</v>
      </c>
      <c r="GQ6">
        <v>-11.805670738220215</v>
      </c>
      <c r="GR6">
        <v>-10.462276458740234</v>
      </c>
      <c r="GS6">
        <v>-10.27949333190918</v>
      </c>
      <c r="GT6">
        <v>-10.096720695495605</v>
      </c>
      <c r="GU6">
        <v>-13.629963874816895</v>
      </c>
      <c r="GV6">
        <v>-17.163019180297852</v>
      </c>
      <c r="GW6">
        <v>-18.583503723144531</v>
      </c>
      <c r="GX6">
        <v>-20.00401496887207</v>
      </c>
      <c r="GY6">
        <v>-19.470853805541992</v>
      </c>
      <c r="GZ6">
        <v>-18.937692642211914</v>
      </c>
      <c r="HA6">
        <v>-20.160303115844727</v>
      </c>
      <c r="HB6">
        <v>-21.382890701293945</v>
      </c>
      <c r="HC6">
        <v>-22.48237419128418</v>
      </c>
      <c r="HD6">
        <v>-23.581855773925781</v>
      </c>
      <c r="HE6">
        <v>-23.314367294311523</v>
      </c>
      <c r="HF6">
        <v>-23.046882629394531</v>
      </c>
      <c r="HG6">
        <v>-22.874252319335938</v>
      </c>
      <c r="HH6">
        <v>-22.701620101928711</v>
      </c>
      <c r="HI6">
        <v>-21.051959991455078</v>
      </c>
      <c r="HJ6">
        <v>-19.402292251586914</v>
      </c>
      <c r="HK6">
        <v>-17.211320877075195</v>
      </c>
      <c r="HL6">
        <v>-15.020390510559082</v>
      </c>
      <c r="HM6">
        <v>-16.724086761474609</v>
      </c>
      <c r="HN6">
        <v>-18.427812576293945</v>
      </c>
      <c r="HO6">
        <v>-20.538251876831055</v>
      </c>
      <c r="HP6">
        <v>-22.64830207824707</v>
      </c>
      <c r="HQ6">
        <v>-18.487001419067383</v>
      </c>
      <c r="HR6">
        <v>-14.325621604919434</v>
      </c>
      <c r="HS6">
        <v>-8.947453498840332</v>
      </c>
      <c r="HT6">
        <v>-3.56929612159729</v>
      </c>
      <c r="HU6">
        <v>-3.0844287872314453</v>
      </c>
      <c r="HV6">
        <v>-2.5995705127716064</v>
      </c>
      <c r="HW6">
        <v>0.10910928249359131</v>
      </c>
      <c r="HX6">
        <v>2.8178064823150635</v>
      </c>
      <c r="HY6">
        <v>10.725797653198242</v>
      </c>
      <c r="HZ6">
        <v>18.633768081665039</v>
      </c>
      <c r="IA6">
        <v>23.324045181274414</v>
      </c>
      <c r="IB6">
        <v>28.014410018920898</v>
      </c>
      <c r="IC6">
        <v>28.941129684448242</v>
      </c>
      <c r="ID6">
        <v>29.867837905883789</v>
      </c>
      <c r="IE6">
        <v>31.791122436523438</v>
      </c>
      <c r="IF6">
        <v>33.714370727539063</v>
      </c>
      <c r="IG6">
        <v>34.783748626708984</v>
      </c>
      <c r="IH6">
        <v>35.853118896484375</v>
      </c>
      <c r="II6">
        <v>35.873863220214844</v>
      </c>
      <c r="IJ6">
        <v>35.894611358642578</v>
      </c>
      <c r="IK6">
        <v>36.57598876953125</v>
      </c>
      <c r="IL6">
        <v>37.257381439208984</v>
      </c>
      <c r="IM6">
        <v>34.021835327148438</v>
      </c>
      <c r="IN6">
        <v>30.786258697509766</v>
      </c>
      <c r="IO6">
        <v>23.81281852722168</v>
      </c>
      <c r="IP6">
        <v>16.839513778686523</v>
      </c>
      <c r="IQ6">
        <v>13.776209831237793</v>
      </c>
      <c r="IR6">
        <v>10.712935447692871</v>
      </c>
      <c r="IS6">
        <v>8.7390031814575195</v>
      </c>
      <c r="IT6">
        <v>6.7650365829467773</v>
      </c>
      <c r="IU6">
        <v>1.1224988847970963E-2</v>
      </c>
      <c r="IV6">
        <v>-6.7427158355712891</v>
      </c>
      <c r="IW6">
        <v>-11.438644409179688</v>
      </c>
      <c r="IX6">
        <v>-16.134544372558594</v>
      </c>
      <c r="IY6">
        <v>-14.887181282043457</v>
      </c>
      <c r="IZ6">
        <v>-13.63984203338623</v>
      </c>
      <c r="JA6">
        <v>-13.669798851013184</v>
      </c>
      <c r="JB6">
        <v>-13.699765205383301</v>
      </c>
      <c r="JC6">
        <v>-16.673542022705078</v>
      </c>
      <c r="JD6">
        <v>-19.647989273071289</v>
      </c>
      <c r="JE6">
        <v>-20.217470169067383</v>
      </c>
      <c r="JF6">
        <v>-20.786964416503906</v>
      </c>
      <c r="JG6">
        <v>-19.433296203613281</v>
      </c>
      <c r="JH6">
        <v>-18.079626083374023</v>
      </c>
      <c r="JI6">
        <v>-18.018320083618164</v>
      </c>
      <c r="JJ6">
        <v>-17.957014083862305</v>
      </c>
      <c r="JK6">
        <v>-17.777133941650391</v>
      </c>
      <c r="JL6">
        <v>-17.597253799438477</v>
      </c>
      <c r="JM6">
        <v>-16.696187973022461</v>
      </c>
      <c r="JN6">
        <v>-15.79512882232666</v>
      </c>
      <c r="JO6">
        <v>-15.752615928649902</v>
      </c>
      <c r="JP6">
        <v>-15.710101127624512</v>
      </c>
      <c r="JQ6">
        <v>-15.429954528808594</v>
      </c>
      <c r="JR6">
        <v>-15.14980411529541</v>
      </c>
      <c r="JS6">
        <v>-14.418305397033691</v>
      </c>
      <c r="JT6">
        <v>-13.686820983886719</v>
      </c>
      <c r="JU6">
        <v>-15.316216468811035</v>
      </c>
      <c r="JV6">
        <v>-16.945627212524414</v>
      </c>
      <c r="JW6">
        <v>-19.152126312255859</v>
      </c>
      <c r="JX6">
        <v>-21.358591079711914</v>
      </c>
      <c r="JY6">
        <v>-19.347740173339844</v>
      </c>
      <c r="JZ6">
        <v>-17.336851119995117</v>
      </c>
      <c r="KA6">
        <v>-14.52519702911377</v>
      </c>
      <c r="KB6">
        <v>-11.713553428649902</v>
      </c>
      <c r="KC6">
        <v>-12.849933624267578</v>
      </c>
      <c r="KD6">
        <v>-13.986291885375977</v>
      </c>
      <c r="KE6">
        <v>-12.529618263244629</v>
      </c>
      <c r="KF6">
        <v>-11.072925567626953</v>
      </c>
      <c r="KG6">
        <v>-3.4386365413665771</v>
      </c>
      <c r="KH6">
        <v>4.1956343650817871</v>
      </c>
      <c r="KI6">
        <v>9.2491331100463867</v>
      </c>
      <c r="KJ6">
        <v>14.302727699279785</v>
      </c>
      <c r="KK6">
        <v>15.355785369873047</v>
      </c>
      <c r="KL6">
        <v>16.408840179443359</v>
      </c>
      <c r="KM6">
        <v>20.684869766235352</v>
      </c>
      <c r="KN6">
        <v>24.960819244384766</v>
      </c>
      <c r="KO6">
        <v>29.714120864868164</v>
      </c>
      <c r="KP6">
        <v>34.467422485351563</v>
      </c>
      <c r="KQ6">
        <v>34.809192657470703</v>
      </c>
      <c r="KR6">
        <v>35.150962829589844</v>
      </c>
      <c r="KS6">
        <v>35.228137969970703</v>
      </c>
      <c r="KT6">
        <v>35.305316925048828</v>
      </c>
      <c r="KU6">
        <v>35.700458526611328</v>
      </c>
      <c r="KV6">
        <v>36.095588684082031</v>
      </c>
      <c r="KW6">
        <v>33.990333557128906</v>
      </c>
      <c r="KX6">
        <v>31.885120391845703</v>
      </c>
      <c r="KY6">
        <v>30.709798812866211</v>
      </c>
      <c r="KZ6">
        <v>29.534486770629883</v>
      </c>
      <c r="LA6">
        <v>28.121509552001953</v>
      </c>
      <c r="LB6">
        <v>26.708492279052734</v>
      </c>
      <c r="LC6">
        <v>19.435300827026367</v>
      </c>
      <c r="LD6">
        <v>12.161972045898438</v>
      </c>
      <c r="LE6">
        <v>4.9913792610168457</v>
      </c>
      <c r="LF6">
        <v>-2.1791937351226807</v>
      </c>
      <c r="LG6">
        <v>-3.8699135780334473</v>
      </c>
      <c r="LH6">
        <v>-5.5606002807617188</v>
      </c>
      <c r="LI6">
        <v>-7.6214203834533691</v>
      </c>
      <c r="LJ6">
        <v>-9.6822443008422852</v>
      </c>
      <c r="LK6">
        <v>-12.2962646484375</v>
      </c>
      <c r="LL6">
        <v>-14.910369873046875</v>
      </c>
      <c r="LM6">
        <v>-15.063203811645508</v>
      </c>
      <c r="LN6">
        <v>-15.21605110168457</v>
      </c>
      <c r="LO6">
        <v>-15.864887237548828</v>
      </c>
      <c r="LP6">
        <v>-16.513723373413086</v>
      </c>
      <c r="LQ6">
        <v>-18.298969268798828</v>
      </c>
      <c r="LR6">
        <v>-20.084163665771484</v>
      </c>
      <c r="LS6">
        <v>-20.924976348876953</v>
      </c>
      <c r="LT6">
        <v>-21.765750885009766</v>
      </c>
      <c r="LU6">
        <v>-21.9915771484375</v>
      </c>
      <c r="LV6">
        <v>-22.217418670654297</v>
      </c>
      <c r="LW6">
        <v>-23.100189208984375</v>
      </c>
      <c r="LX6">
        <v>-23.982990264892578</v>
      </c>
      <c r="LY6">
        <v>-24.577053070068359</v>
      </c>
      <c r="LZ6">
        <v>-25.171117782592773</v>
      </c>
      <c r="MA6">
        <v>-23.787651062011719</v>
      </c>
      <c r="MB6">
        <v>-22.404207229614258</v>
      </c>
      <c r="MC6">
        <v>-20.56781005859375</v>
      </c>
      <c r="MD6">
        <v>-18.731479644775391</v>
      </c>
      <c r="ME6">
        <v>-19.234100341796875</v>
      </c>
      <c r="MF6">
        <v>-19.73588752746582</v>
      </c>
      <c r="MG6">
        <v>-21.641546249389648</v>
      </c>
      <c r="MH6">
        <v>-23.547258377075195</v>
      </c>
      <c r="MI6">
        <v>-24.182714462280273</v>
      </c>
      <c r="MJ6">
        <v>-24.818172454833984</v>
      </c>
      <c r="MK6">
        <v>-23.235204696655273</v>
      </c>
      <c r="ML6">
        <v>-21.652259826660156</v>
      </c>
      <c r="MM6">
        <v>-20.233926773071289</v>
      </c>
      <c r="MN6">
        <v>-18.815649032592773</v>
      </c>
      <c r="MO6">
        <v>-19.63848876953125</v>
      </c>
      <c r="MP6">
        <v>-20.461349487304688</v>
      </c>
      <c r="MQ6">
        <v>-19.751466751098633</v>
      </c>
      <c r="MR6">
        <v>-19.041494369506836</v>
      </c>
      <c r="MS6">
        <v>-14.419285774230957</v>
      </c>
      <c r="MT6">
        <v>-9.7970771789550781</v>
      </c>
      <c r="MU6">
        <v>-4.3189711570739746</v>
      </c>
      <c r="MV6">
        <v>1.1589397192001343</v>
      </c>
      <c r="MW6">
        <v>2.4298765659332275</v>
      </c>
      <c r="MX6">
        <v>3.7007348537445068</v>
      </c>
      <c r="MY6">
        <v>-0.39407545328140259</v>
      </c>
      <c r="MZ6">
        <v>-4.4890346527099609</v>
      </c>
      <c r="NA6">
        <v>-7.7663607597351074</v>
      </c>
      <c r="NB6">
        <v>-11.043747901916504</v>
      </c>
      <c r="NC6">
        <v>-10.119925498962402</v>
      </c>
      <c r="ND6">
        <v>-9.1961021423339844</v>
      </c>
      <c r="NE6">
        <v>-6.1879792213439941</v>
      </c>
      <c r="NF6">
        <v>-3.1799392700195313</v>
      </c>
      <c r="NG6">
        <v>-2.9784321784973145</v>
      </c>
      <c r="NH6">
        <v>-2.7769544124603271</v>
      </c>
      <c r="NI6">
        <v>-8.1215944290161133</v>
      </c>
      <c r="NJ6">
        <v>-13.466432571411133</v>
      </c>
      <c r="NK6">
        <v>-18.156223297119141</v>
      </c>
      <c r="NL6">
        <v>-22.846109390258789</v>
      </c>
      <c r="NM6">
        <v>-22.132070541381836</v>
      </c>
      <c r="NN6">
        <v>-21.418031692504883</v>
      </c>
      <c r="NO6">
        <v>-17.878805160522461</v>
      </c>
      <c r="NP6">
        <v>-14.339670181274414</v>
      </c>
      <c r="NQ6">
        <v>-14.235851287841797</v>
      </c>
      <c r="NR6">
        <v>-14.132061004638672</v>
      </c>
      <c r="NS6">
        <v>-18.882238388061523</v>
      </c>
      <c r="NT6">
        <v>-23.632566452026367</v>
      </c>
      <c r="NU6">
        <v>-24.365798950195313</v>
      </c>
      <c r="NV6">
        <v>-25.098941802978516</v>
      </c>
      <c r="NW6">
        <v>-18.297178268432617</v>
      </c>
      <c r="NX6">
        <v>-11.495414733886719</v>
      </c>
      <c r="NY6">
        <v>-2.448122501373291</v>
      </c>
      <c r="NZ6">
        <v>6.5988574028015137</v>
      </c>
      <c r="OA6">
        <v>10.77742862701416</v>
      </c>
      <c r="OB6">
        <v>14.955801963806152</v>
      </c>
      <c r="OC6">
        <v>12.726688385009766</v>
      </c>
      <c r="OD6">
        <v>10.49751091003418</v>
      </c>
      <c r="OE6">
        <v>11.468631744384766</v>
      </c>
      <c r="OF6">
        <v>12.439888000488281</v>
      </c>
      <c r="OG6">
        <v>19.803915023803711</v>
      </c>
      <c r="OH6">
        <v>27.167942047119141</v>
      </c>
      <c r="OI6">
        <v>33.857673645019531</v>
      </c>
      <c r="OJ6">
        <v>40.547145843505859</v>
      </c>
      <c r="OK6">
        <v>40.866249084472656</v>
      </c>
      <c r="OL6">
        <v>41.185295104980469</v>
      </c>
      <c r="OM6">
        <v>36.792209625244141</v>
      </c>
      <c r="ON6">
        <v>32.399028778076172</v>
      </c>
      <c r="OO6">
        <v>30.674741744995117</v>
      </c>
      <c r="OP6">
        <v>28.950437545776367</v>
      </c>
      <c r="OQ6">
        <v>30.551515579223633</v>
      </c>
      <c r="OR6">
        <v>32.152591705322266</v>
      </c>
      <c r="OS6">
        <v>32.872344970703125</v>
      </c>
      <c r="OT6">
        <v>33.592052459716797</v>
      </c>
      <c r="OU6">
        <v>31.564903259277344</v>
      </c>
      <c r="OV6">
        <v>29.537809371948242</v>
      </c>
      <c r="OW6">
        <v>25.610328674316406</v>
      </c>
      <c r="OX6">
        <v>21.682704925537109</v>
      </c>
      <c r="OY6">
        <v>18.519308090209961</v>
      </c>
      <c r="OZ6">
        <v>15.355812072753906</v>
      </c>
      <c r="PA6">
        <v>13.480206489562988</v>
      </c>
      <c r="PB6">
        <v>11.604601860046387</v>
      </c>
      <c r="PC6">
        <v>10.101262092590332</v>
      </c>
      <c r="PD6">
        <v>8.597987174987793</v>
      </c>
      <c r="PE6">
        <v>7.0815343856811523</v>
      </c>
      <c r="PF6">
        <v>5.5651392936706543</v>
      </c>
      <c r="PG6">
        <v>4.2807879447937012</v>
      </c>
      <c r="PH6">
        <v>2.9963953495025635</v>
      </c>
      <c r="PI6">
        <v>2.7204344272613525</v>
      </c>
      <c r="PJ6">
        <v>2.4444727897644043</v>
      </c>
      <c r="PK6">
        <v>2.8194108009338379</v>
      </c>
      <c r="PL6">
        <v>3.1943485736846924</v>
      </c>
      <c r="PM6">
        <v>3.2141501903533936</v>
      </c>
      <c r="PN6">
        <v>3.233945369720459</v>
      </c>
      <c r="PO6">
        <v>2.6380605697631836</v>
      </c>
      <c r="PP6">
        <v>2.0421934127807617</v>
      </c>
      <c r="PQ6">
        <v>1.3643089532852173</v>
      </c>
      <c r="PR6">
        <v>0.68640273809432983</v>
      </c>
      <c r="PS6">
        <v>0.59143644571304321</v>
      </c>
      <c r="PT6">
        <v>0.49647295475006104</v>
      </c>
      <c r="PU6">
        <v>0.82185065746307373</v>
      </c>
      <c r="PV6">
        <v>1.1472283601760864</v>
      </c>
      <c r="PW6">
        <v>1.4540736675262451</v>
      </c>
    </row>
    <row r="7" spans="1:445">
      <c r="A7" t="s">
        <v>105</v>
      </c>
      <c r="B7">
        <v>-0.6384468674659729</v>
      </c>
      <c r="C7">
        <v>-0.33492249250411987</v>
      </c>
      <c r="D7">
        <v>-3.1398087739944458E-2</v>
      </c>
      <c r="E7">
        <v>0.93701541423797607</v>
      </c>
      <c r="F7">
        <v>1.9054285287857056</v>
      </c>
      <c r="G7">
        <v>2.7889578342437744</v>
      </c>
      <c r="H7">
        <v>3.672487735748291</v>
      </c>
      <c r="I7">
        <v>4.3795175552368164</v>
      </c>
      <c r="J7">
        <v>5.0865473747253418</v>
      </c>
      <c r="K7">
        <v>5.2103633880615234</v>
      </c>
      <c r="L7">
        <v>5.3341798782348633</v>
      </c>
      <c r="M7">
        <v>4.9748778343200684</v>
      </c>
      <c r="N7">
        <v>4.6155762672424316</v>
      </c>
      <c r="O7">
        <v>4.2184591293334961</v>
      </c>
      <c r="P7">
        <v>3.8213419914245605</v>
      </c>
      <c r="V7">
        <v>3.8213419914245605</v>
      </c>
      <c r="W7">
        <v>3.1020228862762451</v>
      </c>
      <c r="X7">
        <v>2.3827018737792969</v>
      </c>
      <c r="Y7">
        <v>1.6555619239807129</v>
      </c>
      <c r="Z7">
        <v>0.92842066287994385</v>
      </c>
      <c r="AA7">
        <v>0.86851805448532104</v>
      </c>
      <c r="AB7">
        <v>0.80861538648605347</v>
      </c>
      <c r="AC7">
        <v>1.1832152605056763</v>
      </c>
      <c r="AD7">
        <v>1.5578147172927856</v>
      </c>
      <c r="AE7">
        <v>1.9638992547988892</v>
      </c>
      <c r="AF7">
        <v>2.3699827194213867</v>
      </c>
      <c r="AG7">
        <v>2.8039689064025879</v>
      </c>
      <c r="AH7">
        <v>3.2379565238952637</v>
      </c>
      <c r="AI7">
        <v>3.7280068397521973</v>
      </c>
      <c r="AJ7">
        <v>4.2180581092834473</v>
      </c>
      <c r="AK7">
        <v>4.3590054512023926</v>
      </c>
      <c r="AL7">
        <v>4.4999532699584961</v>
      </c>
      <c r="AM7">
        <v>4.0231375694274902</v>
      </c>
      <c r="AN7">
        <v>3.5463223457336426</v>
      </c>
      <c r="AO7">
        <v>3.0795044898986816</v>
      </c>
      <c r="AP7">
        <v>2.6126875877380371</v>
      </c>
      <c r="AQ7">
        <v>2.7791602611541748</v>
      </c>
      <c r="AR7">
        <v>2.9456331729888916</v>
      </c>
      <c r="AS7">
        <v>3.3513169288635254</v>
      </c>
      <c r="AT7">
        <v>3.7569990158081055</v>
      </c>
      <c r="AU7">
        <v>3.8893523216247559</v>
      </c>
      <c r="AV7">
        <v>4.0217056274414063</v>
      </c>
      <c r="AW7">
        <v>3.7995703220367432</v>
      </c>
      <c r="AX7">
        <v>3.57743239402771</v>
      </c>
      <c r="AY7">
        <v>2.7688179016113281</v>
      </c>
      <c r="AZ7">
        <v>1.9602032899856567</v>
      </c>
      <c r="BA7">
        <v>0.73318696022033691</v>
      </c>
      <c r="BB7">
        <v>-0.49382930994033813</v>
      </c>
      <c r="BC7">
        <v>-1.8926825523376465</v>
      </c>
      <c r="BD7">
        <v>-3.2915303707122803</v>
      </c>
      <c r="BE7">
        <v>-5.2340841293334961</v>
      </c>
      <c r="BF7">
        <v>-7.1766386032104492</v>
      </c>
      <c r="BG7">
        <v>-9.2135868072509766</v>
      </c>
      <c r="BH7">
        <v>-11.250543594360352</v>
      </c>
      <c r="BI7">
        <v>-11.867331504821777</v>
      </c>
      <c r="BJ7">
        <v>-12.484121322631836</v>
      </c>
      <c r="BK7">
        <v>-11.166089057922363</v>
      </c>
      <c r="BL7">
        <v>-9.8480587005615234</v>
      </c>
      <c r="BM7">
        <v>-7.1247825622558594</v>
      </c>
      <c r="BN7">
        <v>-4.4015154838562012</v>
      </c>
      <c r="BO7">
        <v>-0.80741244554519653</v>
      </c>
      <c r="BP7">
        <v>2.7866907119750977</v>
      </c>
      <c r="BQ7">
        <v>5.713557243347168</v>
      </c>
      <c r="BR7">
        <v>8.6404333114624023</v>
      </c>
      <c r="BS7">
        <v>9.2860422134399414</v>
      </c>
      <c r="BT7">
        <v>9.9316501617431641</v>
      </c>
      <c r="BU7">
        <v>9.1217184066772461</v>
      </c>
      <c r="BV7">
        <v>8.3117866516113281</v>
      </c>
      <c r="BW7">
        <v>8.4026556015014648</v>
      </c>
      <c r="BX7">
        <v>8.4935283660888672</v>
      </c>
      <c r="BY7">
        <v>10.052172660827637</v>
      </c>
      <c r="BZ7">
        <v>11.61081600189209</v>
      </c>
      <c r="CA7">
        <v>13.971686363220215</v>
      </c>
      <c r="CB7">
        <v>16.332572937011719</v>
      </c>
      <c r="CC7">
        <v>19.672138214111328</v>
      </c>
      <c r="CD7">
        <v>23.011703491210938</v>
      </c>
      <c r="CE7">
        <v>25.880344390869141</v>
      </c>
      <c r="CF7">
        <v>28.748952865600586</v>
      </c>
      <c r="CG7">
        <v>28.207113265991211</v>
      </c>
      <c r="CH7">
        <v>27.665267944335938</v>
      </c>
      <c r="CI7">
        <v>23.697877883911133</v>
      </c>
      <c r="CJ7">
        <v>19.73046875</v>
      </c>
      <c r="CK7">
        <v>14.0435791015625</v>
      </c>
      <c r="CL7">
        <v>8.3566350936889648</v>
      </c>
      <c r="CM7">
        <v>1.4805784225463867</v>
      </c>
      <c r="CN7">
        <v>-5.3955435752868652</v>
      </c>
      <c r="CO7">
        <v>-11.606858253479004</v>
      </c>
      <c r="CP7">
        <v>-17.818113327026367</v>
      </c>
      <c r="CQ7">
        <v>-19.188186645507813</v>
      </c>
      <c r="CR7">
        <v>-20.558237075805664</v>
      </c>
      <c r="CS7">
        <v>-17.770858764648438</v>
      </c>
      <c r="CT7">
        <v>-14.98347282409668</v>
      </c>
      <c r="CU7">
        <v>-13.897723197937012</v>
      </c>
      <c r="CV7">
        <v>-12.811969757080078</v>
      </c>
      <c r="CW7">
        <v>-14.284577369689941</v>
      </c>
      <c r="CX7">
        <v>-15.757200241088867</v>
      </c>
      <c r="CY7">
        <v>-16.491447448730469</v>
      </c>
      <c r="CZ7">
        <v>-17.225746154785156</v>
      </c>
      <c r="DA7">
        <v>-17.005931854248047</v>
      </c>
      <c r="DB7">
        <v>-16.786117553710938</v>
      </c>
      <c r="DC7">
        <v>-17.239126205444336</v>
      </c>
      <c r="DD7">
        <v>-17.692132949829102</v>
      </c>
      <c r="DE7">
        <v>-17.287771224975586</v>
      </c>
      <c r="DF7">
        <v>-16.883399963378906</v>
      </c>
      <c r="DG7">
        <v>-13.936752319335938</v>
      </c>
      <c r="DH7">
        <v>-10.990076065063477</v>
      </c>
      <c r="DI7">
        <v>-7.088533878326416</v>
      </c>
      <c r="DJ7">
        <v>-3.1870296001434326</v>
      </c>
      <c r="DK7">
        <v>-0.19938410818576813</v>
      </c>
      <c r="DL7">
        <v>2.7882308959960938</v>
      </c>
      <c r="DM7">
        <v>3.8190503120422363</v>
      </c>
      <c r="DN7">
        <v>4.8498563766479492</v>
      </c>
      <c r="DO7">
        <v>4.2648701667785645</v>
      </c>
      <c r="DP7">
        <v>3.6798770427703857</v>
      </c>
      <c r="DQ7">
        <v>2.9614496231079102</v>
      </c>
      <c r="DR7">
        <v>2.2430152893066406</v>
      </c>
      <c r="DS7">
        <v>1.820915699005127</v>
      </c>
      <c r="DT7">
        <v>1.3989918231964111</v>
      </c>
      <c r="DU7">
        <v>0.88255459070205688</v>
      </c>
      <c r="DV7">
        <v>0.36612194776535034</v>
      </c>
      <c r="DW7">
        <v>-0.26705557107925415</v>
      </c>
      <c r="DX7">
        <v>-0.90023291110992432</v>
      </c>
      <c r="DY7">
        <v>-1.352064847946167</v>
      </c>
      <c r="DZ7">
        <v>-1.8039005994796753</v>
      </c>
      <c r="EA7">
        <v>-1.9106132984161377</v>
      </c>
      <c r="EB7">
        <v>-2.0173270702362061</v>
      </c>
      <c r="EC7">
        <v>-1.9760452508926392</v>
      </c>
      <c r="ED7">
        <v>-1.9347637891769409</v>
      </c>
      <c r="EE7">
        <v>-1.8108901977539063</v>
      </c>
      <c r="EF7">
        <v>-1.6870173215866089</v>
      </c>
      <c r="EG7">
        <v>-1.3227876424789429</v>
      </c>
      <c r="EH7">
        <v>-0.95855569839477539</v>
      </c>
      <c r="EI7">
        <v>-0.22543157637119293</v>
      </c>
      <c r="EJ7">
        <v>0.50769937038421631</v>
      </c>
      <c r="EK7">
        <v>1.1445382833480835</v>
      </c>
      <c r="EL7">
        <v>1.7813831567764282</v>
      </c>
      <c r="EM7">
        <v>1.516675591468811</v>
      </c>
      <c r="EN7">
        <v>1.2520278692245483</v>
      </c>
      <c r="EO7">
        <v>0.46077117323875427</v>
      </c>
      <c r="EP7">
        <v>-0.33047902584075928</v>
      </c>
      <c r="EQ7">
        <v>-0.59547501802444458</v>
      </c>
      <c r="ER7">
        <v>-0.86046695709228516</v>
      </c>
      <c r="ES7">
        <v>-0.56273114681243896</v>
      </c>
      <c r="ET7">
        <v>-0.26499241590499878</v>
      </c>
      <c r="EU7">
        <v>5.2481707185506821E-2</v>
      </c>
      <c r="EV7">
        <v>0.36995884776115417</v>
      </c>
      <c r="EW7">
        <v>0.41717073321342468</v>
      </c>
      <c r="EX7">
        <v>0.46438217163085938</v>
      </c>
      <c r="EY7">
        <v>0.37222185730934143</v>
      </c>
      <c r="EZ7">
        <v>0.28006207942962646</v>
      </c>
      <c r="FA7">
        <v>0.26788643002510071</v>
      </c>
      <c r="FB7">
        <v>0.25570997595787048</v>
      </c>
      <c r="FC7">
        <v>-5.3026679903268814E-2</v>
      </c>
      <c r="FD7">
        <v>-0.36176779866218567</v>
      </c>
      <c r="FE7">
        <v>-1.2996082305908203</v>
      </c>
      <c r="FF7">
        <v>-2.2374577522277832</v>
      </c>
      <c r="FG7">
        <v>-3.1156332492828369</v>
      </c>
      <c r="FH7">
        <v>-3.9938008785247803</v>
      </c>
      <c r="FI7">
        <v>-3.7620425224304199</v>
      </c>
      <c r="FJ7">
        <v>-3.5302803516387939</v>
      </c>
      <c r="FK7">
        <v>-2.5508370399475098</v>
      </c>
      <c r="FL7">
        <v>-1.5713924169540405</v>
      </c>
      <c r="FM7">
        <v>-1.1078964471817017</v>
      </c>
      <c r="FN7">
        <v>-0.64440923929214478</v>
      </c>
      <c r="FO7">
        <v>-0.66282618045806885</v>
      </c>
      <c r="FP7">
        <v>-0.68124681711196899</v>
      </c>
      <c r="FQ7">
        <v>-0.60106110572814941</v>
      </c>
      <c r="FR7">
        <v>-0.52087444067001343</v>
      </c>
      <c r="FS7">
        <v>-0.31484192609786987</v>
      </c>
      <c r="FT7">
        <v>-0.10880544781684875</v>
      </c>
      <c r="FU7">
        <v>0.25476568937301636</v>
      </c>
      <c r="FV7">
        <v>0.61833775043487549</v>
      </c>
      <c r="FW7">
        <v>1.094782829284668</v>
      </c>
      <c r="FX7">
        <v>1.571218729019165</v>
      </c>
      <c r="FY7">
        <v>1.9787942171096802</v>
      </c>
      <c r="FZ7">
        <v>2.3863692283630371</v>
      </c>
      <c r="GA7">
        <v>2.6773471832275391</v>
      </c>
      <c r="GB7">
        <v>2.9682095050811768</v>
      </c>
      <c r="GC7">
        <v>3.1582279205322266</v>
      </c>
      <c r="GD7">
        <v>3.348250150680542</v>
      </c>
      <c r="GE7">
        <v>3.1983935832977295</v>
      </c>
      <c r="GF7">
        <v>3.048534631729126</v>
      </c>
      <c r="GG7">
        <v>2.4874348640441895</v>
      </c>
      <c r="GH7">
        <v>1.9263455867767334</v>
      </c>
      <c r="GI7">
        <v>1.4600127935409546</v>
      </c>
      <c r="GJ7">
        <v>0.99368071556091309</v>
      </c>
      <c r="GK7">
        <v>1.021526575088501</v>
      </c>
      <c r="GL7">
        <v>1.0493741035461426</v>
      </c>
      <c r="GM7">
        <v>1.3121000528335571</v>
      </c>
      <c r="GN7">
        <v>1.5748308897018433</v>
      </c>
      <c r="GO7">
        <v>1.5058190822601318</v>
      </c>
      <c r="GP7">
        <v>1.4368041753768921</v>
      </c>
      <c r="GQ7">
        <v>0.84719949960708618</v>
      </c>
      <c r="GR7">
        <v>0.2576061487197876</v>
      </c>
      <c r="GS7">
        <v>-0.46340566873550415</v>
      </c>
      <c r="GT7">
        <v>-1.1844184398651123</v>
      </c>
      <c r="GU7">
        <v>-1.4973117113113403</v>
      </c>
      <c r="GV7">
        <v>-1.8101440668106079</v>
      </c>
      <c r="GW7">
        <v>-1.6176618337631226</v>
      </c>
      <c r="GX7">
        <v>-1.4251760244369507</v>
      </c>
      <c r="GY7">
        <v>-1.2014352083206177</v>
      </c>
      <c r="GZ7">
        <v>-0.97769516706466675</v>
      </c>
      <c r="HA7">
        <v>-0.99221980571746826</v>
      </c>
      <c r="HB7">
        <v>-1.0067440271377563</v>
      </c>
      <c r="HC7">
        <v>-1.0290321111679077</v>
      </c>
      <c r="HD7">
        <v>-1.0513201951980591</v>
      </c>
      <c r="HE7">
        <v>-1.0595995187759399</v>
      </c>
      <c r="HF7">
        <v>-1.0678805112838745</v>
      </c>
      <c r="HG7">
        <v>-1.3045371770858765</v>
      </c>
      <c r="HH7">
        <v>-1.5411983728408813</v>
      </c>
      <c r="HI7">
        <v>-1.9135358333587646</v>
      </c>
      <c r="HJ7">
        <v>-2.2858726978302002</v>
      </c>
      <c r="HK7">
        <v>-2.3623056411743164</v>
      </c>
      <c r="HL7">
        <v>-2.4387369155883789</v>
      </c>
      <c r="HM7">
        <v>-2.0985736846923828</v>
      </c>
      <c r="HN7">
        <v>-1.7584074735641479</v>
      </c>
      <c r="HO7">
        <v>-1.3400321006774902</v>
      </c>
      <c r="HP7">
        <v>-0.92165815830230713</v>
      </c>
      <c r="HQ7">
        <v>-0.69557249546051025</v>
      </c>
      <c r="HR7">
        <v>-0.46948251128196716</v>
      </c>
      <c r="HS7">
        <v>-0.52070409059524536</v>
      </c>
      <c r="HT7">
        <v>-0.57192718982696533</v>
      </c>
      <c r="HU7">
        <v>-0.76908272504806519</v>
      </c>
      <c r="HV7">
        <v>-0.96623456478118896</v>
      </c>
      <c r="HW7">
        <v>-0.90937024354934692</v>
      </c>
      <c r="HX7">
        <v>-0.85250395536422729</v>
      </c>
      <c r="HY7">
        <v>-0.41676795482635498</v>
      </c>
      <c r="HZ7">
        <v>1.8968772143125534E-2</v>
      </c>
      <c r="IA7">
        <v>0.56014806032180786</v>
      </c>
      <c r="IB7">
        <v>1.1013375520706177</v>
      </c>
      <c r="IC7">
        <v>1.5631721019744873</v>
      </c>
      <c r="ID7">
        <v>2.0250062942504883</v>
      </c>
      <c r="IE7">
        <v>2.4382822513580322</v>
      </c>
      <c r="IF7">
        <v>2.8515505790710449</v>
      </c>
      <c r="IG7">
        <v>3.0582189559936523</v>
      </c>
      <c r="IH7">
        <v>3.264885425567627</v>
      </c>
      <c r="II7">
        <v>3.1575415134429932</v>
      </c>
      <c r="IJ7">
        <v>3.0501971244812012</v>
      </c>
      <c r="IK7">
        <v>2.902118444442749</v>
      </c>
      <c r="IL7">
        <v>2.7540369033813477</v>
      </c>
      <c r="IM7">
        <v>2.5015912055969238</v>
      </c>
      <c r="IN7">
        <v>2.2491440773010254</v>
      </c>
      <c r="IO7">
        <v>1.7922946214675903</v>
      </c>
      <c r="IP7">
        <v>1.3354535102844238</v>
      </c>
      <c r="IQ7">
        <v>1.1027728319168091</v>
      </c>
      <c r="IR7">
        <v>0.8700937032699585</v>
      </c>
      <c r="IS7">
        <v>0.96520501375198364</v>
      </c>
      <c r="IT7">
        <v>1.0603152513504028</v>
      </c>
      <c r="IU7">
        <v>0.99519956111907959</v>
      </c>
      <c r="IV7">
        <v>0.93008267879486084</v>
      </c>
      <c r="IW7">
        <v>0.51256805658340454</v>
      </c>
      <c r="IX7">
        <v>9.5052406191825867E-2</v>
      </c>
      <c r="IY7">
        <v>-0.26439416408538818</v>
      </c>
      <c r="IZ7">
        <v>-0.62383389472961426</v>
      </c>
      <c r="JA7">
        <v>-0.83322310447692871</v>
      </c>
      <c r="JB7">
        <v>-1.0426113605499268</v>
      </c>
      <c r="JC7">
        <v>-1.234868049621582</v>
      </c>
      <c r="JD7">
        <v>-1.4270081520080566</v>
      </c>
      <c r="JE7">
        <v>-1.354444146156311</v>
      </c>
      <c r="JF7">
        <v>-1.2818788290023804</v>
      </c>
      <c r="JG7">
        <v>-1.0487133264541626</v>
      </c>
      <c r="JH7">
        <v>-0.81554818153381348</v>
      </c>
      <c r="JI7">
        <v>-0.8236842155456543</v>
      </c>
      <c r="JJ7">
        <v>-0.83182007074356079</v>
      </c>
      <c r="JK7">
        <v>-0.96276915073394775</v>
      </c>
      <c r="JL7">
        <v>-1.0937191247940063</v>
      </c>
      <c r="JM7">
        <v>-1.1168668270111084</v>
      </c>
      <c r="JN7">
        <v>-1.1400165557861328</v>
      </c>
      <c r="JO7">
        <v>-1.4737308025360107</v>
      </c>
      <c r="JP7">
        <v>-1.807451605796814</v>
      </c>
      <c r="JQ7">
        <v>-2.4439513683319092</v>
      </c>
      <c r="JR7">
        <v>-3.0804507732391357</v>
      </c>
      <c r="JS7">
        <v>-3.1701476573944092</v>
      </c>
      <c r="JT7">
        <v>-3.2598426342010498</v>
      </c>
      <c r="JU7">
        <v>-2.9548590183258057</v>
      </c>
      <c r="JV7">
        <v>-2.6498725414276123</v>
      </c>
      <c r="JW7">
        <v>-2.6038925647735596</v>
      </c>
      <c r="JX7">
        <v>-2.5580265522003174</v>
      </c>
      <c r="JY7">
        <v>-2.4537785053253174</v>
      </c>
      <c r="JZ7">
        <v>-2.3495285511016846</v>
      </c>
      <c r="KA7">
        <v>-2.181708812713623</v>
      </c>
      <c r="KB7">
        <v>-2.013890266418457</v>
      </c>
      <c r="KC7">
        <v>-2.23874831199646</v>
      </c>
      <c r="KD7">
        <v>-2.4636023044586182</v>
      </c>
      <c r="KE7">
        <v>-2.3170421123504639</v>
      </c>
      <c r="KF7">
        <v>-2.1704788208007813</v>
      </c>
      <c r="KG7">
        <v>-1.148490309715271</v>
      </c>
      <c r="KH7">
        <v>-0.12650452554225922</v>
      </c>
      <c r="KI7">
        <v>0.51135987043380737</v>
      </c>
      <c r="KJ7">
        <v>1.1492365598678589</v>
      </c>
      <c r="KK7">
        <v>1.3266265392303467</v>
      </c>
      <c r="KL7">
        <v>1.5040173530578613</v>
      </c>
      <c r="KM7">
        <v>2.4108703136444092</v>
      </c>
      <c r="KN7">
        <v>3.3177056312561035</v>
      </c>
      <c r="KO7">
        <v>4.0602054595947266</v>
      </c>
      <c r="KP7">
        <v>4.802703857421875</v>
      </c>
      <c r="KQ7">
        <v>4.4792971611022949</v>
      </c>
      <c r="KR7">
        <v>4.1560053825378418</v>
      </c>
      <c r="KS7">
        <v>3.9907667636871338</v>
      </c>
      <c r="KT7">
        <v>3.8255250453948975</v>
      </c>
      <c r="KU7">
        <v>4.0467724800109863</v>
      </c>
      <c r="KV7">
        <v>4.2680191993713379</v>
      </c>
      <c r="KW7">
        <v>4.0189533233642578</v>
      </c>
      <c r="KX7">
        <v>3.7698922157287598</v>
      </c>
      <c r="KY7">
        <v>3.2970302104949951</v>
      </c>
      <c r="KZ7">
        <v>2.8241662979125977</v>
      </c>
      <c r="LA7">
        <v>2.2540426254272461</v>
      </c>
      <c r="LB7">
        <v>1.683916449546814</v>
      </c>
      <c r="LC7">
        <v>0.76994770765304565</v>
      </c>
      <c r="LD7">
        <v>-0.14403843879699707</v>
      </c>
      <c r="LE7">
        <v>-0.61229139566421509</v>
      </c>
      <c r="LF7">
        <v>-1.0805405378341675</v>
      </c>
      <c r="LG7">
        <v>-0.90564447641372681</v>
      </c>
      <c r="LH7">
        <v>-0.73075157403945923</v>
      </c>
      <c r="LI7">
        <v>-1.016454815864563</v>
      </c>
      <c r="LJ7">
        <v>-1.3021610975265503</v>
      </c>
      <c r="LK7">
        <v>-1.7668801546096802</v>
      </c>
      <c r="LL7">
        <v>-2.2316122055053711</v>
      </c>
      <c r="LM7">
        <v>-2.0735068321228027</v>
      </c>
      <c r="LN7">
        <v>-1.9153972864151001</v>
      </c>
      <c r="LO7">
        <v>-1.8752909898757935</v>
      </c>
      <c r="LP7">
        <v>-1.8351845741271973</v>
      </c>
      <c r="LQ7">
        <v>-2.1591079235076904</v>
      </c>
      <c r="LR7">
        <v>-2.4830245971679688</v>
      </c>
      <c r="LS7">
        <v>-2.5683419704437256</v>
      </c>
      <c r="LT7">
        <v>-2.6536540985107422</v>
      </c>
      <c r="LU7">
        <v>-2.4946033954620361</v>
      </c>
      <c r="LV7">
        <v>-2.3355453014373779</v>
      </c>
      <c r="LW7">
        <v>-1.9843560457229614</v>
      </c>
      <c r="LX7">
        <v>-1.6331495046615601</v>
      </c>
      <c r="LY7">
        <v>-1.0299203395843506</v>
      </c>
      <c r="LZ7">
        <v>-0.42669111490249634</v>
      </c>
      <c r="MA7">
        <v>-1.1685119941830635E-2</v>
      </c>
      <c r="MB7">
        <v>0.40330198407173157</v>
      </c>
      <c r="MC7">
        <v>0.19586239755153656</v>
      </c>
      <c r="MD7">
        <v>-1.1573756113648415E-2</v>
      </c>
      <c r="ME7">
        <v>-0.19629254937171936</v>
      </c>
      <c r="MF7">
        <v>-0.38118326663970947</v>
      </c>
      <c r="MG7">
        <v>0.35299363732337952</v>
      </c>
      <c r="MH7">
        <v>1.0872068405151367</v>
      </c>
      <c r="MI7">
        <v>2.3675189018249512</v>
      </c>
      <c r="MJ7">
        <v>3.6478307247161865</v>
      </c>
      <c r="MK7">
        <v>4.9026947021484375</v>
      </c>
      <c r="ML7">
        <v>6.1575102806091309</v>
      </c>
      <c r="MM7">
        <v>7.1877999305725098</v>
      </c>
      <c r="MN7">
        <v>8.2180490493774414</v>
      </c>
      <c r="MO7">
        <v>8.8590927124023438</v>
      </c>
      <c r="MP7">
        <v>9.5001602172851563</v>
      </c>
      <c r="MQ7">
        <v>9.9867658615112305</v>
      </c>
      <c r="MR7">
        <v>10.473381042480469</v>
      </c>
      <c r="MS7">
        <v>10.34904956817627</v>
      </c>
      <c r="MT7">
        <v>10.224720001220703</v>
      </c>
      <c r="MU7">
        <v>8.7583932876586914</v>
      </c>
      <c r="MV7">
        <v>7.2921013832092285</v>
      </c>
      <c r="MW7">
        <v>5.3767495155334473</v>
      </c>
      <c r="MX7">
        <v>3.4614672660827637</v>
      </c>
      <c r="MY7">
        <v>2.1191337108612061</v>
      </c>
      <c r="MZ7">
        <v>0.77680462598800659</v>
      </c>
      <c r="NA7">
        <v>-0.74927377700805664</v>
      </c>
      <c r="NB7">
        <v>-2.2754251956939697</v>
      </c>
      <c r="NC7">
        <v>-4.7799005508422852</v>
      </c>
      <c r="ND7">
        <v>-7.2843756675720215</v>
      </c>
      <c r="NE7">
        <v>-10.088376045227051</v>
      </c>
      <c r="NF7">
        <v>-12.892273902893066</v>
      </c>
      <c r="NG7">
        <v>-15.629356384277344</v>
      </c>
      <c r="NH7">
        <v>-18.366334915161133</v>
      </c>
      <c r="NI7">
        <v>-21.712871551513672</v>
      </c>
      <c r="NJ7">
        <v>-25.059530258178711</v>
      </c>
      <c r="NK7">
        <v>-27.784736633300781</v>
      </c>
      <c r="NL7">
        <v>-30.510015487670898</v>
      </c>
      <c r="NM7">
        <v>-31.174606323242188</v>
      </c>
      <c r="NN7">
        <v>-31.839197158813477</v>
      </c>
      <c r="NO7">
        <v>-31.256618499755859</v>
      </c>
      <c r="NP7">
        <v>-30.674045562744141</v>
      </c>
      <c r="NQ7">
        <v>-30.278923034667969</v>
      </c>
      <c r="NR7">
        <v>-29.883815765380859</v>
      </c>
      <c r="NS7">
        <v>-29.97514533996582</v>
      </c>
      <c r="NT7">
        <v>-30.066455841064453</v>
      </c>
      <c r="NU7">
        <v>-27.519613265991211</v>
      </c>
      <c r="NV7">
        <v>-24.972616195678711</v>
      </c>
      <c r="NW7">
        <v>-18.757722854614258</v>
      </c>
      <c r="NX7">
        <v>-12.542830467224121</v>
      </c>
      <c r="NY7">
        <v>-6.2045693397521973</v>
      </c>
      <c r="NZ7">
        <v>0.13344994187355042</v>
      </c>
      <c r="OA7">
        <v>2.9420955181121826</v>
      </c>
      <c r="OB7">
        <v>5.750605583190918</v>
      </c>
      <c r="OC7">
        <v>5.157660961151123</v>
      </c>
      <c r="OD7">
        <v>4.5647091865539551</v>
      </c>
      <c r="OE7">
        <v>6.1836342811584473</v>
      </c>
      <c r="OF7">
        <v>7.802670955657959</v>
      </c>
      <c r="OG7">
        <v>12.603438377380371</v>
      </c>
      <c r="OH7">
        <v>17.404207229614258</v>
      </c>
      <c r="OI7">
        <v>20.646673202514648</v>
      </c>
      <c r="OJ7">
        <v>23.888994216918945</v>
      </c>
      <c r="OK7">
        <v>24.266115188598633</v>
      </c>
      <c r="OL7">
        <v>24.643203735351563</v>
      </c>
      <c r="OM7">
        <v>24.172666549682617</v>
      </c>
      <c r="ON7">
        <v>23.702121734619141</v>
      </c>
      <c r="OO7">
        <v>24.090494155883789</v>
      </c>
      <c r="OP7">
        <v>24.478874206542969</v>
      </c>
      <c r="OQ7">
        <v>24.299226760864258</v>
      </c>
      <c r="OR7">
        <v>24.119579315185547</v>
      </c>
      <c r="OS7">
        <v>21.988042831420898</v>
      </c>
      <c r="OT7">
        <v>19.856557846069336</v>
      </c>
      <c r="OU7">
        <v>17.097705841064453</v>
      </c>
      <c r="OV7">
        <v>14.338955879211426</v>
      </c>
      <c r="OW7">
        <v>12.027222633361816</v>
      </c>
      <c r="OX7">
        <v>9.7154045104980469</v>
      </c>
      <c r="OY7">
        <v>8.0771713256835938</v>
      </c>
      <c r="OZ7">
        <v>6.4388856887817383</v>
      </c>
      <c r="PA7">
        <v>5.5278682708740234</v>
      </c>
      <c r="PB7">
        <v>4.6168508529663086</v>
      </c>
      <c r="PC7">
        <v>4.0261125564575195</v>
      </c>
      <c r="PD7">
        <v>3.4354021549224854</v>
      </c>
      <c r="PE7">
        <v>2.9524154663085938</v>
      </c>
      <c r="PF7">
        <v>2.4694480895996094</v>
      </c>
      <c r="PG7">
        <v>2.1757831573486328</v>
      </c>
      <c r="PH7">
        <v>1.882103443145752</v>
      </c>
      <c r="PI7">
        <v>1.1647140979766846</v>
      </c>
      <c r="PJ7">
        <v>0.44728967547416687</v>
      </c>
      <c r="PK7">
        <v>-0.76873749494552612</v>
      </c>
      <c r="PL7">
        <v>-1.9847644567489624</v>
      </c>
      <c r="PM7">
        <v>-2.6980636119842529</v>
      </c>
      <c r="PN7">
        <v>-3.4113280773162842</v>
      </c>
      <c r="PO7">
        <v>-3.2621328830718994</v>
      </c>
      <c r="PP7">
        <v>-3.1129369735717773</v>
      </c>
      <c r="PQ7">
        <v>-2.6984086036682129</v>
      </c>
      <c r="PR7">
        <v>-2.283865213394165</v>
      </c>
      <c r="PS7">
        <v>-2.0213112831115723</v>
      </c>
      <c r="PT7">
        <v>-1.7587461471557617</v>
      </c>
      <c r="PU7">
        <v>-1.4298734664916992</v>
      </c>
      <c r="PV7">
        <v>-1.1010007858276367</v>
      </c>
      <c r="PW7">
        <v>-0.77872359752655029</v>
      </c>
    </row>
    <row r="8" spans="1:445">
      <c r="A8" t="s">
        <v>106</v>
      </c>
      <c r="B8">
        <v>1.586978554725647</v>
      </c>
      <c r="C8">
        <v>0.66815471649169922</v>
      </c>
      <c r="D8">
        <v>-0.25066903233528137</v>
      </c>
      <c r="E8">
        <v>-3.1608364582061768</v>
      </c>
      <c r="F8">
        <v>-6.0710034370422363</v>
      </c>
      <c r="G8">
        <v>-8.7098464965820313</v>
      </c>
      <c r="H8">
        <v>-11.348690032958984</v>
      </c>
      <c r="I8">
        <v>-13.347367286682129</v>
      </c>
      <c r="J8">
        <v>-15.34604549407959</v>
      </c>
      <c r="K8">
        <v>-15.620806694030762</v>
      </c>
      <c r="L8">
        <v>-15.895567893981934</v>
      </c>
      <c r="M8">
        <v>-14.871120452880859</v>
      </c>
      <c r="N8">
        <v>-13.846671104431152</v>
      </c>
      <c r="O8">
        <v>-12.631084442138672</v>
      </c>
      <c r="P8">
        <v>-11.415496826171875</v>
      </c>
      <c r="V8">
        <v>-11.415496826171875</v>
      </c>
      <c r="W8">
        <v>-8.9516658782958984</v>
      </c>
      <c r="X8">
        <v>-6.4878292083740234</v>
      </c>
      <c r="Y8">
        <v>-3.6587667465209961</v>
      </c>
      <c r="Z8">
        <v>-0.82969903945922852</v>
      </c>
      <c r="AA8">
        <v>0.44865447282791138</v>
      </c>
      <c r="AB8">
        <v>1.7270077466964722</v>
      </c>
      <c r="AC8">
        <v>1.9256826639175415</v>
      </c>
      <c r="AD8">
        <v>2.1243553161621094</v>
      </c>
      <c r="AE8">
        <v>2.075596809387207</v>
      </c>
      <c r="AF8">
        <v>2.0268380641937256</v>
      </c>
      <c r="AG8">
        <v>1.9520672559738159</v>
      </c>
      <c r="AH8">
        <v>1.8772963285446167</v>
      </c>
      <c r="AI8">
        <v>1.5569556951522827</v>
      </c>
      <c r="AJ8">
        <v>1.2366141080856323</v>
      </c>
      <c r="AK8">
        <v>0.65151029825210571</v>
      </c>
      <c r="AL8">
        <v>6.6406518220901489E-2</v>
      </c>
      <c r="AM8">
        <v>-0.191941037774086</v>
      </c>
      <c r="AN8">
        <v>-0.45028755068778992</v>
      </c>
      <c r="AO8">
        <v>-0.21437186002731323</v>
      </c>
      <c r="AP8">
        <v>2.1543269976973534E-2</v>
      </c>
      <c r="AQ8">
        <v>0.337156742811203</v>
      </c>
      <c r="AR8">
        <v>0.6527702808380127</v>
      </c>
      <c r="AS8">
        <v>0.77163112163543701</v>
      </c>
      <c r="AT8">
        <v>0.89049071073532104</v>
      </c>
      <c r="AU8">
        <v>0.58390134572982788</v>
      </c>
      <c r="AV8">
        <v>0.27731198072433472</v>
      </c>
      <c r="AW8">
        <v>-0.52044451236724854</v>
      </c>
      <c r="AX8">
        <v>-1.3182048797607422</v>
      </c>
      <c r="AY8">
        <v>-1.7840477228164673</v>
      </c>
      <c r="AZ8">
        <v>-2.2498905658721924</v>
      </c>
      <c r="BA8">
        <v>-1.8208603858947754</v>
      </c>
      <c r="BB8">
        <v>-1.3918300867080688</v>
      </c>
      <c r="BC8">
        <v>-0.85914921760559082</v>
      </c>
      <c r="BD8">
        <v>-0.32647088170051575</v>
      </c>
      <c r="BE8">
        <v>7.4799641966819763E-2</v>
      </c>
      <c r="BF8">
        <v>0.47607016563415527</v>
      </c>
      <c r="BG8">
        <v>1.3143924474716187</v>
      </c>
      <c r="BH8">
        <v>2.1527194976806641</v>
      </c>
      <c r="BI8">
        <v>3.1395807266235352</v>
      </c>
      <c r="BJ8">
        <v>4.1264419555664063</v>
      </c>
      <c r="BK8">
        <v>4.1100559234619141</v>
      </c>
      <c r="BL8">
        <v>4.0936689376831055</v>
      </c>
      <c r="BM8">
        <v>2.2416651248931885</v>
      </c>
      <c r="BN8">
        <v>0.38966608047485352</v>
      </c>
      <c r="BO8">
        <v>-2.4098601341247559</v>
      </c>
      <c r="BP8">
        <v>-5.2093863487243652</v>
      </c>
      <c r="BQ8">
        <v>-7.3609848022460938</v>
      </c>
      <c r="BR8">
        <v>-9.5125904083251953</v>
      </c>
      <c r="BS8">
        <v>-10.241019248962402</v>
      </c>
      <c r="BT8">
        <v>-10.969449043273926</v>
      </c>
      <c r="BU8">
        <v>-10.77779483795166</v>
      </c>
      <c r="BV8">
        <v>-10.586140632629395</v>
      </c>
      <c r="BW8">
        <v>-10.737516403198242</v>
      </c>
      <c r="BX8">
        <v>-10.888891220092773</v>
      </c>
      <c r="BY8">
        <v>-10.657415390014648</v>
      </c>
      <c r="BZ8">
        <v>-10.425941467285156</v>
      </c>
      <c r="CA8">
        <v>-9.6400737762451172</v>
      </c>
      <c r="CB8">
        <v>-8.8542051315307617</v>
      </c>
      <c r="CC8">
        <v>-9.5017900466918945</v>
      </c>
      <c r="CD8">
        <v>-10.149374008178711</v>
      </c>
      <c r="CE8">
        <v>-11.523532867431641</v>
      </c>
      <c r="CF8">
        <v>-12.897678375244141</v>
      </c>
      <c r="CG8">
        <v>-12.670072555541992</v>
      </c>
      <c r="CH8">
        <v>-12.442466735839844</v>
      </c>
      <c r="CI8">
        <v>-9.81256103515625</v>
      </c>
      <c r="CJ8">
        <v>-7.182640552520752</v>
      </c>
      <c r="CK8">
        <v>-2.9887282848358154</v>
      </c>
      <c r="CL8">
        <v>1.2052242755889893</v>
      </c>
      <c r="CM8">
        <v>5.3817763328552246</v>
      </c>
      <c r="CN8">
        <v>9.5583686828613281</v>
      </c>
      <c r="CO8">
        <v>12.902019500732422</v>
      </c>
      <c r="CP8">
        <v>16.245637893676758</v>
      </c>
      <c r="CQ8">
        <v>17.496414184570313</v>
      </c>
      <c r="CR8">
        <v>18.747173309326172</v>
      </c>
      <c r="CS8">
        <v>17.484209060668945</v>
      </c>
      <c r="CT8">
        <v>16.221229553222656</v>
      </c>
      <c r="CU8">
        <v>14.170022964477539</v>
      </c>
      <c r="CV8">
        <v>12.11879825592041</v>
      </c>
      <c r="CW8">
        <v>10.348426818847656</v>
      </c>
      <c r="CX8">
        <v>8.578038215637207</v>
      </c>
      <c r="CY8">
        <v>7.6684350967407227</v>
      </c>
      <c r="CZ8">
        <v>6.7588410377502441</v>
      </c>
      <c r="DA8">
        <v>6.4334559440612793</v>
      </c>
      <c r="DB8">
        <v>6.1080751419067383</v>
      </c>
      <c r="DC8">
        <v>5.1107840538024902</v>
      </c>
      <c r="DD8">
        <v>4.1134862899780273</v>
      </c>
      <c r="DE8">
        <v>2.0905554294586182</v>
      </c>
      <c r="DF8">
        <v>6.7604802548885345E-2</v>
      </c>
      <c r="DG8">
        <v>-2.2947728633880615</v>
      </c>
      <c r="DH8">
        <v>-4.6571731567382813</v>
      </c>
      <c r="DI8">
        <v>-6.0534477233886719</v>
      </c>
      <c r="DJ8">
        <v>-7.4497089385986328</v>
      </c>
      <c r="DK8">
        <v>-7.6389031410217285</v>
      </c>
      <c r="DL8">
        <v>-7.8280925750732422</v>
      </c>
      <c r="DM8">
        <v>-7.6915860176086426</v>
      </c>
      <c r="DN8">
        <v>-7.5550780296325684</v>
      </c>
      <c r="DO8">
        <v>-7.2172346115112305</v>
      </c>
      <c r="DP8">
        <v>-6.8793878555297852</v>
      </c>
      <c r="DQ8">
        <v>-6.2086591720581055</v>
      </c>
      <c r="DR8">
        <v>-5.5379233360290527</v>
      </c>
      <c r="DS8">
        <v>-4.827338695526123</v>
      </c>
      <c r="DT8">
        <v>-4.11676025390625</v>
      </c>
      <c r="DU8">
        <v>-3.8784654140472412</v>
      </c>
      <c r="DV8">
        <v>-3.6401736736297607</v>
      </c>
      <c r="DW8">
        <v>-3.5051839351654053</v>
      </c>
      <c r="DX8">
        <v>-3.3701896667480469</v>
      </c>
      <c r="DY8">
        <v>-1.8713979721069336</v>
      </c>
      <c r="DZ8">
        <v>-0.37259021401405334</v>
      </c>
      <c r="EA8">
        <v>2.0041399002075195</v>
      </c>
      <c r="EB8">
        <v>4.3808927536010742</v>
      </c>
      <c r="EC8">
        <v>5.3247585296630859</v>
      </c>
      <c r="ED8">
        <v>6.2686142921447754</v>
      </c>
      <c r="EE8">
        <v>5.3034100532531738</v>
      </c>
      <c r="EF8">
        <v>4.3382105827331543</v>
      </c>
      <c r="EG8">
        <v>3.1706624031066895</v>
      </c>
      <c r="EH8">
        <v>2.0031156539916992</v>
      </c>
      <c r="EI8">
        <v>1.4312783479690552</v>
      </c>
      <c r="EJ8">
        <v>0.85943543910980225</v>
      </c>
      <c r="EK8">
        <v>0.34638345241546631</v>
      </c>
      <c r="EL8">
        <v>-0.16667327284812927</v>
      </c>
      <c r="EM8">
        <v>5.9588450938463211E-2</v>
      </c>
      <c r="EN8">
        <v>0.28567630052566528</v>
      </c>
      <c r="EO8">
        <v>2.229210376739502</v>
      </c>
      <c r="EP8">
        <v>4.1727299690246582</v>
      </c>
      <c r="EQ8">
        <v>6.2997565269470215</v>
      </c>
      <c r="ER8">
        <v>8.4267787933349609</v>
      </c>
      <c r="ES8">
        <v>8.9357051849365234</v>
      </c>
      <c r="ET8">
        <v>9.4446344375610352</v>
      </c>
      <c r="EU8">
        <v>8.618433952331543</v>
      </c>
      <c r="EV8">
        <v>7.7922263145446777</v>
      </c>
      <c r="EW8">
        <v>6.7011103630065918</v>
      </c>
      <c r="EX8">
        <v>5.6100039482116699</v>
      </c>
      <c r="EY8">
        <v>5.1994190216064453</v>
      </c>
      <c r="EZ8">
        <v>4.7888402938842773</v>
      </c>
      <c r="FA8">
        <v>5.1306076049804688</v>
      </c>
      <c r="FB8">
        <v>5.4723782539367676</v>
      </c>
      <c r="FC8">
        <v>5.8744778633117676</v>
      </c>
      <c r="FD8">
        <v>6.2765812873840332</v>
      </c>
      <c r="FE8">
        <v>6.5031847953796387</v>
      </c>
      <c r="FF8">
        <v>6.7297906875610352</v>
      </c>
      <c r="FG8">
        <v>6.7369523048400879</v>
      </c>
      <c r="FH8">
        <v>6.7444486618041992</v>
      </c>
      <c r="FI8">
        <v>5.510345458984375</v>
      </c>
      <c r="FJ8">
        <v>4.2762179374694824</v>
      </c>
      <c r="FK8">
        <v>2.2245948314666748</v>
      </c>
      <c r="FL8">
        <v>0.17297089099884033</v>
      </c>
      <c r="FM8">
        <v>-1.245821475982666</v>
      </c>
      <c r="FN8">
        <v>-2.6645863056182861</v>
      </c>
      <c r="FO8">
        <v>-4.3176889419555664</v>
      </c>
      <c r="FP8">
        <v>-5.9707932472229004</v>
      </c>
      <c r="FQ8">
        <v>-7.4331302642822266</v>
      </c>
      <c r="FR8">
        <v>-8.8954553604125977</v>
      </c>
      <c r="FS8">
        <v>-8.6618633270263672</v>
      </c>
      <c r="FT8">
        <v>-8.4282674789428711</v>
      </c>
      <c r="FU8">
        <v>-7.9795255661010742</v>
      </c>
      <c r="FV8">
        <v>-7.530787467956543</v>
      </c>
      <c r="FW8">
        <v>-7.9289088249206543</v>
      </c>
      <c r="FX8">
        <v>-8.3270225524902344</v>
      </c>
      <c r="FY8">
        <v>-8.5872325897216797</v>
      </c>
      <c r="FZ8">
        <v>-8.8474416732788086</v>
      </c>
      <c r="GA8">
        <v>-8.8583002090454102</v>
      </c>
      <c r="GB8">
        <v>-8.8691577911376953</v>
      </c>
      <c r="GC8">
        <v>-8.9136476516723633</v>
      </c>
      <c r="GD8">
        <v>-8.9581384658813477</v>
      </c>
      <c r="GE8">
        <v>-8.100764274597168</v>
      </c>
      <c r="GF8">
        <v>-7.2433838844299316</v>
      </c>
      <c r="GG8">
        <v>-5.606781005859375</v>
      </c>
      <c r="GH8">
        <v>-3.9702088832855225</v>
      </c>
      <c r="GI8">
        <v>-3.0418939590454102</v>
      </c>
      <c r="GJ8">
        <v>-2.113584041595459</v>
      </c>
      <c r="GK8">
        <v>-1.1957883834838867</v>
      </c>
      <c r="GL8">
        <v>-0.27798783779144287</v>
      </c>
      <c r="GM8">
        <v>1.3006305694580078</v>
      </c>
      <c r="GN8">
        <v>2.8792793750762939</v>
      </c>
      <c r="GO8">
        <v>3.3999888896942139</v>
      </c>
      <c r="GP8">
        <v>3.9206907749176025</v>
      </c>
      <c r="GQ8">
        <v>3.285736083984375</v>
      </c>
      <c r="GR8">
        <v>2.6507937908172607</v>
      </c>
      <c r="GS8">
        <v>2.5920612812042236</v>
      </c>
      <c r="GT8">
        <v>2.5333333015441895</v>
      </c>
      <c r="GU8">
        <v>3.1343681812286377</v>
      </c>
      <c r="GV8">
        <v>3.7354006767272949</v>
      </c>
      <c r="GW8">
        <v>4.0089554786682129</v>
      </c>
      <c r="GX8">
        <v>4.2825150489807129</v>
      </c>
      <c r="GY8">
        <v>4.4906716346740723</v>
      </c>
      <c r="GZ8">
        <v>4.698829174041748</v>
      </c>
      <c r="HA8">
        <v>5.2531676292419434</v>
      </c>
      <c r="HB8">
        <v>5.8074960708618164</v>
      </c>
      <c r="HC8">
        <v>5.9023532867431641</v>
      </c>
      <c r="HD8">
        <v>5.9972066879272461</v>
      </c>
      <c r="HE8">
        <v>5.7222146987915039</v>
      </c>
      <c r="HF8">
        <v>5.4472255706787109</v>
      </c>
      <c r="HG8">
        <v>5.635411262512207</v>
      </c>
      <c r="HH8">
        <v>5.8235993385314941</v>
      </c>
      <c r="HI8">
        <v>5.9183673858642578</v>
      </c>
      <c r="HJ8">
        <v>6.0131340026855469</v>
      </c>
      <c r="HK8">
        <v>5.7202649116516113</v>
      </c>
      <c r="HL8">
        <v>5.4274024963378906</v>
      </c>
      <c r="HM8">
        <v>5.374229907989502</v>
      </c>
      <c r="HN8">
        <v>5.3210587501525879</v>
      </c>
      <c r="HO8">
        <v>5.0550909042358398</v>
      </c>
      <c r="HP8">
        <v>4.7891159057617188</v>
      </c>
      <c r="HQ8">
        <v>3.5893318653106689</v>
      </c>
      <c r="HR8">
        <v>2.3895251750946045</v>
      </c>
      <c r="HS8">
        <v>1.2318021059036255</v>
      </c>
      <c r="HT8">
        <v>7.4081368744373322E-2</v>
      </c>
      <c r="HU8">
        <v>-0.50535315275192261</v>
      </c>
      <c r="HV8">
        <v>-1.0847765207290649</v>
      </c>
      <c r="HW8">
        <v>-2.3955028057098389</v>
      </c>
      <c r="HX8">
        <v>-3.7062349319458008</v>
      </c>
      <c r="HY8">
        <v>-5.1890554428100586</v>
      </c>
      <c r="HZ8">
        <v>-6.6718664169311523</v>
      </c>
      <c r="IA8">
        <v>-6.8880400657653809</v>
      </c>
      <c r="IB8">
        <v>-7.104217529296875</v>
      </c>
      <c r="IC8">
        <v>-7.2412700653076172</v>
      </c>
      <c r="ID8">
        <v>-7.378324031829834</v>
      </c>
      <c r="IE8">
        <v>-8.0615787506103516</v>
      </c>
      <c r="IF8">
        <v>-8.7448205947875977</v>
      </c>
      <c r="IG8">
        <v>-8.9671611785888672</v>
      </c>
      <c r="IH8">
        <v>-9.1894969940185547</v>
      </c>
      <c r="II8">
        <v>-9.1510810852050781</v>
      </c>
      <c r="IJ8">
        <v>-9.1126642227172852</v>
      </c>
      <c r="IK8">
        <v>-9.0586919784545898</v>
      </c>
      <c r="IL8">
        <v>-9.0047187805175781</v>
      </c>
      <c r="IM8">
        <v>-7.8268613815307617</v>
      </c>
      <c r="IN8">
        <v>-6.6489968299865723</v>
      </c>
      <c r="IO8">
        <v>-4.6899313926696777</v>
      </c>
      <c r="IP8">
        <v>-2.7309038639068604</v>
      </c>
      <c r="IQ8">
        <v>-1.7081630229949951</v>
      </c>
      <c r="IR8">
        <v>-0.68542939424514771</v>
      </c>
      <c r="IS8">
        <v>8.2817114889621735E-3</v>
      </c>
      <c r="IT8">
        <v>0.70199668407440186</v>
      </c>
      <c r="IU8">
        <v>1.932863712310791</v>
      </c>
      <c r="IV8">
        <v>3.1637539863586426</v>
      </c>
      <c r="IW8">
        <v>3.7247698307037354</v>
      </c>
      <c r="IX8">
        <v>4.2857809066772461</v>
      </c>
      <c r="IY8">
        <v>4.0163173675537109</v>
      </c>
      <c r="IZ8">
        <v>3.746859073638916</v>
      </c>
      <c r="JA8">
        <v>3.7651345729827881</v>
      </c>
      <c r="JB8">
        <v>3.7834117412567139</v>
      </c>
      <c r="JC8">
        <v>4.1184220314025879</v>
      </c>
      <c r="JD8">
        <v>4.4534296989440918</v>
      </c>
      <c r="JE8">
        <v>4.5792779922485352</v>
      </c>
      <c r="JF8">
        <v>4.7051291465759277</v>
      </c>
      <c r="JG8">
        <v>5.0236654281616211</v>
      </c>
      <c r="JH8">
        <v>5.3422036170959473</v>
      </c>
      <c r="JI8">
        <v>5.9705977439880371</v>
      </c>
      <c r="JJ8">
        <v>6.5989794731140137</v>
      </c>
      <c r="JK8">
        <v>6.4545993804931641</v>
      </c>
      <c r="JL8">
        <v>6.310213565826416</v>
      </c>
      <c r="JM8">
        <v>5.420320987701416</v>
      </c>
      <c r="JN8">
        <v>4.5304322242736816</v>
      </c>
      <c r="JO8">
        <v>4.1650338172912598</v>
      </c>
      <c r="JP8">
        <v>3.7996282577514648</v>
      </c>
      <c r="JQ8">
        <v>3.9210367202758789</v>
      </c>
      <c r="JR8">
        <v>4.0424456596374512</v>
      </c>
      <c r="JS8">
        <v>3.8416233062744141</v>
      </c>
      <c r="JT8">
        <v>3.6408042907714844</v>
      </c>
      <c r="JU8">
        <v>3.5473253726959229</v>
      </c>
      <c r="JV8">
        <v>3.4538469314575195</v>
      </c>
      <c r="JW8">
        <v>3.6463613510131836</v>
      </c>
      <c r="JX8">
        <v>3.8388712406158447</v>
      </c>
      <c r="JY8">
        <v>3.3991901874542236</v>
      </c>
      <c r="JZ8">
        <v>2.959500789642334</v>
      </c>
      <c r="KA8">
        <v>2.5151989459991455</v>
      </c>
      <c r="KB8">
        <v>2.0708992481231689</v>
      </c>
      <c r="KC8">
        <v>2.2358543872833252</v>
      </c>
      <c r="KD8">
        <v>2.4008064270019531</v>
      </c>
      <c r="KE8">
        <v>1.2263634204864502</v>
      </c>
      <c r="KF8">
        <v>5.1909975707530975E-2</v>
      </c>
      <c r="KG8">
        <v>-2.3079111576080322</v>
      </c>
      <c r="KH8">
        <v>-4.6677188873291016</v>
      </c>
      <c r="KI8">
        <v>-5.1504573822021484</v>
      </c>
      <c r="KJ8">
        <v>-5.6332049369812012</v>
      </c>
      <c r="KK8">
        <v>-4.8089780807495117</v>
      </c>
      <c r="KL8">
        <v>-3.9847519397735596</v>
      </c>
      <c r="KM8">
        <v>-4.7141304016113281</v>
      </c>
      <c r="KN8">
        <v>-5.4434952735900879</v>
      </c>
      <c r="KO8">
        <v>-6.7077555656433105</v>
      </c>
      <c r="KP8">
        <v>-7.9720191955566406</v>
      </c>
      <c r="KQ8">
        <v>-7.8896284103393555</v>
      </c>
      <c r="KR8">
        <v>-7.8072366714477539</v>
      </c>
      <c r="KS8">
        <v>-7.7250189781188965</v>
      </c>
      <c r="KT8">
        <v>-7.642798900604248</v>
      </c>
      <c r="KU8">
        <v>-7.9609909057617188</v>
      </c>
      <c r="KV8">
        <v>-8.2791814804077148</v>
      </c>
      <c r="KW8">
        <v>-7.9204225540161133</v>
      </c>
      <c r="KX8">
        <v>-7.5616703033447266</v>
      </c>
      <c r="KY8">
        <v>-7.223595142364502</v>
      </c>
      <c r="KZ8">
        <v>-6.8855199813842773</v>
      </c>
      <c r="LA8">
        <v>-6.2148709297180176</v>
      </c>
      <c r="LB8">
        <v>-5.5442113876342773</v>
      </c>
      <c r="LC8">
        <v>-3.5149111747741699</v>
      </c>
      <c r="LD8">
        <v>-1.4855720996856689</v>
      </c>
      <c r="LE8">
        <v>-0.19718340039253235</v>
      </c>
      <c r="LF8">
        <v>1.0911966562271118</v>
      </c>
      <c r="LG8">
        <v>0.67276382446289063</v>
      </c>
      <c r="LH8">
        <v>0.25433894991874695</v>
      </c>
      <c r="LI8">
        <v>0.70596837997436523</v>
      </c>
      <c r="LJ8">
        <v>1.1576035022735596</v>
      </c>
      <c r="LK8">
        <v>2.586108922958374</v>
      </c>
      <c r="LL8">
        <v>4.0150046348571777</v>
      </c>
      <c r="LM8">
        <v>4.3951563835144043</v>
      </c>
      <c r="LN8">
        <v>4.7753195762634277</v>
      </c>
      <c r="LO8">
        <v>4.9470038414001465</v>
      </c>
      <c r="LP8">
        <v>5.118687629699707</v>
      </c>
      <c r="LQ8">
        <v>6.2148528099060059</v>
      </c>
      <c r="LR8">
        <v>7.3109903335571289</v>
      </c>
      <c r="LS8">
        <v>8.3215112686157227</v>
      </c>
      <c r="LT8">
        <v>9.3319931030273438</v>
      </c>
      <c r="LU8">
        <v>9.6552515029907227</v>
      </c>
      <c r="LV8">
        <v>9.9785184860229492</v>
      </c>
      <c r="LW8">
        <v>9.896214485168457</v>
      </c>
      <c r="LX8">
        <v>9.8138999938964844</v>
      </c>
      <c r="LY8">
        <v>9.3334827423095703</v>
      </c>
      <c r="LZ8">
        <v>8.8530654907226563</v>
      </c>
      <c r="MA8">
        <v>8.084228515625</v>
      </c>
      <c r="MB8">
        <v>7.3154163360595703</v>
      </c>
      <c r="MC8">
        <v>7.119971752166748</v>
      </c>
      <c r="MD8">
        <v>6.9245390892028809</v>
      </c>
      <c r="ME8">
        <v>7.3093314170837402</v>
      </c>
      <c r="MF8">
        <v>7.6941313743591309</v>
      </c>
      <c r="MG8">
        <v>7.096001148223877</v>
      </c>
      <c r="MH8">
        <v>6.4978318214416504</v>
      </c>
      <c r="MI8">
        <v>4.8358211517333984</v>
      </c>
      <c r="MJ8">
        <v>3.1738109588623047</v>
      </c>
      <c r="MK8">
        <v>1.3275866508483887</v>
      </c>
      <c r="ML8">
        <v>-0.51856952905654907</v>
      </c>
      <c r="MM8">
        <v>-1.9288554191589355</v>
      </c>
      <c r="MN8">
        <v>-3.3390836715698242</v>
      </c>
      <c r="MO8">
        <v>-3.482607364654541</v>
      </c>
      <c r="MP8">
        <v>-3.6261324882507324</v>
      </c>
      <c r="MQ8">
        <v>-3.2171897888183594</v>
      </c>
      <c r="MR8">
        <v>-2.8082334995269775</v>
      </c>
      <c r="MS8">
        <v>-2.5156285762786865</v>
      </c>
      <c r="MT8">
        <v>-2.2230234146118164</v>
      </c>
      <c r="MU8">
        <v>-1.6030164957046509</v>
      </c>
      <c r="MV8">
        <v>-0.98302817344665527</v>
      </c>
      <c r="MW8">
        <v>0.20381946861743927</v>
      </c>
      <c r="MX8">
        <v>1.3906257152557373</v>
      </c>
      <c r="MY8">
        <v>2.6229245662689209</v>
      </c>
      <c r="MZ8">
        <v>3.8554356098175049</v>
      </c>
      <c r="NA8">
        <v>4.1805558204650879</v>
      </c>
      <c r="NB8">
        <v>4.505678653717041</v>
      </c>
      <c r="NC8">
        <v>4.2225556373596191</v>
      </c>
      <c r="ND8">
        <v>3.9394328594207764</v>
      </c>
      <c r="NE8">
        <v>3.4949531555175781</v>
      </c>
      <c r="NF8">
        <v>3.0504879951477051</v>
      </c>
      <c r="NG8">
        <v>3.713979959487915</v>
      </c>
      <c r="NH8">
        <v>4.3774552345275879</v>
      </c>
      <c r="NI8">
        <v>7.9437475204467773</v>
      </c>
      <c r="NJ8">
        <v>11.510170936584473</v>
      </c>
      <c r="NK8">
        <v>14.510103225708008</v>
      </c>
      <c r="NL8">
        <v>17.510072708129883</v>
      </c>
      <c r="NM8">
        <v>15.44774341583252</v>
      </c>
      <c r="NN8">
        <v>13.385416030883789</v>
      </c>
      <c r="NO8">
        <v>8.1285982131958008</v>
      </c>
      <c r="NP8">
        <v>2.8719315528869629</v>
      </c>
      <c r="NQ8">
        <v>-1.0718071460723877</v>
      </c>
      <c r="NR8">
        <v>-5.0153861045837402</v>
      </c>
      <c r="NS8">
        <v>-7.0626764297485352</v>
      </c>
      <c r="NT8">
        <v>-9.1103906631469727</v>
      </c>
      <c r="NU8">
        <v>-11.491337776184082</v>
      </c>
      <c r="NV8">
        <v>-13.872373580932617</v>
      </c>
      <c r="NW8">
        <v>-16.11767578125</v>
      </c>
      <c r="NX8">
        <v>-18.362977981567383</v>
      </c>
      <c r="NY8">
        <v>-19.214033126831055</v>
      </c>
      <c r="NZ8">
        <v>-20.065032958984375</v>
      </c>
      <c r="OA8">
        <v>-19.391258239746094</v>
      </c>
      <c r="OB8">
        <v>-18.717500686645508</v>
      </c>
      <c r="OC8">
        <v>-17.106452941894531</v>
      </c>
      <c r="OD8">
        <v>-15.495354652404785</v>
      </c>
      <c r="OE8">
        <v>-15.252452850341797</v>
      </c>
      <c r="OF8">
        <v>-15.009571075439453</v>
      </c>
      <c r="OG8">
        <v>-16.67926025390625</v>
      </c>
      <c r="OH8">
        <v>-18.348947525024414</v>
      </c>
      <c r="OI8">
        <v>-18.782102584838867</v>
      </c>
      <c r="OJ8">
        <v>-19.215225219726563</v>
      </c>
      <c r="OK8">
        <v>-17.118772506713867</v>
      </c>
      <c r="OL8">
        <v>-15.022381782531738</v>
      </c>
      <c r="OM8">
        <v>-12.35312557220459</v>
      </c>
      <c r="ON8">
        <v>-9.684107780456543</v>
      </c>
      <c r="OO8">
        <v>-6.4409298896789551</v>
      </c>
      <c r="OP8">
        <v>-3.1976149082183838</v>
      </c>
      <c r="OQ8">
        <v>0.92054235935211182</v>
      </c>
      <c r="OR8">
        <v>5.038698673248291</v>
      </c>
      <c r="OS8">
        <v>7.9197306632995605</v>
      </c>
      <c r="OT8">
        <v>10.800633430480957</v>
      </c>
      <c r="OU8">
        <v>11.520903587341309</v>
      </c>
      <c r="OV8">
        <v>12.241128921508789</v>
      </c>
      <c r="OW8">
        <v>11.954367637634277</v>
      </c>
      <c r="OX8">
        <v>11.667591094970703</v>
      </c>
      <c r="OY8">
        <v>10.755341529846191</v>
      </c>
      <c r="OZ8">
        <v>9.8430452346801758</v>
      </c>
      <c r="PA8">
        <v>8.1675710678100586</v>
      </c>
      <c r="PB8">
        <v>6.492095947265625</v>
      </c>
      <c r="PC8">
        <v>5.2977876663208008</v>
      </c>
      <c r="PD8">
        <v>4.1035323143005371</v>
      </c>
      <c r="PE8">
        <v>4.1501636505126953</v>
      </c>
      <c r="PF8">
        <v>4.1968011856079102</v>
      </c>
      <c r="PG8">
        <v>4.556556224822998</v>
      </c>
      <c r="PH8">
        <v>4.9161486625671387</v>
      </c>
      <c r="PI8">
        <v>4.7466702461242676</v>
      </c>
      <c r="PJ8">
        <v>4.5771751403808594</v>
      </c>
      <c r="PK8">
        <v>3.7313878536224365</v>
      </c>
      <c r="PL8">
        <v>2.8856003284454346</v>
      </c>
      <c r="PM8">
        <v>1.7006158828735352</v>
      </c>
      <c r="PN8">
        <v>0.51567119359970093</v>
      </c>
      <c r="PO8">
        <v>-0.39658662676811218</v>
      </c>
      <c r="PP8">
        <v>-1.3088074922561646</v>
      </c>
      <c r="PQ8">
        <v>-1.7368862628936768</v>
      </c>
      <c r="PR8">
        <v>-2.1649806499481201</v>
      </c>
      <c r="PS8">
        <v>-2.501359224319458</v>
      </c>
      <c r="PT8">
        <v>-2.8377468585968018</v>
      </c>
      <c r="PU8">
        <v>-2.9317390918731689</v>
      </c>
      <c r="PV8">
        <v>-3.0257313251495361</v>
      </c>
      <c r="PW8">
        <v>-2.4083089828491211</v>
      </c>
    </row>
    <row r="9" spans="1:445">
      <c r="A9" t="s">
        <v>107</v>
      </c>
      <c r="B9">
        <v>-0.26980581879615784</v>
      </c>
      <c r="C9">
        <v>-0.24307733774185181</v>
      </c>
      <c r="D9">
        <v>-0.21634887158870697</v>
      </c>
      <c r="E9">
        <v>-0.1367650181055069</v>
      </c>
      <c r="F9">
        <v>-5.7181190699338913E-2</v>
      </c>
      <c r="G9">
        <v>1.2862893752753735E-2</v>
      </c>
      <c r="H9">
        <v>8.2906991243362427E-2</v>
      </c>
      <c r="I9">
        <v>0.12516261637210846</v>
      </c>
      <c r="J9">
        <v>0.16741825640201569</v>
      </c>
      <c r="K9">
        <v>0.15896715223789215</v>
      </c>
      <c r="L9">
        <v>0.15051601827144623</v>
      </c>
      <c r="M9">
        <v>8.3594538271427155E-2</v>
      </c>
      <c r="N9">
        <v>1.6673073172569275E-2</v>
      </c>
      <c r="O9">
        <v>-7.061699777841568E-2</v>
      </c>
      <c r="P9">
        <v>-0.15790717303752899</v>
      </c>
      <c r="V9">
        <v>-0.15790717303752899</v>
      </c>
      <c r="W9">
        <v>-0.27195429801940918</v>
      </c>
      <c r="X9">
        <v>-0.38600170612335205</v>
      </c>
      <c r="Y9">
        <v>-0.53302258253097534</v>
      </c>
      <c r="Z9">
        <v>-0.68004381656646729</v>
      </c>
      <c r="AA9">
        <v>-0.91163313388824463</v>
      </c>
      <c r="AB9">
        <v>-1.1432223320007324</v>
      </c>
      <c r="AC9">
        <v>-1.5812491178512573</v>
      </c>
      <c r="AD9">
        <v>-2.0192749500274658</v>
      </c>
      <c r="AE9">
        <v>-2.7757809162139893</v>
      </c>
      <c r="AF9">
        <v>-3.5322849750518799</v>
      </c>
      <c r="AG9">
        <v>-4.658632755279541</v>
      </c>
      <c r="AH9">
        <v>-5.7849826812744141</v>
      </c>
      <c r="AI9">
        <v>-6.9410967826843262</v>
      </c>
      <c r="AJ9">
        <v>-8.0972127914428711</v>
      </c>
      <c r="AK9">
        <v>-8.7268638610839844</v>
      </c>
      <c r="AL9">
        <v>-9.3565149307250977</v>
      </c>
      <c r="AM9">
        <v>-9.2349338531494141</v>
      </c>
      <c r="AN9">
        <v>-9.1133527755737305</v>
      </c>
      <c r="AO9">
        <v>-9.2214117050170898</v>
      </c>
      <c r="AP9">
        <v>-9.3294715881347656</v>
      </c>
      <c r="AQ9">
        <v>-10.851217269897461</v>
      </c>
      <c r="AR9">
        <v>-12.372962951660156</v>
      </c>
      <c r="AS9">
        <v>-13.887067794799805</v>
      </c>
      <c r="AT9">
        <v>-15.401163101196289</v>
      </c>
      <c r="AU9">
        <v>-14.918103218078613</v>
      </c>
      <c r="AV9">
        <v>-14.435041427612305</v>
      </c>
      <c r="AW9">
        <v>-11.853213310241699</v>
      </c>
      <c r="AX9">
        <v>-9.2713689804077148</v>
      </c>
      <c r="AY9">
        <v>-6.2207145690917969</v>
      </c>
      <c r="AZ9">
        <v>-3.1700608730316162</v>
      </c>
      <c r="BA9">
        <v>-2.7060227394104004</v>
      </c>
      <c r="BB9">
        <v>-2.2419848442077637</v>
      </c>
      <c r="BC9">
        <v>-3.6504600048065186</v>
      </c>
      <c r="BD9">
        <v>-5.0589299201965332</v>
      </c>
      <c r="BE9">
        <v>-4.4849133491516113</v>
      </c>
      <c r="BF9">
        <v>-3.9108963012695313</v>
      </c>
      <c r="BG9">
        <v>-1.1019750833511353</v>
      </c>
      <c r="BH9">
        <v>1.7069615125656128</v>
      </c>
      <c r="BI9">
        <v>4.0814962387084961</v>
      </c>
      <c r="BJ9">
        <v>6.456031322479248</v>
      </c>
      <c r="BK9">
        <v>6.4805822372436523</v>
      </c>
      <c r="BL9">
        <v>6.5051336288452148</v>
      </c>
      <c r="BM9">
        <v>7.2117066383361816</v>
      </c>
      <c r="BN9">
        <v>7.918281078338623</v>
      </c>
      <c r="BO9">
        <v>12.372794151306152</v>
      </c>
      <c r="BP9">
        <v>16.827306747436523</v>
      </c>
      <c r="BQ9">
        <v>21.083318710327148</v>
      </c>
      <c r="BR9">
        <v>25.339344024658203</v>
      </c>
      <c r="BS9">
        <v>25.421335220336914</v>
      </c>
      <c r="BT9">
        <v>25.503326416015625</v>
      </c>
      <c r="BU9">
        <v>22.337163925170898</v>
      </c>
      <c r="BV9">
        <v>19.171003341674805</v>
      </c>
      <c r="BW9">
        <v>16.560251235961914</v>
      </c>
      <c r="BX9">
        <v>13.949518203735352</v>
      </c>
      <c r="BY9">
        <v>14.482997894287109</v>
      </c>
      <c r="BZ9">
        <v>15.016478538513184</v>
      </c>
      <c r="CA9">
        <v>17.141948699951172</v>
      </c>
      <c r="CB9">
        <v>19.267427444458008</v>
      </c>
      <c r="CC9">
        <v>20.868413925170898</v>
      </c>
      <c r="CD9">
        <v>22.469400405883789</v>
      </c>
      <c r="CE9">
        <v>22.664434432983398</v>
      </c>
      <c r="CF9">
        <v>22.859468460083008</v>
      </c>
      <c r="CG9">
        <v>21.356454849243164</v>
      </c>
      <c r="CH9">
        <v>19.853450775146484</v>
      </c>
      <c r="CI9">
        <v>17.669588088989258</v>
      </c>
      <c r="CJ9">
        <v>15.485719680786133</v>
      </c>
      <c r="CK9">
        <v>12.289865493774414</v>
      </c>
      <c r="CL9">
        <v>9.0939769744873047</v>
      </c>
      <c r="CM9">
        <v>3.8680009841918945</v>
      </c>
      <c r="CN9">
        <v>-1.3580245971679688</v>
      </c>
      <c r="CO9">
        <v>-6.2772293090820313</v>
      </c>
      <c r="CP9">
        <v>-11.196386337280273</v>
      </c>
      <c r="CQ9">
        <v>-11.724751472473145</v>
      </c>
      <c r="CR9">
        <v>-12.253101348876953</v>
      </c>
      <c r="CS9">
        <v>-9.5350198745727539</v>
      </c>
      <c r="CT9">
        <v>-6.8169369697570801</v>
      </c>
      <c r="CU9">
        <v>-6.6671090126037598</v>
      </c>
      <c r="CV9">
        <v>-6.5172867774963379</v>
      </c>
      <c r="CW9">
        <v>-9.1311330795288086</v>
      </c>
      <c r="CX9">
        <v>-11.74500560760498</v>
      </c>
      <c r="CY9">
        <v>-12.819476127624512</v>
      </c>
      <c r="CZ9">
        <v>-13.893880844116211</v>
      </c>
      <c r="DA9">
        <v>-13.184043884277344</v>
      </c>
      <c r="DB9">
        <v>-12.474210739135742</v>
      </c>
      <c r="DC9">
        <v>-12.375601768493652</v>
      </c>
      <c r="DD9">
        <v>-12.276997566223145</v>
      </c>
      <c r="DE9">
        <v>-12.570378303527832</v>
      </c>
      <c r="DF9">
        <v>-12.863760948181152</v>
      </c>
      <c r="DG9">
        <v>-11.920018196105957</v>
      </c>
      <c r="DH9">
        <v>-10.976266860961914</v>
      </c>
      <c r="DI9">
        <v>-8.9066781997680664</v>
      </c>
      <c r="DJ9">
        <v>-6.8371105194091797</v>
      </c>
      <c r="DK9">
        <v>-5.2561402320861816</v>
      </c>
      <c r="DL9">
        <v>-3.6751861572265625</v>
      </c>
      <c r="DM9">
        <v>-3.4082107543945313</v>
      </c>
      <c r="DN9">
        <v>-3.1412420272827148</v>
      </c>
      <c r="DO9">
        <v>-3.3774425983428955</v>
      </c>
      <c r="DP9">
        <v>-3.6136443614959717</v>
      </c>
      <c r="DQ9">
        <v>-3.4209599494934082</v>
      </c>
      <c r="DR9">
        <v>-3.2282736301422119</v>
      </c>
      <c r="DS9">
        <v>-2.7904746532440186</v>
      </c>
      <c r="DT9">
        <v>-2.3526802062988281</v>
      </c>
      <c r="DU9">
        <v>-2.3052384853363037</v>
      </c>
      <c r="DV9">
        <v>-2.2577977180480957</v>
      </c>
      <c r="DW9">
        <v>-2.4896450042724609</v>
      </c>
      <c r="DX9">
        <v>-2.7214927673339844</v>
      </c>
      <c r="DY9">
        <v>-2.8423001766204834</v>
      </c>
      <c r="DZ9">
        <v>-2.9631078243255615</v>
      </c>
      <c r="EA9">
        <v>-2.618790864944458</v>
      </c>
      <c r="EB9">
        <v>-2.2744705677032471</v>
      </c>
      <c r="EC9">
        <v>-1.752189040184021</v>
      </c>
      <c r="ED9">
        <v>-1.2299125194549561</v>
      </c>
      <c r="EE9">
        <v>-0.88378679752349854</v>
      </c>
      <c r="EF9">
        <v>-0.53766483068466187</v>
      </c>
      <c r="EG9">
        <v>0.29329714179039001</v>
      </c>
      <c r="EH9">
        <v>1.1242620944976807</v>
      </c>
      <c r="EI9">
        <v>2.3101637363433838</v>
      </c>
      <c r="EJ9">
        <v>3.4960751533508301</v>
      </c>
      <c r="EK9">
        <v>4.0388345718383789</v>
      </c>
      <c r="EL9">
        <v>4.5815997123718262</v>
      </c>
      <c r="EM9">
        <v>4.236964225769043</v>
      </c>
      <c r="EN9">
        <v>3.8923318386077881</v>
      </c>
      <c r="EO9">
        <v>3.2161829471588135</v>
      </c>
      <c r="EP9">
        <v>2.5400390625</v>
      </c>
      <c r="EQ9">
        <v>2.1224362850189209</v>
      </c>
      <c r="ER9">
        <v>1.7048355340957642</v>
      </c>
      <c r="ES9">
        <v>1.5777827501296997</v>
      </c>
      <c r="ET9">
        <v>1.4507292509078979</v>
      </c>
      <c r="EU9">
        <v>1.527190089225769</v>
      </c>
      <c r="EV9">
        <v>1.6036516427993774</v>
      </c>
      <c r="EW9">
        <v>1.6104984283447266</v>
      </c>
      <c r="EX9">
        <v>1.6173452138900757</v>
      </c>
      <c r="EY9">
        <v>1.4388400316238403</v>
      </c>
      <c r="EZ9">
        <v>1.2603359222412109</v>
      </c>
      <c r="FA9">
        <v>1.1186141967773438</v>
      </c>
      <c r="FB9">
        <v>0.97689121961593628</v>
      </c>
      <c r="FC9">
        <v>0.47948062419891357</v>
      </c>
      <c r="FD9">
        <v>-1.7935991287231445E-2</v>
      </c>
      <c r="FE9">
        <v>-1.0298594236373901</v>
      </c>
      <c r="FF9">
        <v>-2.0417923927307129</v>
      </c>
      <c r="FG9">
        <v>-2.8181531429290771</v>
      </c>
      <c r="FH9">
        <v>-3.5945069789886475</v>
      </c>
      <c r="FI9">
        <v>-3.4796881675720215</v>
      </c>
      <c r="FJ9">
        <v>-3.3648669719696045</v>
      </c>
      <c r="FK9">
        <v>-2.6286730766296387</v>
      </c>
      <c r="FL9">
        <v>-1.89247727394104</v>
      </c>
      <c r="FM9">
        <v>-1.2095087766647339</v>
      </c>
      <c r="FN9">
        <v>-0.52655357122421265</v>
      </c>
      <c r="FO9">
        <v>-9.8550401628017426E-2</v>
      </c>
      <c r="FP9">
        <v>0.32945072650909424</v>
      </c>
      <c r="FQ9">
        <v>0.39256227016448975</v>
      </c>
      <c r="FR9">
        <v>0.45567142963409424</v>
      </c>
      <c r="FS9">
        <v>0.18710145354270935</v>
      </c>
      <c r="FT9">
        <v>-8.1473648548126221E-2</v>
      </c>
      <c r="FU9">
        <v>-0.26794371008872986</v>
      </c>
      <c r="FV9">
        <v>-0.45441228151321411</v>
      </c>
      <c r="FW9">
        <v>-0.30025732517242432</v>
      </c>
      <c r="FX9">
        <v>-0.14610534906387329</v>
      </c>
      <c r="FY9">
        <v>8.5398539900779724E-2</v>
      </c>
      <c r="FZ9">
        <v>0.31690284609794617</v>
      </c>
      <c r="GA9">
        <v>0.34658229351043701</v>
      </c>
      <c r="GB9">
        <v>0.37626144289970398</v>
      </c>
      <c r="GC9">
        <v>0.38388165831565857</v>
      </c>
      <c r="GD9">
        <v>0.39150205254554749</v>
      </c>
      <c r="GE9">
        <v>0.45014426112174988</v>
      </c>
      <c r="GF9">
        <v>0.50878638029098511</v>
      </c>
      <c r="GG9">
        <v>0.48414915800094604</v>
      </c>
      <c r="GH9">
        <v>0.45951235294342041</v>
      </c>
      <c r="GI9">
        <v>0.24219007790088654</v>
      </c>
      <c r="GJ9">
        <v>2.4866368621587753E-2</v>
      </c>
      <c r="GK9">
        <v>-0.13212461769580841</v>
      </c>
      <c r="GL9">
        <v>-0.2891126275062561</v>
      </c>
      <c r="GM9">
        <v>-2.7790492400527E-2</v>
      </c>
      <c r="GN9">
        <v>0.23353660106658936</v>
      </c>
      <c r="GO9">
        <v>0.48967835307121277</v>
      </c>
      <c r="GP9">
        <v>0.7458183765411377</v>
      </c>
      <c r="GQ9">
        <v>0.52187681198120117</v>
      </c>
      <c r="GR9">
        <v>0.29793962836265564</v>
      </c>
      <c r="GS9">
        <v>-0.17589634656906128</v>
      </c>
      <c r="GT9">
        <v>-0.64973413944244385</v>
      </c>
      <c r="GU9">
        <v>-0.80062317848205566</v>
      </c>
      <c r="GV9">
        <v>-0.95150727033615112</v>
      </c>
      <c r="GW9">
        <v>-0.46401360630989075</v>
      </c>
      <c r="GX9">
        <v>2.3489447310566902E-2</v>
      </c>
      <c r="GY9">
        <v>0.6164165735244751</v>
      </c>
      <c r="GZ9">
        <v>1.2093424797058105</v>
      </c>
      <c r="HA9">
        <v>1.3344483375549316</v>
      </c>
      <c r="HB9">
        <v>1.4595518112182617</v>
      </c>
      <c r="HC9">
        <v>1.3208688497543335</v>
      </c>
      <c r="HD9">
        <v>1.1821838617324829</v>
      </c>
      <c r="HE9">
        <v>1.0742955207824707</v>
      </c>
      <c r="HF9">
        <v>0.96640658378601074</v>
      </c>
      <c r="HG9">
        <v>0.76707750558853149</v>
      </c>
      <c r="HH9">
        <v>0.5677446722984314</v>
      </c>
      <c r="HI9">
        <v>6.6921450197696686E-2</v>
      </c>
      <c r="HJ9">
        <v>-0.43390211462974548</v>
      </c>
      <c r="HK9">
        <v>-0.76195043325424194</v>
      </c>
      <c r="HL9">
        <v>-1.0899925231933594</v>
      </c>
      <c r="HM9">
        <v>-0.71112793684005737</v>
      </c>
      <c r="HN9">
        <v>-0.33225822448730469</v>
      </c>
      <c r="HO9">
        <v>0.24012880027294159</v>
      </c>
      <c r="HP9">
        <v>0.8125120997428894</v>
      </c>
      <c r="HQ9">
        <v>0.89871233701705933</v>
      </c>
      <c r="HR9">
        <v>0.98491412401199341</v>
      </c>
      <c r="HS9">
        <v>0.61853665113449097</v>
      </c>
      <c r="HT9">
        <v>0.25215762853622437</v>
      </c>
      <c r="HU9">
        <v>-6.4230941236019135E-2</v>
      </c>
      <c r="HV9">
        <v>-0.38061341643333435</v>
      </c>
      <c r="HW9">
        <v>-0.34174084663391113</v>
      </c>
      <c r="HX9">
        <v>-0.30286550521850586</v>
      </c>
      <c r="HY9">
        <v>-0.22706291079521179</v>
      </c>
      <c r="HZ9">
        <v>-0.15126153826713562</v>
      </c>
      <c r="IA9">
        <v>-0.24654299020767212</v>
      </c>
      <c r="IB9">
        <v>-0.34182626008987427</v>
      </c>
      <c r="IC9">
        <v>-0.31231927871704102</v>
      </c>
      <c r="ID9">
        <v>-0.28281134366989136</v>
      </c>
      <c r="IE9">
        <v>-0.11075141280889511</v>
      </c>
      <c r="IF9">
        <v>6.1305243521928787E-2</v>
      </c>
      <c r="IG9">
        <v>-4.8557784408330917E-2</v>
      </c>
      <c r="IH9">
        <v>-0.15842284262180328</v>
      </c>
      <c r="II9">
        <v>-0.62615865468978882</v>
      </c>
      <c r="IJ9">
        <v>-1.0938936471939087</v>
      </c>
      <c r="IK9">
        <v>-1.4474605321884155</v>
      </c>
      <c r="IL9">
        <v>-1.8010342121124268</v>
      </c>
      <c r="IM9">
        <v>-1.653756856918335</v>
      </c>
      <c r="IN9">
        <v>-1.5064764022827148</v>
      </c>
      <c r="IO9">
        <v>-1.0534654855728149</v>
      </c>
      <c r="IP9">
        <v>-0.60046327114105225</v>
      </c>
      <c r="IQ9">
        <v>-0.35921680927276611</v>
      </c>
      <c r="IR9">
        <v>-0.11797201633453369</v>
      </c>
      <c r="IS9">
        <v>-8.5427895188331604E-2</v>
      </c>
      <c r="IT9">
        <v>-5.2882876247167587E-2</v>
      </c>
      <c r="IU9">
        <v>0.10464950650930405</v>
      </c>
      <c r="IV9">
        <v>0.26218491792678833</v>
      </c>
      <c r="IW9">
        <v>0.38700434565544128</v>
      </c>
      <c r="IX9">
        <v>0.51182252168655396</v>
      </c>
      <c r="IY9">
        <v>0.3241780698299408</v>
      </c>
      <c r="IZ9">
        <v>0.13653719425201416</v>
      </c>
      <c r="JA9">
        <v>-0.10800165683031082</v>
      </c>
      <c r="JB9">
        <v>-0.35254094004631042</v>
      </c>
      <c r="JC9">
        <v>-8.9523635804653168E-2</v>
      </c>
      <c r="JD9">
        <v>0.17349648475646973</v>
      </c>
      <c r="JE9">
        <v>0.81264978647232056</v>
      </c>
      <c r="JF9">
        <v>1.4518153667449951</v>
      </c>
      <c r="JG9">
        <v>1.7849640846252441</v>
      </c>
      <c r="JH9">
        <v>2.1181097030639648</v>
      </c>
      <c r="JI9">
        <v>1.9388304948806763</v>
      </c>
      <c r="JJ9">
        <v>1.7595548629760742</v>
      </c>
      <c r="JK9">
        <v>1.2775832414627075</v>
      </c>
      <c r="JL9">
        <v>0.79560917615890503</v>
      </c>
      <c r="JM9">
        <v>0.52015870809555054</v>
      </c>
      <c r="JN9">
        <v>0.24470923840999603</v>
      </c>
      <c r="JO9">
        <v>9.9839024245738983E-2</v>
      </c>
      <c r="JP9">
        <v>-4.5033972710371017E-2</v>
      </c>
      <c r="JQ9">
        <v>-0.5688897967338562</v>
      </c>
      <c r="JR9">
        <v>-1.0927464962005615</v>
      </c>
      <c r="JS9">
        <v>-1.4685510396957397</v>
      </c>
      <c r="JT9">
        <v>-1.8443483114242554</v>
      </c>
      <c r="JU9">
        <v>-1.6889082193374634</v>
      </c>
      <c r="JV9">
        <v>-1.5334641933441162</v>
      </c>
      <c r="JW9">
        <v>-1.2667514085769653</v>
      </c>
      <c r="JX9">
        <v>-1.0000396966934204</v>
      </c>
      <c r="JY9">
        <v>-0.88814276456832886</v>
      </c>
      <c r="JZ9">
        <v>-0.77624362707138062</v>
      </c>
      <c r="KA9">
        <v>-0.88728243112564087</v>
      </c>
      <c r="KB9">
        <v>-0.9983222484588623</v>
      </c>
      <c r="KC9">
        <v>-1.143281102180481</v>
      </c>
      <c r="KD9">
        <v>-1.2882373332977295</v>
      </c>
      <c r="KE9">
        <v>-1.1242011785507202</v>
      </c>
      <c r="KF9">
        <v>-0.9601626992225647</v>
      </c>
      <c r="KG9">
        <v>-0.50984489917755127</v>
      </c>
      <c r="KH9">
        <v>-5.9529006481170654E-2</v>
      </c>
      <c r="KI9">
        <v>0.12358558923006058</v>
      </c>
      <c r="KJ9">
        <v>0.30670368671417236</v>
      </c>
      <c r="KK9">
        <v>0.16916579008102417</v>
      </c>
      <c r="KL9">
        <v>3.1628228724002838E-2</v>
      </c>
      <c r="KM9">
        <v>0.2992866039276123</v>
      </c>
      <c r="KN9">
        <v>0.5669398307800293</v>
      </c>
      <c r="KO9">
        <v>1.0686217546463013</v>
      </c>
      <c r="KP9">
        <v>1.5703054666519165</v>
      </c>
      <c r="KQ9">
        <v>1.6002998352050781</v>
      </c>
      <c r="KR9">
        <v>1.6302924156188965</v>
      </c>
      <c r="KS9">
        <v>1.4022300243377686</v>
      </c>
      <c r="KT9">
        <v>1.1741633415222168</v>
      </c>
      <c r="KU9">
        <v>0.98809444904327393</v>
      </c>
      <c r="KV9">
        <v>0.80202561616897583</v>
      </c>
      <c r="KW9">
        <v>0.60343766212463379</v>
      </c>
      <c r="KX9">
        <v>0.40485352277755737</v>
      </c>
      <c r="KY9">
        <v>0.20494778454303741</v>
      </c>
      <c r="KZ9">
        <v>5.0420286133885384E-3</v>
      </c>
      <c r="LA9">
        <v>-0.24743270874023438</v>
      </c>
      <c r="LB9">
        <v>-0.49990725517272949</v>
      </c>
      <c r="LC9">
        <v>-0.72261261940002441</v>
      </c>
      <c r="LD9">
        <v>-0.94532233476638794</v>
      </c>
      <c r="LE9">
        <v>-0.88232636451721191</v>
      </c>
      <c r="LF9">
        <v>-0.81932860612869263</v>
      </c>
      <c r="LG9">
        <v>-0.51485753059387207</v>
      </c>
      <c r="LH9">
        <v>-0.2103922963142395</v>
      </c>
      <c r="LI9">
        <v>-7.6261170208454132E-2</v>
      </c>
      <c r="LJ9">
        <v>5.7868778705596924E-2</v>
      </c>
      <c r="LK9">
        <v>-0.20007289946079254</v>
      </c>
      <c r="LL9">
        <v>-0.45802474021911621</v>
      </c>
      <c r="LM9">
        <v>-0.75664573907852173</v>
      </c>
      <c r="LN9">
        <v>-1.0552734136581421</v>
      </c>
      <c r="LO9">
        <v>-1.0425254106521606</v>
      </c>
      <c r="LP9">
        <v>-1.0297772884368896</v>
      </c>
      <c r="LQ9">
        <v>-0.80468893051147461</v>
      </c>
      <c r="LR9">
        <v>-0.57960587739944458</v>
      </c>
      <c r="LS9">
        <v>-0.42642152309417725</v>
      </c>
      <c r="LT9">
        <v>-0.27324357628822327</v>
      </c>
      <c r="LU9">
        <v>-0.27622291445732117</v>
      </c>
      <c r="LV9">
        <v>-0.2792014479637146</v>
      </c>
      <c r="LW9">
        <v>-0.15753570199012756</v>
      </c>
      <c r="LX9">
        <v>-3.5861130803823471E-2</v>
      </c>
      <c r="LY9">
        <v>0.35305657982826233</v>
      </c>
      <c r="LZ9">
        <v>0.7419743537902832</v>
      </c>
      <c r="MA9">
        <v>1.0005295276641846</v>
      </c>
      <c r="MB9">
        <v>1.2590727806091309</v>
      </c>
      <c r="MC9">
        <v>0.82029688358306885</v>
      </c>
      <c r="MD9">
        <v>0.38153260946273804</v>
      </c>
      <c r="ME9">
        <v>-0.29683911800384521</v>
      </c>
      <c r="MF9">
        <v>-0.97522741556167603</v>
      </c>
      <c r="MG9">
        <v>-0.43688452243804932</v>
      </c>
      <c r="MH9">
        <v>0.10149827599525452</v>
      </c>
      <c r="MI9">
        <v>1.9071184396743774</v>
      </c>
      <c r="MJ9">
        <v>3.7127385139465332</v>
      </c>
      <c r="MK9">
        <v>4.9864897727966309</v>
      </c>
      <c r="ML9">
        <v>6.2601842880249023</v>
      </c>
      <c r="MM9">
        <v>6.310328483581543</v>
      </c>
      <c r="MN9">
        <v>6.3604617118835449</v>
      </c>
      <c r="MO9">
        <v>6.6391153335571289</v>
      </c>
      <c r="MP9">
        <v>6.9177870750427246</v>
      </c>
      <c r="MQ9">
        <v>8.1595392227172852</v>
      </c>
      <c r="MR9">
        <v>9.401331901550293</v>
      </c>
      <c r="MS9">
        <v>10.103108406066895</v>
      </c>
      <c r="MT9">
        <v>10.804884910583496</v>
      </c>
      <c r="MU9">
        <v>9.8668127059936523</v>
      </c>
      <c r="MV9">
        <v>8.9287519454956055</v>
      </c>
      <c r="MW9">
        <v>7.6107783317565918</v>
      </c>
      <c r="MX9">
        <v>6.2928528785705566</v>
      </c>
      <c r="MY9">
        <v>5.7214794158935547</v>
      </c>
      <c r="MZ9">
        <v>5.1500864028930664</v>
      </c>
      <c r="NA9">
        <v>4.848686695098877</v>
      </c>
      <c r="NB9">
        <v>4.5472617149353027</v>
      </c>
      <c r="NC9">
        <v>3.3659839630126953</v>
      </c>
      <c r="ND9">
        <v>2.184706449508667</v>
      </c>
      <c r="NE9">
        <v>-0.6210787296295166</v>
      </c>
      <c r="NF9">
        <v>-3.4267814159393311</v>
      </c>
      <c r="NG9">
        <v>-6.0647130012512207</v>
      </c>
      <c r="NH9">
        <v>-8.7025413513183594</v>
      </c>
      <c r="NI9">
        <v>-9.2479887008666992</v>
      </c>
      <c r="NJ9">
        <v>-9.793452262878418</v>
      </c>
      <c r="NK9">
        <v>-9.6219396591186523</v>
      </c>
      <c r="NL9">
        <v>-9.4504499435424805</v>
      </c>
      <c r="NM9">
        <v>-11.18012523651123</v>
      </c>
      <c r="NN9">
        <v>-12.90980052947998</v>
      </c>
      <c r="NO9">
        <v>-15.940225601196289</v>
      </c>
      <c r="NP9">
        <v>-18.970554351806641</v>
      </c>
      <c r="NQ9">
        <v>-20.280147552490234</v>
      </c>
      <c r="NR9">
        <v>-21.589679718017578</v>
      </c>
      <c r="NS9">
        <v>-20.830751419067383</v>
      </c>
      <c r="NT9">
        <v>-20.071781158447266</v>
      </c>
      <c r="NU9">
        <v>-17.530780792236328</v>
      </c>
      <c r="NV9">
        <v>-14.989659309387207</v>
      </c>
      <c r="NW9">
        <v>-10.993742942810059</v>
      </c>
      <c r="NX9">
        <v>-6.9978251457214355</v>
      </c>
      <c r="NY9">
        <v>-3.8051607608795166</v>
      </c>
      <c r="NZ9">
        <v>-0.61263126134872437</v>
      </c>
      <c r="OA9">
        <v>0.71375381946563721</v>
      </c>
      <c r="OB9">
        <v>2.0400736331939697</v>
      </c>
      <c r="OC9">
        <v>2.3898875713348389</v>
      </c>
      <c r="OD9">
        <v>2.7397170066833496</v>
      </c>
      <c r="OE9">
        <v>3.4078905582427979</v>
      </c>
      <c r="OF9">
        <v>4.0760927200317383</v>
      </c>
      <c r="OG9">
        <v>4.953850269317627</v>
      </c>
      <c r="OH9">
        <v>5.8316082954406738</v>
      </c>
      <c r="OI9">
        <v>6.5446734428405762</v>
      </c>
      <c r="OJ9">
        <v>7.2577085494995117</v>
      </c>
      <c r="OK9">
        <v>8.7446193695068359</v>
      </c>
      <c r="OL9">
        <v>10.231478691101074</v>
      </c>
      <c r="OM9">
        <v>12.369668006896973</v>
      </c>
      <c r="ON9">
        <v>14.507875442504883</v>
      </c>
      <c r="OO9">
        <v>15.750686645507813</v>
      </c>
      <c r="OP9">
        <v>16.993509292602539</v>
      </c>
      <c r="OQ9">
        <v>15.736830711364746</v>
      </c>
      <c r="OR9">
        <v>14.480151176452637</v>
      </c>
      <c r="OS9">
        <v>11.051126480102539</v>
      </c>
      <c r="OT9">
        <v>7.6221985816955566</v>
      </c>
      <c r="OU9">
        <v>4.7862458229064941</v>
      </c>
      <c r="OV9">
        <v>1.9504055976867676</v>
      </c>
      <c r="OW9">
        <v>0.77202153205871582</v>
      </c>
      <c r="OX9">
        <v>-0.40640386939048767</v>
      </c>
      <c r="OY9">
        <v>-1.0880415439605713</v>
      </c>
      <c r="OZ9">
        <v>-1.7697001695632935</v>
      </c>
      <c r="PA9">
        <v>-2.1136698722839355</v>
      </c>
      <c r="PB9">
        <v>-2.4576396942138672</v>
      </c>
      <c r="PC9">
        <v>-2.3426802158355713</v>
      </c>
      <c r="PD9">
        <v>-2.2277181148529053</v>
      </c>
      <c r="PE9">
        <v>-2.007526159286499</v>
      </c>
      <c r="PF9">
        <v>-1.787341833114624</v>
      </c>
      <c r="PG9">
        <v>-1.709993839263916</v>
      </c>
      <c r="PH9">
        <v>-1.6326476335525513</v>
      </c>
      <c r="PI9">
        <v>-2.2026746273040771</v>
      </c>
      <c r="PJ9">
        <v>-2.7727291584014893</v>
      </c>
      <c r="PK9">
        <v>-3.7324473857879639</v>
      </c>
      <c r="PL9">
        <v>-4.6921658515930176</v>
      </c>
      <c r="PM9">
        <v>-4.9318795204162598</v>
      </c>
      <c r="PN9">
        <v>-5.1715726852416992</v>
      </c>
      <c r="PO9">
        <v>-4.3930845260620117</v>
      </c>
      <c r="PP9">
        <v>-3.6146190166473389</v>
      </c>
      <c r="PQ9">
        <v>-2.6555025577545166</v>
      </c>
      <c r="PR9">
        <v>-1.6963522434234619</v>
      </c>
      <c r="PS9">
        <v>-1.1452035903930664</v>
      </c>
      <c r="PT9">
        <v>-0.5940360426902771</v>
      </c>
      <c r="PU9">
        <v>-0.16879335045814514</v>
      </c>
      <c r="PV9">
        <v>0.25644934177398682</v>
      </c>
      <c r="PW9">
        <v>0.56860566139221191</v>
      </c>
    </row>
    <row r="10" spans="1:445">
      <c r="A10" t="s">
        <v>108</v>
      </c>
      <c r="B10">
        <v>-0.1380828320980072</v>
      </c>
      <c r="C10">
        <v>-0.12158163636922836</v>
      </c>
      <c r="D10">
        <v>-0.10508046299219131</v>
      </c>
      <c r="E10">
        <v>-8.1703774631023407E-2</v>
      </c>
      <c r="F10">
        <v>-5.8327101171016693E-2</v>
      </c>
      <c r="G10">
        <v>-3.305966779589653E-2</v>
      </c>
      <c r="H10">
        <v>-7.7922260388731956E-3</v>
      </c>
      <c r="I10">
        <v>6.9041363894939423E-3</v>
      </c>
      <c r="J10">
        <v>2.1600509062409401E-2</v>
      </c>
      <c r="K10">
        <v>3.4663945436477661E-2</v>
      </c>
      <c r="L10">
        <v>4.7727383673191071E-2</v>
      </c>
      <c r="M10">
        <v>8.4511280059814453E-2</v>
      </c>
      <c r="N10">
        <v>0.12129516899585724</v>
      </c>
      <c r="O10">
        <v>0.22944089770317078</v>
      </c>
      <c r="P10">
        <v>0.33758676052093506</v>
      </c>
      <c r="V10">
        <v>0.33758676052093506</v>
      </c>
      <c r="W10">
        <v>0.61452561616897583</v>
      </c>
      <c r="X10">
        <v>0.89146524667739868</v>
      </c>
      <c r="Y10">
        <v>1.342382550239563</v>
      </c>
      <c r="Z10">
        <v>1.793300986289978</v>
      </c>
      <c r="AA10">
        <v>2.3775742053985596</v>
      </c>
      <c r="AB10">
        <v>2.9618470668792725</v>
      </c>
      <c r="AC10">
        <v>3.9908804893493652</v>
      </c>
      <c r="AD10">
        <v>5.0199117660522461</v>
      </c>
      <c r="AE10">
        <v>6.8773288726806641</v>
      </c>
      <c r="AF10">
        <v>8.7347412109375</v>
      </c>
      <c r="AG10">
        <v>11.162590026855469</v>
      </c>
      <c r="AH10">
        <v>13.590444564819336</v>
      </c>
      <c r="AI10">
        <v>15.450234413146973</v>
      </c>
      <c r="AJ10">
        <v>17.310028076171875</v>
      </c>
      <c r="AK10">
        <v>17.596508026123047</v>
      </c>
      <c r="AL10">
        <v>17.882987976074219</v>
      </c>
      <c r="AM10">
        <v>16.862262725830078</v>
      </c>
      <c r="AN10">
        <v>15.841538429260254</v>
      </c>
      <c r="AO10">
        <v>15.1455078125</v>
      </c>
      <c r="AP10">
        <v>14.449480056762695</v>
      </c>
      <c r="AQ10">
        <v>15.564339637756348</v>
      </c>
      <c r="AR10">
        <v>16.679201126098633</v>
      </c>
      <c r="AS10">
        <v>18.122200012207031</v>
      </c>
      <c r="AT10">
        <v>19.565191268920898</v>
      </c>
      <c r="AU10">
        <v>19.046121597290039</v>
      </c>
      <c r="AV10">
        <v>18.527048110961914</v>
      </c>
      <c r="AW10">
        <v>15.936195373535156</v>
      </c>
      <c r="AX10">
        <v>13.345327377319336</v>
      </c>
      <c r="AY10">
        <v>10.11167049407959</v>
      </c>
      <c r="AZ10">
        <v>6.8780145645141602</v>
      </c>
      <c r="BA10">
        <v>5.1932625770568848</v>
      </c>
      <c r="BB10">
        <v>3.5085110664367676</v>
      </c>
      <c r="BC10">
        <v>1.922757625579834</v>
      </c>
      <c r="BD10">
        <v>0.3370087742805481</v>
      </c>
      <c r="BE10">
        <v>-3.8607900142669678</v>
      </c>
      <c r="BF10">
        <v>-8.058588981628418</v>
      </c>
      <c r="BG10">
        <v>-12.677142143249512</v>
      </c>
      <c r="BH10">
        <v>-17.295711517333984</v>
      </c>
      <c r="BI10">
        <v>-19.238292694091797</v>
      </c>
      <c r="BJ10">
        <v>-21.180873870849609</v>
      </c>
      <c r="BK10">
        <v>-19.918764114379883</v>
      </c>
      <c r="BL10">
        <v>-18.656652450561523</v>
      </c>
      <c r="BM10">
        <v>-17.118917465209961</v>
      </c>
      <c r="BN10">
        <v>-15.581188201904297</v>
      </c>
      <c r="BO10">
        <v>-16.85618782043457</v>
      </c>
      <c r="BP10">
        <v>-18.131189346313477</v>
      </c>
      <c r="BQ10">
        <v>-20.825578689575195</v>
      </c>
      <c r="BR10">
        <v>-23.519979476928711</v>
      </c>
      <c r="BS10">
        <v>-25.077276229858398</v>
      </c>
      <c r="BT10">
        <v>-26.634574890136719</v>
      </c>
      <c r="BU10">
        <v>-26.849691390991211</v>
      </c>
      <c r="BV10">
        <v>-27.064807891845703</v>
      </c>
      <c r="BW10">
        <v>-27.201717376708984</v>
      </c>
      <c r="BX10">
        <v>-27.338623046875</v>
      </c>
      <c r="BY10">
        <v>-26.60357666015625</v>
      </c>
      <c r="BZ10">
        <v>-25.868528366088867</v>
      </c>
      <c r="CA10">
        <v>-23.795085906982422</v>
      </c>
      <c r="CB10">
        <v>-21.721630096435547</v>
      </c>
      <c r="CC10">
        <v>-21.016950607299805</v>
      </c>
      <c r="CD10">
        <v>-20.312271118164063</v>
      </c>
      <c r="CE10">
        <v>-20.668880462646484</v>
      </c>
      <c r="CF10">
        <v>-21.025545120239258</v>
      </c>
      <c r="CG10">
        <v>-19.810155868530273</v>
      </c>
      <c r="CH10">
        <v>-18.594776153564453</v>
      </c>
      <c r="CI10">
        <v>-17.249668121337891</v>
      </c>
      <c r="CJ10">
        <v>-15.904563903808594</v>
      </c>
      <c r="CK10">
        <v>-15.844174385070801</v>
      </c>
      <c r="CL10">
        <v>-15.783780097961426</v>
      </c>
      <c r="CM10">
        <v>-13.942190170288086</v>
      </c>
      <c r="CN10">
        <v>-12.100583076477051</v>
      </c>
      <c r="CO10">
        <v>-6.7904767990112305</v>
      </c>
      <c r="CP10">
        <v>-1.4804213047027588</v>
      </c>
      <c r="CQ10">
        <v>2.4216985702514648</v>
      </c>
      <c r="CR10">
        <v>6.3237786293029785</v>
      </c>
      <c r="CS10">
        <v>6.8431506156921387</v>
      </c>
      <c r="CT10">
        <v>7.3625144958496094</v>
      </c>
      <c r="CU10">
        <v>9.1837368011474609</v>
      </c>
      <c r="CV10">
        <v>11.004979133605957</v>
      </c>
      <c r="CW10">
        <v>13.741982460021973</v>
      </c>
      <c r="CX10">
        <v>16.479011535644531</v>
      </c>
      <c r="CY10">
        <v>16.570913314819336</v>
      </c>
      <c r="CZ10">
        <v>16.662815093994141</v>
      </c>
      <c r="DA10">
        <v>15.536407470703125</v>
      </c>
      <c r="DB10">
        <v>14.410008430480957</v>
      </c>
      <c r="DC10">
        <v>14.897476196289063</v>
      </c>
      <c r="DD10">
        <v>15.384949684143066</v>
      </c>
      <c r="DE10">
        <v>16.071750640869141</v>
      </c>
      <c r="DF10">
        <v>16.758556365966797</v>
      </c>
      <c r="DG10">
        <v>15.679853439331055</v>
      </c>
      <c r="DH10">
        <v>14.601140975952148</v>
      </c>
      <c r="DI10">
        <v>12.958322525024414</v>
      </c>
      <c r="DJ10">
        <v>11.315520286560059</v>
      </c>
      <c r="DK10">
        <v>10.164699554443359</v>
      </c>
      <c r="DL10">
        <v>9.0138912200927734</v>
      </c>
      <c r="DM10">
        <v>7.806178092956543</v>
      </c>
      <c r="DN10">
        <v>6.5984635353088379</v>
      </c>
      <c r="DO10">
        <v>5.1765046119689941</v>
      </c>
      <c r="DP10">
        <v>3.7545323371887207</v>
      </c>
      <c r="DQ10">
        <v>2.7028748989105225</v>
      </c>
      <c r="DR10">
        <v>1.6512067317962646</v>
      </c>
      <c r="DS10">
        <v>1.4480926990509033</v>
      </c>
      <c r="DT10">
        <v>1.2449231147766113</v>
      </c>
      <c r="DU10">
        <v>1.4942744970321655</v>
      </c>
      <c r="DV10">
        <v>1.743624210357666</v>
      </c>
      <c r="DW10">
        <v>1.5150723457336426</v>
      </c>
      <c r="DX10">
        <v>1.2865184545516968</v>
      </c>
      <c r="DY10">
        <v>1.0202378034591675</v>
      </c>
      <c r="DZ10">
        <v>0.75395572185516357</v>
      </c>
      <c r="EA10">
        <v>1.0523791313171387</v>
      </c>
      <c r="EB10">
        <v>1.350805401802063</v>
      </c>
      <c r="EC10">
        <v>1.8696776628494263</v>
      </c>
      <c r="ED10">
        <v>2.388545036315918</v>
      </c>
      <c r="EE10">
        <v>2.5582568645477295</v>
      </c>
      <c r="EF10">
        <v>2.7279660701751709</v>
      </c>
      <c r="EG10">
        <v>2.4768106937408447</v>
      </c>
      <c r="EH10">
        <v>2.2256538867950439</v>
      </c>
      <c r="EI10">
        <v>2.0382976531982422</v>
      </c>
      <c r="EJ10">
        <v>1.8509401082992554</v>
      </c>
      <c r="EK10">
        <v>1.8324337005615234</v>
      </c>
      <c r="EL10">
        <v>1.8139270544052124</v>
      </c>
      <c r="EM10">
        <v>1.9304671287536621</v>
      </c>
      <c r="EN10">
        <v>2.0468916893005371</v>
      </c>
      <c r="EO10">
        <v>2.3427104949951172</v>
      </c>
      <c r="EP10">
        <v>2.6385269165039063</v>
      </c>
      <c r="EQ10">
        <v>2.6805257797241211</v>
      </c>
      <c r="ER10">
        <v>2.7225232124328613</v>
      </c>
      <c r="ES10">
        <v>2.578453540802002</v>
      </c>
      <c r="ET10">
        <v>2.4343833923339844</v>
      </c>
      <c r="EU10">
        <v>2.502765417098999</v>
      </c>
      <c r="EV10">
        <v>2.571148157119751</v>
      </c>
      <c r="EW10">
        <v>2.5240795612335205</v>
      </c>
      <c r="EX10">
        <v>2.4770114421844482</v>
      </c>
      <c r="EY10">
        <v>2.0961940288543701</v>
      </c>
      <c r="EZ10">
        <v>1.7153797149658203</v>
      </c>
      <c r="FA10">
        <v>1.3935192823410034</v>
      </c>
      <c r="FB10">
        <v>1.0716605186462402</v>
      </c>
      <c r="FC10">
        <v>1.1210205554962158</v>
      </c>
      <c r="FD10">
        <v>1.1703813076019287</v>
      </c>
      <c r="FE10">
        <v>1.3689100742340088</v>
      </c>
      <c r="FF10">
        <v>1.5674407482147217</v>
      </c>
      <c r="FG10">
        <v>1.5177650451660156</v>
      </c>
      <c r="FH10">
        <v>1.4681426286697388</v>
      </c>
      <c r="FI10">
        <v>0.88840419054031372</v>
      </c>
      <c r="FJ10">
        <v>0.30865466594696045</v>
      </c>
      <c r="FK10">
        <v>-0.40599781274795532</v>
      </c>
      <c r="FL10">
        <v>-1.1206486225128174</v>
      </c>
      <c r="FM10">
        <v>-1.2694177627563477</v>
      </c>
      <c r="FN10">
        <v>-1.4181840419769287</v>
      </c>
      <c r="FO10">
        <v>-1.3606890439987183</v>
      </c>
      <c r="FP10">
        <v>-1.3031924962997437</v>
      </c>
      <c r="FQ10">
        <v>-1.4460314512252808</v>
      </c>
      <c r="FR10">
        <v>-1.5888690948486328</v>
      </c>
      <c r="FS10">
        <v>-1.5695607662200928</v>
      </c>
      <c r="FT10">
        <v>-1.5502519607543945</v>
      </c>
      <c r="FU10">
        <v>-1.5251562595367432</v>
      </c>
      <c r="FV10">
        <v>-1.5000615119934082</v>
      </c>
      <c r="FW10">
        <v>-1.7189323902130127</v>
      </c>
      <c r="FX10">
        <v>-1.9377992153167725</v>
      </c>
      <c r="FY10">
        <v>-2.0168111324310303</v>
      </c>
      <c r="FZ10">
        <v>-2.0958225727081299</v>
      </c>
      <c r="GA10">
        <v>-1.9572234153747559</v>
      </c>
      <c r="GB10">
        <v>-1.8186252117156982</v>
      </c>
      <c r="GC10">
        <v>-1.799288272857666</v>
      </c>
      <c r="GD10">
        <v>-1.7799508571624756</v>
      </c>
      <c r="GE10">
        <v>-1.7532795667648315</v>
      </c>
      <c r="GF10">
        <v>-1.7266074419021606</v>
      </c>
      <c r="GG10">
        <v>-1.4932408332824707</v>
      </c>
      <c r="GH10">
        <v>-1.2598786354064941</v>
      </c>
      <c r="GI10">
        <v>-1.1306754350662231</v>
      </c>
      <c r="GJ10">
        <v>-1.0014729499816895</v>
      </c>
      <c r="GK10">
        <v>-0.95741236209869385</v>
      </c>
      <c r="GL10">
        <v>-0.91335052251815796</v>
      </c>
      <c r="GM10">
        <v>-0.70852118730545044</v>
      </c>
      <c r="GN10">
        <v>-0.50368791818618774</v>
      </c>
      <c r="GO10">
        <v>-0.42553573846817017</v>
      </c>
      <c r="GP10">
        <v>-0.34738469123840332</v>
      </c>
      <c r="GQ10">
        <v>-0.44977265596389771</v>
      </c>
      <c r="GR10">
        <v>-0.55215871334075928</v>
      </c>
      <c r="GS10">
        <v>-0.38075974583625793</v>
      </c>
      <c r="GT10">
        <v>-0.20935875177383423</v>
      </c>
      <c r="GU10">
        <v>0.14352726936340332</v>
      </c>
      <c r="GV10">
        <v>0.49641105532646179</v>
      </c>
      <c r="GW10">
        <v>0.55347681045532227</v>
      </c>
      <c r="GX10">
        <v>0.61054360866546631</v>
      </c>
      <c r="GY10">
        <v>0.5667412281036377</v>
      </c>
      <c r="GZ10">
        <v>0.52293992042541504</v>
      </c>
      <c r="HA10">
        <v>0.89304345846176147</v>
      </c>
      <c r="HB10">
        <v>1.2631398439407349</v>
      </c>
      <c r="HC10">
        <v>1.6960393190383911</v>
      </c>
      <c r="HD10">
        <v>2.128939151763916</v>
      </c>
      <c r="HE10">
        <v>2.0769431591033936</v>
      </c>
      <c r="HF10">
        <v>2.0249464511871338</v>
      </c>
      <c r="HG10">
        <v>1.8836284875869751</v>
      </c>
      <c r="HH10">
        <v>1.7423079013824463</v>
      </c>
      <c r="HI10">
        <v>1.9133639335632324</v>
      </c>
      <c r="HJ10">
        <v>2.0844211578369141</v>
      </c>
      <c r="HK10">
        <v>2.2810323238372803</v>
      </c>
      <c r="HL10">
        <v>2.47763991355896</v>
      </c>
      <c r="HM10">
        <v>2.5901410579681396</v>
      </c>
      <c r="HN10">
        <v>2.7026419639587402</v>
      </c>
      <c r="HO10">
        <v>2.6925292015075684</v>
      </c>
      <c r="HP10">
        <v>2.6824133396148682</v>
      </c>
      <c r="HQ10">
        <v>2.2663378715515137</v>
      </c>
      <c r="HR10">
        <v>1.8502542972564697</v>
      </c>
      <c r="HS10">
        <v>1.4245450496673584</v>
      </c>
      <c r="HT10">
        <v>0.99883729219436646</v>
      </c>
      <c r="HU10">
        <v>0.95784193277359009</v>
      </c>
      <c r="HV10">
        <v>0.9168473482131958</v>
      </c>
      <c r="HW10">
        <v>0.67365598678588867</v>
      </c>
      <c r="HX10">
        <v>0.43046319484710693</v>
      </c>
      <c r="HY10">
        <v>-0.2036314457654953</v>
      </c>
      <c r="HZ10">
        <v>-0.83772361278533936</v>
      </c>
      <c r="IA10">
        <v>-1.1186978816986084</v>
      </c>
      <c r="IB10">
        <v>-1.3996776342391968</v>
      </c>
      <c r="IC10">
        <v>-1.4928416013717651</v>
      </c>
      <c r="ID10">
        <v>-1.5860065221786499</v>
      </c>
      <c r="IE10">
        <v>-2.1674752235412598</v>
      </c>
      <c r="IF10">
        <v>-2.7489326000213623</v>
      </c>
      <c r="IG10">
        <v>-3.2203648090362549</v>
      </c>
      <c r="IH10">
        <v>-3.6917963027954102</v>
      </c>
      <c r="II10">
        <v>-3.6407742500305176</v>
      </c>
      <c r="IJ10">
        <v>-3.5897510051727295</v>
      </c>
      <c r="IK10">
        <v>-3.4236247539520264</v>
      </c>
      <c r="IL10">
        <v>-3.2574949264526367</v>
      </c>
      <c r="IM10">
        <v>-2.8965022563934326</v>
      </c>
      <c r="IN10">
        <v>-2.5355086326599121</v>
      </c>
      <c r="IO10">
        <v>-2.1192245483398438</v>
      </c>
      <c r="IP10">
        <v>-1.7029483318328857</v>
      </c>
      <c r="IQ10">
        <v>-1.6784226894378662</v>
      </c>
      <c r="IR10">
        <v>-1.6539000272750854</v>
      </c>
      <c r="IS10">
        <v>-1.6412090063095093</v>
      </c>
      <c r="IT10">
        <v>-1.6285152435302734</v>
      </c>
      <c r="IU10">
        <v>-1.2401129007339478</v>
      </c>
      <c r="IV10">
        <v>-0.85170316696166992</v>
      </c>
      <c r="IW10">
        <v>-0.59080547094345093</v>
      </c>
      <c r="IX10">
        <v>-0.32990908622741699</v>
      </c>
      <c r="IY10">
        <v>-0.32300490140914917</v>
      </c>
      <c r="IZ10">
        <v>-0.31610086560249329</v>
      </c>
      <c r="JA10">
        <v>1.8036769470199943E-3</v>
      </c>
      <c r="JB10">
        <v>0.31971049308776855</v>
      </c>
      <c r="JC10">
        <v>0.8961368203163147</v>
      </c>
      <c r="JD10">
        <v>1.4725610017776489</v>
      </c>
      <c r="JE10">
        <v>1.7598949670791626</v>
      </c>
      <c r="JF10">
        <v>2.0472342967987061</v>
      </c>
      <c r="JG10">
        <v>2.0162100791931152</v>
      </c>
      <c r="JH10">
        <v>1.9851846694946289</v>
      </c>
      <c r="JI10">
        <v>2.0773453712463379</v>
      </c>
      <c r="JJ10">
        <v>2.1695041656494141</v>
      </c>
      <c r="JK10">
        <v>2.280256986618042</v>
      </c>
      <c r="JL10">
        <v>2.3910102844238281</v>
      </c>
      <c r="JM10">
        <v>2.2260837554931641</v>
      </c>
      <c r="JN10">
        <v>2.0611569881439209</v>
      </c>
      <c r="JO10">
        <v>1.8846315145492554</v>
      </c>
      <c r="JP10">
        <v>1.7081024646759033</v>
      </c>
      <c r="JQ10">
        <v>1.927229642868042</v>
      </c>
      <c r="JR10">
        <v>2.1463592052459717</v>
      </c>
      <c r="JS10">
        <v>2.6773786544799805</v>
      </c>
      <c r="JT10">
        <v>3.2083878517150879</v>
      </c>
      <c r="JU10">
        <v>3.6091744899749756</v>
      </c>
      <c r="JV10">
        <v>4.0099596977233887</v>
      </c>
      <c r="JW10">
        <v>4.0115351676940918</v>
      </c>
      <c r="JX10">
        <v>4.0131053924560547</v>
      </c>
      <c r="JY10">
        <v>3.3067169189453125</v>
      </c>
      <c r="JZ10">
        <v>2.6003146171569824</v>
      </c>
      <c r="KA10">
        <v>1.6571660041809082</v>
      </c>
      <c r="KB10">
        <v>0.71401870250701904</v>
      </c>
      <c r="KC10">
        <v>0.33689635992050171</v>
      </c>
      <c r="KD10">
        <v>-4.0218714624643326E-2</v>
      </c>
      <c r="KE10">
        <v>-0.43584746122360229</v>
      </c>
      <c r="KF10">
        <v>-0.83147633075714111</v>
      </c>
      <c r="KG10">
        <v>-1.4380117654800415</v>
      </c>
      <c r="KH10">
        <v>-2.0445420742034912</v>
      </c>
      <c r="KI10">
        <v>-1.9627249240875244</v>
      </c>
      <c r="KJ10">
        <v>-1.8809061050415039</v>
      </c>
      <c r="KK10">
        <v>-1.4231126308441162</v>
      </c>
      <c r="KL10">
        <v>-0.96532100439071655</v>
      </c>
      <c r="KM10">
        <v>-1.4358645677566528</v>
      </c>
      <c r="KN10">
        <v>-1.906399130821228</v>
      </c>
      <c r="KO10">
        <v>-3.0620255470275879</v>
      </c>
      <c r="KP10">
        <v>-4.2176570892333984</v>
      </c>
      <c r="KQ10">
        <v>-4.7457828521728516</v>
      </c>
      <c r="KR10">
        <v>-5.2739048004150391</v>
      </c>
      <c r="KS10">
        <v>-5.2528772354125977</v>
      </c>
      <c r="KT10">
        <v>-5.231849193572998</v>
      </c>
      <c r="KU10">
        <v>-4.862492561340332</v>
      </c>
      <c r="KV10">
        <v>-4.4931321144104004</v>
      </c>
      <c r="KW10">
        <v>-3.6366710662841797</v>
      </c>
      <c r="KX10">
        <v>-2.7802269458770752</v>
      </c>
      <c r="KY10">
        <v>-2.1827709674835205</v>
      </c>
      <c r="KZ10">
        <v>-1.5853168964385986</v>
      </c>
      <c r="LA10">
        <v>-1.2348660230636597</v>
      </c>
      <c r="LB10">
        <v>-0.88441318273544312</v>
      </c>
      <c r="LC10">
        <v>-0.25714829564094543</v>
      </c>
      <c r="LD10">
        <v>0.37012854218482971</v>
      </c>
      <c r="LE10">
        <v>0.56619685888290405</v>
      </c>
      <c r="LF10">
        <v>0.76226162910461426</v>
      </c>
      <c r="LG10">
        <v>0.36053058505058289</v>
      </c>
      <c r="LH10">
        <v>-4.1192766278982162E-2</v>
      </c>
      <c r="LI10">
        <v>-2.0053597167134285E-2</v>
      </c>
      <c r="LJ10">
        <v>1.0885613737627864E-3</v>
      </c>
      <c r="LK10">
        <v>0.5325847864151001</v>
      </c>
      <c r="LL10">
        <v>1.0641003847122192</v>
      </c>
      <c r="LM10">
        <v>1.4680866003036499</v>
      </c>
      <c r="LN10">
        <v>1.8720874786376953</v>
      </c>
      <c r="LO10">
        <v>2.2150835990905762</v>
      </c>
      <c r="LP10">
        <v>2.5580794811248779</v>
      </c>
      <c r="LQ10">
        <v>2.9525406360626221</v>
      </c>
      <c r="LR10">
        <v>3.3469874858856201</v>
      </c>
      <c r="LS10">
        <v>3.3801937103271484</v>
      </c>
      <c r="LT10">
        <v>3.4133961200714111</v>
      </c>
      <c r="LU10">
        <v>3.1882271766662598</v>
      </c>
      <c r="LV10">
        <v>2.9630501270294189</v>
      </c>
      <c r="LW10">
        <v>2.7906210422515869</v>
      </c>
      <c r="LX10">
        <v>2.6181857585906982</v>
      </c>
      <c r="LY10">
        <v>2.4725422859191895</v>
      </c>
      <c r="LZ10">
        <v>2.3268985748291016</v>
      </c>
      <c r="MA10">
        <v>2.3637375831604004</v>
      </c>
      <c r="MB10">
        <v>2.400578498840332</v>
      </c>
      <c r="MC10">
        <v>2.9447822570800781</v>
      </c>
      <c r="MD10">
        <v>3.4889693260192871</v>
      </c>
      <c r="ME10">
        <v>4.9220294952392578</v>
      </c>
      <c r="MF10">
        <v>6.3550939559936523</v>
      </c>
      <c r="MG10">
        <v>8.6937856674194336</v>
      </c>
      <c r="MH10">
        <v>11.032566070556641</v>
      </c>
      <c r="MI10">
        <v>13.32817268371582</v>
      </c>
      <c r="MJ10">
        <v>15.623778343200684</v>
      </c>
      <c r="MK10">
        <v>16.410978317260742</v>
      </c>
      <c r="ML10">
        <v>17.198123931884766</v>
      </c>
      <c r="MM10">
        <v>17.053142547607422</v>
      </c>
      <c r="MN10">
        <v>16.908157348632813</v>
      </c>
      <c r="MO10">
        <v>17.690605163574219</v>
      </c>
      <c r="MP10">
        <v>18.473081588745117</v>
      </c>
      <c r="MQ10">
        <v>19.135438919067383</v>
      </c>
      <c r="MR10">
        <v>19.797796249389648</v>
      </c>
      <c r="MS10">
        <v>18.780210494995117</v>
      </c>
      <c r="MT10">
        <v>17.762624740600586</v>
      </c>
      <c r="MU10">
        <v>15.789698600769043</v>
      </c>
      <c r="MV10">
        <v>13.816834449768066</v>
      </c>
      <c r="MW10">
        <v>13.374947547912598</v>
      </c>
      <c r="MX10">
        <v>12.933089256286621</v>
      </c>
      <c r="MY10">
        <v>14.830295562744141</v>
      </c>
      <c r="MZ10">
        <v>16.727672576904297</v>
      </c>
      <c r="NA10">
        <v>16.496431350708008</v>
      </c>
      <c r="NB10">
        <v>16.265100479125977</v>
      </c>
      <c r="NC10">
        <v>10.724252700805664</v>
      </c>
      <c r="ND10">
        <v>5.183405876159668</v>
      </c>
      <c r="NE10">
        <v>-3.2853171825408936</v>
      </c>
      <c r="NF10">
        <v>-11.753763198852539</v>
      </c>
      <c r="NG10">
        <v>-17.537496566772461</v>
      </c>
      <c r="NH10">
        <v>-23.320985794067383</v>
      </c>
      <c r="NI10">
        <v>-24.346879959106445</v>
      </c>
      <c r="NJ10">
        <v>-25.372812271118164</v>
      </c>
      <c r="NK10">
        <v>-26.292825698852539</v>
      </c>
      <c r="NL10">
        <v>-27.212902069091797</v>
      </c>
      <c r="NM10">
        <v>-29.827552795410156</v>
      </c>
      <c r="NN10">
        <v>-32.442203521728516</v>
      </c>
      <c r="NO10">
        <v>-34.205192565917969</v>
      </c>
      <c r="NP10">
        <v>-35.968101501464844</v>
      </c>
      <c r="NQ10">
        <v>-36.101070404052734</v>
      </c>
      <c r="NR10">
        <v>-36.234024047851563</v>
      </c>
      <c r="NS10">
        <v>-36.135360717773438</v>
      </c>
      <c r="NT10">
        <v>-36.036468505859375</v>
      </c>
      <c r="NU10">
        <v>-36.207897186279297</v>
      </c>
      <c r="NV10">
        <v>-36.379314422607422</v>
      </c>
      <c r="NW10">
        <v>-35.472160339355469</v>
      </c>
      <c r="NX10">
        <v>-34.565010070800781</v>
      </c>
      <c r="NY10">
        <v>-31.53382682800293</v>
      </c>
      <c r="NZ10">
        <v>-28.502725601196289</v>
      </c>
      <c r="OA10">
        <v>-24.813743591308594</v>
      </c>
      <c r="OB10">
        <v>-21.124897003173828</v>
      </c>
      <c r="OC10">
        <v>-18.571264266967773</v>
      </c>
      <c r="OD10">
        <v>-16.017526626586914</v>
      </c>
      <c r="OE10">
        <v>-12.569145202636719</v>
      </c>
      <c r="OF10">
        <v>-9.1206083297729492</v>
      </c>
      <c r="OG10">
        <v>-4.1223173141479492</v>
      </c>
      <c r="OH10">
        <v>0.87597435712814331</v>
      </c>
      <c r="OI10">
        <v>5.0546083450317383</v>
      </c>
      <c r="OJ10">
        <v>9.2330703735351563</v>
      </c>
      <c r="OK10">
        <v>11.048687934875488</v>
      </c>
      <c r="OL10">
        <v>12.86422061920166</v>
      </c>
      <c r="OM10">
        <v>12.800565719604492</v>
      </c>
      <c r="ON10">
        <v>12.73691463470459</v>
      </c>
      <c r="OO10">
        <v>13.408181190490723</v>
      </c>
      <c r="OP10">
        <v>14.079484939575195</v>
      </c>
      <c r="OQ10">
        <v>15.466106414794922</v>
      </c>
      <c r="OR10">
        <v>16.852727890014648</v>
      </c>
      <c r="OS10">
        <v>17.223199844360352</v>
      </c>
      <c r="OT10">
        <v>17.593639373779297</v>
      </c>
      <c r="OU10">
        <v>16.867465972900391</v>
      </c>
      <c r="OV10">
        <v>16.14130973815918</v>
      </c>
      <c r="OW10">
        <v>15.034172058105469</v>
      </c>
      <c r="OX10">
        <v>13.926996231079102</v>
      </c>
      <c r="OY10">
        <v>13.499433517456055</v>
      </c>
      <c r="OZ10">
        <v>13.071858406066895</v>
      </c>
      <c r="PA10">
        <v>12.934751510620117</v>
      </c>
      <c r="PB10">
        <v>12.797645568847656</v>
      </c>
      <c r="PC10">
        <v>11.938285827636719</v>
      </c>
      <c r="PD10">
        <v>11.078947067260742</v>
      </c>
      <c r="PE10">
        <v>9.7675065994262695</v>
      </c>
      <c r="PF10">
        <v>8.4561128616333008</v>
      </c>
      <c r="PG10">
        <v>7.2135295867919922</v>
      </c>
      <c r="PH10">
        <v>5.9708986282348633</v>
      </c>
      <c r="PI10">
        <v>4.7264242172241211</v>
      </c>
      <c r="PJ10">
        <v>3.481905460357666</v>
      </c>
      <c r="PK10">
        <v>2.3999483585357666</v>
      </c>
      <c r="PL10">
        <v>1.3179917335510254</v>
      </c>
      <c r="PM10">
        <v>1.0385411977767944</v>
      </c>
      <c r="PN10">
        <v>0.75911396741867065</v>
      </c>
      <c r="PO10">
        <v>1.152224063873291</v>
      </c>
      <c r="PP10">
        <v>1.545324444770813</v>
      </c>
      <c r="PQ10">
        <v>1.8403931856155396</v>
      </c>
      <c r="PR10">
        <v>2.1354696750640869</v>
      </c>
      <c r="PS10">
        <v>1.9613505601882935</v>
      </c>
      <c r="PT10">
        <v>1.7872189283370972</v>
      </c>
      <c r="PU10">
        <v>1.2473863363265991</v>
      </c>
      <c r="PV10">
        <v>0.7075539231300354</v>
      </c>
      <c r="PW10">
        <v>0.16502687335014343</v>
      </c>
    </row>
    <row r="11" spans="1:445">
      <c r="A11" t="s">
        <v>109</v>
      </c>
      <c r="B11">
        <v>-0.23846504092216492</v>
      </c>
      <c r="C11">
        <v>-0.21935689449310303</v>
      </c>
      <c r="D11">
        <v>-0.20024876296520233</v>
      </c>
      <c r="E11">
        <v>-0.1351320892572403</v>
      </c>
      <c r="F11">
        <v>-7.0015445351600647E-2</v>
      </c>
      <c r="G11">
        <v>-1.2605081312358379E-2</v>
      </c>
      <c r="H11">
        <v>4.4805299490690231E-2</v>
      </c>
      <c r="I11">
        <v>0.11158350855112076</v>
      </c>
      <c r="J11">
        <v>0.17836175858974457</v>
      </c>
      <c r="K11">
        <v>0.19852986931800842</v>
      </c>
      <c r="L11">
        <v>0.21869799494743347</v>
      </c>
      <c r="M11">
        <v>0.16899390518665314</v>
      </c>
      <c r="N11">
        <v>0.1192898154258728</v>
      </c>
      <c r="O11">
        <v>0.11404725909233093</v>
      </c>
      <c r="P11">
        <v>0.10880467295646667</v>
      </c>
      <c r="V11">
        <v>0.10880468785762787</v>
      </c>
      <c r="W11">
        <v>0.18122647702693939</v>
      </c>
      <c r="X11">
        <v>0.25364843010902405</v>
      </c>
      <c r="Y11">
        <v>0.33956339955329895</v>
      </c>
      <c r="Z11">
        <v>0.42547854781150818</v>
      </c>
      <c r="AA11">
        <v>0.50457525253295898</v>
      </c>
      <c r="AB11">
        <v>0.58367198705673218</v>
      </c>
      <c r="AC11">
        <v>0.65678155422210693</v>
      </c>
      <c r="AD11">
        <v>0.72989088296890259</v>
      </c>
      <c r="AE11">
        <v>0.82440042495727539</v>
      </c>
      <c r="AF11">
        <v>0.91890972852706909</v>
      </c>
      <c r="AG11">
        <v>1.0594274997711182</v>
      </c>
      <c r="AH11">
        <v>1.1999455690383911</v>
      </c>
      <c r="AI11">
        <v>1.2385915517807007</v>
      </c>
      <c r="AJ11">
        <v>1.2772368192672729</v>
      </c>
      <c r="AK11">
        <v>0.73212546110153198</v>
      </c>
      <c r="AL11">
        <v>0.18701410293579102</v>
      </c>
      <c r="AM11">
        <v>-1.1310766935348511</v>
      </c>
      <c r="AN11">
        <v>-2.4491653442382813</v>
      </c>
      <c r="AO11">
        <v>-3.7066659927368164</v>
      </c>
      <c r="AP11">
        <v>-4.9641637802124023</v>
      </c>
      <c r="AQ11">
        <v>-5.5631046295166016</v>
      </c>
      <c r="AR11">
        <v>-6.1620450019836426</v>
      </c>
      <c r="AS11">
        <v>-6.4930734634399414</v>
      </c>
      <c r="AT11">
        <v>-6.8240995407104492</v>
      </c>
      <c r="AU11">
        <v>-7.1066250801086426</v>
      </c>
      <c r="AV11">
        <v>-7.3891506195068359</v>
      </c>
      <c r="AW11">
        <v>-7.3467521667480469</v>
      </c>
      <c r="AX11">
        <v>-7.3043522834777832</v>
      </c>
      <c r="AY11">
        <v>-6.9875354766845703</v>
      </c>
      <c r="AZ11">
        <v>-6.6707181930541992</v>
      </c>
      <c r="BA11">
        <v>-6.8808503150939941</v>
      </c>
      <c r="BB11">
        <v>-7.0909824371337891</v>
      </c>
      <c r="BC11">
        <v>-7.6531987190246582</v>
      </c>
      <c r="BD11">
        <v>-8.2154130935668945</v>
      </c>
      <c r="BE11">
        <v>-8.042637825012207</v>
      </c>
      <c r="BF11">
        <v>-7.8698620796203613</v>
      </c>
      <c r="BG11">
        <v>-6.6841278076171875</v>
      </c>
      <c r="BH11">
        <v>-5.4983844757080078</v>
      </c>
      <c r="BI11">
        <v>-3.3563554286956787</v>
      </c>
      <c r="BJ11">
        <v>-1.2143265008926392</v>
      </c>
      <c r="BK11">
        <v>1.1581172943115234</v>
      </c>
      <c r="BL11">
        <v>3.5305612087249756</v>
      </c>
      <c r="BM11">
        <v>5.8535137176513672</v>
      </c>
      <c r="BN11">
        <v>8.1764545440673828</v>
      </c>
      <c r="BO11">
        <v>10.667586326599121</v>
      </c>
      <c r="BP11">
        <v>13.158718109130859</v>
      </c>
      <c r="BQ11">
        <v>14.650040626525879</v>
      </c>
      <c r="BR11">
        <v>16.141366958618164</v>
      </c>
      <c r="BS11">
        <v>15.995292663574219</v>
      </c>
      <c r="BT11">
        <v>15.849216461181641</v>
      </c>
      <c r="BU11">
        <v>14.970272064208984</v>
      </c>
      <c r="BV11">
        <v>14.091325759887695</v>
      </c>
      <c r="BW11">
        <v>13.376442909240723</v>
      </c>
      <c r="BX11">
        <v>12.661563873291016</v>
      </c>
      <c r="BY11">
        <v>12.092790603637695</v>
      </c>
      <c r="BZ11">
        <v>11.524015426635742</v>
      </c>
      <c r="CA11">
        <v>11.155546188354492</v>
      </c>
      <c r="CB11">
        <v>10.787077903747559</v>
      </c>
      <c r="CC11">
        <v>11.064188003540039</v>
      </c>
      <c r="CD11">
        <v>11.341299057006836</v>
      </c>
      <c r="CE11">
        <v>11.328750610351563</v>
      </c>
      <c r="CF11">
        <v>11.316203117370605</v>
      </c>
      <c r="CG11">
        <v>9.5250186920166016</v>
      </c>
      <c r="CH11">
        <v>7.733849048614502</v>
      </c>
      <c r="CI11">
        <v>4.3896594047546387</v>
      </c>
      <c r="CJ11">
        <v>1.045462965965271</v>
      </c>
      <c r="CK11">
        <v>-2.6209020614624023</v>
      </c>
      <c r="CL11">
        <v>-6.2873001098632813</v>
      </c>
      <c r="CM11">
        <v>-9.0850372314453125</v>
      </c>
      <c r="CN11">
        <v>-11.882801055908203</v>
      </c>
      <c r="CO11">
        <v>-12.869839668273926</v>
      </c>
      <c r="CP11">
        <v>-13.856867790222168</v>
      </c>
      <c r="CQ11">
        <v>-13.050544738769531</v>
      </c>
      <c r="CR11">
        <v>-12.244224548339844</v>
      </c>
      <c r="CS11">
        <v>-10.330686569213867</v>
      </c>
      <c r="CT11">
        <v>-8.4171457290649414</v>
      </c>
      <c r="CU11">
        <v>-6.9575724601745605</v>
      </c>
      <c r="CV11">
        <v>-5.4979891777038574</v>
      </c>
      <c r="CW11">
        <v>-5.7342467308044434</v>
      </c>
      <c r="CX11">
        <v>-5.9705057144165039</v>
      </c>
      <c r="CY11">
        <v>-6.8098931312561035</v>
      </c>
      <c r="CZ11">
        <v>-7.6492714881896973</v>
      </c>
      <c r="DA11">
        <v>-7.847144603729248</v>
      </c>
      <c r="DB11">
        <v>-8.0450143814086914</v>
      </c>
      <c r="DC11">
        <v>-7.6977453231811523</v>
      </c>
      <c r="DD11">
        <v>-7.350471019744873</v>
      </c>
      <c r="DE11">
        <v>-6.2282824516296387</v>
      </c>
      <c r="DF11">
        <v>-5.106081485748291</v>
      </c>
      <c r="DG11">
        <v>-3.0947535037994385</v>
      </c>
      <c r="DH11">
        <v>-1.0834058523178101</v>
      </c>
      <c r="DI11">
        <v>0.72161805629730225</v>
      </c>
      <c r="DJ11">
        <v>2.5266249179840088</v>
      </c>
      <c r="DK11">
        <v>3.3768715858459473</v>
      </c>
      <c r="DL11">
        <v>4.2271075248718262</v>
      </c>
      <c r="DM11">
        <v>4.2441277503967285</v>
      </c>
      <c r="DN11">
        <v>4.2611422538757324</v>
      </c>
      <c r="DO11">
        <v>3.5228898525238037</v>
      </c>
      <c r="DP11">
        <v>2.7846305370330811</v>
      </c>
      <c r="DQ11">
        <v>2.0914130210876465</v>
      </c>
      <c r="DR11">
        <v>1.3981893062591553</v>
      </c>
      <c r="DS11">
        <v>1.7517052888870239</v>
      </c>
      <c r="DT11">
        <v>2.1052181720733643</v>
      </c>
      <c r="DU11">
        <v>2.8486616611480713</v>
      </c>
      <c r="DV11">
        <v>3.5920984745025635</v>
      </c>
      <c r="DW11">
        <v>3.8829920291900635</v>
      </c>
      <c r="DX11">
        <v>4.1738829612731934</v>
      </c>
      <c r="DY11">
        <v>4.1175041198730469</v>
      </c>
      <c r="DZ11">
        <v>4.061124324798584</v>
      </c>
      <c r="EA11">
        <v>3.670856237411499</v>
      </c>
      <c r="EB11">
        <v>3.2805845737457275</v>
      </c>
      <c r="EC11">
        <v>2.8059446811676025</v>
      </c>
      <c r="ED11">
        <v>2.3313093185424805</v>
      </c>
      <c r="EE11">
        <v>1.9899390935897827</v>
      </c>
      <c r="EF11">
        <v>1.6485726833343506</v>
      </c>
      <c r="EG11">
        <v>1.0940629243850708</v>
      </c>
      <c r="EH11">
        <v>0.53955227136611938</v>
      </c>
      <c r="EI11">
        <v>-3.990548849105835E-2</v>
      </c>
      <c r="EJ11">
        <v>-0.61936730146408081</v>
      </c>
      <c r="EK11">
        <v>-0.60753583908081055</v>
      </c>
      <c r="EL11">
        <v>-0.59570425748825073</v>
      </c>
      <c r="EM11">
        <v>-0.64028048515319824</v>
      </c>
      <c r="EN11">
        <v>-0.6848563551902771</v>
      </c>
      <c r="EO11">
        <v>-1.5511128902435303</v>
      </c>
      <c r="EP11">
        <v>-2.4173626899719238</v>
      </c>
      <c r="EQ11">
        <v>-3.0650949478149414</v>
      </c>
      <c r="ER11">
        <v>-3.7128233909606934</v>
      </c>
      <c r="ES11">
        <v>-3.647878885269165</v>
      </c>
      <c r="ET11">
        <v>-3.5829341411590576</v>
      </c>
      <c r="EU11">
        <v>-3.4919776916503906</v>
      </c>
      <c r="EV11">
        <v>-3.4010200500488281</v>
      </c>
      <c r="EW11">
        <v>-3.1722946166992188</v>
      </c>
      <c r="EX11">
        <v>-2.9435713291168213</v>
      </c>
      <c r="EY11">
        <v>-2.6252634525299072</v>
      </c>
      <c r="EZ11">
        <v>-2.3069581985473633</v>
      </c>
      <c r="FA11">
        <v>-2.0559732913970947</v>
      </c>
      <c r="FB11">
        <v>-1.8049863576889038</v>
      </c>
      <c r="FC11">
        <v>-1.089652419090271</v>
      </c>
      <c r="FD11">
        <v>-0.37431153655052185</v>
      </c>
      <c r="FE11">
        <v>0.38204553723335266</v>
      </c>
      <c r="FF11">
        <v>1.1384098529815674</v>
      </c>
      <c r="FG11">
        <v>1.1410454511642456</v>
      </c>
      <c r="FH11">
        <v>1.1436798572540283</v>
      </c>
      <c r="FI11">
        <v>0.9830249547958374</v>
      </c>
      <c r="FJ11">
        <v>0.82236695289611816</v>
      </c>
      <c r="FK11">
        <v>1.0596281290054321</v>
      </c>
      <c r="FL11">
        <v>1.2968907356262207</v>
      </c>
      <c r="FM11">
        <v>1.5076828002929688</v>
      </c>
      <c r="FN11">
        <v>1.7184706926345825</v>
      </c>
      <c r="FO11">
        <v>1.6545017957687378</v>
      </c>
      <c r="FP11">
        <v>1.5905308723449707</v>
      </c>
      <c r="FQ11">
        <v>1.351205587387085</v>
      </c>
      <c r="FR11">
        <v>1.1118781566619873</v>
      </c>
      <c r="FS11">
        <v>0.58780145645141602</v>
      </c>
      <c r="FT11">
        <v>6.3714779913425446E-2</v>
      </c>
      <c r="FU11">
        <v>-0.58470344543457031</v>
      </c>
      <c r="FV11">
        <v>-1.2331207990646362</v>
      </c>
      <c r="FW11">
        <v>-1.4991462230682373</v>
      </c>
      <c r="FX11">
        <v>-1.7651665210723877</v>
      </c>
      <c r="FY11">
        <v>-1.5874089002609253</v>
      </c>
      <c r="FZ11">
        <v>-1.4096481800079346</v>
      </c>
      <c r="GA11">
        <v>-1.1259756088256836</v>
      </c>
      <c r="GB11">
        <v>-0.84230297803878784</v>
      </c>
      <c r="GC11">
        <v>-0.54041612148284912</v>
      </c>
      <c r="GD11">
        <v>-0.23852349817752838</v>
      </c>
      <c r="GE11">
        <v>0.17801794409751892</v>
      </c>
      <c r="GF11">
        <v>0.59455931186676025</v>
      </c>
      <c r="GG11">
        <v>0.87430709600448608</v>
      </c>
      <c r="GH11">
        <v>1.1540495157241821</v>
      </c>
      <c r="GI11">
        <v>1.1122258901596069</v>
      </c>
      <c r="GJ11">
        <v>1.0703997611999512</v>
      </c>
      <c r="GK11">
        <v>1.1193305253982544</v>
      </c>
      <c r="GL11">
        <v>1.16826331615448</v>
      </c>
      <c r="GM11">
        <v>1.494529128074646</v>
      </c>
      <c r="GN11">
        <v>1.8208012580871582</v>
      </c>
      <c r="GO11">
        <v>2.1848025321960449</v>
      </c>
      <c r="GP11">
        <v>2.548804759979248</v>
      </c>
      <c r="GQ11">
        <v>3.0795090198516846</v>
      </c>
      <c r="GR11">
        <v>3.6102032661437988</v>
      </c>
      <c r="GS11">
        <v>3.9522330760955811</v>
      </c>
      <c r="GT11">
        <v>4.2942614555358887</v>
      </c>
      <c r="GU11">
        <v>3.4622659683227539</v>
      </c>
      <c r="GV11">
        <v>2.6302659511566162</v>
      </c>
      <c r="GW11">
        <v>1.1399109363555908</v>
      </c>
      <c r="GX11">
        <v>-0.35047259926795959</v>
      </c>
      <c r="GY11">
        <v>-1.3226155042648315</v>
      </c>
      <c r="GZ11">
        <v>-2.2947549819946289</v>
      </c>
      <c r="HA11">
        <v>-2.7656993865966797</v>
      </c>
      <c r="HB11">
        <v>-3.2366349697113037</v>
      </c>
      <c r="HC11">
        <v>-3.203665018081665</v>
      </c>
      <c r="HD11">
        <v>-3.1706912517547607</v>
      </c>
      <c r="HE11">
        <v>-2.6708409786224365</v>
      </c>
      <c r="HF11">
        <v>-2.1709921360015869</v>
      </c>
      <c r="HG11">
        <v>-1.8350433111190796</v>
      </c>
      <c r="HH11">
        <v>-1.4990880489349365</v>
      </c>
      <c r="HI11">
        <v>-1.4450569152832031</v>
      </c>
      <c r="HJ11">
        <v>-1.3910267353057861</v>
      </c>
      <c r="HK11">
        <v>-1.3292902708053589</v>
      </c>
      <c r="HL11">
        <v>-1.2675549983978271</v>
      </c>
      <c r="HM11">
        <v>-1.3998786211013794</v>
      </c>
      <c r="HN11">
        <v>-1.5322035551071167</v>
      </c>
      <c r="HO11">
        <v>-1.865867018699646</v>
      </c>
      <c r="HP11">
        <v>-2.1995260715484619</v>
      </c>
      <c r="HQ11">
        <v>-1.9853291511535645</v>
      </c>
      <c r="HR11">
        <v>-1.7711280584335327</v>
      </c>
      <c r="HS11">
        <v>-0.96703827381134033</v>
      </c>
      <c r="HT11">
        <v>-0.1629469245672226</v>
      </c>
      <c r="HU11">
        <v>0.47630462050437927</v>
      </c>
      <c r="HV11">
        <v>1.1155439615249634</v>
      </c>
      <c r="HW11">
        <v>1.4137148857116699</v>
      </c>
      <c r="HX11">
        <v>1.7118833065032959</v>
      </c>
      <c r="HY11">
        <v>1.6187200546264648</v>
      </c>
      <c r="HZ11">
        <v>1.5255535840988159</v>
      </c>
      <c r="IA11">
        <v>0.9829133152961731</v>
      </c>
      <c r="IB11">
        <v>0.44026267528533936</v>
      </c>
      <c r="IC11">
        <v>-0.1022443026304245</v>
      </c>
      <c r="ID11">
        <v>-0.64474940299987793</v>
      </c>
      <c r="IE11">
        <v>-0.63446468114852905</v>
      </c>
      <c r="IF11">
        <v>-0.62418025732040405</v>
      </c>
      <c r="IG11">
        <v>-6.8585023283958435E-2</v>
      </c>
      <c r="IH11">
        <v>0.4870140552520752</v>
      </c>
      <c r="II11">
        <v>0.92693275213241577</v>
      </c>
      <c r="IJ11">
        <v>1.3668497800827026</v>
      </c>
      <c r="IK11">
        <v>1.5932220220565796</v>
      </c>
      <c r="IL11">
        <v>1.8195984363555908</v>
      </c>
      <c r="IM11">
        <v>2.052506685256958</v>
      </c>
      <c r="IN11">
        <v>2.2854137420654297</v>
      </c>
      <c r="IO11">
        <v>2.2159423828125</v>
      </c>
      <c r="IP11">
        <v>2.1464724540710449</v>
      </c>
      <c r="IQ11">
        <v>1.9318711757659912</v>
      </c>
      <c r="IR11">
        <v>1.7172691822052002</v>
      </c>
      <c r="IS11">
        <v>1.5824517011642456</v>
      </c>
      <c r="IT11">
        <v>1.4476331472396851</v>
      </c>
      <c r="IU11">
        <v>1.1684349775314331</v>
      </c>
      <c r="IV11">
        <v>0.88923150300979614</v>
      </c>
      <c r="IW11">
        <v>0.81572002172470093</v>
      </c>
      <c r="IX11">
        <v>0.74221116304397583</v>
      </c>
      <c r="IY11">
        <v>1.1917557716369629</v>
      </c>
      <c r="IZ11">
        <v>1.6412917375564575</v>
      </c>
      <c r="JA11">
        <v>1.6748415231704712</v>
      </c>
      <c r="JB11">
        <v>1.7083883285522461</v>
      </c>
      <c r="JC11">
        <v>0.48274090886116028</v>
      </c>
      <c r="JD11">
        <v>-0.74290639162063599</v>
      </c>
      <c r="JE11">
        <v>-1.9703352451324463</v>
      </c>
      <c r="JF11">
        <v>-3.1977875232696533</v>
      </c>
      <c r="JG11">
        <v>-3.4953577518463135</v>
      </c>
      <c r="JH11">
        <v>-3.7929236888885498</v>
      </c>
      <c r="JI11">
        <v>-3.9563033580780029</v>
      </c>
      <c r="JJ11">
        <v>-4.1196799278259277</v>
      </c>
      <c r="JK11">
        <v>-4.0252866744995117</v>
      </c>
      <c r="JL11">
        <v>-3.930891752243042</v>
      </c>
      <c r="JM11">
        <v>-3.5166416168212891</v>
      </c>
      <c r="JN11">
        <v>-3.1023924350738525</v>
      </c>
      <c r="JO11">
        <v>-2.8152875900268555</v>
      </c>
      <c r="JP11">
        <v>-2.5281772613525391</v>
      </c>
      <c r="JQ11">
        <v>-1.8651494979858398</v>
      </c>
      <c r="JR11">
        <v>-1.2021200656890869</v>
      </c>
      <c r="JS11">
        <v>-0.43031397461891174</v>
      </c>
      <c r="JT11">
        <v>0.34147733449935913</v>
      </c>
      <c r="JU11">
        <v>0.28498944640159607</v>
      </c>
      <c r="JV11">
        <v>0.22849555313587189</v>
      </c>
      <c r="JW11">
        <v>-4.3173413723707199E-2</v>
      </c>
      <c r="JX11">
        <v>-0.31483569741249084</v>
      </c>
      <c r="JY11">
        <v>0.29091471433639526</v>
      </c>
      <c r="JZ11">
        <v>0.89667665958404541</v>
      </c>
      <c r="KA11">
        <v>1.6606608629226685</v>
      </c>
      <c r="KB11">
        <v>2.4246430397033691</v>
      </c>
      <c r="KC11">
        <v>2.4628596305847168</v>
      </c>
      <c r="KD11">
        <v>2.501075267791748</v>
      </c>
      <c r="KE11">
        <v>2.4528613090515137</v>
      </c>
      <c r="KF11">
        <v>2.404646635055542</v>
      </c>
      <c r="KG11">
        <v>2.4172232151031494</v>
      </c>
      <c r="KH11">
        <v>2.429797887802124</v>
      </c>
      <c r="KI11">
        <v>2.185549259185791</v>
      </c>
      <c r="KJ11">
        <v>1.9412964582443237</v>
      </c>
      <c r="KK11">
        <v>1.6158269643783569</v>
      </c>
      <c r="KL11">
        <v>1.2903563976287842</v>
      </c>
      <c r="KM11">
        <v>0.75535476207733154</v>
      </c>
      <c r="KN11">
        <v>0.22036346793174744</v>
      </c>
      <c r="KO11">
        <v>-0.39267441630363464</v>
      </c>
      <c r="KP11">
        <v>-1.0057128667831421</v>
      </c>
      <c r="KQ11">
        <v>-1.0732647180557251</v>
      </c>
      <c r="KR11">
        <v>-1.1408126354217529</v>
      </c>
      <c r="KS11">
        <v>-0.66460609436035156</v>
      </c>
      <c r="KT11">
        <v>-0.18839028477668762</v>
      </c>
      <c r="KU11">
        <v>0.24992415308952332</v>
      </c>
      <c r="KV11">
        <v>0.68823772668838501</v>
      </c>
      <c r="KW11">
        <v>0.91590338945388794</v>
      </c>
      <c r="KX11">
        <v>1.1435647010803223</v>
      </c>
      <c r="KY11">
        <v>1.4159208536148071</v>
      </c>
      <c r="KZ11">
        <v>1.6882774829864502</v>
      </c>
      <c r="LA11">
        <v>1.9080362319946289</v>
      </c>
      <c r="LB11">
        <v>2.1277925968170166</v>
      </c>
      <c r="LC11">
        <v>2.0023739337921143</v>
      </c>
      <c r="LD11">
        <v>1.8769528865814209</v>
      </c>
      <c r="LE11">
        <v>1.5628856420516968</v>
      </c>
      <c r="LF11">
        <v>1.2488176822662354</v>
      </c>
      <c r="LG11">
        <v>0.95168060064315796</v>
      </c>
      <c r="LH11">
        <v>0.65454912185668945</v>
      </c>
      <c r="LI11">
        <v>0.34675514698028564</v>
      </c>
      <c r="LJ11">
        <v>3.8961108773946762E-2</v>
      </c>
      <c r="LK11">
        <v>5.4149595089256763E-3</v>
      </c>
      <c r="LL11">
        <v>-2.813134528696537E-2</v>
      </c>
      <c r="LM11">
        <v>8.7976783514022827E-2</v>
      </c>
      <c r="LN11">
        <v>0.20407912135124207</v>
      </c>
      <c r="LO11">
        <v>-0.35216844081878662</v>
      </c>
      <c r="LP11">
        <v>-0.90841591358184814</v>
      </c>
      <c r="LQ11">
        <v>-1.7939374446868896</v>
      </c>
      <c r="LR11">
        <v>-2.6794302463531494</v>
      </c>
      <c r="LS11">
        <v>-3.1159803867340088</v>
      </c>
      <c r="LT11">
        <v>-3.5525102615356445</v>
      </c>
      <c r="LU11">
        <v>-3.7977039813995361</v>
      </c>
      <c r="LV11">
        <v>-4.0429058074951172</v>
      </c>
      <c r="LW11">
        <v>-4.1949663162231445</v>
      </c>
      <c r="LX11">
        <v>-4.3470306396484375</v>
      </c>
      <c r="LY11">
        <v>-4.3302717208862305</v>
      </c>
      <c r="LZ11">
        <v>-4.3135132789611816</v>
      </c>
      <c r="MA11">
        <v>-4.1003422737121582</v>
      </c>
      <c r="MB11">
        <v>-3.8871767520904541</v>
      </c>
      <c r="MC11">
        <v>-3.3143801689147949</v>
      </c>
      <c r="MD11">
        <v>-2.7416031360626221</v>
      </c>
      <c r="ME11">
        <v>-1.9411933422088623</v>
      </c>
      <c r="MF11">
        <v>-1.1407538652420044</v>
      </c>
      <c r="MG11">
        <v>-0.47034624218940735</v>
      </c>
      <c r="MH11">
        <v>0.20008428394794464</v>
      </c>
      <c r="MI11">
        <v>0.68803632259368896</v>
      </c>
      <c r="MJ11">
        <v>1.1759883165359497</v>
      </c>
      <c r="MK11">
        <v>2.519047737121582</v>
      </c>
      <c r="ML11">
        <v>3.8620686531066895</v>
      </c>
      <c r="MM11">
        <v>5.8534531593322754</v>
      </c>
      <c r="MN11">
        <v>7.8447661399841309</v>
      </c>
      <c r="MO11">
        <v>8.7085723876953125</v>
      </c>
      <c r="MP11">
        <v>9.5724067687988281</v>
      </c>
      <c r="MQ11">
        <v>9.7171344757080078</v>
      </c>
      <c r="MR11">
        <v>9.8618659973144531</v>
      </c>
      <c r="MS11">
        <v>9.9971103668212891</v>
      </c>
      <c r="MT11">
        <v>10.132355690002441</v>
      </c>
      <c r="MU11">
        <v>9.4727058410644531</v>
      </c>
      <c r="MV11">
        <v>8.8130702972412109</v>
      </c>
      <c r="MW11">
        <v>7.9566802978515625</v>
      </c>
      <c r="MX11">
        <v>7.1003222465515137</v>
      </c>
      <c r="MY11">
        <v>6.8570766448974609</v>
      </c>
      <c r="MZ11">
        <v>6.6138200759887695</v>
      </c>
      <c r="NA11">
        <v>6.1152973175048828</v>
      </c>
      <c r="NB11">
        <v>5.6167459487915039</v>
      </c>
      <c r="NC11">
        <v>4.5278854370117188</v>
      </c>
      <c r="ND11">
        <v>3.4390242099761963</v>
      </c>
      <c r="NE11">
        <v>2.5129287242889404</v>
      </c>
      <c r="NF11">
        <v>1.5868712663650513</v>
      </c>
      <c r="NG11">
        <v>0.62407964468002319</v>
      </c>
      <c r="NH11">
        <v>-0.33867534995079041</v>
      </c>
      <c r="NI11">
        <v>-2.9563357830047607</v>
      </c>
      <c r="NJ11">
        <v>-5.5741033554077148</v>
      </c>
      <c r="NK11">
        <v>-9.1923351287841797</v>
      </c>
      <c r="NL11">
        <v>-12.810674667358398</v>
      </c>
      <c r="NM11">
        <v>-14.472942352294922</v>
      </c>
      <c r="NN11">
        <v>-16.135210037231445</v>
      </c>
      <c r="NO11">
        <v>-16.069145202636719</v>
      </c>
      <c r="NP11">
        <v>-16.003055572509766</v>
      </c>
      <c r="NQ11">
        <v>-15.64747142791748</v>
      </c>
      <c r="NR11">
        <v>-15.291898727416992</v>
      </c>
      <c r="NS11">
        <v>-14.234035491943359</v>
      </c>
      <c r="NT11">
        <v>-13.17612361907959</v>
      </c>
      <c r="NU11">
        <v>-11.275021553039551</v>
      </c>
      <c r="NV11">
        <v>-9.3738422393798828</v>
      </c>
      <c r="NW11">
        <v>-7.1350436210632324</v>
      </c>
      <c r="NX11">
        <v>-4.8962454795837402</v>
      </c>
      <c r="NY11">
        <v>-3.475522518157959</v>
      </c>
      <c r="NZ11">
        <v>-2.0548670291900635</v>
      </c>
      <c r="OA11">
        <v>-2.2663664817810059</v>
      </c>
      <c r="OB11">
        <v>-2.4778704643249512</v>
      </c>
      <c r="OC11">
        <v>-3.5333285331726074</v>
      </c>
      <c r="OD11">
        <v>-4.5888147354125977</v>
      </c>
      <c r="OE11">
        <v>-3.9870748519897461</v>
      </c>
      <c r="OF11">
        <v>-3.3852720260620117</v>
      </c>
      <c r="OG11">
        <v>-0.21465854346752167</v>
      </c>
      <c r="OH11">
        <v>2.9559550285339355</v>
      </c>
      <c r="OI11">
        <v>5.7878413200378418</v>
      </c>
      <c r="OJ11">
        <v>8.6196155548095703</v>
      </c>
      <c r="OK11">
        <v>9.1794519424438477</v>
      </c>
      <c r="OL11">
        <v>9.7392501831054688</v>
      </c>
      <c r="OM11">
        <v>9.2164640426635742</v>
      </c>
      <c r="ON11">
        <v>8.6936550140380859</v>
      </c>
      <c r="OO11">
        <v>8.0245943069458008</v>
      </c>
      <c r="OP11">
        <v>7.3554983139038086</v>
      </c>
      <c r="OQ11">
        <v>6.0423846244812012</v>
      </c>
      <c r="OR11">
        <v>4.7292709350585938</v>
      </c>
      <c r="OS11">
        <v>2.8815340995788574</v>
      </c>
      <c r="OT11">
        <v>1.0338597297668457</v>
      </c>
      <c r="OU11">
        <v>-0.42240676283836365</v>
      </c>
      <c r="OV11">
        <v>-1.878614068031311</v>
      </c>
      <c r="OW11">
        <v>-2.3663656711578369</v>
      </c>
      <c r="OX11">
        <v>-2.8541288375854492</v>
      </c>
      <c r="OY11">
        <v>-2.4110097885131836</v>
      </c>
      <c r="OZ11">
        <v>-1.967868447303772</v>
      </c>
      <c r="PA11">
        <v>-1.1651096343994141</v>
      </c>
      <c r="PB11">
        <v>-0.36235103011131287</v>
      </c>
      <c r="PC11">
        <v>3.0312513932585716E-2</v>
      </c>
      <c r="PD11">
        <v>0.42295464873313904</v>
      </c>
      <c r="PE11">
        <v>7.949259877204895E-2</v>
      </c>
      <c r="PF11">
        <v>-0.26396206021308899</v>
      </c>
      <c r="PG11">
        <v>-0.92437136173248291</v>
      </c>
      <c r="PH11">
        <v>-1.5848031044006348</v>
      </c>
      <c r="PI11">
        <v>-1.8226054906845093</v>
      </c>
      <c r="PJ11">
        <v>-2.0604071617126465</v>
      </c>
      <c r="PK11">
        <v>-1.6386021375656128</v>
      </c>
      <c r="PL11">
        <v>-1.2167971134185791</v>
      </c>
      <c r="PM11">
        <v>-0.54762810468673706</v>
      </c>
      <c r="PN11">
        <v>0.12151909619569778</v>
      </c>
      <c r="PO11">
        <v>0.60989248752593994</v>
      </c>
      <c r="PP11">
        <v>1.0982455015182495</v>
      </c>
      <c r="PQ11">
        <v>1.399931788444519</v>
      </c>
      <c r="PR11">
        <v>1.7016297578811646</v>
      </c>
      <c r="PS11">
        <v>2.047461986541748</v>
      </c>
      <c r="PT11">
        <v>2.3933048248291016</v>
      </c>
      <c r="PU11">
        <v>2.5782527923583984</v>
      </c>
      <c r="PV11">
        <v>2.7632007598876953</v>
      </c>
      <c r="PW11">
        <v>2.5523917675018311</v>
      </c>
    </row>
    <row r="12" spans="1:445">
      <c r="A12" t="s">
        <v>110</v>
      </c>
      <c r="B12">
        <v>6.7437134683132172E-2</v>
      </c>
      <c r="C12">
        <v>6.4228564500808716E-2</v>
      </c>
      <c r="D12">
        <v>6.1020001769065857E-2</v>
      </c>
      <c r="E12">
        <v>4.2914539575576782E-2</v>
      </c>
      <c r="F12">
        <v>2.4809073656797409E-2</v>
      </c>
      <c r="G12">
        <v>6.7036072723567486E-3</v>
      </c>
      <c r="H12">
        <v>-1.1401860043406487E-2</v>
      </c>
      <c r="I12">
        <v>-5.162348598241806E-2</v>
      </c>
      <c r="J12">
        <v>-9.1845132410526276E-2</v>
      </c>
      <c r="K12">
        <v>-0.12135244905948639</v>
      </c>
      <c r="L12">
        <v>-0.15085978806018829</v>
      </c>
      <c r="M12">
        <v>-0.15151868760585785</v>
      </c>
      <c r="N12">
        <v>-0.1521775871515274</v>
      </c>
      <c r="O12">
        <v>-0.17449428141117096</v>
      </c>
      <c r="P12">
        <v>-0.1968110203742981</v>
      </c>
      <c r="V12">
        <v>-0.1968110054731369</v>
      </c>
      <c r="W12">
        <v>-0.24771825969219208</v>
      </c>
      <c r="X12">
        <v>-0.298625648021698</v>
      </c>
      <c r="Y12">
        <v>-0.36483085155487061</v>
      </c>
      <c r="Z12">
        <v>-0.43103623390197754</v>
      </c>
      <c r="AA12">
        <v>-0.55132859945297241</v>
      </c>
      <c r="AB12">
        <v>-0.67162102460861206</v>
      </c>
      <c r="AC12">
        <v>-0.91750603914260864</v>
      </c>
      <c r="AD12">
        <v>-1.1633906364440918</v>
      </c>
      <c r="AE12">
        <v>-1.6772197484970093</v>
      </c>
      <c r="AF12">
        <v>-2.1910479068756104</v>
      </c>
      <c r="AG12">
        <v>-3.0413448810577393</v>
      </c>
      <c r="AH12">
        <v>-3.8916442394256592</v>
      </c>
      <c r="AI12">
        <v>-4.8646693229675293</v>
      </c>
      <c r="AJ12">
        <v>-5.8376965522766113</v>
      </c>
      <c r="AK12">
        <v>-6.8536067008972168</v>
      </c>
      <c r="AL12">
        <v>-7.8695168495178223</v>
      </c>
      <c r="AM12">
        <v>-8.8265295028686523</v>
      </c>
      <c r="AN12">
        <v>-9.7835407257080078</v>
      </c>
      <c r="AO12">
        <v>-10.472064971923828</v>
      </c>
      <c r="AP12">
        <v>-11.160588264465332</v>
      </c>
      <c r="AQ12">
        <v>-12.017073631286621</v>
      </c>
      <c r="AR12">
        <v>-12.873558044433594</v>
      </c>
      <c r="AS12">
        <v>-13.759181976318359</v>
      </c>
      <c r="AT12">
        <v>-14.644802093505859</v>
      </c>
      <c r="AU12">
        <v>-14.623115539550781</v>
      </c>
      <c r="AV12">
        <v>-14.601428031921387</v>
      </c>
      <c r="AW12">
        <v>-13.311646461486816</v>
      </c>
      <c r="AX12">
        <v>-12.021854400634766</v>
      </c>
      <c r="AY12">
        <v>-10.216008186340332</v>
      </c>
      <c r="AZ12">
        <v>-8.410161018371582</v>
      </c>
      <c r="BA12">
        <v>-8.1714096069335938</v>
      </c>
      <c r="BB12">
        <v>-7.9326586723327637</v>
      </c>
      <c r="BC12">
        <v>-8.5838537216186523</v>
      </c>
      <c r="BD12">
        <v>-9.23504638671875</v>
      </c>
      <c r="BE12">
        <v>-7.9395332336425781</v>
      </c>
      <c r="BF12">
        <v>-6.6440205574035645</v>
      </c>
      <c r="BG12">
        <v>-3.5271053314208984</v>
      </c>
      <c r="BH12">
        <v>-0.41017225384712219</v>
      </c>
      <c r="BI12">
        <v>3.032268762588501</v>
      </c>
      <c r="BJ12">
        <v>6.4747095108032227</v>
      </c>
      <c r="BK12">
        <v>8.1765642166137695</v>
      </c>
      <c r="BL12">
        <v>9.8784189224243164</v>
      </c>
      <c r="BM12">
        <v>10.124393463134766</v>
      </c>
      <c r="BN12">
        <v>10.370366096496582</v>
      </c>
      <c r="BO12">
        <v>12.137137413024902</v>
      </c>
      <c r="BP12">
        <v>13.90390682220459</v>
      </c>
      <c r="BQ12">
        <v>16.817050933837891</v>
      </c>
      <c r="BR12">
        <v>19.730207443237305</v>
      </c>
      <c r="BS12">
        <v>21.281543731689453</v>
      </c>
      <c r="BT12">
        <v>22.832883834838867</v>
      </c>
      <c r="BU12">
        <v>22.408063888549805</v>
      </c>
      <c r="BV12">
        <v>21.983245849609375</v>
      </c>
      <c r="BW12">
        <v>21.4459228515625</v>
      </c>
      <c r="BX12">
        <v>20.908605575561523</v>
      </c>
      <c r="BY12">
        <v>21.204566955566406</v>
      </c>
      <c r="BZ12">
        <v>21.500526428222656</v>
      </c>
      <c r="CA12">
        <v>21.591827392578125</v>
      </c>
      <c r="CB12">
        <v>21.683128356933594</v>
      </c>
      <c r="CC12">
        <v>21.943710327148438</v>
      </c>
      <c r="CD12">
        <v>22.204290390014648</v>
      </c>
      <c r="CE12">
        <v>22.228815078735352</v>
      </c>
      <c r="CF12">
        <v>22.253337860107422</v>
      </c>
      <c r="CG12">
        <v>20.201887130737305</v>
      </c>
      <c r="CH12">
        <v>18.150453567504883</v>
      </c>
      <c r="CI12">
        <v>15.759032249450684</v>
      </c>
      <c r="CJ12">
        <v>13.367617607116699</v>
      </c>
      <c r="CK12">
        <v>12.450661659240723</v>
      </c>
      <c r="CL12">
        <v>11.533693313598633</v>
      </c>
      <c r="CM12">
        <v>9.3147554397583008</v>
      </c>
      <c r="CN12">
        <v>7.0957961082458496</v>
      </c>
      <c r="CO12">
        <v>2.5393900871276855</v>
      </c>
      <c r="CP12">
        <v>-2.0169723033905029</v>
      </c>
      <c r="CQ12">
        <v>-4.503481388092041</v>
      </c>
      <c r="CR12">
        <v>-6.989962100982666</v>
      </c>
      <c r="CS12">
        <v>-6.7364940643310547</v>
      </c>
      <c r="CT12">
        <v>-6.4830222129821777</v>
      </c>
      <c r="CU12">
        <v>-7.8443341255187988</v>
      </c>
      <c r="CV12">
        <v>-9.2056617736816406</v>
      </c>
      <c r="CW12">
        <v>-11.575773239135742</v>
      </c>
      <c r="CX12">
        <v>-13.945905685424805</v>
      </c>
      <c r="CY12">
        <v>-14.16555118560791</v>
      </c>
      <c r="CZ12">
        <v>-14.385136604309082</v>
      </c>
      <c r="DA12">
        <v>-13.359912872314453</v>
      </c>
      <c r="DB12">
        <v>-12.334696769714355</v>
      </c>
      <c r="DC12">
        <v>-12.393620491027832</v>
      </c>
      <c r="DD12">
        <v>-12.45255184173584</v>
      </c>
      <c r="DE12">
        <v>-12.850239753723145</v>
      </c>
      <c r="DF12">
        <v>-13.247929573059082</v>
      </c>
      <c r="DG12">
        <v>-12.568262100219727</v>
      </c>
      <c r="DH12">
        <v>-11.888587951660156</v>
      </c>
      <c r="DI12">
        <v>-10.517093658447266</v>
      </c>
      <c r="DJ12">
        <v>-9.1456127166748047</v>
      </c>
      <c r="DK12">
        <v>-7.7988986968994141</v>
      </c>
      <c r="DL12">
        <v>-6.4521970748901367</v>
      </c>
      <c r="DM12">
        <v>-5.6169061660766602</v>
      </c>
      <c r="DN12">
        <v>-4.7816171646118164</v>
      </c>
      <c r="DO12">
        <v>-4.1396784782409668</v>
      </c>
      <c r="DP12">
        <v>-3.4977338314056396</v>
      </c>
      <c r="DQ12">
        <v>-2.833364725112915</v>
      </c>
      <c r="DR12">
        <v>-2.1689889430999756</v>
      </c>
      <c r="DS12">
        <v>-1.9547020196914673</v>
      </c>
      <c r="DT12">
        <v>-1.7404171228408813</v>
      </c>
      <c r="DU12">
        <v>-1.8654935359954834</v>
      </c>
      <c r="DV12">
        <v>-1.9905695915222168</v>
      </c>
      <c r="DW12">
        <v>-2.0918402671813965</v>
      </c>
      <c r="DX12">
        <v>-2.1931107044219971</v>
      </c>
      <c r="DY12">
        <v>-2.2498619556427002</v>
      </c>
      <c r="DZ12">
        <v>-2.3066136837005615</v>
      </c>
      <c r="EA12">
        <v>-2.2690563201904297</v>
      </c>
      <c r="EB12">
        <v>-2.2314987182617188</v>
      </c>
      <c r="EC12">
        <v>-2.2225031852722168</v>
      </c>
      <c r="ED12">
        <v>-2.2135078907012939</v>
      </c>
      <c r="EE12">
        <v>-2.1414010524749756</v>
      </c>
      <c r="EF12">
        <v>-2.0692946910858154</v>
      </c>
      <c r="EG12">
        <v>-1.6457353830337524</v>
      </c>
      <c r="EH12">
        <v>-1.2221742868423462</v>
      </c>
      <c r="EI12">
        <v>-0.69147509336471558</v>
      </c>
      <c r="EJ12">
        <v>-0.16077148914337158</v>
      </c>
      <c r="EK12">
        <v>3.3488698303699493E-2</v>
      </c>
      <c r="EL12">
        <v>0.22775073349475861</v>
      </c>
      <c r="EM12">
        <v>0.35354408621788025</v>
      </c>
      <c r="EN12">
        <v>0.47933629155158997</v>
      </c>
      <c r="EO12">
        <v>1.0984758138656616</v>
      </c>
      <c r="EP12">
        <v>1.7176104784011841</v>
      </c>
      <c r="EQ12">
        <v>2.3779754638671875</v>
      </c>
      <c r="ER12">
        <v>3.0383386611938477</v>
      </c>
      <c r="ES12">
        <v>3.2070736885070801</v>
      </c>
      <c r="ET12">
        <v>3.3758101463317871</v>
      </c>
      <c r="EU12">
        <v>3.3344712257385254</v>
      </c>
      <c r="EV12">
        <v>3.2931323051452637</v>
      </c>
      <c r="EW12">
        <v>3.0975522994995117</v>
      </c>
      <c r="EX12">
        <v>2.9019742012023926</v>
      </c>
      <c r="EY12">
        <v>2.6267244815826416</v>
      </c>
      <c r="EZ12">
        <v>2.3514771461486816</v>
      </c>
      <c r="FA12">
        <v>2.1021246910095215</v>
      </c>
      <c r="FB12">
        <v>1.8527716398239136</v>
      </c>
      <c r="FC12">
        <v>1.3332736492156982</v>
      </c>
      <c r="FD12">
        <v>0.81377071142196655</v>
      </c>
      <c r="FE12">
        <v>0.30894067883491516</v>
      </c>
      <c r="FF12">
        <v>-0.19589425623416901</v>
      </c>
      <c r="FG12">
        <v>-0.33125606179237366</v>
      </c>
      <c r="FH12">
        <v>-0.46661767363548279</v>
      </c>
      <c r="FI12">
        <v>-0.57966053485870361</v>
      </c>
      <c r="FJ12">
        <v>-0.69270557165145874</v>
      </c>
      <c r="FK12">
        <v>-0.86015290021896362</v>
      </c>
      <c r="FL12">
        <v>-1.0276002883911133</v>
      </c>
      <c r="FM12">
        <v>-1.1582351922988892</v>
      </c>
      <c r="FN12">
        <v>-1.2888675928115845</v>
      </c>
      <c r="FO12">
        <v>-1.5268456935882568</v>
      </c>
      <c r="FP12">
        <v>-1.7648246288299561</v>
      </c>
      <c r="FQ12">
        <v>-1.9095828533172607</v>
      </c>
      <c r="FR12">
        <v>-2.0543379783630371</v>
      </c>
      <c r="FS12">
        <v>-1.7702698707580566</v>
      </c>
      <c r="FT12">
        <v>-1.4861962795257568</v>
      </c>
      <c r="FU12">
        <v>-1.0002983808517456</v>
      </c>
      <c r="FV12">
        <v>-0.51440036296844482</v>
      </c>
      <c r="FW12">
        <v>-0.18629468977451324</v>
      </c>
      <c r="FX12">
        <v>0.14180471003055573</v>
      </c>
      <c r="FY12">
        <v>0.225229412317276</v>
      </c>
      <c r="FZ12">
        <v>0.3086523711681366</v>
      </c>
      <c r="GA12">
        <v>8.2333184778690338E-2</v>
      </c>
      <c r="GB12">
        <v>-0.14398738741874695</v>
      </c>
      <c r="GC12">
        <v>-0.55112498998641968</v>
      </c>
      <c r="GD12">
        <v>-0.95827043056488037</v>
      </c>
      <c r="GE12">
        <v>-1.2155299186706543</v>
      </c>
      <c r="GF12">
        <v>-1.4727882146835327</v>
      </c>
      <c r="GG12">
        <v>-1.5030404329299927</v>
      </c>
      <c r="GH12">
        <v>-1.5332920551300049</v>
      </c>
      <c r="GI12">
        <v>-1.465569019317627</v>
      </c>
      <c r="GJ12">
        <v>-1.3978451490402222</v>
      </c>
      <c r="GK12">
        <v>-1.1295853853225708</v>
      </c>
      <c r="GL12">
        <v>-0.86132419109344482</v>
      </c>
      <c r="GM12">
        <v>-0.39746439456939697</v>
      </c>
      <c r="GN12">
        <v>6.6404111683368683E-2</v>
      </c>
      <c r="GO12">
        <v>0.22861017286777496</v>
      </c>
      <c r="GP12">
        <v>0.39081323146820068</v>
      </c>
      <c r="GQ12">
        <v>3.4145504236221313E-2</v>
      </c>
      <c r="GR12">
        <v>-0.32251539826393127</v>
      </c>
      <c r="GS12">
        <v>-0.6316562294960022</v>
      </c>
      <c r="GT12">
        <v>-0.94079667329788208</v>
      </c>
      <c r="GU12">
        <v>-0.58057677745819092</v>
      </c>
      <c r="GV12">
        <v>-0.22035294771194458</v>
      </c>
      <c r="GW12">
        <v>0.65007126331329346</v>
      </c>
      <c r="GX12">
        <v>1.5205122232437134</v>
      </c>
      <c r="GY12">
        <v>2.3757121562957764</v>
      </c>
      <c r="GZ12">
        <v>3.2309107780456543</v>
      </c>
      <c r="HA12">
        <v>3.7560858726501465</v>
      </c>
      <c r="HB12">
        <v>4.2812514305114746</v>
      </c>
      <c r="HC12">
        <v>4.2374529838562012</v>
      </c>
      <c r="HD12">
        <v>4.1936497688293457</v>
      </c>
      <c r="HE12">
        <v>3.8521947860717773</v>
      </c>
      <c r="HF12">
        <v>3.5107388496398926</v>
      </c>
      <c r="HG12">
        <v>3.121992826461792</v>
      </c>
      <c r="HH12">
        <v>2.7332394123077393</v>
      </c>
      <c r="HI12">
        <v>1.8810776472091675</v>
      </c>
      <c r="HJ12">
        <v>1.0289143323898315</v>
      </c>
      <c r="HK12">
        <v>0.11742066591978073</v>
      </c>
      <c r="HL12">
        <v>-0.79405558109283447</v>
      </c>
      <c r="HM12">
        <v>-0.85937923192977905</v>
      </c>
      <c r="HN12">
        <v>-0.92469662427902222</v>
      </c>
      <c r="HO12">
        <v>-0.63108330965042114</v>
      </c>
      <c r="HP12">
        <v>-0.33747372031211853</v>
      </c>
      <c r="HQ12">
        <v>-0.54499584436416626</v>
      </c>
      <c r="HR12">
        <v>-0.75252199172973633</v>
      </c>
      <c r="HS12">
        <v>-1.216618537902832</v>
      </c>
      <c r="HT12">
        <v>-1.6807154417037964</v>
      </c>
      <c r="HU12">
        <v>-1.9826081991195679</v>
      </c>
      <c r="HV12">
        <v>-2.2844951152801514</v>
      </c>
      <c r="HW12">
        <v>-2.5141093730926514</v>
      </c>
      <c r="HX12">
        <v>-2.7437231540679932</v>
      </c>
      <c r="HY12">
        <v>-2.7374777793884277</v>
      </c>
      <c r="HZ12">
        <v>-2.7312295436859131</v>
      </c>
      <c r="IA12">
        <v>-2.3037805557250977</v>
      </c>
      <c r="IB12">
        <v>-1.8763235807418823</v>
      </c>
      <c r="IC12">
        <v>-1.3508625030517578</v>
      </c>
      <c r="ID12">
        <v>-0.82540178298950195</v>
      </c>
      <c r="IE12">
        <v>-0.48039379715919495</v>
      </c>
      <c r="IF12">
        <v>-0.13539238274097443</v>
      </c>
      <c r="IG12">
        <v>-9.3134447932243347E-2</v>
      </c>
      <c r="IH12">
        <v>-5.0878666341304779E-2</v>
      </c>
      <c r="II12">
        <v>-0.33472302556037903</v>
      </c>
      <c r="IJ12">
        <v>-0.6185683012008667</v>
      </c>
      <c r="IK12">
        <v>-1.0206352472305298</v>
      </c>
      <c r="IL12">
        <v>-1.4227100610733032</v>
      </c>
      <c r="IM12">
        <v>-1.583254337310791</v>
      </c>
      <c r="IN12">
        <v>-1.7437963485717773</v>
      </c>
      <c r="IO12">
        <v>-1.5703041553497314</v>
      </c>
      <c r="IP12">
        <v>-1.3968150615692139</v>
      </c>
      <c r="IQ12">
        <v>-1.3095526695251465</v>
      </c>
      <c r="IR12">
        <v>-1.2222908735275269</v>
      </c>
      <c r="IS12">
        <v>-1.1890019178390503</v>
      </c>
      <c r="IT12">
        <v>-1.1557104587554932</v>
      </c>
      <c r="IU12">
        <v>-0.77807962894439697</v>
      </c>
      <c r="IV12">
        <v>-0.40044155716896057</v>
      </c>
      <c r="IW12">
        <v>-0.20488971471786499</v>
      </c>
      <c r="IX12">
        <v>-9.3408422544598579E-3</v>
      </c>
      <c r="IY12">
        <v>-0.46513065695762634</v>
      </c>
      <c r="IZ12">
        <v>-0.92091172933578491</v>
      </c>
      <c r="JA12">
        <v>-1.0993620157241821</v>
      </c>
      <c r="JB12">
        <v>-1.2778104543685913</v>
      </c>
      <c r="JC12">
        <v>-0.42034724354743958</v>
      </c>
      <c r="JD12">
        <v>0.43711709976196289</v>
      </c>
      <c r="JE12">
        <v>1.4359104633331299</v>
      </c>
      <c r="JF12">
        <v>2.434722900390625</v>
      </c>
      <c r="JG12">
        <v>2.9584963321685791</v>
      </c>
      <c r="JH12">
        <v>3.4822671413421631</v>
      </c>
      <c r="JI12">
        <v>3.889470100402832</v>
      </c>
      <c r="JJ12">
        <v>4.2966651916503906</v>
      </c>
      <c r="JK12">
        <v>4.3090724945068359</v>
      </c>
      <c r="JL12">
        <v>4.321476936340332</v>
      </c>
      <c r="JM12">
        <v>4.0083827972412109</v>
      </c>
      <c r="JN12">
        <v>3.6952893733978271</v>
      </c>
      <c r="JO12">
        <v>3.4337952136993408</v>
      </c>
      <c r="JP12">
        <v>3.1722962856292725</v>
      </c>
      <c r="JQ12">
        <v>2.3954505920410156</v>
      </c>
      <c r="JR12">
        <v>1.6186023950576782</v>
      </c>
      <c r="JS12">
        <v>0.65342223644256592</v>
      </c>
      <c r="JT12">
        <v>-0.31173953413963318</v>
      </c>
      <c r="JU12">
        <v>-0.36248159408569336</v>
      </c>
      <c r="JV12">
        <v>-0.41321715712547302</v>
      </c>
      <c r="JW12">
        <v>-0.1022145003080368</v>
      </c>
      <c r="JX12">
        <v>0.20878307521343231</v>
      </c>
      <c r="JY12">
        <v>-0.15208888053894043</v>
      </c>
      <c r="JZ12">
        <v>-0.51296776533126831</v>
      </c>
      <c r="KA12">
        <v>-1.0219848155975342</v>
      </c>
      <c r="KB12">
        <v>-1.531001091003418</v>
      </c>
      <c r="KC12">
        <v>-1.6656180620193481</v>
      </c>
      <c r="KD12">
        <v>-1.8002322912216187</v>
      </c>
      <c r="KE12">
        <v>-2.0706398487091064</v>
      </c>
      <c r="KF12">
        <v>-2.3410482406616211</v>
      </c>
      <c r="KG12">
        <v>-2.6277287006378174</v>
      </c>
      <c r="KH12">
        <v>-2.9144062995910645</v>
      </c>
      <c r="KI12">
        <v>-2.8008191585540771</v>
      </c>
      <c r="KJ12">
        <v>-2.6872296333312988</v>
      </c>
      <c r="KK12">
        <v>-2.3655421733856201</v>
      </c>
      <c r="KL12">
        <v>-2.0438530445098877</v>
      </c>
      <c r="KM12">
        <v>-1.4741873741149902</v>
      </c>
      <c r="KN12">
        <v>-0.90453255176544189</v>
      </c>
      <c r="KO12">
        <v>-0.2370637059211731</v>
      </c>
      <c r="KP12">
        <v>0.43040585517883301</v>
      </c>
      <c r="KQ12">
        <v>0.5715259313583374</v>
      </c>
      <c r="KR12">
        <v>0.71264231204986572</v>
      </c>
      <c r="KS12">
        <v>0.36838585138320923</v>
      </c>
      <c r="KT12">
        <v>2.4122841656208038E-2</v>
      </c>
      <c r="KU12">
        <v>-0.28541886806488037</v>
      </c>
      <c r="KV12">
        <v>-0.59496009349822998</v>
      </c>
      <c r="KW12">
        <v>-0.80062413215637207</v>
      </c>
      <c r="KX12">
        <v>-1.006284236907959</v>
      </c>
      <c r="KY12">
        <v>-1.2605634927749634</v>
      </c>
      <c r="KZ12">
        <v>-1.5148431062698364</v>
      </c>
      <c r="LA12">
        <v>-1.576264500617981</v>
      </c>
      <c r="LB12">
        <v>-1.6376829147338867</v>
      </c>
      <c r="LC12">
        <v>-1.3138805627822876</v>
      </c>
      <c r="LD12">
        <v>-0.99007219076156616</v>
      </c>
      <c r="LE12">
        <v>-0.65423184633255005</v>
      </c>
      <c r="LF12">
        <v>-0.31839215755462646</v>
      </c>
      <c r="LG12">
        <v>-0.18005092442035675</v>
      </c>
      <c r="LH12">
        <v>-4.1712313890457153E-2</v>
      </c>
      <c r="LI12">
        <v>4.9961589276790619E-2</v>
      </c>
      <c r="LJ12">
        <v>0.14163514971733093</v>
      </c>
      <c r="LK12">
        <v>8.9611388742923737E-2</v>
      </c>
      <c r="LL12">
        <v>3.7585355341434479E-2</v>
      </c>
      <c r="LM12">
        <v>-5.1422279328107834E-2</v>
      </c>
      <c r="LN12">
        <v>-0.1404268890619278</v>
      </c>
      <c r="LO12">
        <v>0.19268567860126495</v>
      </c>
      <c r="LP12">
        <v>0.52579820156097412</v>
      </c>
      <c r="LQ12">
        <v>1.0806025266647339</v>
      </c>
      <c r="LR12">
        <v>1.6353890895843506</v>
      </c>
      <c r="LS12">
        <v>1.929010272026062</v>
      </c>
      <c r="LT12">
        <v>2.2226178646087646</v>
      </c>
      <c r="LU12">
        <v>2.3585498332977295</v>
      </c>
      <c r="LV12">
        <v>2.4944868087768555</v>
      </c>
      <c r="LW12">
        <v>2.5674805641174316</v>
      </c>
      <c r="LX12">
        <v>2.6404755115509033</v>
      </c>
      <c r="LY12">
        <v>2.6063849925994873</v>
      </c>
      <c r="LZ12">
        <v>2.5722944736480713</v>
      </c>
      <c r="MA12">
        <v>2.3861386775970459</v>
      </c>
      <c r="MB12">
        <v>2.1999874114990234</v>
      </c>
      <c r="MC12">
        <v>1.6434061527252197</v>
      </c>
      <c r="MD12">
        <v>1.0868436098098755</v>
      </c>
      <c r="ME12">
        <v>0.29179087281227112</v>
      </c>
      <c r="MF12">
        <v>-0.50323265790939331</v>
      </c>
      <c r="MG12">
        <v>-1.0062533617019653</v>
      </c>
      <c r="MH12">
        <v>-1.5092842578887939</v>
      </c>
      <c r="MI12">
        <v>-1.4331680536270142</v>
      </c>
      <c r="MJ12">
        <v>-1.3570517301559448</v>
      </c>
      <c r="MK12">
        <v>-0.95563334226608276</v>
      </c>
      <c r="ML12">
        <v>-0.55422520637512207</v>
      </c>
      <c r="MM12">
        <v>-0.2759036123752594</v>
      </c>
      <c r="MN12">
        <v>2.4064227472990751E-3</v>
      </c>
      <c r="MO12">
        <v>0.27306750416755676</v>
      </c>
      <c r="MP12">
        <v>0.54374206066131592</v>
      </c>
      <c r="MQ12">
        <v>1.261418342590332</v>
      </c>
      <c r="MR12">
        <v>1.9791258573532104</v>
      </c>
      <c r="MS12">
        <v>2.9365806579589844</v>
      </c>
      <c r="MT12">
        <v>3.8940355777740479</v>
      </c>
      <c r="MU12">
        <v>4.4561548233032227</v>
      </c>
      <c r="MV12">
        <v>5.0182466506958008</v>
      </c>
      <c r="MW12">
        <v>4.8795928955078125</v>
      </c>
      <c r="MX12">
        <v>4.7409391403198242</v>
      </c>
      <c r="MY12">
        <v>4.0704741477966309</v>
      </c>
      <c r="MZ12">
        <v>3.3999838829040527</v>
      </c>
      <c r="NA12">
        <v>2.7521505355834961</v>
      </c>
      <c r="NB12">
        <v>2.1042966842651367</v>
      </c>
      <c r="NC12">
        <v>1.7574621438980103</v>
      </c>
      <c r="ND12">
        <v>1.4106274843215942</v>
      </c>
      <c r="NE12">
        <v>0.97273582220077515</v>
      </c>
      <c r="NF12">
        <v>0.53485953807830811</v>
      </c>
      <c r="NG12">
        <v>-0.10680905729532242</v>
      </c>
      <c r="NH12">
        <v>-0.748454749584198</v>
      </c>
      <c r="NI12">
        <v>-1.2941598892211914</v>
      </c>
      <c r="NJ12">
        <v>-1.8398866653442383</v>
      </c>
      <c r="NK12">
        <v>-2.4928770065307617</v>
      </c>
      <c r="NL12">
        <v>-3.1459050178527832</v>
      </c>
      <c r="NM12">
        <v>-4.6144299507141113</v>
      </c>
      <c r="NN12">
        <v>-6.0829553604125977</v>
      </c>
      <c r="NO12">
        <v>-8.2814350128173828</v>
      </c>
      <c r="NP12">
        <v>-10.479841232299805</v>
      </c>
      <c r="NQ12">
        <v>-12.480999946594238</v>
      </c>
      <c r="NR12">
        <v>-14.482081413269043</v>
      </c>
      <c r="NS12">
        <v>-15.79995059967041</v>
      </c>
      <c r="NT12">
        <v>-17.117855072021484</v>
      </c>
      <c r="NU12">
        <v>-16.461542129516602</v>
      </c>
      <c r="NV12">
        <v>-15.80516529083252</v>
      </c>
      <c r="NW12">
        <v>-12.6513671875</v>
      </c>
      <c r="NX12">
        <v>-9.4975690841674805</v>
      </c>
      <c r="NY12">
        <v>-6.2232999801635742</v>
      </c>
      <c r="NZ12">
        <v>-2.9491536617279053</v>
      </c>
      <c r="OA12">
        <v>-1.5474231243133545</v>
      </c>
      <c r="OB12">
        <v>-0.14576046168804169</v>
      </c>
      <c r="OC12">
        <v>-0.12728287279605865</v>
      </c>
      <c r="OD12">
        <v>-0.10880102962255478</v>
      </c>
      <c r="OE12">
        <v>0.40255621075630188</v>
      </c>
      <c r="OF12">
        <v>0.91394507884979248</v>
      </c>
      <c r="OG12">
        <v>2.2102992534637451</v>
      </c>
      <c r="OH12">
        <v>3.5066535472869873</v>
      </c>
      <c r="OI12">
        <v>4.6027507781982422</v>
      </c>
      <c r="OJ12">
        <v>5.6988024711608887</v>
      </c>
      <c r="OK12">
        <v>6.6496195793151855</v>
      </c>
      <c r="OL12">
        <v>7.6003990173339844</v>
      </c>
      <c r="OM12">
        <v>8.819148063659668</v>
      </c>
      <c r="ON12">
        <v>10.037945747375488</v>
      </c>
      <c r="OO12">
        <v>11.603156089782715</v>
      </c>
      <c r="OP12">
        <v>13.168413162231445</v>
      </c>
      <c r="OQ12">
        <v>13.815902709960938</v>
      </c>
      <c r="OR12">
        <v>14.46339225769043</v>
      </c>
      <c r="OS12">
        <v>12.955480575561523</v>
      </c>
      <c r="OT12">
        <v>11.44759464263916</v>
      </c>
      <c r="OU12">
        <v>9.1998634338378906</v>
      </c>
      <c r="OV12">
        <v>6.9522128105163574</v>
      </c>
      <c r="OW12">
        <v>5.553987979888916</v>
      </c>
      <c r="OX12">
        <v>4.1557126045227051</v>
      </c>
      <c r="OY12">
        <v>3.0999391078948975</v>
      </c>
      <c r="OZ12">
        <v>2.0441246032714844</v>
      </c>
      <c r="PA12">
        <v>0.94010919332504272</v>
      </c>
      <c r="PB12">
        <v>-0.16390618681907654</v>
      </c>
      <c r="PC12">
        <v>-0.85798102617263794</v>
      </c>
      <c r="PD12">
        <v>-1.5520230531692505</v>
      </c>
      <c r="PE12">
        <v>-1.6321002244949341</v>
      </c>
      <c r="PF12">
        <v>-1.7121696472167969</v>
      </c>
      <c r="PG12">
        <v>-1.5427200794219971</v>
      </c>
      <c r="PH12">
        <v>-1.3733251094818115</v>
      </c>
      <c r="PI12">
        <v>-1.7126541137695313</v>
      </c>
      <c r="PJ12">
        <v>-2.0520026683807373</v>
      </c>
      <c r="PK12">
        <v>-2.8274033069610596</v>
      </c>
      <c r="PL12">
        <v>-3.6028039455413818</v>
      </c>
      <c r="PM12">
        <v>-4.005866527557373</v>
      </c>
      <c r="PN12">
        <v>-4.408907413482666</v>
      </c>
      <c r="PO12">
        <v>-4.1542267799377441</v>
      </c>
      <c r="PP12">
        <v>-3.8995509147644043</v>
      </c>
      <c r="PQ12">
        <v>-3.3820347785949707</v>
      </c>
      <c r="PR12">
        <v>-2.8644998073577881</v>
      </c>
      <c r="PS12">
        <v>-2.4765846729278564</v>
      </c>
      <c r="PT12">
        <v>-2.0886542797088623</v>
      </c>
      <c r="PU12">
        <v>-1.7046066522598267</v>
      </c>
      <c r="PV12">
        <v>-1.3205591440200806</v>
      </c>
      <c r="PW12">
        <v>-0.88685899972915649</v>
      </c>
    </row>
    <row r="13" spans="1:445">
      <c r="A13" t="s">
        <v>111</v>
      </c>
      <c r="B13">
        <v>-0.8296428918838501</v>
      </c>
      <c r="C13">
        <v>-0.74759536981582642</v>
      </c>
      <c r="D13">
        <v>-0.66554778814315796</v>
      </c>
      <c r="E13">
        <v>-0.42135316133499146</v>
      </c>
      <c r="F13">
        <v>-0.17715854942798615</v>
      </c>
      <c r="G13">
        <v>4.9646764993667603E-2</v>
      </c>
      <c r="H13">
        <v>0.27645215392112732</v>
      </c>
      <c r="I13">
        <v>0.51021885871887207</v>
      </c>
      <c r="J13">
        <v>0.74398571252822876</v>
      </c>
      <c r="K13">
        <v>0.83316653966903687</v>
      </c>
      <c r="L13">
        <v>0.92234748601913452</v>
      </c>
      <c r="M13">
        <v>0.82259553670883179</v>
      </c>
      <c r="N13">
        <v>0.72284358739852905</v>
      </c>
      <c r="O13">
        <v>0.70582675933837891</v>
      </c>
      <c r="P13">
        <v>0.68880987167358398</v>
      </c>
      <c r="V13">
        <v>0.68880987167358398</v>
      </c>
      <c r="W13">
        <v>0.72768497467041016</v>
      </c>
      <c r="X13">
        <v>0.76656025648117065</v>
      </c>
      <c r="Y13">
        <v>0.82210844755172729</v>
      </c>
      <c r="Z13">
        <v>0.87765711545944214</v>
      </c>
      <c r="AA13">
        <v>1.2796152830123901</v>
      </c>
      <c r="AB13">
        <v>1.6815733909606934</v>
      </c>
      <c r="AC13">
        <v>2.2628397941589355</v>
      </c>
      <c r="AD13">
        <v>2.8441050052642822</v>
      </c>
      <c r="AE13">
        <v>3.1082963943481445</v>
      </c>
      <c r="AF13">
        <v>3.3724868297576904</v>
      </c>
      <c r="AG13">
        <v>3.5300500392913818</v>
      </c>
      <c r="AH13">
        <v>3.6876137256622314</v>
      </c>
      <c r="AI13">
        <v>3.9105229377746582</v>
      </c>
      <c r="AJ13">
        <v>4.1334319114685059</v>
      </c>
      <c r="AK13">
        <v>4.1062169075012207</v>
      </c>
      <c r="AL13">
        <v>4.0790009498596191</v>
      </c>
      <c r="AM13">
        <v>3.7908890247344971</v>
      </c>
      <c r="AN13">
        <v>3.5027775764465332</v>
      </c>
      <c r="AO13">
        <v>3.3173680305480957</v>
      </c>
      <c r="AP13">
        <v>3.1319591999053955</v>
      </c>
      <c r="AQ13">
        <v>3.3648090362548828</v>
      </c>
      <c r="AR13">
        <v>3.597658634185791</v>
      </c>
      <c r="AS13">
        <v>3.9685354232788086</v>
      </c>
      <c r="AT13">
        <v>4.3394103050231934</v>
      </c>
      <c r="AU13">
        <v>4.345283031463623</v>
      </c>
      <c r="AV13">
        <v>4.3511562347412109</v>
      </c>
      <c r="AW13">
        <v>3.6544125080108643</v>
      </c>
      <c r="AX13">
        <v>2.9576630592346191</v>
      </c>
      <c r="AY13">
        <v>1.5490187406539917</v>
      </c>
      <c r="AZ13">
        <v>0.14037466049194336</v>
      </c>
      <c r="BA13">
        <v>-0.67800867557525635</v>
      </c>
      <c r="BB13">
        <v>-1.4963920116424561</v>
      </c>
      <c r="BC13">
        <v>-1.3810858726501465</v>
      </c>
      <c r="BD13">
        <v>-1.2657788991928101</v>
      </c>
      <c r="BE13">
        <v>-1.6754145622253418</v>
      </c>
      <c r="BF13">
        <v>-2.0850503444671631</v>
      </c>
      <c r="BG13">
        <v>-2.9449155330657959</v>
      </c>
      <c r="BH13">
        <v>-3.8047842979431152</v>
      </c>
      <c r="BI13">
        <v>-4.1642289161682129</v>
      </c>
      <c r="BJ13">
        <v>-4.5236735343933105</v>
      </c>
      <c r="BK13">
        <v>-4.2898497581481934</v>
      </c>
      <c r="BL13">
        <v>-4.0560832023620605</v>
      </c>
      <c r="BM13">
        <v>-3.748375415802002</v>
      </c>
      <c r="BN13">
        <v>-3.440669059753418</v>
      </c>
      <c r="BO13">
        <v>-3.4919486045837402</v>
      </c>
      <c r="BP13">
        <v>-3.5432283878326416</v>
      </c>
      <c r="BQ13">
        <v>-3.7476305961608887</v>
      </c>
      <c r="BR13">
        <v>-3.9520337581634521</v>
      </c>
      <c r="BS13">
        <v>-3.9750382900238037</v>
      </c>
      <c r="BT13">
        <v>-3.9980423450469971</v>
      </c>
      <c r="BU13">
        <v>-3.7000470161437988</v>
      </c>
      <c r="BV13">
        <v>-3.4020521640777588</v>
      </c>
      <c r="BW13">
        <v>-2.9175577163696289</v>
      </c>
      <c r="BX13">
        <v>-2.4330649375915527</v>
      </c>
      <c r="BY13">
        <v>-2.048553466796875</v>
      </c>
      <c r="BZ13">
        <v>-1.6640417575836182</v>
      </c>
      <c r="CA13">
        <v>-1.4457448720932007</v>
      </c>
      <c r="CB13">
        <v>-1.2274470329284668</v>
      </c>
      <c r="CC13">
        <v>-0.99691766500473022</v>
      </c>
      <c r="CD13">
        <v>-0.76638823747634888</v>
      </c>
      <c r="CE13">
        <v>-0.53542816638946533</v>
      </c>
      <c r="CF13">
        <v>-0.30452752113342285</v>
      </c>
      <c r="CG13">
        <v>-0.16627210378646851</v>
      </c>
      <c r="CH13">
        <v>-2.8018184006214142E-2</v>
      </c>
      <c r="CI13">
        <v>0.11313050240278244</v>
      </c>
      <c r="CJ13">
        <v>0.25427886843681335</v>
      </c>
      <c r="CK13">
        <v>0.31552770733833313</v>
      </c>
      <c r="CL13">
        <v>0.37677693367004395</v>
      </c>
      <c r="CM13">
        <v>0.31870800256729126</v>
      </c>
      <c r="CN13">
        <v>0.26063850522041321</v>
      </c>
      <c r="CO13">
        <v>0.23150350153446198</v>
      </c>
      <c r="CP13">
        <v>0.20236875116825104</v>
      </c>
      <c r="CQ13">
        <v>0.17480936646461487</v>
      </c>
      <c r="CR13">
        <v>0.14725026488304138</v>
      </c>
      <c r="CS13">
        <v>0.30315196514129639</v>
      </c>
      <c r="CT13">
        <v>0.45905393362045288</v>
      </c>
      <c r="CU13">
        <v>0.51087772846221924</v>
      </c>
      <c r="CV13">
        <v>0.56270062923431396</v>
      </c>
      <c r="CW13">
        <v>6.9501496851444244E-2</v>
      </c>
      <c r="CX13">
        <v>-0.42370229959487915</v>
      </c>
      <c r="CY13">
        <v>-1.0282323360443115</v>
      </c>
      <c r="CZ13">
        <v>-1.6328139305114746</v>
      </c>
      <c r="DA13">
        <v>-2.0933020114898682</v>
      </c>
      <c r="DB13">
        <v>-2.5537858009338379</v>
      </c>
      <c r="DC13">
        <v>-2.8181788921356201</v>
      </c>
      <c r="DD13">
        <v>-3.0825710296630859</v>
      </c>
      <c r="DE13">
        <v>-3.2520794868469238</v>
      </c>
      <c r="DF13">
        <v>-3.4215903282165527</v>
      </c>
      <c r="DG13">
        <v>-3.8703856468200684</v>
      </c>
      <c r="DH13">
        <v>-4.3191847801208496</v>
      </c>
      <c r="DI13">
        <v>-4.7875509262084961</v>
      </c>
      <c r="DJ13">
        <v>-5.2559127807617188</v>
      </c>
      <c r="DK13">
        <v>-5.1736655235290527</v>
      </c>
      <c r="DL13">
        <v>-5.0914182662963867</v>
      </c>
      <c r="DM13">
        <v>-4.9193868637084961</v>
      </c>
      <c r="DN13">
        <v>-4.7473578453063965</v>
      </c>
      <c r="DO13">
        <v>-5.2838444709777832</v>
      </c>
      <c r="DP13">
        <v>-5.820335865020752</v>
      </c>
      <c r="DQ13">
        <v>-6.3331584930419922</v>
      </c>
      <c r="DR13">
        <v>-6.8459863662719727</v>
      </c>
      <c r="DS13">
        <v>-6.0266819000244141</v>
      </c>
      <c r="DT13">
        <v>-5.2073860168457031</v>
      </c>
      <c r="DU13">
        <v>-3.9999876022338867</v>
      </c>
      <c r="DV13">
        <v>-2.7926011085510254</v>
      </c>
      <c r="DW13">
        <v>-2.5276892185211182</v>
      </c>
      <c r="DX13">
        <v>-2.2627811431884766</v>
      </c>
      <c r="DY13">
        <v>-1.9771347045898438</v>
      </c>
      <c r="DZ13">
        <v>-1.6914843320846558</v>
      </c>
      <c r="EA13">
        <v>-0.76094895601272583</v>
      </c>
      <c r="EB13">
        <v>0.16959550976753235</v>
      </c>
      <c r="EC13">
        <v>0.72705680131912231</v>
      </c>
      <c r="ED13">
        <v>1.2845127582550049</v>
      </c>
      <c r="EE13">
        <v>1.2674685716629028</v>
      </c>
      <c r="EF13">
        <v>1.2504231929779053</v>
      </c>
      <c r="EG13">
        <v>1.7443987131118774</v>
      </c>
      <c r="EH13">
        <v>2.238377571105957</v>
      </c>
      <c r="EI13">
        <v>3.1706035137176514</v>
      </c>
      <c r="EJ13">
        <v>4.1028375625610352</v>
      </c>
      <c r="EK13">
        <v>4.6502094268798828</v>
      </c>
      <c r="EL13">
        <v>5.1975865364074707</v>
      </c>
      <c r="EM13">
        <v>5.6984109878540039</v>
      </c>
      <c r="EN13">
        <v>6.1992306709289551</v>
      </c>
      <c r="EO13">
        <v>6.8402581214904785</v>
      </c>
      <c r="EP13">
        <v>7.4812793731689453</v>
      </c>
      <c r="EQ13">
        <v>7.263730525970459</v>
      </c>
      <c r="ER13">
        <v>7.0461750030517578</v>
      </c>
      <c r="ES13">
        <v>6.3105015754699707</v>
      </c>
      <c r="ET13">
        <v>5.5748224258422852</v>
      </c>
      <c r="EU13">
        <v>5.6369590759277344</v>
      </c>
      <c r="EV13">
        <v>5.6990966796875</v>
      </c>
      <c r="EW13">
        <v>6.1269545555114746</v>
      </c>
      <c r="EX13">
        <v>6.5548086166381836</v>
      </c>
      <c r="EY13">
        <v>6.715552806854248</v>
      </c>
      <c r="EZ13">
        <v>6.8762950897216797</v>
      </c>
      <c r="FA13">
        <v>7.0259237289428711</v>
      </c>
      <c r="FB13">
        <v>7.1755518913269043</v>
      </c>
      <c r="FC13">
        <v>7.1200323104858398</v>
      </c>
      <c r="FD13">
        <v>7.064511775970459</v>
      </c>
      <c r="FE13">
        <v>6.6489191055297852</v>
      </c>
      <c r="FF13">
        <v>6.2333226203918457</v>
      </c>
      <c r="FG13">
        <v>5.5337381362915039</v>
      </c>
      <c r="FH13">
        <v>4.8341484069824219</v>
      </c>
      <c r="FI13">
        <v>3.3996849060058594</v>
      </c>
      <c r="FJ13">
        <v>1.9651936292648315</v>
      </c>
      <c r="FK13">
        <v>0.89693695306777954</v>
      </c>
      <c r="FL13">
        <v>-0.1713116466999054</v>
      </c>
      <c r="FM13">
        <v>0.59192842245101929</v>
      </c>
      <c r="FN13">
        <v>1.3551539182662964</v>
      </c>
      <c r="FO13">
        <v>1.8840552568435669</v>
      </c>
      <c r="FP13">
        <v>2.412954568862915</v>
      </c>
      <c r="FQ13">
        <v>0.92818629741668701</v>
      </c>
      <c r="FR13">
        <v>-0.5565803050994873</v>
      </c>
      <c r="FS13">
        <v>-1.833598256111145</v>
      </c>
      <c r="FT13">
        <v>-3.1106407642364502</v>
      </c>
      <c r="FU13">
        <v>-3.208878755569458</v>
      </c>
      <c r="FV13">
        <v>-3.3071160316467285</v>
      </c>
      <c r="FW13">
        <v>-4.2707490921020508</v>
      </c>
      <c r="FX13">
        <v>-5.2343635559082031</v>
      </c>
      <c r="FY13">
        <v>-6.6032190322875977</v>
      </c>
      <c r="FZ13">
        <v>-7.9720773696899414</v>
      </c>
      <c r="GA13">
        <v>-7.9974021911621094</v>
      </c>
      <c r="GB13">
        <v>-8.0227231979370117</v>
      </c>
      <c r="GC13">
        <v>-7.5805215835571289</v>
      </c>
      <c r="GD13">
        <v>-7.1383109092712402</v>
      </c>
      <c r="GE13">
        <v>-6.7014002799987793</v>
      </c>
      <c r="GF13">
        <v>-6.264488697052002</v>
      </c>
      <c r="GG13">
        <v>-5.4761815071105957</v>
      </c>
      <c r="GH13">
        <v>-4.6878890991210938</v>
      </c>
      <c r="GI13">
        <v>-4.6486930847167969</v>
      </c>
      <c r="GJ13">
        <v>-4.6095027923583984</v>
      </c>
      <c r="GK13">
        <v>-5.2007970809936523</v>
      </c>
      <c r="GL13">
        <v>-5.792083740234375</v>
      </c>
      <c r="GM13">
        <v>-5.279294490814209</v>
      </c>
      <c r="GN13">
        <v>-4.7664947509765625</v>
      </c>
      <c r="GO13">
        <v>-3.7461128234863281</v>
      </c>
      <c r="GP13">
        <v>-2.7257320880889893</v>
      </c>
      <c r="GQ13">
        <v>-2.7068245410919189</v>
      </c>
      <c r="GR13">
        <v>-2.6879172325134277</v>
      </c>
      <c r="GS13">
        <v>-2.1132709980010986</v>
      </c>
      <c r="GT13">
        <v>-1.5386209487915039</v>
      </c>
      <c r="GU13">
        <v>0.57405447959899902</v>
      </c>
      <c r="GV13">
        <v>2.6867222785949707</v>
      </c>
      <c r="GW13">
        <v>3.806293249130249</v>
      </c>
      <c r="GX13">
        <v>4.9258861541748047</v>
      </c>
      <c r="GY13">
        <v>4.4018058776855469</v>
      </c>
      <c r="GZ13">
        <v>3.877720832824707</v>
      </c>
      <c r="HA13">
        <v>3.7385489940643311</v>
      </c>
      <c r="HB13">
        <v>3.5993790626525879</v>
      </c>
      <c r="HC13">
        <v>3.8854260444641113</v>
      </c>
      <c r="HD13">
        <v>4.1714768409729004</v>
      </c>
      <c r="HE13">
        <v>4.3807501792907715</v>
      </c>
      <c r="HF13">
        <v>4.5900287628173828</v>
      </c>
      <c r="HG13">
        <v>5.5239362716674805</v>
      </c>
      <c r="HH13">
        <v>6.4578609466552734</v>
      </c>
      <c r="HI13">
        <v>7.5288372039794922</v>
      </c>
      <c r="HJ13">
        <v>8.5998106002807617</v>
      </c>
      <c r="HK13">
        <v>8.6850385665893555</v>
      </c>
      <c r="HL13">
        <v>8.7702646255493164</v>
      </c>
      <c r="HM13">
        <v>8.7008514404296875</v>
      </c>
      <c r="HN13">
        <v>8.6314373016357422</v>
      </c>
      <c r="HO13">
        <v>8.376556396484375</v>
      </c>
      <c r="HP13">
        <v>8.1217203140258789</v>
      </c>
      <c r="HQ13">
        <v>6.1947484016418457</v>
      </c>
      <c r="HR13">
        <v>4.2677407264709473</v>
      </c>
      <c r="HS13">
        <v>2.3398451805114746</v>
      </c>
      <c r="HT13">
        <v>0.41195806860923767</v>
      </c>
      <c r="HU13">
        <v>0.80383408069610596</v>
      </c>
      <c r="HV13">
        <v>1.1957025527954102</v>
      </c>
      <c r="HW13">
        <v>1.6431552171707153</v>
      </c>
      <c r="HX13">
        <v>2.0906083583831787</v>
      </c>
      <c r="HY13">
        <v>0.80176389217376709</v>
      </c>
      <c r="HZ13">
        <v>-0.48707959055900574</v>
      </c>
      <c r="IA13">
        <v>-1.6299988031387329</v>
      </c>
      <c r="IB13">
        <v>-2.772939920425415</v>
      </c>
      <c r="IC13">
        <v>-3.8561208248138428</v>
      </c>
      <c r="ID13">
        <v>-4.9393057823181152</v>
      </c>
      <c r="IE13">
        <v>-7.1784625053405762</v>
      </c>
      <c r="IF13">
        <v>-9.417576789855957</v>
      </c>
      <c r="IG13">
        <v>-10.951023101806641</v>
      </c>
      <c r="IH13">
        <v>-12.484463691711426</v>
      </c>
      <c r="II13">
        <v>-12.284615516662598</v>
      </c>
      <c r="IJ13">
        <v>-12.084763526916504</v>
      </c>
      <c r="IK13">
        <v>-11.368490219116211</v>
      </c>
      <c r="IL13">
        <v>-10.652205467224121</v>
      </c>
      <c r="IM13">
        <v>-9.1799583435058594</v>
      </c>
      <c r="IN13">
        <v>-7.7077078819274902</v>
      </c>
      <c r="IO13">
        <v>-5.8436112403869629</v>
      </c>
      <c r="IP13">
        <v>-3.9795503616333008</v>
      </c>
      <c r="IQ13">
        <v>-3.8856856822967529</v>
      </c>
      <c r="IR13">
        <v>-3.7918345928192139</v>
      </c>
      <c r="IS13">
        <v>-4.5266842842102051</v>
      </c>
      <c r="IT13">
        <v>-5.2615227699279785</v>
      </c>
      <c r="IU13">
        <v>-4.4224672317504883</v>
      </c>
      <c r="IV13">
        <v>-3.5833957195281982</v>
      </c>
      <c r="IW13">
        <v>-2.4484779834747314</v>
      </c>
      <c r="IX13">
        <v>-1.3135620355606079</v>
      </c>
      <c r="IY13">
        <v>-1.0205788612365723</v>
      </c>
      <c r="IZ13">
        <v>-0.72760117053985596</v>
      </c>
      <c r="JA13">
        <v>0.72197890281677246</v>
      </c>
      <c r="JB13">
        <v>2.1715681552886963</v>
      </c>
      <c r="JC13">
        <v>4.6487026214599609</v>
      </c>
      <c r="JD13">
        <v>7.125823974609375</v>
      </c>
      <c r="JE13">
        <v>7.753575325012207</v>
      </c>
      <c r="JF13">
        <v>8.3813390731811523</v>
      </c>
      <c r="JG13">
        <v>7.1156773567199707</v>
      </c>
      <c r="JH13">
        <v>5.8500099182128906</v>
      </c>
      <c r="JI13">
        <v>4.8289666175842285</v>
      </c>
      <c r="JJ13">
        <v>3.8079423904418945</v>
      </c>
      <c r="JK13">
        <v>3.5045547485351563</v>
      </c>
      <c r="JL13">
        <v>3.2011723518371582</v>
      </c>
      <c r="JM13">
        <v>3.4746460914611816</v>
      </c>
      <c r="JN13">
        <v>3.7481257915496826</v>
      </c>
      <c r="JO13">
        <v>4.8453526496887207</v>
      </c>
      <c r="JP13">
        <v>5.9425997734069824</v>
      </c>
      <c r="JQ13">
        <v>7.0830473899841309</v>
      </c>
      <c r="JR13">
        <v>8.2234926223754883</v>
      </c>
      <c r="JS13">
        <v>8.5530872344970703</v>
      </c>
      <c r="JT13">
        <v>8.8826761245727539</v>
      </c>
      <c r="JU13">
        <v>9.0547666549682617</v>
      </c>
      <c r="JV13">
        <v>9.2268552780151367</v>
      </c>
      <c r="JW13">
        <v>9.1113176345825195</v>
      </c>
      <c r="JX13">
        <v>8.9958829879760742</v>
      </c>
      <c r="JY13">
        <v>7.2580709457397461</v>
      </c>
      <c r="JZ13">
        <v>5.5202255249023438</v>
      </c>
      <c r="KA13">
        <v>3.8020625114440918</v>
      </c>
      <c r="KB13">
        <v>2.0839066505432129</v>
      </c>
      <c r="KC13">
        <v>2.5845017433166504</v>
      </c>
      <c r="KD13">
        <v>3.0850872993469238</v>
      </c>
      <c r="KE13">
        <v>3.4833812713623047</v>
      </c>
      <c r="KF13">
        <v>3.8816747665405273</v>
      </c>
      <c r="KG13">
        <v>2.4071052074432373</v>
      </c>
      <c r="KH13">
        <v>0.93253856897354126</v>
      </c>
      <c r="KI13">
        <v>-0.1220603883266449</v>
      </c>
      <c r="KJ13">
        <v>-1.1766794919967651</v>
      </c>
      <c r="KK13">
        <v>-1.6292054653167725</v>
      </c>
      <c r="KL13">
        <v>-2.0817358493804932</v>
      </c>
      <c r="KM13">
        <v>-4.3839759826660156</v>
      </c>
      <c r="KN13">
        <v>-6.6861720085144043</v>
      </c>
      <c r="KO13">
        <v>-9.5138111114501953</v>
      </c>
      <c r="KP13">
        <v>-12.341453552246094</v>
      </c>
      <c r="KQ13">
        <v>-13.127554893493652</v>
      </c>
      <c r="KR13">
        <v>-13.913649559020996</v>
      </c>
      <c r="KS13">
        <v>-13.877725601196289</v>
      </c>
      <c r="KT13">
        <v>-13.841800689697266</v>
      </c>
      <c r="KU13">
        <v>-13.618090629577637</v>
      </c>
      <c r="KV13">
        <v>-13.394373893737793</v>
      </c>
      <c r="KW13">
        <v>-12.122287750244141</v>
      </c>
      <c r="KX13">
        <v>-10.850227355957031</v>
      </c>
      <c r="KY13">
        <v>-9.8545923233032227</v>
      </c>
      <c r="KZ13">
        <v>-8.8589582443237305</v>
      </c>
      <c r="LA13">
        <v>-8.455021858215332</v>
      </c>
      <c r="LB13">
        <v>-8.0510778427124023</v>
      </c>
      <c r="LC13">
        <v>-6.6441440582275391</v>
      </c>
      <c r="LD13">
        <v>-5.2371835708618164</v>
      </c>
      <c r="LE13">
        <v>-4.0106472969055176</v>
      </c>
      <c r="LF13">
        <v>-2.7841167449951172</v>
      </c>
      <c r="LG13">
        <v>-2.8600342273712158</v>
      </c>
      <c r="LH13">
        <v>-2.9359498023986816</v>
      </c>
      <c r="LI13">
        <v>-2.2710640430450439</v>
      </c>
      <c r="LJ13">
        <v>-1.6061728000640869</v>
      </c>
      <c r="LK13">
        <v>-3.2739870250225067E-2</v>
      </c>
      <c r="LL13">
        <v>1.5407507419586182</v>
      </c>
      <c r="LM13">
        <v>2.8515725135803223</v>
      </c>
      <c r="LN13">
        <v>4.1624431610107422</v>
      </c>
      <c r="LO13">
        <v>5.4124746322631836</v>
      </c>
      <c r="LP13">
        <v>6.6625056266784668</v>
      </c>
      <c r="LQ13">
        <v>7.4875335693359375</v>
      </c>
      <c r="LR13">
        <v>8.3125228881835938</v>
      </c>
      <c r="LS13">
        <v>8.121673583984375</v>
      </c>
      <c r="LT13">
        <v>7.9308247566223145</v>
      </c>
      <c r="LU13">
        <v>7.1522154808044434</v>
      </c>
      <c r="LV13">
        <v>6.3735814094543457</v>
      </c>
      <c r="LW13">
        <v>6.2127833366394043</v>
      </c>
      <c r="LX13">
        <v>6.0519928932189941</v>
      </c>
      <c r="LY13">
        <v>6.7975425720214844</v>
      </c>
      <c r="LZ13">
        <v>7.5430917739868164</v>
      </c>
      <c r="MA13">
        <v>8.1396150588989258</v>
      </c>
      <c r="MB13">
        <v>8.7361125946044922</v>
      </c>
      <c r="MC13">
        <v>8.8555803298950195</v>
      </c>
      <c r="MD13">
        <v>8.9750404357910156</v>
      </c>
      <c r="ME13">
        <v>9.4880304336547852</v>
      </c>
      <c r="MF13">
        <v>10.001155853271484</v>
      </c>
      <c r="MG13">
        <v>10.706427574157715</v>
      </c>
      <c r="MH13">
        <v>11.411707878112793</v>
      </c>
      <c r="MI13">
        <v>10.905421257019043</v>
      </c>
      <c r="MJ13">
        <v>10.399134635925293</v>
      </c>
      <c r="MK13">
        <v>8.7909364700317383</v>
      </c>
      <c r="ML13">
        <v>7.1827840805053711</v>
      </c>
      <c r="MM13">
        <v>6.2721552848815918</v>
      </c>
      <c r="MN13">
        <v>5.3615670204162598</v>
      </c>
      <c r="MO13">
        <v>5.7357597351074219</v>
      </c>
      <c r="MP13">
        <v>6.1099648475646973</v>
      </c>
      <c r="MQ13">
        <v>6.1458888053894043</v>
      </c>
      <c r="MR13">
        <v>6.181793212890625</v>
      </c>
      <c r="MS13">
        <v>4.8824601173400879</v>
      </c>
      <c r="MT13">
        <v>3.5831263065338135</v>
      </c>
      <c r="MU13">
        <v>1.405505895614624</v>
      </c>
      <c r="MV13">
        <v>-0.7720453143119812</v>
      </c>
      <c r="MW13">
        <v>-2.3214197158813477</v>
      </c>
      <c r="MX13">
        <v>-3.8707306385040283</v>
      </c>
      <c r="MY13">
        <v>-4.0026812553405762</v>
      </c>
      <c r="MZ13">
        <v>-4.1348099708557129</v>
      </c>
      <c r="NA13">
        <v>-4.4739670753479004</v>
      </c>
      <c r="NB13">
        <v>-4.8131499290466309</v>
      </c>
      <c r="NC13">
        <v>-6.0066027641296387</v>
      </c>
      <c r="ND13">
        <v>-7.2000551223754883</v>
      </c>
      <c r="NE13">
        <v>-8.0718927383422852</v>
      </c>
      <c r="NF13">
        <v>-8.9436922073364258</v>
      </c>
      <c r="NG13">
        <v>-8.6545228958129883</v>
      </c>
      <c r="NH13">
        <v>-8.3653554916381836</v>
      </c>
      <c r="NI13">
        <v>-7.4864516258239746</v>
      </c>
      <c r="NJ13">
        <v>-6.6075191497802734</v>
      </c>
      <c r="NK13">
        <v>-6.2871828079223633</v>
      </c>
      <c r="NL13">
        <v>-5.9668412208557129</v>
      </c>
      <c r="NM13">
        <v>-6.068425178527832</v>
      </c>
      <c r="NN13">
        <v>-6.170008659362793</v>
      </c>
      <c r="NO13">
        <v>-6.1132869720458984</v>
      </c>
      <c r="NP13">
        <v>-6.0565652847290039</v>
      </c>
      <c r="NQ13">
        <v>-5.7491397857666016</v>
      </c>
      <c r="NR13">
        <v>-5.4417238235473633</v>
      </c>
      <c r="NS13">
        <v>-4.8799185752868652</v>
      </c>
      <c r="NT13">
        <v>-4.3180909156799316</v>
      </c>
      <c r="NU13">
        <v>-3.561253547668457</v>
      </c>
      <c r="NV13">
        <v>-2.8043885231018066</v>
      </c>
      <c r="NW13">
        <v>-2.0850508213043213</v>
      </c>
      <c r="NX13">
        <v>-1.365713357925415</v>
      </c>
      <c r="NY13">
        <v>-1.0637226104736328</v>
      </c>
      <c r="NZ13">
        <v>-0.7617497444152832</v>
      </c>
      <c r="OA13">
        <v>-1.0159440040588379</v>
      </c>
      <c r="OB13">
        <v>-1.2701327800750732</v>
      </c>
      <c r="OC13">
        <v>-1.778653621673584</v>
      </c>
      <c r="OD13">
        <v>-2.2871923446655273</v>
      </c>
      <c r="OE13">
        <v>-2.5835790634155273</v>
      </c>
      <c r="OF13">
        <v>-2.8799712657928467</v>
      </c>
      <c r="OG13">
        <v>-2.8117046356201172</v>
      </c>
      <c r="OH13">
        <v>-2.7434377670288086</v>
      </c>
      <c r="OI13">
        <v>-2.509181022644043</v>
      </c>
      <c r="OJ13">
        <v>-2.2749307155609131</v>
      </c>
      <c r="OK13">
        <v>-2.1758055686950684</v>
      </c>
      <c r="OL13">
        <v>-2.0766854286193848</v>
      </c>
      <c r="OM13">
        <v>-2.0554578304290771</v>
      </c>
      <c r="ON13">
        <v>-2.034398078918457</v>
      </c>
      <c r="OO13">
        <v>-1.6229921579360962</v>
      </c>
      <c r="OP13">
        <v>-1.2115700244903564</v>
      </c>
      <c r="OQ13">
        <v>-0.78119939565658569</v>
      </c>
      <c r="OR13">
        <v>-0.35082870721817017</v>
      </c>
      <c r="OS13">
        <v>-0.39826330542564392</v>
      </c>
      <c r="OT13">
        <v>-0.44570350646972656</v>
      </c>
      <c r="OU13">
        <v>-0.65137016773223877</v>
      </c>
      <c r="OV13">
        <v>-0.85703027248382568</v>
      </c>
      <c r="OW13">
        <v>-0.84760522842407227</v>
      </c>
      <c r="OX13">
        <v>-0.83817517757415771</v>
      </c>
      <c r="OY13">
        <v>-0.1674807220697403</v>
      </c>
      <c r="OZ13">
        <v>0.50324440002441406</v>
      </c>
      <c r="PA13">
        <v>1.5087411403656006</v>
      </c>
      <c r="PB13">
        <v>2.5142378807067871</v>
      </c>
      <c r="PC13">
        <v>2.9869759082794189</v>
      </c>
      <c r="PD13">
        <v>3.4596877098083496</v>
      </c>
      <c r="PE13">
        <v>3.3405427932739258</v>
      </c>
      <c r="PF13">
        <v>3.2213976383209229</v>
      </c>
      <c r="PG13">
        <v>2.9181647300720215</v>
      </c>
      <c r="PH13">
        <v>2.6150355339050293</v>
      </c>
      <c r="PI13">
        <v>2.4446403980255127</v>
      </c>
      <c r="PJ13">
        <v>2.2742397785186768</v>
      </c>
      <c r="PK13">
        <v>2.1668119430541992</v>
      </c>
      <c r="PL13">
        <v>2.0593841075897217</v>
      </c>
      <c r="PM13">
        <v>1.9498893022537231</v>
      </c>
      <c r="PN13">
        <v>1.8403985500335693</v>
      </c>
      <c r="PO13">
        <v>1.9045412540435791</v>
      </c>
      <c r="PP13">
        <v>1.9686830043792725</v>
      </c>
      <c r="PQ13">
        <v>2.0522761344909668</v>
      </c>
      <c r="PR13">
        <v>2.1358711719512939</v>
      </c>
      <c r="PS13">
        <v>2.006270170211792</v>
      </c>
      <c r="PT13">
        <v>1.8766607046127319</v>
      </c>
      <c r="PU13">
        <v>1.5363863706588745</v>
      </c>
      <c r="PV13">
        <v>1.1961119174957275</v>
      </c>
      <c r="PW13">
        <v>0.73850095272064209</v>
      </c>
    </row>
    <row r="14" spans="1:445">
      <c r="A14" t="s">
        <v>112</v>
      </c>
      <c r="B14">
        <v>-9.207431972026825E-2</v>
      </c>
      <c r="C14">
        <v>-9.2847809195518494E-2</v>
      </c>
      <c r="D14">
        <v>-9.3621306121349335E-2</v>
      </c>
      <c r="E14">
        <v>-8.9610598981380463E-2</v>
      </c>
      <c r="F14">
        <v>-8.5599891841411591E-2</v>
      </c>
      <c r="G14">
        <v>-8.2992933690547943E-2</v>
      </c>
      <c r="H14">
        <v>-8.0385975539684296E-2</v>
      </c>
      <c r="I14">
        <v>-6.9843553006649017E-2</v>
      </c>
      <c r="J14">
        <v>-5.9301130473613739E-2</v>
      </c>
      <c r="K14">
        <v>-5.5806092917919159E-2</v>
      </c>
      <c r="L14">
        <v>-5.2311047911643982E-2</v>
      </c>
      <c r="M14">
        <v>-6.7580372095108032E-2</v>
      </c>
      <c r="N14">
        <v>-8.2849696278572083E-2</v>
      </c>
      <c r="O14">
        <v>-7.5573138892650604E-2</v>
      </c>
      <c r="P14">
        <v>-6.8296566605567932E-2</v>
      </c>
      <c r="V14">
        <v>-6.8296566605567932E-2</v>
      </c>
      <c r="W14">
        <v>-6.3312454149127007E-3</v>
      </c>
      <c r="X14">
        <v>5.5634241551160812E-2</v>
      </c>
      <c r="Y14">
        <v>0.14395560324192047</v>
      </c>
      <c r="Z14">
        <v>0.23227718472480774</v>
      </c>
      <c r="AA14">
        <v>0.31630134582519531</v>
      </c>
      <c r="AB14">
        <v>0.40032550692558289</v>
      </c>
      <c r="AC14">
        <v>0.51463073492050171</v>
      </c>
      <c r="AD14">
        <v>0.62893569469451904</v>
      </c>
      <c r="AE14">
        <v>0.87900340557098389</v>
      </c>
      <c r="AF14">
        <v>1.1290706396102905</v>
      </c>
      <c r="AG14">
        <v>1.5125508308410645</v>
      </c>
      <c r="AH14">
        <v>1.8960319757461548</v>
      </c>
      <c r="AI14">
        <v>2.0867979526519775</v>
      </c>
      <c r="AJ14">
        <v>2.277564525604248</v>
      </c>
      <c r="AK14">
        <v>2.2290923595428467</v>
      </c>
      <c r="AL14">
        <v>2.1806201934814453</v>
      </c>
      <c r="AM14">
        <v>2.0483241081237793</v>
      </c>
      <c r="AN14">
        <v>1.9160281419754028</v>
      </c>
      <c r="AO14">
        <v>1.7904356718063354</v>
      </c>
      <c r="AP14">
        <v>1.6648434400558472</v>
      </c>
      <c r="AQ14">
        <v>1.9096393585205078</v>
      </c>
      <c r="AR14">
        <v>2.154435396194458</v>
      </c>
      <c r="AS14">
        <v>2.5106444358825684</v>
      </c>
      <c r="AT14">
        <v>2.8668515682220459</v>
      </c>
      <c r="AU14">
        <v>2.783400297164917</v>
      </c>
      <c r="AV14">
        <v>2.6999490261077881</v>
      </c>
      <c r="AW14">
        <v>2.1428060531616211</v>
      </c>
      <c r="AX14">
        <v>1.5856592655181885</v>
      </c>
      <c r="AY14">
        <v>0.83929651975631714</v>
      </c>
      <c r="AZ14">
        <v>9.2933759093284607E-2</v>
      </c>
      <c r="BA14">
        <v>-0.19520637392997742</v>
      </c>
      <c r="BB14">
        <v>-0.48334649205207825</v>
      </c>
      <c r="BC14">
        <v>-0.4826023280620575</v>
      </c>
      <c r="BD14">
        <v>-0.48185795545578003</v>
      </c>
      <c r="BE14">
        <v>-0.81932967901229858</v>
      </c>
      <c r="BF14">
        <v>-1.1568014621734619</v>
      </c>
      <c r="BG14">
        <v>-1.4731885194778442</v>
      </c>
      <c r="BH14">
        <v>-1.7895766496658325</v>
      </c>
      <c r="BI14">
        <v>-1.8937115669250488</v>
      </c>
      <c r="BJ14">
        <v>-1.9978463649749756</v>
      </c>
      <c r="BK14">
        <v>-1.7816698551177979</v>
      </c>
      <c r="BL14">
        <v>-1.5654929876327515</v>
      </c>
      <c r="BM14">
        <v>-1.2819639444351196</v>
      </c>
      <c r="BN14">
        <v>-0.99843662977218628</v>
      </c>
      <c r="BO14">
        <v>-1.349974513053894</v>
      </c>
      <c r="BP14">
        <v>-1.701512336730957</v>
      </c>
      <c r="BQ14">
        <v>-2.128709077835083</v>
      </c>
      <c r="BR14">
        <v>-2.5559074878692627</v>
      </c>
      <c r="BS14">
        <v>-2.530897855758667</v>
      </c>
      <c r="BT14">
        <v>-2.5058882236480713</v>
      </c>
      <c r="BU14">
        <v>-2.3519346714019775</v>
      </c>
      <c r="BV14">
        <v>-2.1979811191558838</v>
      </c>
      <c r="BW14">
        <v>-2.5725812911987305</v>
      </c>
      <c r="BX14">
        <v>-2.9471814632415771</v>
      </c>
      <c r="BY14">
        <v>-3.9031603336334229</v>
      </c>
      <c r="BZ14">
        <v>-4.8591394424438477</v>
      </c>
      <c r="CA14">
        <v>-5.2609834671020508</v>
      </c>
      <c r="CB14">
        <v>-5.6628279685974121</v>
      </c>
      <c r="CC14">
        <v>-5.478421688079834</v>
      </c>
      <c r="CD14">
        <v>-5.2940158843994141</v>
      </c>
      <c r="CE14">
        <v>-5.207613468170166</v>
      </c>
      <c r="CF14">
        <v>-5.1212115287780762</v>
      </c>
      <c r="CG14">
        <v>-4.8733491897583008</v>
      </c>
      <c r="CH14">
        <v>-4.6254892349243164</v>
      </c>
      <c r="CI14">
        <v>-4.4860014915466309</v>
      </c>
      <c r="CJ14">
        <v>-4.3465166091918945</v>
      </c>
      <c r="CK14">
        <v>-4.6564850807189941</v>
      </c>
      <c r="CL14">
        <v>-4.9664559364318848</v>
      </c>
      <c r="CM14">
        <v>-5.1105537414550781</v>
      </c>
      <c r="CN14">
        <v>-5.2546534538269043</v>
      </c>
      <c r="CO14">
        <v>-4.8371658325195313</v>
      </c>
      <c r="CP14">
        <v>-4.419682502746582</v>
      </c>
      <c r="CQ14">
        <v>-4.0099587440490723</v>
      </c>
      <c r="CR14">
        <v>-3.6002388000488281</v>
      </c>
      <c r="CS14">
        <v>-2.4958901405334473</v>
      </c>
      <c r="CT14">
        <v>-1.3915330171585083</v>
      </c>
      <c r="CU14">
        <v>1.3081151247024536</v>
      </c>
      <c r="CV14">
        <v>4.007786750793457</v>
      </c>
      <c r="CW14">
        <v>5.7792472839355469</v>
      </c>
      <c r="CX14">
        <v>7.5507245063781738</v>
      </c>
      <c r="CY14">
        <v>6.8015222549438477</v>
      </c>
      <c r="CZ14">
        <v>6.0523262023925781</v>
      </c>
      <c r="DA14">
        <v>4.8084888458251953</v>
      </c>
      <c r="DB14">
        <v>3.5646617412567139</v>
      </c>
      <c r="DC14">
        <v>3.2891502380371094</v>
      </c>
      <c r="DD14">
        <v>3.0136439800262451</v>
      </c>
      <c r="DE14">
        <v>3.1886529922485352</v>
      </c>
      <c r="DF14">
        <v>3.3636634349822998</v>
      </c>
      <c r="DG14">
        <v>3.493208646774292</v>
      </c>
      <c r="DH14">
        <v>3.6227550506591797</v>
      </c>
      <c r="DI14">
        <v>3.7292964458465576</v>
      </c>
      <c r="DJ14">
        <v>3.8358373641967773</v>
      </c>
      <c r="DK14">
        <v>4.0874528884887695</v>
      </c>
      <c r="DL14">
        <v>4.3390660285949707</v>
      </c>
      <c r="DM14">
        <v>4.5739226341247559</v>
      </c>
      <c r="DN14">
        <v>4.8087754249572754</v>
      </c>
      <c r="DO14">
        <v>4.1962580680847168</v>
      </c>
      <c r="DP14">
        <v>3.5837337970733643</v>
      </c>
      <c r="DQ14">
        <v>2.449312686920166</v>
      </c>
      <c r="DR14">
        <v>1.3148809671401978</v>
      </c>
      <c r="DS14">
        <v>1.0976431369781494</v>
      </c>
      <c r="DT14">
        <v>0.88040739297866821</v>
      </c>
      <c r="DU14">
        <v>1.5970066785812378</v>
      </c>
      <c r="DV14">
        <v>2.3136007785797119</v>
      </c>
      <c r="DW14">
        <v>3.0152475833892822</v>
      </c>
      <c r="DX14">
        <v>3.7168929576873779</v>
      </c>
      <c r="DY14">
        <v>4.0726690292358398</v>
      </c>
      <c r="DZ14">
        <v>4.4284482002258301</v>
      </c>
      <c r="EA14">
        <v>4.3971071243286133</v>
      </c>
      <c r="EB14">
        <v>4.3657665252685547</v>
      </c>
      <c r="EC14">
        <v>4.2111244201660156</v>
      </c>
      <c r="ED14">
        <v>4.0564842224121094</v>
      </c>
      <c r="EE14">
        <v>3.9569613933563232</v>
      </c>
      <c r="EF14">
        <v>3.8574390411376953</v>
      </c>
      <c r="EG14">
        <v>2.9693253040313721</v>
      </c>
      <c r="EH14">
        <v>2.0812063217163086</v>
      </c>
      <c r="EI14">
        <v>0.47653195261955261</v>
      </c>
      <c r="EJ14">
        <v>-1.1281557083129883</v>
      </c>
      <c r="EK14">
        <v>-1.8930785655975342</v>
      </c>
      <c r="EL14">
        <v>-2.658008337020874</v>
      </c>
      <c r="EM14">
        <v>-3.019059419631958</v>
      </c>
      <c r="EN14">
        <v>-3.3801064491271973</v>
      </c>
      <c r="EO14">
        <v>-4.7449812889099121</v>
      </c>
      <c r="EP14">
        <v>-6.1098451614379883</v>
      </c>
      <c r="EQ14">
        <v>-7.4845762252807617</v>
      </c>
      <c r="ER14">
        <v>-8.8593044281005859</v>
      </c>
      <c r="ES14">
        <v>-9.2970991134643555</v>
      </c>
      <c r="ET14">
        <v>-9.7348966598510742</v>
      </c>
      <c r="EU14">
        <v>-9.7032985687255859</v>
      </c>
      <c r="EV14">
        <v>-9.6716995239257813</v>
      </c>
      <c r="EW14">
        <v>-9.1311702728271484</v>
      </c>
      <c r="EX14">
        <v>-8.5906448364257813</v>
      </c>
      <c r="EY14">
        <v>-7.9741110801696777</v>
      </c>
      <c r="EZ14">
        <v>-7.3575830459594727</v>
      </c>
      <c r="FA14">
        <v>-7.1011242866516113</v>
      </c>
      <c r="FB14">
        <v>-6.8446640968322754</v>
      </c>
      <c r="FC14">
        <v>-5.6347560882568359</v>
      </c>
      <c r="FD14">
        <v>-4.4248332977294922</v>
      </c>
      <c r="FE14">
        <v>-2.1115298271179199</v>
      </c>
      <c r="FF14">
        <v>0.2017958015203476</v>
      </c>
      <c r="FG14">
        <v>2.016474723815918</v>
      </c>
      <c r="FH14">
        <v>3.8311488628387451</v>
      </c>
      <c r="FI14">
        <v>5.0294146537780762</v>
      </c>
      <c r="FJ14">
        <v>6.2277035713195801</v>
      </c>
      <c r="FK14">
        <v>6.9962158203125</v>
      </c>
      <c r="FL14">
        <v>7.7647247314453125</v>
      </c>
      <c r="FM14">
        <v>8.026768684387207</v>
      </c>
      <c r="FN14">
        <v>8.2888069152832031</v>
      </c>
      <c r="FO14">
        <v>8.665125846862793</v>
      </c>
      <c r="FP14">
        <v>9.0414457321166992</v>
      </c>
      <c r="FQ14">
        <v>8.9108676910400391</v>
      </c>
      <c r="FR14">
        <v>8.7802839279174805</v>
      </c>
      <c r="FS14">
        <v>7.7407541275024414</v>
      </c>
      <c r="FT14">
        <v>6.7012038230895996</v>
      </c>
      <c r="FU14">
        <v>5.8725881576538086</v>
      </c>
      <c r="FV14">
        <v>5.0439743995666504</v>
      </c>
      <c r="FW14">
        <v>4.4109969139099121</v>
      </c>
      <c r="FX14">
        <v>3.7780313491821289</v>
      </c>
      <c r="FY14">
        <v>3.0201494693756104</v>
      </c>
      <c r="FZ14">
        <v>2.2622666358947754</v>
      </c>
      <c r="GA14">
        <v>2.0584933757781982</v>
      </c>
      <c r="GB14">
        <v>1.8547807931900024</v>
      </c>
      <c r="GC14">
        <v>2.0676312446594238</v>
      </c>
      <c r="GD14">
        <v>2.2804858684539795</v>
      </c>
      <c r="GE14">
        <v>1.9304095506668091</v>
      </c>
      <c r="GF14">
        <v>1.5803300142288208</v>
      </c>
      <c r="GG14">
        <v>0.97625815868377686</v>
      </c>
      <c r="GH14">
        <v>0.37219804525375366</v>
      </c>
      <c r="GI14">
        <v>0.49211299419403076</v>
      </c>
      <c r="GJ14">
        <v>0.61203348636627197</v>
      </c>
      <c r="GK14">
        <v>0.66402959823608398</v>
      </c>
      <c r="GL14">
        <v>0.71602046489715576</v>
      </c>
      <c r="GM14">
        <v>2.6963025331497192E-2</v>
      </c>
      <c r="GN14">
        <v>-0.66210752725601196</v>
      </c>
      <c r="GO14">
        <v>-0.96884304285049438</v>
      </c>
      <c r="GP14">
        <v>-1.2755742073059082</v>
      </c>
      <c r="GQ14">
        <v>-0.78460460901260376</v>
      </c>
      <c r="GR14">
        <v>-0.29364433884620667</v>
      </c>
      <c r="GS14">
        <v>-0.21574753522872925</v>
      </c>
      <c r="GT14">
        <v>-0.1378537118434906</v>
      </c>
      <c r="GU14">
        <v>-1.2997019290924072</v>
      </c>
      <c r="GV14">
        <v>-2.4615535736083984</v>
      </c>
      <c r="GW14">
        <v>-4.0880417823791504</v>
      </c>
      <c r="GX14">
        <v>-5.7145605087280273</v>
      </c>
      <c r="GY14">
        <v>-7.2358555793762207</v>
      </c>
      <c r="GZ14">
        <v>-8.7571487426757813</v>
      </c>
      <c r="HA14">
        <v>-9.9322605133056641</v>
      </c>
      <c r="HB14">
        <v>-11.10735034942627</v>
      </c>
      <c r="HC14">
        <v>-11.015485763549805</v>
      </c>
      <c r="HD14">
        <v>-10.923612594604492</v>
      </c>
      <c r="HE14">
        <v>-10.280379295349121</v>
      </c>
      <c r="HF14">
        <v>-9.6371479034423828</v>
      </c>
      <c r="HG14">
        <v>-9.3195047378540039</v>
      </c>
      <c r="HH14">
        <v>-9.0018558502197266</v>
      </c>
      <c r="HI14">
        <v>-7.7421493530273438</v>
      </c>
      <c r="HJ14">
        <v>-6.4824376106262207</v>
      </c>
      <c r="HK14">
        <v>-4.5487260818481445</v>
      </c>
      <c r="HL14">
        <v>-2.6150505542755127</v>
      </c>
      <c r="HM14">
        <v>-1.7771176099777222</v>
      </c>
      <c r="HN14">
        <v>-0.93919241428375244</v>
      </c>
      <c r="HO14">
        <v>-0.45060083270072937</v>
      </c>
      <c r="HP14">
        <v>3.7998877465724945E-2</v>
      </c>
      <c r="HQ14">
        <v>1.5876827239990234</v>
      </c>
      <c r="HR14">
        <v>3.1373963356018066</v>
      </c>
      <c r="HS14">
        <v>4.5033907890319824</v>
      </c>
      <c r="HT14">
        <v>5.8693809509277344</v>
      </c>
      <c r="HU14">
        <v>6.2277388572692871</v>
      </c>
      <c r="HV14">
        <v>6.586090087890625</v>
      </c>
      <c r="HW14">
        <v>7.2678813934326172</v>
      </c>
      <c r="HX14">
        <v>7.9496750831604004</v>
      </c>
      <c r="HY14">
        <v>8.4972810745239258</v>
      </c>
      <c r="HZ14">
        <v>9.0448789596557617</v>
      </c>
      <c r="IA14">
        <v>8.2723140716552734</v>
      </c>
      <c r="IB14">
        <v>7.4997339248657227</v>
      </c>
      <c r="IC14">
        <v>6.437009334564209</v>
      </c>
      <c r="ID14">
        <v>5.3742852210998535</v>
      </c>
      <c r="IE14">
        <v>4.9035696983337402</v>
      </c>
      <c r="IF14">
        <v>4.4328632354736328</v>
      </c>
      <c r="IG14">
        <v>4.3864502906799316</v>
      </c>
      <c r="IH14">
        <v>4.3400406837463379</v>
      </c>
      <c r="II14">
        <v>4.4976043701171875</v>
      </c>
      <c r="IJ14">
        <v>4.6551690101623535</v>
      </c>
      <c r="IK14">
        <v>4.8198628425598145</v>
      </c>
      <c r="IL14">
        <v>4.984560489654541</v>
      </c>
      <c r="IM14">
        <v>4.658576488494873</v>
      </c>
      <c r="IN14">
        <v>4.3325896263122559</v>
      </c>
      <c r="IO14">
        <v>3.59653639793396</v>
      </c>
      <c r="IP14">
        <v>2.8604972362518311</v>
      </c>
      <c r="IQ14">
        <v>2.8591740131378174</v>
      </c>
      <c r="IR14">
        <v>2.857856273651123</v>
      </c>
      <c r="IS14">
        <v>2.9557178020477295</v>
      </c>
      <c r="IT14">
        <v>3.0535705089569092</v>
      </c>
      <c r="IU14">
        <v>1.9166386127471924</v>
      </c>
      <c r="IV14">
        <v>0.77968508005142212</v>
      </c>
      <c r="IW14">
        <v>-0.17621317505836487</v>
      </c>
      <c r="IX14">
        <v>-1.1321054697036743</v>
      </c>
      <c r="IY14">
        <v>-0.62896049022674561</v>
      </c>
      <c r="IZ14">
        <v>-0.12582510709762573</v>
      </c>
      <c r="JA14">
        <v>-0.11679747700691223</v>
      </c>
      <c r="JB14">
        <v>-0.107773557305336</v>
      </c>
      <c r="JC14">
        <v>-2.1726922988891602</v>
      </c>
      <c r="JD14">
        <v>-4.2376112937927246</v>
      </c>
      <c r="JE14">
        <v>-6.272153377532959</v>
      </c>
      <c r="JF14">
        <v>-8.3067340850830078</v>
      </c>
      <c r="JG14">
        <v>-9.1843986511230469</v>
      </c>
      <c r="JH14">
        <v>-10.062058448791504</v>
      </c>
      <c r="JI14">
        <v>-10.918519020080566</v>
      </c>
      <c r="JJ14">
        <v>-11.77496337890625</v>
      </c>
      <c r="JK14">
        <v>-11.866328239440918</v>
      </c>
      <c r="JL14">
        <v>-11.957686424255371</v>
      </c>
      <c r="JM14">
        <v>-11.347226142883301</v>
      </c>
      <c r="JN14">
        <v>-10.736767768859863</v>
      </c>
      <c r="JO14">
        <v>-10.370939254760742</v>
      </c>
      <c r="JP14">
        <v>-10.005105018615723</v>
      </c>
      <c r="JQ14">
        <v>-8.4659099578857422</v>
      </c>
      <c r="JR14">
        <v>-6.9267067909240723</v>
      </c>
      <c r="JS14">
        <v>-4.3434581756591797</v>
      </c>
      <c r="JT14">
        <v>-1.7602592706680298</v>
      </c>
      <c r="JU14">
        <v>-0.74095261096954346</v>
      </c>
      <c r="JV14">
        <v>0.27834290266036987</v>
      </c>
      <c r="JW14">
        <v>0.29951378703117371</v>
      </c>
      <c r="JX14">
        <v>0.32069623470306396</v>
      </c>
      <c r="JY14">
        <v>1.8699218034744263</v>
      </c>
      <c r="JZ14">
        <v>3.4191770553588867</v>
      </c>
      <c r="KA14">
        <v>5.0510525703430176</v>
      </c>
      <c r="KB14">
        <v>6.6829233169555664</v>
      </c>
      <c r="KC14">
        <v>6.7648272514343262</v>
      </c>
      <c r="KD14">
        <v>6.8467302322387695</v>
      </c>
      <c r="KE14">
        <v>7.2661066055297852</v>
      </c>
      <c r="KF14">
        <v>7.6854844093322754</v>
      </c>
      <c r="KG14">
        <v>8.5035276412963867</v>
      </c>
      <c r="KH14">
        <v>9.3215618133544922</v>
      </c>
      <c r="KI14">
        <v>8.9684820175170898</v>
      </c>
      <c r="KJ14">
        <v>8.6153955459594727</v>
      </c>
      <c r="KK14">
        <v>7.6625947952270508</v>
      </c>
      <c r="KL14">
        <v>6.7097907066345215</v>
      </c>
      <c r="KM14">
        <v>5.6843633651733398</v>
      </c>
      <c r="KN14">
        <v>4.6589560508728027</v>
      </c>
      <c r="KO14">
        <v>3.2790994644165039</v>
      </c>
      <c r="KP14">
        <v>1.8992403745651245</v>
      </c>
      <c r="KQ14">
        <v>1.0452437400817871</v>
      </c>
      <c r="KR14">
        <v>0.19131317734718323</v>
      </c>
      <c r="KS14">
        <v>0.52872288227081299</v>
      </c>
      <c r="KT14">
        <v>0.8661389946937561</v>
      </c>
      <c r="KU14">
        <v>1.2546056509017944</v>
      </c>
      <c r="KV14">
        <v>1.6430708169937134</v>
      </c>
      <c r="KW14">
        <v>1.5760917663574219</v>
      </c>
      <c r="KX14">
        <v>1.509114146232605</v>
      </c>
      <c r="KY14">
        <v>1.881506085395813</v>
      </c>
      <c r="KZ14">
        <v>2.253901481628418</v>
      </c>
      <c r="LA14">
        <v>2.6162698268890381</v>
      </c>
      <c r="LB14">
        <v>2.9786314964294434</v>
      </c>
      <c r="LC14">
        <v>2.3788394927978516</v>
      </c>
      <c r="LD14">
        <v>1.7790361642837524</v>
      </c>
      <c r="LE14">
        <v>1.3118441104888916</v>
      </c>
      <c r="LF14">
        <v>0.84465551376342773</v>
      </c>
      <c r="LG14">
        <v>1.1651982069015503</v>
      </c>
      <c r="LH14">
        <v>1.4857345819473267</v>
      </c>
      <c r="LI14">
        <v>1.0641560554504395</v>
      </c>
      <c r="LJ14">
        <v>0.64257222414016724</v>
      </c>
      <c r="LK14">
        <v>-0.29523083567619324</v>
      </c>
      <c r="LL14">
        <v>-1.2330640554428101</v>
      </c>
      <c r="LM14">
        <v>-1.4490659236907959</v>
      </c>
      <c r="LN14">
        <v>-1.6650829315185547</v>
      </c>
      <c r="LO14">
        <v>-2.3364644050598145</v>
      </c>
      <c r="LP14">
        <v>-3.0078463554382324</v>
      </c>
      <c r="LQ14">
        <v>-4.3957715034484863</v>
      </c>
      <c r="LR14">
        <v>-5.7836542129516602</v>
      </c>
      <c r="LS14">
        <v>-6.641596794128418</v>
      </c>
      <c r="LT14">
        <v>-7.4995017051696777</v>
      </c>
      <c r="LU14">
        <v>-7.8817167282104492</v>
      </c>
      <c r="LV14">
        <v>-8.2639446258544922</v>
      </c>
      <c r="LW14">
        <v>-8.4563407897949219</v>
      </c>
      <c r="LX14">
        <v>-8.6487388610839844</v>
      </c>
      <c r="LY14">
        <v>-8.5192813873291016</v>
      </c>
      <c r="LZ14">
        <v>-8.3898229598999023</v>
      </c>
      <c r="MA14">
        <v>-7.9092488288879395</v>
      </c>
      <c r="MB14">
        <v>-7.4286880493164063</v>
      </c>
      <c r="MC14">
        <v>-6.8373255729675293</v>
      </c>
      <c r="MD14">
        <v>-6.2459850311279297</v>
      </c>
      <c r="ME14">
        <v>-5.2918524742126465</v>
      </c>
      <c r="MF14">
        <v>-4.3376169204711914</v>
      </c>
      <c r="MG14">
        <v>-2.0822603702545166</v>
      </c>
      <c r="MH14">
        <v>0.17318809032440186</v>
      </c>
      <c r="MI14">
        <v>2.8211579322814941</v>
      </c>
      <c r="MJ14">
        <v>5.4691276550292969</v>
      </c>
      <c r="MK14">
        <v>6.8712358474731445</v>
      </c>
      <c r="ML14">
        <v>8.2732706069946289</v>
      </c>
      <c r="MM14">
        <v>8.6333627700805664</v>
      </c>
      <c r="MN14">
        <v>8.9934320449829102</v>
      </c>
      <c r="MO14">
        <v>9.2380819320678711</v>
      </c>
      <c r="MP14">
        <v>9.4827423095703125</v>
      </c>
      <c r="MQ14">
        <v>10.035667419433594</v>
      </c>
      <c r="MR14">
        <v>10.588606834411621</v>
      </c>
      <c r="MS14">
        <v>10.72874927520752</v>
      </c>
      <c r="MT14">
        <v>10.868891716003418</v>
      </c>
      <c r="MU14">
        <v>10.022830009460449</v>
      </c>
      <c r="MV14">
        <v>9.1767845153808594</v>
      </c>
      <c r="MW14">
        <v>8.6185369491577148</v>
      </c>
      <c r="MX14">
        <v>8.0603132247924805</v>
      </c>
      <c r="MY14">
        <v>8.6188240051269531</v>
      </c>
      <c r="MZ14">
        <v>9.1773509979248047</v>
      </c>
      <c r="NA14">
        <v>9.1908445358276367</v>
      </c>
      <c r="NB14">
        <v>9.2043075561523438</v>
      </c>
      <c r="NC14">
        <v>7.1646652221679688</v>
      </c>
      <c r="ND14">
        <v>5.1250243186950684</v>
      </c>
      <c r="NE14">
        <v>2.0039536952972412</v>
      </c>
      <c r="NF14">
        <v>-1.1170142889022827</v>
      </c>
      <c r="NG14">
        <v>-3.1115636825561523</v>
      </c>
      <c r="NH14">
        <v>-5.1060280799865723</v>
      </c>
      <c r="NI14">
        <v>-5.3877758979797363</v>
      </c>
      <c r="NJ14">
        <v>-5.6695327758789063</v>
      </c>
      <c r="NK14">
        <v>-5.717832088470459</v>
      </c>
      <c r="NL14">
        <v>-5.7661409378051758</v>
      </c>
      <c r="NM14">
        <v>-6.3018193244934082</v>
      </c>
      <c r="NN14">
        <v>-6.8374981880187988</v>
      </c>
      <c r="NO14">
        <v>-7.1064834594726563</v>
      </c>
      <c r="NP14">
        <v>-7.375455379486084</v>
      </c>
      <c r="NQ14">
        <v>-6.6344962120056152</v>
      </c>
      <c r="NR14">
        <v>-5.8935585021972656</v>
      </c>
      <c r="NS14">
        <v>-4.7314457893371582</v>
      </c>
      <c r="NT14">
        <v>-3.5692968368530273</v>
      </c>
      <c r="NU14">
        <v>-3.4220774173736572</v>
      </c>
      <c r="NV14">
        <v>-3.2748644351959229</v>
      </c>
      <c r="NW14">
        <v>-3.8999805450439453</v>
      </c>
      <c r="NX14">
        <v>-4.5250964164733887</v>
      </c>
      <c r="NY14">
        <v>-4.558194637298584</v>
      </c>
      <c r="NZ14">
        <v>-4.5912823677062988</v>
      </c>
      <c r="OA14">
        <v>-3.9764895439147949</v>
      </c>
      <c r="OB14">
        <v>-3.3617153167724609</v>
      </c>
      <c r="OC14">
        <v>-2.7760469913482666</v>
      </c>
      <c r="OD14">
        <v>-2.1903579235076904</v>
      </c>
      <c r="OE14">
        <v>-1.8235843181610107</v>
      </c>
      <c r="OF14">
        <v>-1.4567996263504028</v>
      </c>
      <c r="OG14">
        <v>-1.2727111577987671</v>
      </c>
      <c r="OH14">
        <v>-1.0886226892471313</v>
      </c>
      <c r="OI14">
        <v>-0.94068098068237305</v>
      </c>
      <c r="OJ14">
        <v>-0.79274547100067139</v>
      </c>
      <c r="OK14">
        <v>-0.67471331357955933</v>
      </c>
      <c r="OL14">
        <v>-0.55668604373931885</v>
      </c>
      <c r="OM14">
        <v>-0.80998659133911133</v>
      </c>
      <c r="ON14">
        <v>-1.0632425546646118</v>
      </c>
      <c r="OO14">
        <v>-1.6793345212936401</v>
      </c>
      <c r="OP14">
        <v>-2.2954466342926025</v>
      </c>
      <c r="OQ14">
        <v>-2.6712725162506104</v>
      </c>
      <c r="OR14">
        <v>-3.0470983982086182</v>
      </c>
      <c r="OS14">
        <v>-2.8114447593688965</v>
      </c>
      <c r="OT14">
        <v>-2.5757906436920166</v>
      </c>
      <c r="OU14">
        <v>-2.2974133491516113</v>
      </c>
      <c r="OV14">
        <v>-2.0190460681915283</v>
      </c>
      <c r="OW14">
        <v>-2.1430895328521729</v>
      </c>
      <c r="OX14">
        <v>-2.2671356201171875</v>
      </c>
      <c r="OY14">
        <v>-2.0780622959136963</v>
      </c>
      <c r="OZ14">
        <v>-1.8889709711074829</v>
      </c>
      <c r="PA14">
        <v>-1.0011292695999146</v>
      </c>
      <c r="PB14">
        <v>-0.1132875457406044</v>
      </c>
      <c r="PC14">
        <v>0.75473535060882568</v>
      </c>
      <c r="PD14">
        <v>1.6227248907089233</v>
      </c>
      <c r="PE14">
        <v>1.835645318031311</v>
      </c>
      <c r="PF14">
        <v>2.0485532283782959</v>
      </c>
      <c r="PG14">
        <v>1.7722772359848022</v>
      </c>
      <c r="PH14">
        <v>1.4959921836853027</v>
      </c>
      <c r="PI14">
        <v>1.3971011638641357</v>
      </c>
      <c r="PJ14">
        <v>1.298211932182312</v>
      </c>
      <c r="PK14">
        <v>1.5711361169815063</v>
      </c>
      <c r="PL14">
        <v>1.8440604209899902</v>
      </c>
      <c r="PM14">
        <v>2.1181125640869141</v>
      </c>
      <c r="PN14">
        <v>2.3921539783477783</v>
      </c>
      <c r="PO14">
        <v>2.4075689315795898</v>
      </c>
      <c r="PP14">
        <v>2.4229812622070313</v>
      </c>
      <c r="PQ14">
        <v>2.2780823707580566</v>
      </c>
      <c r="PR14">
        <v>2.1331784725189209</v>
      </c>
      <c r="PS14">
        <v>2.0484106540679932</v>
      </c>
      <c r="PT14">
        <v>1.9636392593383789</v>
      </c>
      <c r="PU14">
        <v>1.8568129539489746</v>
      </c>
      <c r="PV14">
        <v>1.7499866485595703</v>
      </c>
      <c r="PW14">
        <v>1.4467352628707886</v>
      </c>
    </row>
    <row r="15" spans="1:445">
      <c r="A15" t="s">
        <v>113</v>
      </c>
      <c r="B15">
        <v>-2.1829692646861076E-2</v>
      </c>
      <c r="C15">
        <v>-8.193296380341053E-3</v>
      </c>
      <c r="D15">
        <v>5.443099420517683E-3</v>
      </c>
      <c r="E15">
        <v>4.2198345065116882E-2</v>
      </c>
      <c r="F15">
        <v>7.8953586518764496E-2</v>
      </c>
      <c r="G15">
        <v>0.11250025779008865</v>
      </c>
      <c r="H15">
        <v>0.1460469514131546</v>
      </c>
      <c r="I15">
        <v>0.16939496994018555</v>
      </c>
      <c r="J15">
        <v>0.19274300336837769</v>
      </c>
      <c r="K15">
        <v>0.19019334018230438</v>
      </c>
      <c r="L15">
        <v>0.18764367699623108</v>
      </c>
      <c r="M15">
        <v>0.16572804749011993</v>
      </c>
      <c r="N15">
        <v>0.1438124030828476</v>
      </c>
      <c r="O15">
        <v>0.13687962293624878</v>
      </c>
      <c r="P15">
        <v>0.12994682788848877</v>
      </c>
      <c r="V15">
        <v>0.12994682788848877</v>
      </c>
      <c r="W15">
        <v>0.12994682788848877</v>
      </c>
      <c r="X15">
        <v>0.12994682788848877</v>
      </c>
      <c r="Y15">
        <v>0.13212406635284424</v>
      </c>
      <c r="Z15">
        <v>0.13430136442184448</v>
      </c>
      <c r="AA15">
        <v>0.21339812874794006</v>
      </c>
      <c r="AB15">
        <v>0.29249486327171326</v>
      </c>
      <c r="AC15">
        <v>0.47354966402053833</v>
      </c>
      <c r="AD15">
        <v>0.65460413694381714</v>
      </c>
      <c r="AE15">
        <v>0.86089795827865601</v>
      </c>
      <c r="AF15">
        <v>1.0671912431716919</v>
      </c>
      <c r="AG15">
        <v>1.1837307214736938</v>
      </c>
      <c r="AH15">
        <v>1.3002704381942749</v>
      </c>
      <c r="AI15">
        <v>1.0820308923721313</v>
      </c>
      <c r="AJ15">
        <v>0.86379027366638184</v>
      </c>
      <c r="AK15">
        <v>8.7318740785121918E-2</v>
      </c>
      <c r="AL15">
        <v>-0.68915277719497681</v>
      </c>
      <c r="AM15">
        <v>-2.0064704418182373</v>
      </c>
      <c r="AN15">
        <v>-3.3237855434417725</v>
      </c>
      <c r="AO15">
        <v>-4.8180041313171387</v>
      </c>
      <c r="AP15">
        <v>-6.3122186660766602</v>
      </c>
      <c r="AQ15">
        <v>-7.5717225074768066</v>
      </c>
      <c r="AR15">
        <v>-8.8312253952026367</v>
      </c>
      <c r="AS15">
        <v>-9.7035865783691406</v>
      </c>
      <c r="AT15">
        <v>-10.575942039489746</v>
      </c>
      <c r="AU15">
        <v>-10.825980186462402</v>
      </c>
      <c r="AV15">
        <v>-11.076019287109375</v>
      </c>
      <c r="AW15">
        <v>-10.446998596191406</v>
      </c>
      <c r="AX15">
        <v>-9.8179731369018555</v>
      </c>
      <c r="AY15">
        <v>-8.8872051239013672</v>
      </c>
      <c r="AZ15">
        <v>-7.9564361572265625</v>
      </c>
      <c r="BA15">
        <v>-8.4049758911132813</v>
      </c>
      <c r="BB15">
        <v>-8.8535146713256836</v>
      </c>
      <c r="BC15">
        <v>-10.674665451049805</v>
      </c>
      <c r="BD15">
        <v>-12.495808601379395</v>
      </c>
      <c r="BE15">
        <v>-13.438639640808105</v>
      </c>
      <c r="BF15">
        <v>-14.381468772888184</v>
      </c>
      <c r="BG15">
        <v>-13.209372520446777</v>
      </c>
      <c r="BH15">
        <v>-12.037263870239258</v>
      </c>
      <c r="BI15">
        <v>-9.5618896484375</v>
      </c>
      <c r="BJ15">
        <v>-7.0865139961242676</v>
      </c>
      <c r="BK15">
        <v>-5.4163436889648438</v>
      </c>
      <c r="BL15">
        <v>-3.746173620223999</v>
      </c>
      <c r="BM15">
        <v>-2.8679959774017334</v>
      </c>
      <c r="BN15">
        <v>-1.9898234605789185</v>
      </c>
      <c r="BO15">
        <v>-2.4350905790925026E-2</v>
      </c>
      <c r="BP15">
        <v>1.9411216974258423</v>
      </c>
      <c r="BQ15">
        <v>4.724489688873291</v>
      </c>
      <c r="BR15">
        <v>7.5078701972961426</v>
      </c>
      <c r="BS15">
        <v>9.2975311279296875</v>
      </c>
      <c r="BT15">
        <v>11.087191581726074</v>
      </c>
      <c r="BU15">
        <v>10.699558258056641</v>
      </c>
      <c r="BV15">
        <v>10.311923027038574</v>
      </c>
      <c r="BW15">
        <v>9.8655023574829102</v>
      </c>
      <c r="BX15">
        <v>9.4190855026245117</v>
      </c>
      <c r="BY15">
        <v>11.60503101348877</v>
      </c>
      <c r="BZ15">
        <v>13.790976524353027</v>
      </c>
      <c r="CA15">
        <v>16.567728042602539</v>
      </c>
      <c r="CB15">
        <v>19.344491958618164</v>
      </c>
      <c r="CC15">
        <v>20.64378547668457</v>
      </c>
      <c r="CD15">
        <v>21.943080902099609</v>
      </c>
      <c r="CE15">
        <v>22.799882888793945</v>
      </c>
      <c r="CF15">
        <v>23.65673828125</v>
      </c>
      <c r="CG15">
        <v>23.895318984985352</v>
      </c>
      <c r="CH15">
        <v>24.13389778137207</v>
      </c>
      <c r="CI15">
        <v>23.574808120727539</v>
      </c>
      <c r="CJ15">
        <v>23.015714645385742</v>
      </c>
      <c r="CK15">
        <v>22.900491714477539</v>
      </c>
      <c r="CL15">
        <v>22.785268783569336</v>
      </c>
      <c r="CM15">
        <v>22.088327407836914</v>
      </c>
      <c r="CN15">
        <v>21.391378402709961</v>
      </c>
      <c r="CO15">
        <v>18.358531951904297</v>
      </c>
      <c r="CP15">
        <v>15.325712203979492</v>
      </c>
      <c r="CQ15">
        <v>12.522905349731445</v>
      </c>
      <c r="CR15">
        <v>9.7201242446899414</v>
      </c>
      <c r="CS15">
        <v>8.1244268417358398</v>
      </c>
      <c r="CT15">
        <v>6.5287275314331055</v>
      </c>
      <c r="CU15">
        <v>3.2309436798095703</v>
      </c>
      <c r="CV15">
        <v>-6.6873319447040558E-2</v>
      </c>
      <c r="CW15">
        <v>-3.8987348079681396</v>
      </c>
      <c r="CX15">
        <v>-7.7306318283081055</v>
      </c>
      <c r="CY15">
        <v>-8.7982873916625977</v>
      </c>
      <c r="CZ15">
        <v>-9.8659296035766602</v>
      </c>
      <c r="DA15">
        <v>-9.0952167510986328</v>
      </c>
      <c r="DB15">
        <v>-8.3245067596435547</v>
      </c>
      <c r="DC15">
        <v>-9.1280765533447266</v>
      </c>
      <c r="DD15">
        <v>-9.9316558837890625</v>
      </c>
      <c r="DE15">
        <v>-11.602249145507813</v>
      </c>
      <c r="DF15">
        <v>-13.272854804992676</v>
      </c>
      <c r="DG15">
        <v>-13.533119201660156</v>
      </c>
      <c r="DH15">
        <v>-13.793386459350586</v>
      </c>
      <c r="DI15">
        <v>-13.184959411621094</v>
      </c>
      <c r="DJ15">
        <v>-12.576539993286133</v>
      </c>
      <c r="DK15">
        <v>-11.881682395935059</v>
      </c>
      <c r="DL15">
        <v>-11.186831474304199</v>
      </c>
      <c r="DM15">
        <v>-10.115054130554199</v>
      </c>
      <c r="DN15">
        <v>-9.0432729721069336</v>
      </c>
      <c r="DO15">
        <v>-7.1950640678405762</v>
      </c>
      <c r="DP15">
        <v>-5.3468379974365234</v>
      </c>
      <c r="DQ15">
        <v>-3.5089147090911865</v>
      </c>
      <c r="DR15">
        <v>-1.6709742546081543</v>
      </c>
      <c r="DS15">
        <v>-0.94019228219985962</v>
      </c>
      <c r="DT15">
        <v>-0.20941744744777679</v>
      </c>
      <c r="DU15">
        <v>-0.2964198887348175</v>
      </c>
      <c r="DV15">
        <v>-0.38342303037643433</v>
      </c>
      <c r="DW15">
        <v>-0.63867604732513428</v>
      </c>
      <c r="DX15">
        <v>-0.89392995834350586</v>
      </c>
      <c r="DY15">
        <v>-1.2223187685012817</v>
      </c>
      <c r="DZ15">
        <v>-1.5507107973098755</v>
      </c>
      <c r="EA15">
        <v>-1.8621402978897095</v>
      </c>
      <c r="EB15">
        <v>-2.1735725402832031</v>
      </c>
      <c r="EC15">
        <v>-2.2496044635772705</v>
      </c>
      <c r="ED15">
        <v>-2.3256354331970215</v>
      </c>
      <c r="EE15">
        <v>-2.0831880569458008</v>
      </c>
      <c r="EF15">
        <v>-1.8407423496246338</v>
      </c>
      <c r="EG15">
        <v>-1.6611193418502808</v>
      </c>
      <c r="EH15">
        <v>-1.4814968109130859</v>
      </c>
      <c r="EI15">
        <v>-1.4193025827407837</v>
      </c>
      <c r="EJ15">
        <v>-1.357107400894165</v>
      </c>
      <c r="EK15">
        <v>-1.1816974878311157</v>
      </c>
      <c r="EL15">
        <v>-1.0062857866287231</v>
      </c>
      <c r="EM15">
        <v>-0.76524156332015991</v>
      </c>
      <c r="EN15">
        <v>-0.52419960498809814</v>
      </c>
      <c r="EO15">
        <v>-0.45658993721008301</v>
      </c>
      <c r="EP15">
        <v>-0.38898131251335144</v>
      </c>
      <c r="EQ15">
        <v>-0.40722975134849548</v>
      </c>
      <c r="ER15">
        <v>-0.42547747492790222</v>
      </c>
      <c r="ES15">
        <v>-0.15057386457920074</v>
      </c>
      <c r="ET15">
        <v>0.1243322417140007</v>
      </c>
      <c r="EU15">
        <v>0.34961795806884766</v>
      </c>
      <c r="EV15">
        <v>0.57490581274032593</v>
      </c>
      <c r="EW15">
        <v>0.39691585302352905</v>
      </c>
      <c r="EX15">
        <v>0.21892760694026947</v>
      </c>
      <c r="EY15">
        <v>2.2201770916581154E-2</v>
      </c>
      <c r="EZ15">
        <v>-0.17452225089073181</v>
      </c>
      <c r="FA15">
        <v>-0.4943479597568512</v>
      </c>
      <c r="FB15">
        <v>-0.81417584419250488</v>
      </c>
      <c r="FC15">
        <v>-1.6109553575515747</v>
      </c>
      <c r="FD15">
        <v>-2.4077422618865967</v>
      </c>
      <c r="FE15">
        <v>-3.1463377475738525</v>
      </c>
      <c r="FF15">
        <v>-3.8849403858184814</v>
      </c>
      <c r="FG15">
        <v>-4.0606098175048828</v>
      </c>
      <c r="FH15">
        <v>-4.2362756729125977</v>
      </c>
      <c r="FI15">
        <v>-3.9460482597351074</v>
      </c>
      <c r="FJ15">
        <v>-3.655815601348877</v>
      </c>
      <c r="FK15">
        <v>-3.232943058013916</v>
      </c>
      <c r="FL15">
        <v>-2.8100712299346924</v>
      </c>
      <c r="FM15">
        <v>-2.7723419666290283</v>
      </c>
      <c r="FN15">
        <v>-2.7346131801605225</v>
      </c>
      <c r="FO15">
        <v>-2.8539023399353027</v>
      </c>
      <c r="FP15">
        <v>-2.9731926918029785</v>
      </c>
      <c r="FQ15">
        <v>-2.4504241943359375</v>
      </c>
      <c r="FR15">
        <v>-1.9276537895202637</v>
      </c>
      <c r="FS15">
        <v>-1.1863720417022705</v>
      </c>
      <c r="FT15">
        <v>-0.44507625699043274</v>
      </c>
      <c r="FU15">
        <v>-0.11264351010322571</v>
      </c>
      <c r="FV15">
        <v>0.2197888046503067</v>
      </c>
      <c r="FW15">
        <v>0.83067899942398071</v>
      </c>
      <c r="FX15">
        <v>1.4415574073791504</v>
      </c>
      <c r="FY15">
        <v>2.3686041831970215</v>
      </c>
      <c r="FZ15">
        <v>3.2956528663635254</v>
      </c>
      <c r="GA15">
        <v>3.678447961807251</v>
      </c>
      <c r="GB15">
        <v>4.0612387657165527</v>
      </c>
      <c r="GC15">
        <v>3.9263663291931152</v>
      </c>
      <c r="GD15">
        <v>3.7914915084838867</v>
      </c>
      <c r="GE15">
        <v>3.4055752754211426</v>
      </c>
      <c r="GF15">
        <v>3.0196573734283447</v>
      </c>
      <c r="GG15">
        <v>2.4192526340484619</v>
      </c>
      <c r="GH15">
        <v>1.818859338760376</v>
      </c>
      <c r="GI15">
        <v>1.4376959800720215</v>
      </c>
      <c r="GJ15">
        <v>1.0565341711044312</v>
      </c>
      <c r="GK15">
        <v>1.0902242660522461</v>
      </c>
      <c r="GL15">
        <v>1.1239138841629028</v>
      </c>
      <c r="GM15">
        <v>1.1109652519226074</v>
      </c>
      <c r="GN15">
        <v>1.0980162620544434</v>
      </c>
      <c r="GO15">
        <v>0.9500499963760376</v>
      </c>
      <c r="GP15">
        <v>0.80208361148834229</v>
      </c>
      <c r="GQ15">
        <v>0.79701292514801025</v>
      </c>
      <c r="GR15">
        <v>0.791942298412323</v>
      </c>
      <c r="GS15">
        <v>0.66758221387863159</v>
      </c>
      <c r="GT15">
        <v>0.54322141408920288</v>
      </c>
      <c r="GU15">
        <v>0.16091370582580566</v>
      </c>
      <c r="GV15">
        <v>-0.22133560478687286</v>
      </c>
      <c r="GW15">
        <v>-0.48400408029556274</v>
      </c>
      <c r="GX15">
        <v>-0.74667757749557495</v>
      </c>
      <c r="GY15">
        <v>-0.67170709371566772</v>
      </c>
      <c r="GZ15">
        <v>-0.59673458337783813</v>
      </c>
      <c r="HA15">
        <v>-0.33420431613922119</v>
      </c>
      <c r="HB15">
        <v>-7.1679048240184784E-2</v>
      </c>
      <c r="HC15">
        <v>6.9757059216499329E-2</v>
      </c>
      <c r="HD15">
        <v>0.21119223535060883</v>
      </c>
      <c r="HE15">
        <v>0.28189548850059509</v>
      </c>
      <c r="HF15">
        <v>0.35259842872619629</v>
      </c>
      <c r="HG15">
        <v>0.38067293167114258</v>
      </c>
      <c r="HH15">
        <v>0.40874797105789185</v>
      </c>
      <c r="HI15">
        <v>1.6615768894553185E-2</v>
      </c>
      <c r="HJ15">
        <v>-0.37551924586296082</v>
      </c>
      <c r="HK15">
        <v>-1.1299359798431396</v>
      </c>
      <c r="HL15">
        <v>-1.8843382596969604</v>
      </c>
      <c r="HM15">
        <v>-2.596928596496582</v>
      </c>
      <c r="HN15">
        <v>-3.309518575668335</v>
      </c>
      <c r="HO15">
        <v>-3.6820290088653564</v>
      </c>
      <c r="HP15">
        <v>-4.0545339584350586</v>
      </c>
      <c r="HQ15">
        <v>-3.782583475112915</v>
      </c>
      <c r="HR15">
        <v>-3.5106279850006104</v>
      </c>
      <c r="HS15">
        <v>-2.9101099967956543</v>
      </c>
      <c r="HT15">
        <v>-2.3095922470092773</v>
      </c>
      <c r="HU15">
        <v>-2.1562395095825195</v>
      </c>
      <c r="HV15">
        <v>-2.00288987159729</v>
      </c>
      <c r="HW15">
        <v>-2.0871703624725342</v>
      </c>
      <c r="HX15">
        <v>-2.1714527606964111</v>
      </c>
      <c r="HY15">
        <v>-1.6891351938247681</v>
      </c>
      <c r="HZ15">
        <v>-1.2068160772323608</v>
      </c>
      <c r="IA15">
        <v>-0.5267254114151001</v>
      </c>
      <c r="IB15">
        <v>0.15337830781936646</v>
      </c>
      <c r="IC15">
        <v>0.4459044337272644</v>
      </c>
      <c r="ID15">
        <v>0.73842936754226685</v>
      </c>
      <c r="IE15">
        <v>1.1166117191314697</v>
      </c>
      <c r="IF15">
        <v>1.4947868585586548</v>
      </c>
      <c r="IG15">
        <v>2.0744774341583252</v>
      </c>
      <c r="IH15">
        <v>2.6541695594787598</v>
      </c>
      <c r="II15">
        <v>3.0607993602752686</v>
      </c>
      <c r="IJ15">
        <v>3.4674270153045654</v>
      </c>
      <c r="IK15">
        <v>3.6023852825164795</v>
      </c>
      <c r="IL15">
        <v>3.7373459339141846</v>
      </c>
      <c r="IM15">
        <v>3.4355409145355225</v>
      </c>
      <c r="IN15">
        <v>3.1337332725524902</v>
      </c>
      <c r="IO15">
        <v>2.5438995361328125</v>
      </c>
      <c r="IP15">
        <v>1.9540770053863525</v>
      </c>
      <c r="IQ15">
        <v>1.6279462575912476</v>
      </c>
      <c r="IR15">
        <v>1.3018174171447754</v>
      </c>
      <c r="IS15">
        <v>1.2397658824920654</v>
      </c>
      <c r="IT15">
        <v>1.1777133941650391</v>
      </c>
      <c r="IU15">
        <v>0.98972880840301514</v>
      </c>
      <c r="IV15">
        <v>0.80174052715301514</v>
      </c>
      <c r="IW15">
        <v>0.59169352054595947</v>
      </c>
      <c r="IX15">
        <v>0.38164708018302917</v>
      </c>
      <c r="IY15">
        <v>0.34205549955368042</v>
      </c>
      <c r="IZ15">
        <v>0.30246469378471375</v>
      </c>
      <c r="JA15">
        <v>0.26358938217163086</v>
      </c>
      <c r="JB15">
        <v>0.22471408545970917</v>
      </c>
      <c r="JC15">
        <v>7.26504847407341E-2</v>
      </c>
      <c r="JD15">
        <v>-7.9413443803787231E-2</v>
      </c>
      <c r="JE15">
        <v>-0.27616417407989502</v>
      </c>
      <c r="JF15">
        <v>-0.47291862964630127</v>
      </c>
      <c r="JG15">
        <v>-0.46945300698280334</v>
      </c>
      <c r="JH15">
        <v>-0.46598559617996216</v>
      </c>
      <c r="JI15">
        <v>-0.20474447309970856</v>
      </c>
      <c r="JJ15">
        <v>5.6491643190383911E-2</v>
      </c>
      <c r="JK15">
        <v>0.26808616518974304</v>
      </c>
      <c r="JL15">
        <v>0.47968029975891113</v>
      </c>
      <c r="JM15">
        <v>0.56834578514099121</v>
      </c>
      <c r="JN15">
        <v>0.65701049566268921</v>
      </c>
      <c r="JO15">
        <v>0.62432366609573364</v>
      </c>
      <c r="JP15">
        <v>0.5916363000869751</v>
      </c>
      <c r="JQ15">
        <v>0.10863277316093445</v>
      </c>
      <c r="JR15">
        <v>-0.37437349557876587</v>
      </c>
      <c r="JS15">
        <v>-1.1837657690048218</v>
      </c>
      <c r="JT15">
        <v>-1.9931424856185913</v>
      </c>
      <c r="JU15">
        <v>-2.4437205791473389</v>
      </c>
      <c r="JV15">
        <v>-2.894296407699585</v>
      </c>
      <c r="JW15">
        <v>-2.976344108581543</v>
      </c>
      <c r="JX15">
        <v>-3.0584480762481689</v>
      </c>
      <c r="JY15">
        <v>-2.9783213138580322</v>
      </c>
      <c r="JZ15">
        <v>-2.8981926441192627</v>
      </c>
      <c r="KA15">
        <v>-2.5139095783233643</v>
      </c>
      <c r="KB15">
        <v>-2.1296257972717285</v>
      </c>
      <c r="KC15">
        <v>-1.8667804002761841</v>
      </c>
      <c r="KD15">
        <v>-1.6039400100708008</v>
      </c>
      <c r="KE15">
        <v>-1.7226544618606567</v>
      </c>
      <c r="KF15">
        <v>-1.8413718938827515</v>
      </c>
      <c r="KG15">
        <v>-1.8371891975402832</v>
      </c>
      <c r="KH15">
        <v>-1.8330050706863403</v>
      </c>
      <c r="KI15">
        <v>-1.6348793506622314</v>
      </c>
      <c r="KJ15">
        <v>-1.4367496967315674</v>
      </c>
      <c r="KK15">
        <v>-1.162559986114502</v>
      </c>
      <c r="KL15">
        <v>-0.88836848735809326</v>
      </c>
      <c r="KM15">
        <v>-0.17391577363014221</v>
      </c>
      <c r="KN15">
        <v>0.54052329063415527</v>
      </c>
      <c r="KO15">
        <v>1.4031991958618164</v>
      </c>
      <c r="KP15">
        <v>2.265876293182373</v>
      </c>
      <c r="KQ15">
        <v>2.4751212596893311</v>
      </c>
      <c r="KR15">
        <v>2.6843059062957764</v>
      </c>
      <c r="KS15">
        <v>2.5092413425445557</v>
      </c>
      <c r="KT15">
        <v>2.3341734409332275</v>
      </c>
      <c r="KU15">
        <v>2.3201353549957275</v>
      </c>
      <c r="KV15">
        <v>2.3060972690582275</v>
      </c>
      <c r="KW15">
        <v>2.120286226272583</v>
      </c>
      <c r="KX15">
        <v>1.9344788789749146</v>
      </c>
      <c r="KY15">
        <v>1.5096021890640259</v>
      </c>
      <c r="KZ15">
        <v>1.0847237110137939</v>
      </c>
      <c r="LA15">
        <v>0.83731961250305176</v>
      </c>
      <c r="LB15">
        <v>0.5899161696434021</v>
      </c>
      <c r="LC15">
        <v>0.42714130878448486</v>
      </c>
      <c r="LD15">
        <v>0.26436331868171692</v>
      </c>
      <c r="LE15">
        <v>4.2971841990947723E-2</v>
      </c>
      <c r="LF15">
        <v>-0.1784193366765976</v>
      </c>
      <c r="LG15">
        <v>-0.25548249483108521</v>
      </c>
      <c r="LH15">
        <v>-0.33254414796829224</v>
      </c>
      <c r="LI15">
        <v>-9.0929269790649414E-2</v>
      </c>
      <c r="LJ15">
        <v>0.15068784356117249</v>
      </c>
      <c r="LK15">
        <v>0.65342205762863159</v>
      </c>
      <c r="LL15">
        <v>1.1561745405197144</v>
      </c>
      <c r="LM15">
        <v>1.5480716228485107</v>
      </c>
      <c r="LN15">
        <v>1.939979076385498</v>
      </c>
      <c r="LO15">
        <v>2.022540807723999</v>
      </c>
      <c r="LP15">
        <v>2.1051030158996582</v>
      </c>
      <c r="LQ15">
        <v>1.8769221305847168</v>
      </c>
      <c r="LR15">
        <v>1.6487451791763306</v>
      </c>
      <c r="LS15">
        <v>1.4458272457122803</v>
      </c>
      <c r="LT15">
        <v>1.2429174184799194</v>
      </c>
      <c r="LU15">
        <v>1.480376124382019</v>
      </c>
      <c r="LV15">
        <v>1.717843770980835</v>
      </c>
      <c r="LW15">
        <v>1.9365097284317017</v>
      </c>
      <c r="LX15">
        <v>2.1551792621612549</v>
      </c>
      <c r="LY15">
        <v>2.0524208545684814</v>
      </c>
      <c r="LZ15">
        <v>1.9496623277664185</v>
      </c>
      <c r="MA15">
        <v>1.8110899925231934</v>
      </c>
      <c r="MB15">
        <v>1.6725220680236816</v>
      </c>
      <c r="MC15">
        <v>1.5513386726379395</v>
      </c>
      <c r="MD15">
        <v>1.4301599264144897</v>
      </c>
      <c r="ME15">
        <v>0.95561498403549194</v>
      </c>
      <c r="MF15">
        <v>0.48104563355445862</v>
      </c>
      <c r="MG15">
        <v>-0.79388046264648438</v>
      </c>
      <c r="MH15">
        <v>-2.0688536167144775</v>
      </c>
      <c r="MI15">
        <v>-3.2411360740661621</v>
      </c>
      <c r="MJ15">
        <v>-4.4134182929992676</v>
      </c>
      <c r="MK15">
        <v>-4.2121834754943848</v>
      </c>
      <c r="ML15">
        <v>-4.0109357833862305</v>
      </c>
      <c r="MM15">
        <v>-2.9167397022247314</v>
      </c>
      <c r="MN15">
        <v>-1.8225787878036499</v>
      </c>
      <c r="MO15">
        <v>-0.56621628999710083</v>
      </c>
      <c r="MP15">
        <v>0.6901974081993103</v>
      </c>
      <c r="MQ15">
        <v>2.4289553165435791</v>
      </c>
      <c r="MR15">
        <v>4.1677842140197754</v>
      </c>
      <c r="MS15">
        <v>6.1972260475158691</v>
      </c>
      <c r="MT15">
        <v>8.2266683578491211</v>
      </c>
      <c r="MU15">
        <v>9.3955717086791992</v>
      </c>
      <c r="MV15">
        <v>10.564416885375977</v>
      </c>
      <c r="MW15">
        <v>10.98847770690918</v>
      </c>
      <c r="MX15">
        <v>11.412517547607422</v>
      </c>
      <c r="MY15">
        <v>12.032763481140137</v>
      </c>
      <c r="MZ15">
        <v>12.653029441833496</v>
      </c>
      <c r="NA15">
        <v>12.858804702758789</v>
      </c>
      <c r="NB15">
        <v>13.064574241638184</v>
      </c>
      <c r="NC15">
        <v>12.436880111694336</v>
      </c>
      <c r="ND15">
        <v>11.809185028076172</v>
      </c>
      <c r="NE15">
        <v>10.738681793212891</v>
      </c>
      <c r="NF15">
        <v>9.668212890625</v>
      </c>
      <c r="NG15">
        <v>8.6599273681640625</v>
      </c>
      <c r="NH15">
        <v>7.6516790390014648</v>
      </c>
      <c r="NI15">
        <v>7.2001099586486816</v>
      </c>
      <c r="NJ15">
        <v>6.7485165596008301</v>
      </c>
      <c r="NK15">
        <v>5.3867306709289551</v>
      </c>
      <c r="NL15">
        <v>4.0248565673828125</v>
      </c>
      <c r="NM15">
        <v>0.31595772504806519</v>
      </c>
      <c r="NN15">
        <v>-3.3929412364959717</v>
      </c>
      <c r="NO15">
        <v>-8.696136474609375</v>
      </c>
      <c r="NP15">
        <v>-13.999155044555664</v>
      </c>
      <c r="NQ15">
        <v>-18.063074111938477</v>
      </c>
      <c r="NR15">
        <v>-22.126827239990234</v>
      </c>
      <c r="NS15">
        <v>-23.606067657470703</v>
      </c>
      <c r="NT15">
        <v>-25.085418701171875</v>
      </c>
      <c r="NU15">
        <v>-26.111627578735352</v>
      </c>
      <c r="NV15">
        <v>-27.137866973876953</v>
      </c>
      <c r="NW15">
        <v>-27.534547805786133</v>
      </c>
      <c r="NX15">
        <v>-27.93122673034668</v>
      </c>
      <c r="NY15">
        <v>-26.312273025512695</v>
      </c>
      <c r="NZ15">
        <v>-24.693347930908203</v>
      </c>
      <c r="OA15">
        <v>-22.819074630737305</v>
      </c>
      <c r="OB15">
        <v>-20.94487190246582</v>
      </c>
      <c r="OC15">
        <v>-20.255989074707031</v>
      </c>
      <c r="OD15">
        <v>-19.567073822021484</v>
      </c>
      <c r="OE15">
        <v>-18.351734161376953</v>
      </c>
      <c r="OF15">
        <v>-17.136325836181641</v>
      </c>
      <c r="OG15">
        <v>-14.480850219726563</v>
      </c>
      <c r="OH15">
        <v>-11.825374603271484</v>
      </c>
      <c r="OI15">
        <v>-8.9082679748535156</v>
      </c>
      <c r="OJ15">
        <v>-5.9912686347961426</v>
      </c>
      <c r="OK15">
        <v>-3.8957366943359375</v>
      </c>
      <c r="OL15">
        <v>-1.8002910614013672</v>
      </c>
      <c r="OM15">
        <v>-0.40725100040435791</v>
      </c>
      <c r="ON15">
        <v>0.98584902286529541</v>
      </c>
      <c r="OO15">
        <v>3.3371174335479736</v>
      </c>
      <c r="OP15">
        <v>5.6884880065917969</v>
      </c>
      <c r="OQ15">
        <v>8.8778667449951172</v>
      </c>
      <c r="OR15">
        <v>12.067243576049805</v>
      </c>
      <c r="OS15">
        <v>14.150697708129883</v>
      </c>
      <c r="OT15">
        <v>16.234054565429688</v>
      </c>
      <c r="OU15">
        <v>15.96537971496582</v>
      </c>
      <c r="OV15">
        <v>15.696695327758789</v>
      </c>
      <c r="OW15">
        <v>13.950088500976563</v>
      </c>
      <c r="OX15">
        <v>12.20341968536377</v>
      </c>
      <c r="OY15">
        <v>11.057435035705566</v>
      </c>
      <c r="OZ15">
        <v>9.9114170074462891</v>
      </c>
      <c r="PA15">
        <v>9.4045867919921875</v>
      </c>
      <c r="PB15">
        <v>8.8977556228637695</v>
      </c>
      <c r="PC15">
        <v>8.3012371063232422</v>
      </c>
      <c r="PD15">
        <v>7.7047395706176758</v>
      </c>
      <c r="PE15">
        <v>7.0537590980529785</v>
      </c>
      <c r="PF15">
        <v>6.4028034210205078</v>
      </c>
      <c r="PG15">
        <v>5.7647671699523926</v>
      </c>
      <c r="PH15">
        <v>5.1267075538635254</v>
      </c>
      <c r="PI15">
        <v>4.5749578475952148</v>
      </c>
      <c r="PJ15">
        <v>4.023186206817627</v>
      </c>
      <c r="PK15">
        <v>3.4597482681274414</v>
      </c>
      <c r="PL15">
        <v>2.8963103294372559</v>
      </c>
      <c r="PM15">
        <v>2.2832610607147217</v>
      </c>
      <c r="PN15">
        <v>1.6702340841293335</v>
      </c>
      <c r="PO15">
        <v>1.0792715549468994</v>
      </c>
      <c r="PP15">
        <v>0.48833194375038147</v>
      </c>
      <c r="PQ15">
        <v>5.5182565003633499E-2</v>
      </c>
      <c r="PR15">
        <v>-0.37798097729682922</v>
      </c>
      <c r="PS15">
        <v>-0.47503852844238281</v>
      </c>
      <c r="PT15">
        <v>-0.57209593057632446</v>
      </c>
      <c r="PU15">
        <v>-0.41462093591690063</v>
      </c>
      <c r="PV15">
        <v>-0.25714591145515442</v>
      </c>
      <c r="PW15">
        <v>-2.7482707519084215E-3</v>
      </c>
    </row>
    <row r="16" spans="1:445">
      <c r="A16" t="s">
        <v>114</v>
      </c>
      <c r="B16">
        <v>0.75046008825302124</v>
      </c>
      <c r="C16">
        <v>0.6355820894241333</v>
      </c>
      <c r="D16">
        <v>0.52070409059524536</v>
      </c>
      <c r="E16">
        <v>0.15535745024681091</v>
      </c>
      <c r="F16">
        <v>-0.2099890261888504</v>
      </c>
      <c r="G16">
        <v>-0.53766357898712158</v>
      </c>
      <c r="H16">
        <v>-0.86533820629119873</v>
      </c>
      <c r="I16">
        <v>-1.1622447967529297</v>
      </c>
      <c r="J16">
        <v>-1.4591517448425293</v>
      </c>
      <c r="K16">
        <v>-1.5203721523284912</v>
      </c>
      <c r="L16">
        <v>-1.5815927982330322</v>
      </c>
      <c r="M16">
        <v>-1.370514988899231</v>
      </c>
      <c r="N16">
        <v>-1.1594374179840088</v>
      </c>
      <c r="O16">
        <v>-1.0671912431716919</v>
      </c>
      <c r="P16">
        <v>-0.97494494915008545</v>
      </c>
      <c r="V16">
        <v>-0.97494494915008545</v>
      </c>
      <c r="W16">
        <v>-0.91512829065322876</v>
      </c>
      <c r="X16">
        <v>-0.85531127452850342</v>
      </c>
      <c r="Y16">
        <v>-0.5309029221534729</v>
      </c>
      <c r="Z16">
        <v>-0.2064935714006424</v>
      </c>
      <c r="AA16">
        <v>0.25697153806686401</v>
      </c>
      <c r="AB16">
        <v>0.72043663263320923</v>
      </c>
      <c r="AC16">
        <v>1.3958114385604858</v>
      </c>
      <c r="AD16">
        <v>2.0711846351623535</v>
      </c>
      <c r="AE16">
        <v>3.4604945182800293</v>
      </c>
      <c r="AF16">
        <v>4.8498015403747559</v>
      </c>
      <c r="AG16">
        <v>7.0644526481628418</v>
      </c>
      <c r="AH16">
        <v>9.279109001159668</v>
      </c>
      <c r="AI16">
        <v>11.407732963562012</v>
      </c>
      <c r="AJ16">
        <v>13.536358833312988</v>
      </c>
      <c r="AK16">
        <v>14.595755577087402</v>
      </c>
      <c r="AL16">
        <v>15.655154228210449</v>
      </c>
      <c r="AM16">
        <v>15.464130401611328</v>
      </c>
      <c r="AN16">
        <v>15.273107528686523</v>
      </c>
      <c r="AO16">
        <v>14.86020565032959</v>
      </c>
      <c r="AP16">
        <v>14.447303771972656</v>
      </c>
      <c r="AQ16">
        <v>15.352144241333008</v>
      </c>
      <c r="AR16">
        <v>16.256988525390625</v>
      </c>
      <c r="AS16">
        <v>17.671567916870117</v>
      </c>
      <c r="AT16">
        <v>19.086141586303711</v>
      </c>
      <c r="AU16">
        <v>19.068952560424805</v>
      </c>
      <c r="AV16">
        <v>19.051763534545898</v>
      </c>
      <c r="AW16">
        <v>17.131355285644531</v>
      </c>
      <c r="AX16">
        <v>15.210935592651367</v>
      </c>
      <c r="AY16">
        <v>12.570061683654785</v>
      </c>
      <c r="AZ16">
        <v>9.9291868209838867</v>
      </c>
      <c r="BA16">
        <v>8.9137058258056641</v>
      </c>
      <c r="BB16">
        <v>7.8982257843017578</v>
      </c>
      <c r="BC16">
        <v>6.5651488304138184</v>
      </c>
      <c r="BD16">
        <v>5.2320728302001953</v>
      </c>
      <c r="BE16">
        <v>0.28590574860572815</v>
      </c>
      <c r="BF16">
        <v>-4.6602611541748047</v>
      </c>
      <c r="BG16">
        <v>-10.59217357635498</v>
      </c>
      <c r="BH16">
        <v>-16.52410888671875</v>
      </c>
      <c r="BI16">
        <v>-19.704681396484375</v>
      </c>
      <c r="BJ16">
        <v>-22.88525390625</v>
      </c>
      <c r="BK16">
        <v>-22.740753173828125</v>
      </c>
      <c r="BL16">
        <v>-22.59625244140625</v>
      </c>
      <c r="BM16">
        <v>-22.470830917358398</v>
      </c>
      <c r="BN16">
        <v>-22.345413208007813</v>
      </c>
      <c r="BO16">
        <v>-24.528009414672852</v>
      </c>
      <c r="BP16">
        <v>-26.710601806640625</v>
      </c>
      <c r="BQ16">
        <v>-28.647542953491211</v>
      </c>
      <c r="BR16">
        <v>-30.584487915039063</v>
      </c>
      <c r="BS16">
        <v>-30.675159454345703</v>
      </c>
      <c r="BT16">
        <v>-30.765829086303711</v>
      </c>
      <c r="BU16">
        <v>-30.316202163696289</v>
      </c>
      <c r="BV16">
        <v>-29.866569519042969</v>
      </c>
      <c r="BW16">
        <v>-29.759254455566406</v>
      </c>
      <c r="BX16">
        <v>-29.651937484741211</v>
      </c>
      <c r="BY16">
        <v>-27.847354888916016</v>
      </c>
      <c r="BZ16">
        <v>-26.042766571044922</v>
      </c>
      <c r="CA16">
        <v>-22.324104309082031</v>
      </c>
      <c r="CB16">
        <v>-18.605422973632813</v>
      </c>
      <c r="CC16">
        <v>-16.379226684570313</v>
      </c>
      <c r="CD16">
        <v>-14.153031349182129</v>
      </c>
      <c r="CE16">
        <v>-13.223604202270508</v>
      </c>
      <c r="CF16">
        <v>-12.294186592102051</v>
      </c>
      <c r="CG16">
        <v>-10.197699546813965</v>
      </c>
      <c r="CH16">
        <v>-8.101231575012207</v>
      </c>
      <c r="CI16">
        <v>-5.2474346160888672</v>
      </c>
      <c r="CJ16">
        <v>-2.39363694190979</v>
      </c>
      <c r="CK16">
        <v>5.0271902233362198E-2</v>
      </c>
      <c r="CL16">
        <v>2.4942038059234619</v>
      </c>
      <c r="CM16">
        <v>4.7451415061950684</v>
      </c>
      <c r="CN16">
        <v>6.9961013793945313</v>
      </c>
      <c r="CO16">
        <v>9.4629793167114258</v>
      </c>
      <c r="CP16">
        <v>11.929834365844727</v>
      </c>
      <c r="CQ16">
        <v>12.895247459411621</v>
      </c>
      <c r="CR16">
        <v>13.860648155212402</v>
      </c>
      <c r="CS16">
        <v>12.822595596313477</v>
      </c>
      <c r="CT16">
        <v>11.784538269042969</v>
      </c>
      <c r="CU16">
        <v>11.691261291503906</v>
      </c>
      <c r="CV16">
        <v>11.597986221313477</v>
      </c>
      <c r="CW16">
        <v>12.349987983703613</v>
      </c>
      <c r="CX16">
        <v>13.101998329162598</v>
      </c>
      <c r="CY16">
        <v>12.383964538574219</v>
      </c>
      <c r="CZ16">
        <v>11.665938377380371</v>
      </c>
      <c r="DA16">
        <v>10.637275695800781</v>
      </c>
      <c r="DB16">
        <v>9.6086215972900391</v>
      </c>
      <c r="DC16">
        <v>9.9635934829711914</v>
      </c>
      <c r="DD16">
        <v>10.318569183349609</v>
      </c>
      <c r="DE16">
        <v>10.216497421264648</v>
      </c>
      <c r="DF16">
        <v>10.114420890808105</v>
      </c>
      <c r="DG16">
        <v>8.1241769790649414</v>
      </c>
      <c r="DH16">
        <v>6.1339139938354492</v>
      </c>
      <c r="DI16">
        <v>4.185478687286377</v>
      </c>
      <c r="DJ16">
        <v>2.2370612621307373</v>
      </c>
      <c r="DK16">
        <v>1.7967376708984375</v>
      </c>
      <c r="DL16">
        <v>1.356421947479248</v>
      </c>
      <c r="DM16">
        <v>1.3986186981201172</v>
      </c>
      <c r="DN16">
        <v>1.4408155679702759</v>
      </c>
      <c r="DO16">
        <v>1.0614050626754761</v>
      </c>
      <c r="DP16">
        <v>0.68199080228805542</v>
      </c>
      <c r="DQ16">
        <v>0.31524267792701721</v>
      </c>
      <c r="DR16">
        <v>-5.1509018987417221E-2</v>
      </c>
      <c r="DS16">
        <v>-0.17042675614356995</v>
      </c>
      <c r="DT16">
        <v>-0.2893434464931488</v>
      </c>
      <c r="DU16">
        <v>-0.46673175692558289</v>
      </c>
      <c r="DV16">
        <v>-0.6441185474395752</v>
      </c>
      <c r="DW16">
        <v>-0.83078879117965698</v>
      </c>
      <c r="DX16">
        <v>-1.0174574851989746</v>
      </c>
      <c r="DY16">
        <v>-0.75808101892471313</v>
      </c>
      <c r="DZ16">
        <v>-0.49870151281356812</v>
      </c>
      <c r="EA16">
        <v>3.0909007415175438E-2</v>
      </c>
      <c r="EB16">
        <v>0.560524582862854</v>
      </c>
      <c r="EC16">
        <v>0.62526911497116089</v>
      </c>
      <c r="ED16">
        <v>0.69001293182373047</v>
      </c>
      <c r="EE16">
        <v>0.28994458913803101</v>
      </c>
      <c r="EF16">
        <v>-0.11012106388807297</v>
      </c>
      <c r="EG16">
        <v>-0.14103356003761292</v>
      </c>
      <c r="EH16">
        <v>-0.17194291949272156</v>
      </c>
      <c r="EI16">
        <v>0.30994069576263428</v>
      </c>
      <c r="EJ16">
        <v>0.79182887077331543</v>
      </c>
      <c r="EK16">
        <v>1.283566951751709</v>
      </c>
      <c r="EL16">
        <v>1.775309681892395</v>
      </c>
      <c r="EM16">
        <v>2.0521640777587891</v>
      </c>
      <c r="EN16">
        <v>2.3290154933929443</v>
      </c>
      <c r="EO16">
        <v>2.6327989101409912</v>
      </c>
      <c r="EP16">
        <v>2.9365792274475098</v>
      </c>
      <c r="EQ16">
        <v>3.3056228160858154</v>
      </c>
      <c r="ER16">
        <v>3.6746644973754883</v>
      </c>
      <c r="ES16">
        <v>3.5338034629821777</v>
      </c>
      <c r="ET16">
        <v>3.3929407596588135</v>
      </c>
      <c r="EU16">
        <v>2.872382640838623</v>
      </c>
      <c r="EV16">
        <v>2.3518197536468506</v>
      </c>
      <c r="EW16">
        <v>2.2236487865447998</v>
      </c>
      <c r="EX16">
        <v>2.0954787731170654</v>
      </c>
      <c r="EY16">
        <v>2.5700604915618896</v>
      </c>
      <c r="EZ16">
        <v>3.0446388721466064</v>
      </c>
      <c r="FA16">
        <v>3.7778258323669434</v>
      </c>
      <c r="FB16">
        <v>4.511012077331543</v>
      </c>
      <c r="FC16">
        <v>4.8041934967041016</v>
      </c>
      <c r="FD16">
        <v>5.0973753929138184</v>
      </c>
      <c r="FE16">
        <v>4.703669548034668</v>
      </c>
      <c r="FF16">
        <v>4.3099603652954102</v>
      </c>
      <c r="FG16">
        <v>3.6213769912719727</v>
      </c>
      <c r="FH16">
        <v>2.9327926635742188</v>
      </c>
      <c r="FI16">
        <v>2.0749447345733643</v>
      </c>
      <c r="FJ16">
        <v>1.2170802354812622</v>
      </c>
      <c r="FK16">
        <v>0.67674916982650757</v>
      </c>
      <c r="FL16">
        <v>0.13642129302024841</v>
      </c>
      <c r="FM16">
        <v>0.14707835018634796</v>
      </c>
      <c r="FN16">
        <v>0.1577351987361908</v>
      </c>
      <c r="FO16">
        <v>-8.0728821456432343E-2</v>
      </c>
      <c r="FP16">
        <v>-0.31919479370117188</v>
      </c>
      <c r="FQ16">
        <v>-0.91833889484405518</v>
      </c>
      <c r="FR16">
        <v>-1.5174802541732788</v>
      </c>
      <c r="FS16">
        <v>-1.7262343168258667</v>
      </c>
      <c r="FT16">
        <v>-1.9349921941757202</v>
      </c>
      <c r="FU16">
        <v>-2.0313072204589844</v>
      </c>
      <c r="FV16">
        <v>-2.1276247501373291</v>
      </c>
      <c r="FW16">
        <v>-3.0067174434661865</v>
      </c>
      <c r="FX16">
        <v>-3.8857932090759277</v>
      </c>
      <c r="FY16">
        <v>-4.7013449668884277</v>
      </c>
      <c r="FZ16">
        <v>-5.5168957710266113</v>
      </c>
      <c r="GA16">
        <v>-5.4047966003417969</v>
      </c>
      <c r="GB16">
        <v>-5.2926950454711914</v>
      </c>
      <c r="GC16">
        <v>-4.9212522506713867</v>
      </c>
      <c r="GD16">
        <v>-4.549802303314209</v>
      </c>
      <c r="GE16">
        <v>-3.9885313510894775</v>
      </c>
      <c r="GF16">
        <v>-3.4272594451904297</v>
      </c>
      <c r="GG16">
        <v>-2.7956569194793701</v>
      </c>
      <c r="GH16">
        <v>-2.1640665531158447</v>
      </c>
      <c r="GI16">
        <v>-2.1425185203552246</v>
      </c>
      <c r="GJ16">
        <v>-2.1209752559661865</v>
      </c>
      <c r="GK16">
        <v>-2.2714059352874756</v>
      </c>
      <c r="GL16">
        <v>-2.4218320846557617</v>
      </c>
      <c r="GM16">
        <v>-1.9605791568756104</v>
      </c>
      <c r="GN16">
        <v>-1.4993175268173218</v>
      </c>
      <c r="GO16">
        <v>-0.99863684177398682</v>
      </c>
      <c r="GP16">
        <v>-0.49795767664909363</v>
      </c>
      <c r="GQ16">
        <v>-0.51537567377090454</v>
      </c>
      <c r="GR16">
        <v>-0.53279334306716919</v>
      </c>
      <c r="GS16">
        <v>5.4113775491714478E-2</v>
      </c>
      <c r="GT16">
        <v>0.64102518558502197</v>
      </c>
      <c r="GU16">
        <v>1.9221638441085815</v>
      </c>
      <c r="GV16">
        <v>3.2032961845397949</v>
      </c>
      <c r="GW16">
        <v>3.6990406513214111</v>
      </c>
      <c r="GX16">
        <v>4.1947941780090332</v>
      </c>
      <c r="GY16">
        <v>3.8391900062561035</v>
      </c>
      <c r="GZ16">
        <v>3.48358154296875</v>
      </c>
      <c r="HA16">
        <v>2.9641933441162109</v>
      </c>
      <c r="HB16">
        <v>2.444814920425415</v>
      </c>
      <c r="HC16">
        <v>2.0858256816864014</v>
      </c>
      <c r="HD16">
        <v>1.7268375158309937</v>
      </c>
      <c r="HE16">
        <v>1.8698196411132813</v>
      </c>
      <c r="HF16">
        <v>2.0128052234649658</v>
      </c>
      <c r="HG16">
        <v>2.6524174213409424</v>
      </c>
      <c r="HH16">
        <v>3.292041540145874</v>
      </c>
      <c r="HI16">
        <v>3.750180721282959</v>
      </c>
      <c r="HJ16">
        <v>4.2083172798156738</v>
      </c>
      <c r="HK16">
        <v>4.094240665435791</v>
      </c>
      <c r="HL16">
        <v>3.9801669120788574</v>
      </c>
      <c r="HM16">
        <v>3.839677095413208</v>
      </c>
      <c r="HN16">
        <v>3.6991872787475586</v>
      </c>
      <c r="HO16">
        <v>3.3265056610107422</v>
      </c>
      <c r="HP16">
        <v>2.9538171291351318</v>
      </c>
      <c r="HQ16">
        <v>1.729511022567749</v>
      </c>
      <c r="HR16">
        <v>0.50518149137496948</v>
      </c>
      <c r="HS16">
        <v>-0.51485979557037354</v>
      </c>
      <c r="HT16">
        <v>-1.5348962545394897</v>
      </c>
      <c r="HU16">
        <v>-1.4019120931625366</v>
      </c>
      <c r="HV16">
        <v>-1.2689306735992432</v>
      </c>
      <c r="HW16">
        <v>-0.9829675555229187</v>
      </c>
      <c r="HX16">
        <v>-0.69700312614440918</v>
      </c>
      <c r="HY16">
        <v>-0.9754902720451355</v>
      </c>
      <c r="HZ16">
        <v>-1.2539780139923096</v>
      </c>
      <c r="IA16">
        <v>-1.6166548728942871</v>
      </c>
      <c r="IB16">
        <v>-1.9793386459350586</v>
      </c>
      <c r="IC16">
        <v>-2.4585332870483398</v>
      </c>
      <c r="ID16">
        <v>-2.9377293586730957</v>
      </c>
      <c r="IE16">
        <v>-3.7006831169128418</v>
      </c>
      <c r="IF16">
        <v>-4.4636220932006836</v>
      </c>
      <c r="IG16">
        <v>-4.8728327751159668</v>
      </c>
      <c r="IH16">
        <v>-5.2820401191711426</v>
      </c>
      <c r="II16">
        <v>-5.063542366027832</v>
      </c>
      <c r="IJ16">
        <v>-4.8450427055358887</v>
      </c>
      <c r="IK16">
        <v>-4.4053616523742676</v>
      </c>
      <c r="IL16">
        <v>-3.9656720161437988</v>
      </c>
      <c r="IM16">
        <v>-3.2370398044586182</v>
      </c>
      <c r="IN16">
        <v>-2.508406400680542</v>
      </c>
      <c r="IO16">
        <v>-1.7127081155776978</v>
      </c>
      <c r="IP16">
        <v>-0.91702514886856079</v>
      </c>
      <c r="IQ16">
        <v>-0.96998870372772217</v>
      </c>
      <c r="IR16">
        <v>-1.0229588747024536</v>
      </c>
      <c r="IS16">
        <v>-1.4463189840316772</v>
      </c>
      <c r="IT16">
        <v>-1.8696733713150024</v>
      </c>
      <c r="IU16">
        <v>-1.5084574222564697</v>
      </c>
      <c r="IV16">
        <v>-1.1472346782684326</v>
      </c>
      <c r="IW16">
        <v>-0.45441281795501709</v>
      </c>
      <c r="IX16">
        <v>0.23840911686420441</v>
      </c>
      <c r="IY16">
        <v>0.62630319595336914</v>
      </c>
      <c r="IZ16">
        <v>1.0141898393630981</v>
      </c>
      <c r="JA16">
        <v>1.7272074222564697</v>
      </c>
      <c r="JB16">
        <v>2.440227746963501</v>
      </c>
      <c r="JC16">
        <v>3.3861556053161621</v>
      </c>
      <c r="JD16">
        <v>4.3320760726928711</v>
      </c>
      <c r="JE16">
        <v>4.2877011299133301</v>
      </c>
      <c r="JF16">
        <v>4.2433257102966309</v>
      </c>
      <c r="JG16">
        <v>3.356931209564209</v>
      </c>
      <c r="JH16">
        <v>2.4705345630645752</v>
      </c>
      <c r="JI16">
        <v>1.8767473697662354</v>
      </c>
      <c r="JJ16">
        <v>1.2829716205596924</v>
      </c>
      <c r="JK16">
        <v>1.2002322673797607</v>
      </c>
      <c r="JL16">
        <v>1.1174968481063843</v>
      </c>
      <c r="JM16">
        <v>1.3665051460266113</v>
      </c>
      <c r="JN16">
        <v>1.6155164241790771</v>
      </c>
      <c r="JO16">
        <v>2.2504012584686279</v>
      </c>
      <c r="JP16">
        <v>2.8852987289428711</v>
      </c>
      <c r="JQ16">
        <v>3.4058043956756592</v>
      </c>
      <c r="JR16">
        <v>3.9263069629669189</v>
      </c>
      <c r="JS16">
        <v>3.6738605499267578</v>
      </c>
      <c r="JT16">
        <v>3.4214193820953369</v>
      </c>
      <c r="JU16">
        <v>2.9125754833221436</v>
      </c>
      <c r="JV16">
        <v>2.4037299156188965</v>
      </c>
      <c r="JW16">
        <v>1.9313815832138062</v>
      </c>
      <c r="JX16">
        <v>1.4590305089950562</v>
      </c>
      <c r="JY16">
        <v>0.58559823036193848</v>
      </c>
      <c r="JZ16">
        <v>-0.28785073757171631</v>
      </c>
      <c r="KA16">
        <v>-0.74157923460006714</v>
      </c>
      <c r="KB16">
        <v>-1.1953024864196777</v>
      </c>
      <c r="KC16">
        <v>-0.61002379655838013</v>
      </c>
      <c r="KD16">
        <v>-2.4756234139204025E-2</v>
      </c>
      <c r="KE16">
        <v>0.39874833822250366</v>
      </c>
      <c r="KF16">
        <v>0.82225173711776733</v>
      </c>
      <c r="KG16">
        <v>0.43490225076675415</v>
      </c>
      <c r="KH16">
        <v>4.7552492469549179E-2</v>
      </c>
      <c r="KI16">
        <v>-0.37250527739524841</v>
      </c>
      <c r="KJ16">
        <v>-0.79257106781005859</v>
      </c>
      <c r="KK16">
        <v>-1.0682798624038696</v>
      </c>
      <c r="KL16">
        <v>-1.3439898490905762</v>
      </c>
      <c r="KM16">
        <v>-2.1065425872802734</v>
      </c>
      <c r="KN16">
        <v>-2.8690807819366455</v>
      </c>
      <c r="KO16">
        <v>-3.6284816265106201</v>
      </c>
      <c r="KP16">
        <v>-4.3878827095031738</v>
      </c>
      <c r="KQ16">
        <v>-4.3611254692077637</v>
      </c>
      <c r="KR16">
        <v>-4.3343667984008789</v>
      </c>
      <c r="KS16">
        <v>-4.119969367980957</v>
      </c>
      <c r="KT16">
        <v>-3.9055674076080322</v>
      </c>
      <c r="KU16">
        <v>-3.705862283706665</v>
      </c>
      <c r="KV16">
        <v>-3.5061559677124023</v>
      </c>
      <c r="KW16">
        <v>-2.9768269062042236</v>
      </c>
      <c r="KX16">
        <v>-2.4475078582763672</v>
      </c>
      <c r="KY16">
        <v>-2.1908771991729736</v>
      </c>
      <c r="KZ16">
        <v>-1.9342483282089233</v>
      </c>
      <c r="LA16">
        <v>-2.130429744720459</v>
      </c>
      <c r="LB16">
        <v>-2.3266093730926514</v>
      </c>
      <c r="LC16">
        <v>-2.2521545886993408</v>
      </c>
      <c r="LD16">
        <v>-2.1776983737945557</v>
      </c>
      <c r="LE16">
        <v>-1.8904170989990234</v>
      </c>
      <c r="LF16">
        <v>-1.6031354665756226</v>
      </c>
      <c r="LG16">
        <v>-1.4708389043807983</v>
      </c>
      <c r="LH16">
        <v>-1.3385449647903442</v>
      </c>
      <c r="LI16">
        <v>-0.7630959153175354</v>
      </c>
      <c r="LJ16">
        <v>-0.18764366209506989</v>
      </c>
      <c r="LK16">
        <v>0.68836677074432373</v>
      </c>
      <c r="LL16">
        <v>1.5644065141677856</v>
      </c>
      <c r="LM16">
        <v>1.9057410955429077</v>
      </c>
      <c r="LN16">
        <v>2.247084379196167</v>
      </c>
      <c r="LO16">
        <v>2.328643798828125</v>
      </c>
      <c r="LP16">
        <v>2.4102029800415039</v>
      </c>
      <c r="LQ16">
        <v>2.5589454174041748</v>
      </c>
      <c r="LR16">
        <v>2.7076828479766846</v>
      </c>
      <c r="LS16">
        <v>2.5969295501708984</v>
      </c>
      <c r="LT16">
        <v>2.4861783981323242</v>
      </c>
      <c r="LU16">
        <v>2.0358693599700928</v>
      </c>
      <c r="LV16">
        <v>1.5855456590652466</v>
      </c>
      <c r="LW16">
        <v>1.5049315690994263</v>
      </c>
      <c r="LX16">
        <v>1.4243266582489014</v>
      </c>
      <c r="LY16">
        <v>2.1260173320770264</v>
      </c>
      <c r="LZ16">
        <v>2.8277077674865723</v>
      </c>
      <c r="MA16">
        <v>3.5393662452697754</v>
      </c>
      <c r="MB16">
        <v>4.2509980201721191</v>
      </c>
      <c r="MC16">
        <v>4.4663238525390625</v>
      </c>
      <c r="MD16">
        <v>4.681638240814209</v>
      </c>
      <c r="ME16">
        <v>4.7762322425842285</v>
      </c>
      <c r="MF16">
        <v>4.8708314895629883</v>
      </c>
      <c r="MG16">
        <v>5.2413864135742188</v>
      </c>
      <c r="MH16">
        <v>5.6119675636291504</v>
      </c>
      <c r="MI16">
        <v>6.7740516662597656</v>
      </c>
      <c r="MJ16">
        <v>7.9361352920532227</v>
      </c>
      <c r="MK16">
        <v>9.812718391418457</v>
      </c>
      <c r="ML16">
        <v>11.689241409301758</v>
      </c>
      <c r="MM16">
        <v>13.572367668151855</v>
      </c>
      <c r="MN16">
        <v>15.455422401428223</v>
      </c>
      <c r="MO16">
        <v>17.030372619628906</v>
      </c>
      <c r="MP16">
        <v>18.605377197265625</v>
      </c>
      <c r="MQ16">
        <v>19.282859802246094</v>
      </c>
      <c r="MR16">
        <v>19.960348129272461</v>
      </c>
      <c r="MS16">
        <v>19.154811859130859</v>
      </c>
      <c r="MT16">
        <v>18.349271774291992</v>
      </c>
      <c r="MU16">
        <v>16.353317260742188</v>
      </c>
      <c r="MV16">
        <v>14.357419967651367</v>
      </c>
      <c r="MW16">
        <v>13.42994499206543</v>
      </c>
      <c r="MX16">
        <v>12.50251293182373</v>
      </c>
      <c r="MY16">
        <v>13.845160484313965</v>
      </c>
      <c r="MZ16">
        <v>15.18785285949707</v>
      </c>
      <c r="NA16">
        <v>15.309201240539551</v>
      </c>
      <c r="NB16">
        <v>15.430505752563477</v>
      </c>
      <c r="NC16">
        <v>12.210933685302734</v>
      </c>
      <c r="ND16">
        <v>8.9913616180419922</v>
      </c>
      <c r="NE16">
        <v>4.0236454010009766</v>
      </c>
      <c r="NF16">
        <v>-0.94390910863876343</v>
      </c>
      <c r="NG16">
        <v>-5.4431390762329102</v>
      </c>
      <c r="NH16">
        <v>-9.9421930313110352</v>
      </c>
      <c r="NI16">
        <v>-13.325226783752441</v>
      </c>
      <c r="NJ16">
        <v>-16.708393096923828</v>
      </c>
      <c r="NK16">
        <v>-20.522916793823242</v>
      </c>
      <c r="NL16">
        <v>-24.33758544921875</v>
      </c>
      <c r="NM16">
        <v>-27.988130569458008</v>
      </c>
      <c r="NN16">
        <v>-31.638673782348633</v>
      </c>
      <c r="NO16">
        <v>-33.287887573242188</v>
      </c>
      <c r="NP16">
        <v>-34.937007904052734</v>
      </c>
      <c r="NQ16">
        <v>-34.818443298339844</v>
      </c>
      <c r="NR16">
        <v>-34.699871063232422</v>
      </c>
      <c r="NS16">
        <v>-34.540107727050781</v>
      </c>
      <c r="NT16">
        <v>-34.380279541015625</v>
      </c>
      <c r="NU16">
        <v>-34.683769226074219</v>
      </c>
      <c r="NV16">
        <v>-34.987251281738281</v>
      </c>
      <c r="NW16">
        <v>-33.897415161132813</v>
      </c>
      <c r="NX16">
        <v>-32.807582855224609</v>
      </c>
      <c r="NY16">
        <v>-29.759807586669922</v>
      </c>
      <c r="NZ16">
        <v>-26.712118148803711</v>
      </c>
      <c r="OA16">
        <v>-24.287357330322266</v>
      </c>
      <c r="OB16">
        <v>-21.862693786621094</v>
      </c>
      <c r="OC16">
        <v>-20.995077133178711</v>
      </c>
      <c r="OD16">
        <v>-20.127410888671875</v>
      </c>
      <c r="OE16">
        <v>-16.945308685302734</v>
      </c>
      <c r="OF16">
        <v>-13.763035774230957</v>
      </c>
      <c r="OG16">
        <v>-7.4839458465576172</v>
      </c>
      <c r="OH16">
        <v>-1.2048556804656982</v>
      </c>
      <c r="OI16">
        <v>4.1098389625549316</v>
      </c>
      <c r="OJ16">
        <v>9.4243154525756836</v>
      </c>
      <c r="OK16">
        <v>11.271255493164063</v>
      </c>
      <c r="OL16">
        <v>13.118099212646484</v>
      </c>
      <c r="OM16">
        <v>12.574053764343262</v>
      </c>
      <c r="ON16">
        <v>12.029999732971191</v>
      </c>
      <c r="OO16">
        <v>12.788640975952148</v>
      </c>
      <c r="OP16">
        <v>13.547333717346191</v>
      </c>
      <c r="OQ16">
        <v>15.721789360046387</v>
      </c>
      <c r="OR16">
        <v>17.896245956420898</v>
      </c>
      <c r="OS16">
        <v>18.64531135559082</v>
      </c>
      <c r="OT16">
        <v>19.394329071044922</v>
      </c>
      <c r="OU16">
        <v>18.201017379760742</v>
      </c>
      <c r="OV16">
        <v>17.007736206054688</v>
      </c>
      <c r="OW16">
        <v>15.276226997375488</v>
      </c>
      <c r="OX16">
        <v>13.544659614562988</v>
      </c>
      <c r="OY16">
        <v>12.843456268310547</v>
      </c>
      <c r="OZ16">
        <v>12.142231941223145</v>
      </c>
      <c r="PA16">
        <v>11.804849624633789</v>
      </c>
      <c r="PB16">
        <v>11.467469215393066</v>
      </c>
      <c r="PC16">
        <v>10.386799812316895</v>
      </c>
      <c r="PD16">
        <v>9.3061599731445313</v>
      </c>
      <c r="PE16">
        <v>7.950742244720459</v>
      </c>
      <c r="PF16">
        <v>6.595374584197998</v>
      </c>
      <c r="PG16">
        <v>5.4224905967712402</v>
      </c>
      <c r="PH16">
        <v>4.2495641708374023</v>
      </c>
      <c r="PI16">
        <v>3.3392910957336426</v>
      </c>
      <c r="PJ16">
        <v>2.4289867877960205</v>
      </c>
      <c r="PK16">
        <v>1.7300175428390503</v>
      </c>
      <c r="PL16">
        <v>1.0310482978820801</v>
      </c>
      <c r="PM16">
        <v>0.49812549352645874</v>
      </c>
      <c r="PN16">
        <v>-3.4774415194988251E-2</v>
      </c>
      <c r="PO16">
        <v>-0.22294074296951294</v>
      </c>
      <c r="PP16">
        <v>-0.41109722852706909</v>
      </c>
      <c r="PQ16">
        <v>-0.29805439710617065</v>
      </c>
      <c r="PR16">
        <v>-0.18500758707523346</v>
      </c>
      <c r="PS16">
        <v>-0.11788658797740936</v>
      </c>
      <c r="PT16">
        <v>-5.0764687359333038E-2</v>
      </c>
      <c r="PU16">
        <v>-9.1128937900066376E-2</v>
      </c>
      <c r="PV16">
        <v>-0.13149319589138031</v>
      </c>
      <c r="PW16">
        <v>-0.16128784418106079</v>
      </c>
    </row>
    <row r="17" spans="1:439">
      <c r="A17" t="s">
        <v>115</v>
      </c>
      <c r="B17">
        <v>-4.8472229391336441E-2</v>
      </c>
      <c r="C17">
        <v>-4.7011185437440872E-2</v>
      </c>
      <c r="D17">
        <v>-4.5550145208835602E-2</v>
      </c>
      <c r="E17">
        <v>-3.9133016020059586E-2</v>
      </c>
      <c r="F17">
        <v>-3.2715890556573868E-2</v>
      </c>
      <c r="G17">
        <v>-2.7988988906145096E-2</v>
      </c>
      <c r="H17">
        <v>-2.3262087255716324E-2</v>
      </c>
      <c r="I17">
        <v>-2.4092875421047211E-2</v>
      </c>
      <c r="J17">
        <v>-2.4923663586378098E-2</v>
      </c>
      <c r="K17">
        <v>-3.0567297711968422E-2</v>
      </c>
      <c r="L17">
        <v>-3.6210931837558746E-2</v>
      </c>
      <c r="M17">
        <v>-4.0021099150180817E-2</v>
      </c>
      <c r="N17">
        <v>-4.3831273913383484E-2</v>
      </c>
      <c r="O17">
        <v>-2.5210155174136162E-2</v>
      </c>
      <c r="P17">
        <v>-6.5890150144696236E-3</v>
      </c>
      <c r="V17">
        <v>-6.5890150144696236E-3</v>
      </c>
      <c r="W17">
        <v>1.7389247193932533E-2</v>
      </c>
      <c r="X17">
        <v>4.1367541998624802E-2</v>
      </c>
      <c r="Y17">
        <v>1.251914631575346E-2</v>
      </c>
      <c r="Z17">
        <v>-1.6329333186149597E-2</v>
      </c>
      <c r="AA17">
        <v>-5.7353071868419647E-2</v>
      </c>
      <c r="AB17">
        <v>-9.8376810550689697E-2</v>
      </c>
      <c r="AC17">
        <v>-7.0645689964294434E-2</v>
      </c>
      <c r="AD17">
        <v>-4.2914554476737976E-2</v>
      </c>
      <c r="AE17">
        <v>1.8793078139424324E-2</v>
      </c>
      <c r="AF17">
        <v>8.0500572919845581E-2</v>
      </c>
      <c r="AG17">
        <v>0.29378387331962585</v>
      </c>
      <c r="AH17">
        <v>0.50706762075424194</v>
      </c>
      <c r="AI17">
        <v>1.1620440483093262</v>
      </c>
      <c r="AJ17">
        <v>1.817022442817688</v>
      </c>
      <c r="AK17">
        <v>2.8174340724945068</v>
      </c>
      <c r="AL17">
        <v>3.8178455829620361</v>
      </c>
      <c r="AM17">
        <v>4.6248011589050293</v>
      </c>
      <c r="AN17">
        <v>5.4317545890808105</v>
      </c>
      <c r="AO17">
        <v>5.792546272277832</v>
      </c>
      <c r="AP17">
        <v>6.1533374786376953</v>
      </c>
      <c r="AQ17">
        <v>6.483360767364502</v>
      </c>
      <c r="AR17">
        <v>6.8133845329284668</v>
      </c>
      <c r="AS17">
        <v>7.2422442436218262</v>
      </c>
      <c r="AT17">
        <v>7.6711025238037109</v>
      </c>
      <c r="AU17">
        <v>7.803685188293457</v>
      </c>
      <c r="AV17">
        <v>7.9362673759460449</v>
      </c>
      <c r="AW17">
        <v>7.5550799369812012</v>
      </c>
      <c r="AX17">
        <v>7.1738896369934082</v>
      </c>
      <c r="AY17">
        <v>6.4659714698791504</v>
      </c>
      <c r="AZ17">
        <v>5.7580537796020508</v>
      </c>
      <c r="BA17">
        <v>5.8289003372192383</v>
      </c>
      <c r="BB17">
        <v>5.8997464179992676</v>
      </c>
      <c r="BC17">
        <v>6.7566061019897461</v>
      </c>
      <c r="BD17">
        <v>7.6134624481201172</v>
      </c>
      <c r="BE17">
        <v>7.2374887466430664</v>
      </c>
      <c r="BF17">
        <v>6.861513614654541</v>
      </c>
      <c r="BG17">
        <v>4.5306968688964844</v>
      </c>
      <c r="BH17">
        <v>2.1998648643493652</v>
      </c>
      <c r="BI17">
        <v>-0.55070149898529053</v>
      </c>
      <c r="BJ17">
        <v>-3.3012683391571045</v>
      </c>
      <c r="BK17">
        <v>-4.4372992515563965</v>
      </c>
      <c r="BL17">
        <v>-5.5733304023742676</v>
      </c>
      <c r="BM17">
        <v>-5.4057130813598633</v>
      </c>
      <c r="BN17">
        <v>-5.2380952835083008</v>
      </c>
      <c r="BO17">
        <v>-5.6440353393554688</v>
      </c>
      <c r="BP17">
        <v>-6.0499753952026367</v>
      </c>
      <c r="BQ17">
        <v>-6.9195523262023926</v>
      </c>
      <c r="BR17">
        <v>-7.7891330718994141</v>
      </c>
      <c r="BS17">
        <v>-8.1766805648803711</v>
      </c>
      <c r="BT17">
        <v>-8.5642290115356445</v>
      </c>
      <c r="BU17">
        <v>-8.4556255340576172</v>
      </c>
      <c r="BV17">
        <v>-8.3470211029052734</v>
      </c>
      <c r="BW17">
        <v>-8.7619285583496094</v>
      </c>
      <c r="BX17">
        <v>-9.1768369674682617</v>
      </c>
      <c r="BY17">
        <v>-10.547981262207031</v>
      </c>
      <c r="BZ17">
        <v>-11.919124603271484</v>
      </c>
      <c r="CA17">
        <v>-12.900200843811035</v>
      </c>
      <c r="CB17">
        <v>-13.881278038024902</v>
      </c>
      <c r="CC17">
        <v>-13.843291282653809</v>
      </c>
      <c r="CD17">
        <v>-13.805303573608398</v>
      </c>
      <c r="CE17">
        <v>-13.131444931030273</v>
      </c>
      <c r="CF17">
        <v>-12.457650184631348</v>
      </c>
      <c r="CG17">
        <v>-11.143855094909668</v>
      </c>
      <c r="CH17">
        <v>-9.8300695419311523</v>
      </c>
      <c r="CI17">
        <v>-8.721592903137207</v>
      </c>
      <c r="CJ17">
        <v>-7.6131191253662109</v>
      </c>
      <c r="CK17">
        <v>-7.567225456237793</v>
      </c>
      <c r="CL17">
        <v>-7.521331787109375</v>
      </c>
      <c r="CM17">
        <v>-7.6089086532592773</v>
      </c>
      <c r="CN17">
        <v>-7.6964850425720215</v>
      </c>
      <c r="CO17">
        <v>-7.0160665512084961</v>
      </c>
      <c r="CP17">
        <v>-6.3356547355651855</v>
      </c>
      <c r="CQ17">
        <v>-5.7709445953369141</v>
      </c>
      <c r="CR17">
        <v>-5.2062406539916992</v>
      </c>
      <c r="CS17">
        <v>-4.1532282829284668</v>
      </c>
      <c r="CT17">
        <v>-3.1002061367034912</v>
      </c>
      <c r="CU17">
        <v>6.9522574543952942E-2</v>
      </c>
      <c r="CV17">
        <v>3.239281177520752</v>
      </c>
      <c r="CW17">
        <v>6.2260923385620117</v>
      </c>
      <c r="CX17">
        <v>9.2129325866699219</v>
      </c>
      <c r="CY17">
        <v>9.4002904891967773</v>
      </c>
      <c r="CZ17">
        <v>9.587646484375</v>
      </c>
      <c r="DA17">
        <v>8.3732032775878906</v>
      </c>
      <c r="DB17">
        <v>7.1587686538696289</v>
      </c>
      <c r="DC17">
        <v>6.8232684135437012</v>
      </c>
      <c r="DD17">
        <v>6.4877738952636719</v>
      </c>
      <c r="DE17">
        <v>6.7688369750976563</v>
      </c>
      <c r="DF17">
        <v>7.0499014854431152</v>
      </c>
      <c r="DG17">
        <v>6.8176546096801758</v>
      </c>
      <c r="DH17">
        <v>6.5854048728942871</v>
      </c>
      <c r="DI17">
        <v>6.0422964096069336</v>
      </c>
      <c r="DJ17">
        <v>5.4991927146911621</v>
      </c>
      <c r="DK17">
        <v>5.4193787574768066</v>
      </c>
      <c r="DL17">
        <v>5.3395662307739258</v>
      </c>
      <c r="DM17">
        <v>5.4538707733154297</v>
      </c>
      <c r="DN17">
        <v>5.5681729316711426</v>
      </c>
      <c r="DO17">
        <v>4.8177456855773926</v>
      </c>
      <c r="DP17">
        <v>4.0673089027404785</v>
      </c>
      <c r="DQ17">
        <v>2.5039741992950439</v>
      </c>
      <c r="DR17">
        <v>0.9406246542930603</v>
      </c>
      <c r="DS17">
        <v>-0.22738276422023773</v>
      </c>
      <c r="DT17">
        <v>-1.3953793048858643</v>
      </c>
      <c r="DU17">
        <v>-1.5227788686752319</v>
      </c>
      <c r="DV17">
        <v>-1.6501752138137817</v>
      </c>
      <c r="DW17">
        <v>-1.1890021562576294</v>
      </c>
      <c r="DX17">
        <v>-0.72782617807388306</v>
      </c>
      <c r="DY17">
        <v>-0.1509469747543335</v>
      </c>
      <c r="DZ17">
        <v>0.42593744397163391</v>
      </c>
      <c r="EA17">
        <v>0.78732860088348389</v>
      </c>
      <c r="EB17">
        <v>1.1487231254577637</v>
      </c>
      <c r="EC17">
        <v>1.2041282653808594</v>
      </c>
      <c r="ED17">
        <v>1.2595330476760864</v>
      </c>
      <c r="EE17">
        <v>1.4779163599014282</v>
      </c>
      <c r="EF17">
        <v>1.6962981224060059</v>
      </c>
      <c r="EG17">
        <v>2.2058300971984863</v>
      </c>
      <c r="EH17">
        <v>2.7153627872467041</v>
      </c>
      <c r="EI17">
        <v>3.0565571784973145</v>
      </c>
      <c r="EJ17">
        <v>3.3977541923522949</v>
      </c>
      <c r="EK17">
        <v>3.3824563026428223</v>
      </c>
      <c r="EL17">
        <v>3.3671584129333496</v>
      </c>
      <c r="EM17">
        <v>2.9631357192993164</v>
      </c>
      <c r="EN17">
        <v>2.5591168403625488</v>
      </c>
      <c r="EO17">
        <v>1.9384011030197144</v>
      </c>
      <c r="EP17">
        <v>1.3176907300949097</v>
      </c>
      <c r="EQ17">
        <v>0.93105649948120117</v>
      </c>
      <c r="ER17">
        <v>0.54442423582077026</v>
      </c>
      <c r="ES17">
        <v>0.46913799643516541</v>
      </c>
      <c r="ET17">
        <v>0.39385128021240234</v>
      </c>
      <c r="EU17">
        <v>0.43636450171470642</v>
      </c>
      <c r="EV17">
        <v>0.47887811064720154</v>
      </c>
      <c r="EW17">
        <v>0.44289624691009521</v>
      </c>
      <c r="EX17">
        <v>0.40691471099853516</v>
      </c>
      <c r="EY17">
        <v>0.31148833036422729</v>
      </c>
      <c r="EZ17">
        <v>0.21606273949146271</v>
      </c>
      <c r="FA17">
        <v>1.5928227454423904E-2</v>
      </c>
      <c r="FB17">
        <v>-0.18420799076557159</v>
      </c>
      <c r="FC17">
        <v>-0.75742053985595703</v>
      </c>
      <c r="FD17">
        <v>-1.3306386470794678</v>
      </c>
      <c r="FE17">
        <v>-1.9712303876876831</v>
      </c>
      <c r="FF17">
        <v>-2.6118278503417969</v>
      </c>
      <c r="FG17">
        <v>-2.8979928493499756</v>
      </c>
      <c r="FH17">
        <v>-3.1841545104980469</v>
      </c>
      <c r="FI17">
        <v>-3.0016415119171143</v>
      </c>
      <c r="FJ17">
        <v>-2.8191249370574951</v>
      </c>
      <c r="FK17">
        <v>-2.337352991104126</v>
      </c>
      <c r="FL17">
        <v>-1.8555800914764404</v>
      </c>
      <c r="FM17">
        <v>-1.545035719871521</v>
      </c>
      <c r="FN17">
        <v>-1.2344974279403687</v>
      </c>
      <c r="FO17">
        <v>-1.1266646385192871</v>
      </c>
      <c r="FP17">
        <v>-1.0188336372375488</v>
      </c>
      <c r="FQ17">
        <v>-0.99869406223297119</v>
      </c>
      <c r="FR17">
        <v>-0.97855532169342041</v>
      </c>
      <c r="FS17">
        <v>-1.0811705589294434</v>
      </c>
      <c r="FT17">
        <v>-1.1837877035140991</v>
      </c>
      <c r="FU17">
        <v>-1.2657212018966675</v>
      </c>
      <c r="FV17">
        <v>-1.3476531505584717</v>
      </c>
      <c r="FW17">
        <v>-1.0687073469161987</v>
      </c>
      <c r="FX17">
        <v>-0.78976696729660034</v>
      </c>
      <c r="FY17">
        <v>-0.11041145026683807</v>
      </c>
      <c r="FZ17">
        <v>0.56894707679748535</v>
      </c>
      <c r="GA17">
        <v>0.91616082191467285</v>
      </c>
      <c r="GB17">
        <v>1.2633708715438843</v>
      </c>
      <c r="GC17">
        <v>1.110909104347229</v>
      </c>
      <c r="GD17">
        <v>0.95844435691833496</v>
      </c>
      <c r="GE17">
        <v>1.0233025550842285</v>
      </c>
      <c r="GF17">
        <v>1.0881623029708862</v>
      </c>
      <c r="GG17">
        <v>1.3325583934783936</v>
      </c>
      <c r="GH17">
        <v>1.5769498348236084</v>
      </c>
      <c r="GI17">
        <v>1.5396523475646973</v>
      </c>
      <c r="GJ17">
        <v>1.5023525953292847</v>
      </c>
      <c r="GK17">
        <v>1.4129709005355835</v>
      </c>
      <c r="GL17">
        <v>1.3235905170440674</v>
      </c>
      <c r="GM17">
        <v>1.4297580718994141</v>
      </c>
      <c r="GN17">
        <v>1.5359276533126831</v>
      </c>
      <c r="GO17">
        <v>1.627171516418457</v>
      </c>
      <c r="GP17">
        <v>1.7184150218963623</v>
      </c>
      <c r="GQ17">
        <v>1.729072093963623</v>
      </c>
      <c r="GR17">
        <v>1.7397289276123047</v>
      </c>
      <c r="GS17">
        <v>1.6120744943618774</v>
      </c>
      <c r="GT17">
        <v>1.4844191074371338</v>
      </c>
      <c r="GU17">
        <v>1.0506024360656738</v>
      </c>
      <c r="GV17">
        <v>0.61678671836853027</v>
      </c>
      <c r="GW17">
        <v>0.30782395601272583</v>
      </c>
      <c r="GX17">
        <v>-1.1447503929957747E-3</v>
      </c>
      <c r="GY17">
        <v>0.15077383816242218</v>
      </c>
      <c r="GZ17">
        <v>0.30269381403923035</v>
      </c>
      <c r="HA17">
        <v>0.36566212773323059</v>
      </c>
      <c r="HB17">
        <v>0.42862921953201294</v>
      </c>
      <c r="HC17">
        <v>0.28097909688949585</v>
      </c>
      <c r="HD17">
        <v>0.13332727551460266</v>
      </c>
      <c r="HE17">
        <v>0.27948933839797974</v>
      </c>
      <c r="HF17">
        <v>0.42565172910690308</v>
      </c>
      <c r="HG17">
        <v>0.61896485090255737</v>
      </c>
      <c r="HH17">
        <v>0.81228160858154297</v>
      </c>
      <c r="HI17">
        <v>0.5024840235710144</v>
      </c>
      <c r="HJ17">
        <v>0.19268395006656647</v>
      </c>
      <c r="HK17">
        <v>-0.30046290159225464</v>
      </c>
      <c r="HL17">
        <v>-0.79360032081604004</v>
      </c>
      <c r="HM17">
        <v>-0.90893983840942383</v>
      </c>
      <c r="HN17">
        <v>-1.0242764949798584</v>
      </c>
      <c r="HO17">
        <v>-0.95632362365722656</v>
      </c>
      <c r="HP17">
        <v>-0.88837152719497681</v>
      </c>
      <c r="HQ17">
        <v>-0.95105218887329102</v>
      </c>
      <c r="HR17">
        <v>-1.013733983039856</v>
      </c>
      <c r="HS17">
        <v>-1.0353347063064575</v>
      </c>
      <c r="HT17">
        <v>-1.0569349527359009</v>
      </c>
      <c r="HU17">
        <v>-0.97073304653167725</v>
      </c>
      <c r="HV17">
        <v>-0.8845328688621521</v>
      </c>
      <c r="HW17">
        <v>-0.88484734296798706</v>
      </c>
      <c r="HX17">
        <v>-0.88516247272491455</v>
      </c>
      <c r="HY17">
        <v>-1.0876752138137817</v>
      </c>
      <c r="HZ17">
        <v>-1.2901883125305176</v>
      </c>
      <c r="IA17">
        <v>-1.5527135133743286</v>
      </c>
      <c r="IB17">
        <v>-1.8152440786361694</v>
      </c>
      <c r="IC17">
        <v>-1.8959461450576782</v>
      </c>
      <c r="ID17">
        <v>-1.9766463041305542</v>
      </c>
      <c r="IE17">
        <v>-1.7377219200134277</v>
      </c>
      <c r="IF17">
        <v>-1.4988019466400146</v>
      </c>
      <c r="IG17">
        <v>-1.0574811697006226</v>
      </c>
      <c r="IH17">
        <v>-0.61615884304046631</v>
      </c>
      <c r="II17">
        <v>-0.45160475373268127</v>
      </c>
      <c r="IJ17">
        <v>-0.28705346584320068</v>
      </c>
      <c r="IK17">
        <v>-0.49821385741233826</v>
      </c>
      <c r="IL17">
        <v>-0.70937830209732056</v>
      </c>
      <c r="IM17">
        <v>-0.72186952829360962</v>
      </c>
      <c r="IN17">
        <v>-0.7343590259552002</v>
      </c>
      <c r="IO17">
        <v>-0.44573035836219788</v>
      </c>
      <c r="IP17">
        <v>-0.15710726380348206</v>
      </c>
      <c r="IQ17">
        <v>-9.9694877862930298E-2</v>
      </c>
      <c r="IR17">
        <v>-4.22842837870121E-2</v>
      </c>
      <c r="IS17">
        <v>2.0712653174996376E-2</v>
      </c>
      <c r="IT17">
        <v>8.3713389933109283E-2</v>
      </c>
      <c r="IU17">
        <v>0.67912232875823975</v>
      </c>
      <c r="IV17">
        <v>1.2745424509048462</v>
      </c>
      <c r="IW17">
        <v>1.8412858247756958</v>
      </c>
      <c r="IX17">
        <v>2.408027172088623</v>
      </c>
      <c r="IY17">
        <v>2.4519731998443604</v>
      </c>
      <c r="IZ17">
        <v>2.4959185123443604</v>
      </c>
      <c r="JA17">
        <v>2.2506077289581299</v>
      </c>
      <c r="JB17">
        <v>2.0052950382232666</v>
      </c>
      <c r="JC17">
        <v>1.6979880332946777</v>
      </c>
      <c r="JD17">
        <v>1.3906818628311157</v>
      </c>
      <c r="JE17">
        <v>1.2230370044708252</v>
      </c>
      <c r="JF17">
        <v>1.0553889274597168</v>
      </c>
      <c r="JG17">
        <v>1.1885436773300171</v>
      </c>
      <c r="JH17">
        <v>1.3216996192932129</v>
      </c>
      <c r="JI17">
        <v>1.5053620338439941</v>
      </c>
      <c r="JJ17">
        <v>1.6890209913253784</v>
      </c>
      <c r="JK17">
        <v>1.6129910945892334</v>
      </c>
      <c r="JL17">
        <v>1.5369592905044556</v>
      </c>
      <c r="JM17">
        <v>1.6355370283126831</v>
      </c>
      <c r="JN17">
        <v>1.7341151237487793</v>
      </c>
      <c r="JO17">
        <v>1.8828526735305786</v>
      </c>
      <c r="JP17">
        <v>2.0315933227539063</v>
      </c>
      <c r="JQ17">
        <v>1.2546916007995605</v>
      </c>
      <c r="JR17">
        <v>0.47778534889221191</v>
      </c>
      <c r="JS17">
        <v>-0.69056642055511475</v>
      </c>
      <c r="JT17">
        <v>-1.858896017074585</v>
      </c>
      <c r="JU17">
        <v>-2.2246792316436768</v>
      </c>
      <c r="JV17">
        <v>-2.5904567241668701</v>
      </c>
      <c r="JW17">
        <v>-2.4181675910949707</v>
      </c>
      <c r="JX17">
        <v>-2.2458786964416504</v>
      </c>
      <c r="JY17">
        <v>-2.0735354423522949</v>
      </c>
      <c r="JZ17">
        <v>-1.9011892080307007</v>
      </c>
      <c r="KA17">
        <v>-1.6393182277679443</v>
      </c>
      <c r="KB17">
        <v>-1.3774471282958984</v>
      </c>
      <c r="KC17">
        <v>-1.1740750074386597</v>
      </c>
      <c r="KD17">
        <v>-0.97070670127868652</v>
      </c>
      <c r="KE17">
        <v>-1.0487415790557861</v>
      </c>
      <c r="KF17">
        <v>-1.1267787218093872</v>
      </c>
      <c r="KG17">
        <v>-1.3052843809127808</v>
      </c>
      <c r="KH17">
        <v>-1.4837909936904907</v>
      </c>
      <c r="KI17">
        <v>-1.7844747304916382</v>
      </c>
      <c r="KJ17">
        <v>-2.0851643085479736</v>
      </c>
      <c r="KK17">
        <v>-2.4112927913665771</v>
      </c>
      <c r="KL17">
        <v>-2.7374193668365479</v>
      </c>
      <c r="KM17">
        <v>-2.3517310619354248</v>
      </c>
      <c r="KN17">
        <v>-1.9660501480102539</v>
      </c>
      <c r="KO17">
        <v>-0.98331362009048462</v>
      </c>
      <c r="KP17">
        <v>-5.7288212701678276E-4</v>
      </c>
      <c r="KQ17">
        <v>0.53202199935913086</v>
      </c>
      <c r="KR17">
        <v>1.0646127462387085</v>
      </c>
      <c r="KS17">
        <v>1.0477107763290405</v>
      </c>
      <c r="KT17">
        <v>1.0308085680007935</v>
      </c>
      <c r="KU17">
        <v>0.888141930103302</v>
      </c>
      <c r="KV17">
        <v>0.74547427892684937</v>
      </c>
      <c r="KW17">
        <v>0.42544740438461304</v>
      </c>
      <c r="KX17">
        <v>0.10542669147253036</v>
      </c>
      <c r="KY17">
        <v>-0.32735776901245117</v>
      </c>
      <c r="KZ17">
        <v>-0.76014310121536255</v>
      </c>
      <c r="LA17">
        <v>-0.84221965074539185</v>
      </c>
      <c r="LB17">
        <v>-0.92429226636886597</v>
      </c>
      <c r="LC17">
        <v>-0.45925799012184143</v>
      </c>
      <c r="LD17">
        <v>5.7851704768836498E-3</v>
      </c>
      <c r="LE17">
        <v>0.58163809776306152</v>
      </c>
      <c r="LF17">
        <v>1.157490611076355</v>
      </c>
      <c r="LG17">
        <v>1.5270786285400391</v>
      </c>
      <c r="LH17">
        <v>1.8966594934463501</v>
      </c>
      <c r="LI17">
        <v>2.0219390392303467</v>
      </c>
      <c r="LJ17">
        <v>2.1472165584564209</v>
      </c>
      <c r="LK17">
        <v>1.9665944576263428</v>
      </c>
      <c r="LL17">
        <v>1.785963773727417</v>
      </c>
      <c r="LM17">
        <v>1.3950406312942505</v>
      </c>
      <c r="LN17">
        <v>1.0041037797927856</v>
      </c>
      <c r="LO17">
        <v>0.68981260061264038</v>
      </c>
      <c r="LP17">
        <v>0.37552139163017273</v>
      </c>
      <c r="LQ17">
        <v>0.44945728778839111</v>
      </c>
      <c r="LR17">
        <v>0.52339637279510498</v>
      </c>
      <c r="LS17">
        <v>0.88479560613632202</v>
      </c>
      <c r="LT17">
        <v>1.2461831569671631</v>
      </c>
      <c r="LU17">
        <v>1.5861425399780273</v>
      </c>
      <c r="LV17">
        <v>1.9261131286621094</v>
      </c>
      <c r="LW17">
        <v>2.0411040782928467</v>
      </c>
      <c r="LX17">
        <v>2.1560947895050049</v>
      </c>
      <c r="LY17">
        <v>1.9812594652175903</v>
      </c>
      <c r="LZ17">
        <v>1.8064241409301758</v>
      </c>
      <c r="MA17">
        <v>1.4685169458389282</v>
      </c>
      <c r="MB17">
        <v>1.130620002746582</v>
      </c>
      <c r="MC17">
        <v>0.79474461078643799</v>
      </c>
      <c r="MD17">
        <v>0.45888188481330872</v>
      </c>
      <c r="ME17">
        <v>0.26195931434631348</v>
      </c>
      <c r="MF17">
        <v>6.502937525510788E-2</v>
      </c>
      <c r="MG17">
        <v>-0.1104649156332016</v>
      </c>
      <c r="MH17">
        <v>-0.28596457839012146</v>
      </c>
      <c r="MI17">
        <v>-0.37325334548950195</v>
      </c>
      <c r="MJ17">
        <v>-0.46054217219352722</v>
      </c>
      <c r="MK17">
        <v>-5.1591780036687851E-2</v>
      </c>
      <c r="ML17">
        <v>0.35735064744949341</v>
      </c>
      <c r="MM17">
        <v>0.92201238870620728</v>
      </c>
      <c r="MN17">
        <v>1.4866536855697632</v>
      </c>
      <c r="MO17">
        <v>1.1686956882476807</v>
      </c>
      <c r="MP17">
        <v>0.85071730613708496</v>
      </c>
      <c r="MQ17">
        <v>-0.6146005392074585</v>
      </c>
      <c r="MR17">
        <v>-2.0799739360809326</v>
      </c>
      <c r="MS17">
        <v>-3.5350065231323242</v>
      </c>
      <c r="MT17">
        <v>-4.9900388717651367</v>
      </c>
      <c r="MU17">
        <v>-5.4044280052185059</v>
      </c>
      <c r="MV17">
        <v>-5.8187847137451172</v>
      </c>
      <c r="MW17">
        <v>-5.7282013893127441</v>
      </c>
      <c r="MX17">
        <v>-5.6376180648803711</v>
      </c>
      <c r="MY17">
        <v>-5.6578717231750488</v>
      </c>
      <c r="MZ17">
        <v>-5.6781253814697266</v>
      </c>
      <c r="NA17">
        <v>-5.5617022514343262</v>
      </c>
      <c r="NB17">
        <v>-5.4452691078186035</v>
      </c>
      <c r="NC17">
        <v>-5.0068778991699219</v>
      </c>
      <c r="ND17">
        <v>-4.568486213684082</v>
      </c>
      <c r="NE17">
        <v>-3.904158353805542</v>
      </c>
      <c r="NF17">
        <v>-3.2398521900177002</v>
      </c>
      <c r="NG17">
        <v>-3.2374119758605957</v>
      </c>
      <c r="NH17">
        <v>-3.2349770069122314</v>
      </c>
      <c r="NI17">
        <v>-4.6595859527587891</v>
      </c>
      <c r="NJ17">
        <v>-6.0842461585998535</v>
      </c>
      <c r="NK17">
        <v>-7.0691461563110352</v>
      </c>
      <c r="NL17">
        <v>-8.0540342330932617</v>
      </c>
      <c r="NM17">
        <v>-5.8821282386779785</v>
      </c>
      <c r="NN17">
        <v>-3.7102220058441162</v>
      </c>
      <c r="NO17">
        <v>0.42089846730232239</v>
      </c>
      <c r="NP17">
        <v>4.5518913269042969</v>
      </c>
      <c r="NQ17">
        <v>6.8180041313171387</v>
      </c>
      <c r="NR17">
        <v>9.0840167999267578</v>
      </c>
      <c r="NS17">
        <v>9.1500492095947266</v>
      </c>
      <c r="NT17">
        <v>9.2160835266113281</v>
      </c>
      <c r="NU17">
        <v>9.2001266479492188</v>
      </c>
      <c r="NV17">
        <v>9.1841678619384766</v>
      </c>
      <c r="NW17">
        <v>9.0926685333251953</v>
      </c>
      <c r="NX17">
        <v>9.0011692047119141</v>
      </c>
      <c r="NY17">
        <v>8.2421646118164063</v>
      </c>
      <c r="NZ17">
        <v>7.4831786155700684</v>
      </c>
      <c r="OA17">
        <v>6.6425447463989258</v>
      </c>
      <c r="OB17">
        <v>5.8019428253173828</v>
      </c>
      <c r="OC17">
        <v>5.4011650085449219</v>
      </c>
      <c r="OD17">
        <v>5.0003762245178223</v>
      </c>
      <c r="OE17">
        <v>5.1742949485778809</v>
      </c>
      <c r="OF17">
        <v>5.3482246398925781</v>
      </c>
      <c r="OG17">
        <v>5.8256916999816895</v>
      </c>
      <c r="OH17">
        <v>6.3031587600708008</v>
      </c>
      <c r="OI17">
        <v>5.9340066909790039</v>
      </c>
      <c r="OJ17">
        <v>5.5648550987243652</v>
      </c>
      <c r="OK17">
        <v>3.8952851295471191</v>
      </c>
      <c r="OL17">
        <v>2.22576904296875</v>
      </c>
      <c r="OM17">
        <v>0.44584551453590393</v>
      </c>
      <c r="ON17">
        <v>-1.3341411352157593</v>
      </c>
      <c r="OO17">
        <v>-2.5022983551025391</v>
      </c>
      <c r="OP17">
        <v>-3.67049241065979</v>
      </c>
      <c r="OQ17">
        <v>-4.3474030494689941</v>
      </c>
      <c r="OR17">
        <v>-5.0243134498596191</v>
      </c>
      <c r="OS17">
        <v>-5.0490474700927734</v>
      </c>
      <c r="OT17">
        <v>-5.0737705230712891</v>
      </c>
      <c r="OU17">
        <v>-4.4635610580444336</v>
      </c>
      <c r="OV17">
        <v>-3.8533704280853271</v>
      </c>
      <c r="OW17">
        <v>-3.0810637474060059</v>
      </c>
      <c r="OX17">
        <v>-2.3087296485900879</v>
      </c>
      <c r="OY17">
        <v>-1.7815591096878052</v>
      </c>
      <c r="OZ17">
        <v>-1.2543725967407227</v>
      </c>
      <c r="PA17">
        <v>-1.0016162395477295</v>
      </c>
      <c r="PB17">
        <v>-0.74885976314544678</v>
      </c>
      <c r="PC17">
        <v>-0.71467864513397217</v>
      </c>
      <c r="PD17">
        <v>-0.68050229549407959</v>
      </c>
      <c r="PE17">
        <v>-0.7210966944694519</v>
      </c>
      <c r="PF17">
        <v>-0.76169013977050781</v>
      </c>
      <c r="PG17">
        <v>-0.67070579528808594</v>
      </c>
      <c r="PH17">
        <v>-0.57971757650375366</v>
      </c>
      <c r="PI17">
        <v>-0.43547767400741577</v>
      </c>
      <c r="PJ17">
        <v>-0.29123261570930481</v>
      </c>
      <c r="PK17">
        <v>-0.17157222330570221</v>
      </c>
      <c r="PL17">
        <v>-5.1911838352680206E-2</v>
      </c>
      <c r="PM17">
        <v>4.7928668558597565E-2</v>
      </c>
      <c r="PN17">
        <v>0.14776505529880524</v>
      </c>
      <c r="PO17">
        <v>0.17329147458076477</v>
      </c>
      <c r="PP17">
        <v>0.19881635904312134</v>
      </c>
      <c r="PQ17">
        <v>0.11533769965171814</v>
      </c>
      <c r="PR17">
        <v>3.1855393201112747E-2</v>
      </c>
      <c r="PS17">
        <v>-0.1165098249912262</v>
      </c>
      <c r="PT17">
        <v>-0.26488083600997925</v>
      </c>
      <c r="PU17">
        <v>-0.42155367136001587</v>
      </c>
      <c r="PV17">
        <v>-0.57822650671005249</v>
      </c>
      <c r="PW17">
        <v>-0.73636656999588013</v>
      </c>
    </row>
    <row r="18" spans="1:439">
      <c r="A18" t="s">
        <v>116</v>
      </c>
      <c r="B18">
        <v>-0.1192898154258728</v>
      </c>
      <c r="C18">
        <v>-9.4480738043785095E-2</v>
      </c>
      <c r="D18">
        <v>-6.9671668112277985E-2</v>
      </c>
      <c r="E18">
        <v>-6.3024502014741302E-4</v>
      </c>
      <c r="F18">
        <v>6.8411163985729218E-2</v>
      </c>
      <c r="G18">
        <v>0.1281706690788269</v>
      </c>
      <c r="H18">
        <v>0.18793016672134399</v>
      </c>
      <c r="I18">
        <v>0.24992416799068451</v>
      </c>
      <c r="J18">
        <v>0.3119182288646698</v>
      </c>
      <c r="K18">
        <v>0.31624406576156616</v>
      </c>
      <c r="L18">
        <v>0.32056990265846252</v>
      </c>
      <c r="M18">
        <v>0.25917744636535645</v>
      </c>
      <c r="N18">
        <v>0.19778503477573395</v>
      </c>
      <c r="O18">
        <v>0.19194087386131287</v>
      </c>
      <c r="P18">
        <v>0.18609669804573059</v>
      </c>
      <c r="V18">
        <v>0.18609669804573059</v>
      </c>
      <c r="W18">
        <v>0.24622856080532074</v>
      </c>
      <c r="X18">
        <v>0.30636057257652283</v>
      </c>
      <c r="Y18">
        <v>0.36915668845176697</v>
      </c>
      <c r="Z18">
        <v>0.43195304274559021</v>
      </c>
      <c r="AA18">
        <v>0.60977029800415039</v>
      </c>
      <c r="AB18">
        <v>0.78758758306503296</v>
      </c>
      <c r="AC18">
        <v>1.2422013282775879</v>
      </c>
      <c r="AD18">
        <v>1.6968140602111816</v>
      </c>
      <c r="AE18">
        <v>2.5116474628448486</v>
      </c>
      <c r="AF18">
        <v>3.3264784812927246</v>
      </c>
      <c r="AG18">
        <v>4.3499517440795898</v>
      </c>
      <c r="AH18">
        <v>5.3734273910522461</v>
      </c>
      <c r="AI18">
        <v>6.0194945335388184</v>
      </c>
      <c r="AJ18">
        <v>6.6655621528625488</v>
      </c>
      <c r="AK18">
        <v>6.6672520637512207</v>
      </c>
      <c r="AL18">
        <v>6.6689419746398926</v>
      </c>
      <c r="AM18">
        <v>6.4889473915100098</v>
      </c>
      <c r="AN18">
        <v>6.308952808380127</v>
      </c>
      <c r="AO18">
        <v>6.6682267189025879</v>
      </c>
      <c r="AP18">
        <v>7.0274991989135742</v>
      </c>
      <c r="AQ18">
        <v>8.2089948654174805</v>
      </c>
      <c r="AR18">
        <v>9.3904895782470703</v>
      </c>
      <c r="AS18">
        <v>10.519850730895996</v>
      </c>
      <c r="AT18">
        <v>11.649206161499023</v>
      </c>
      <c r="AU18">
        <v>11.867960929870605</v>
      </c>
      <c r="AV18">
        <v>12.086716651916504</v>
      </c>
      <c r="AW18">
        <v>11.439648628234863</v>
      </c>
      <c r="AX18">
        <v>10.792574882507324</v>
      </c>
      <c r="AY18">
        <v>10.025185585021973</v>
      </c>
      <c r="AZ18">
        <v>9.2577943801879883</v>
      </c>
      <c r="BA18">
        <v>9.8011016845703125</v>
      </c>
      <c r="BB18">
        <v>10.344408988952637</v>
      </c>
      <c r="BC18">
        <v>11.296438217163086</v>
      </c>
      <c r="BD18">
        <v>12.248462677001953</v>
      </c>
      <c r="BE18">
        <v>11.516366004943848</v>
      </c>
      <c r="BF18">
        <v>10.784269332885742</v>
      </c>
      <c r="BG18">
        <v>8.9623527526855469</v>
      </c>
      <c r="BH18">
        <v>7.1404256820678711</v>
      </c>
      <c r="BI18">
        <v>5.7531824111938477</v>
      </c>
      <c r="BJ18">
        <v>4.365938663482666</v>
      </c>
      <c r="BK18">
        <v>4.8413500785827637</v>
      </c>
      <c r="BL18">
        <v>5.3167610168457031</v>
      </c>
      <c r="BM18">
        <v>6.1291317939758301</v>
      </c>
      <c r="BN18">
        <v>6.9414963722229004</v>
      </c>
      <c r="BO18">
        <v>5.1040520668029785</v>
      </c>
      <c r="BP18">
        <v>3.2666068077087402</v>
      </c>
      <c r="BQ18">
        <v>-0.49038687348365784</v>
      </c>
      <c r="BR18">
        <v>-4.247398853302002</v>
      </c>
      <c r="BS18">
        <v>-7.3919892311096191</v>
      </c>
      <c r="BT18">
        <v>-10.536579132080078</v>
      </c>
      <c r="BU18">
        <v>-11.76310920715332</v>
      </c>
      <c r="BV18">
        <v>-12.989638328552246</v>
      </c>
      <c r="BW18">
        <v>-15.318031311035156</v>
      </c>
      <c r="BX18">
        <v>-17.646417617797852</v>
      </c>
      <c r="BY18">
        <v>-22.572303771972656</v>
      </c>
      <c r="BZ18">
        <v>-27.498188018798828</v>
      </c>
      <c r="CA18">
        <v>-30.191375732421875</v>
      </c>
      <c r="CB18">
        <v>-32.884567260742188</v>
      </c>
      <c r="CC18">
        <v>-32.790828704833984</v>
      </c>
      <c r="CD18">
        <v>-32.697097778320313</v>
      </c>
      <c r="CE18">
        <v>-33.378749847412109</v>
      </c>
      <c r="CF18">
        <v>-34.060508728027344</v>
      </c>
      <c r="CG18">
        <v>-34.661167144775391</v>
      </c>
      <c r="CH18">
        <v>-35.261825561523438</v>
      </c>
      <c r="CI18">
        <v>-34.773410797119141</v>
      </c>
      <c r="CJ18">
        <v>-34.284992218017578</v>
      </c>
      <c r="CK18">
        <v>-34.043346405029297</v>
      </c>
      <c r="CL18">
        <v>-33.80169677734375</v>
      </c>
      <c r="CM18">
        <v>-32.674755096435547</v>
      </c>
      <c r="CN18">
        <v>-31.547800064086914</v>
      </c>
      <c r="CO18">
        <v>-27.53544807434082</v>
      </c>
      <c r="CP18">
        <v>-23.523134231567383</v>
      </c>
      <c r="CQ18">
        <v>-19.865642547607422</v>
      </c>
      <c r="CR18">
        <v>-16.208185195922852</v>
      </c>
      <c r="CS18">
        <v>-12.686087608337402</v>
      </c>
      <c r="CT18">
        <v>-9.163975715637207</v>
      </c>
      <c r="CU18">
        <v>-1.8200994729995728</v>
      </c>
      <c r="CV18">
        <v>5.5238432884216309</v>
      </c>
      <c r="CW18">
        <v>11.644256591796875</v>
      </c>
      <c r="CX18">
        <v>17.764728546142578</v>
      </c>
      <c r="CY18">
        <v>17.877429962158203</v>
      </c>
      <c r="CZ18">
        <v>17.990129470825195</v>
      </c>
      <c r="DA18">
        <v>16.033676147460938</v>
      </c>
      <c r="DB18">
        <v>14.077237129211426</v>
      </c>
      <c r="DC18">
        <v>14.62769889831543</v>
      </c>
      <c r="DD18">
        <v>15.178173065185547</v>
      </c>
      <c r="DE18">
        <v>16.782560348510742</v>
      </c>
      <c r="DF18">
        <v>18.386959075927734</v>
      </c>
      <c r="DG18">
        <v>18.423027038574219</v>
      </c>
      <c r="DH18">
        <v>18.459095001220703</v>
      </c>
      <c r="DI18">
        <v>17.921630859375</v>
      </c>
      <c r="DJ18">
        <v>17.384172439575195</v>
      </c>
      <c r="DK18">
        <v>17.701358795166016</v>
      </c>
      <c r="DL18">
        <v>18.018547058105469</v>
      </c>
      <c r="DM18">
        <v>18.127239227294922</v>
      </c>
      <c r="DN18">
        <v>18.235921859741211</v>
      </c>
      <c r="DO18">
        <v>16.139537811279297</v>
      </c>
      <c r="DP18">
        <v>14.043129920959473</v>
      </c>
      <c r="DQ18">
        <v>10.771446228027344</v>
      </c>
      <c r="DR18">
        <v>7.4997315406799316</v>
      </c>
      <c r="DS18">
        <v>5.8821506500244141</v>
      </c>
      <c r="DT18">
        <v>4.2645854949951172</v>
      </c>
      <c r="DU18">
        <v>4.2758984565734863</v>
      </c>
      <c r="DV18">
        <v>4.2872142791748047</v>
      </c>
      <c r="DW18">
        <v>4.4044413566589355</v>
      </c>
      <c r="DX18">
        <v>4.521669864654541</v>
      </c>
      <c r="DY18">
        <v>4.8760137557983398</v>
      </c>
      <c r="DZ18">
        <v>5.2303605079650879</v>
      </c>
      <c r="EA18">
        <v>5.588141918182373</v>
      </c>
      <c r="EB18">
        <v>5.9459271430969238</v>
      </c>
      <c r="EC18">
        <v>5.5364327430725098</v>
      </c>
      <c r="ED18">
        <v>5.1269421577453613</v>
      </c>
      <c r="EE18">
        <v>3.7363128662109375</v>
      </c>
      <c r="EF18">
        <v>2.3456943035125732</v>
      </c>
      <c r="EG18">
        <v>0.40473738312721252</v>
      </c>
      <c r="EH18">
        <v>-1.5362187623977661</v>
      </c>
      <c r="EI18">
        <v>-2.7154169082641602</v>
      </c>
      <c r="EJ18">
        <v>-3.8946230411529541</v>
      </c>
      <c r="EK18">
        <v>-3.805070161819458</v>
      </c>
      <c r="EL18">
        <v>-3.7155163288116455</v>
      </c>
      <c r="EM18">
        <v>-3.4171764850616455</v>
      </c>
      <c r="EN18">
        <v>-3.1188392639160156</v>
      </c>
      <c r="EO18">
        <v>-3.1192970275878906</v>
      </c>
      <c r="EP18">
        <v>-3.1197552680969238</v>
      </c>
      <c r="EQ18">
        <v>-2.807034969329834</v>
      </c>
      <c r="ER18">
        <v>-2.4943127632141113</v>
      </c>
      <c r="ES18">
        <v>-2.0069003105163574</v>
      </c>
      <c r="ET18">
        <v>-1.5194838047027588</v>
      </c>
      <c r="EU18">
        <v>-1.3669347763061523</v>
      </c>
      <c r="EV18">
        <v>-1.2143840789794922</v>
      </c>
      <c r="EW18">
        <v>-1.0008419752120972</v>
      </c>
      <c r="EX18">
        <v>-0.78730183839797974</v>
      </c>
      <c r="EY18">
        <v>-0.25267341732978821</v>
      </c>
      <c r="EZ18">
        <v>0.28195065259933472</v>
      </c>
      <c r="FA18">
        <v>1.6031359434127808</v>
      </c>
      <c r="FB18">
        <v>2.9243278503417969</v>
      </c>
      <c r="FC18">
        <v>5.2866482734680176</v>
      </c>
      <c r="FD18">
        <v>7.6489906311035156</v>
      </c>
      <c r="FE18">
        <v>9.2769546508789063</v>
      </c>
      <c r="FF18">
        <v>10.904932975769043</v>
      </c>
      <c r="FG18">
        <v>10.5672607421875</v>
      </c>
      <c r="FH18">
        <v>10.22957706451416</v>
      </c>
      <c r="FI18">
        <v>8.7111196517944336</v>
      </c>
      <c r="FJ18">
        <v>7.192631721496582</v>
      </c>
      <c r="FK18">
        <v>6.0341339111328125</v>
      </c>
      <c r="FL18">
        <v>4.875640869140625</v>
      </c>
      <c r="FM18">
        <v>4.6014509201049805</v>
      </c>
      <c r="FN18">
        <v>4.327265739440918</v>
      </c>
      <c r="FO18">
        <v>3.0926878452301025</v>
      </c>
      <c r="FP18">
        <v>1.8581022024154663</v>
      </c>
      <c r="FQ18">
        <v>-0.67704463005065918</v>
      </c>
      <c r="FR18">
        <v>-3.2121832370758057</v>
      </c>
      <c r="FS18">
        <v>-4.5807867050170898</v>
      </c>
      <c r="FT18">
        <v>-5.9494166374206543</v>
      </c>
      <c r="FU18">
        <v>-6.0161142349243164</v>
      </c>
      <c r="FV18">
        <v>-6.0828099250793457</v>
      </c>
      <c r="FW18">
        <v>-6.9798645973205566</v>
      </c>
      <c r="FX18">
        <v>-7.8769021034240723</v>
      </c>
      <c r="FY18">
        <v>-8.9716558456420898</v>
      </c>
      <c r="FZ18">
        <v>-10.066411018371582</v>
      </c>
      <c r="GA18">
        <v>-9.6413030624389648</v>
      </c>
      <c r="GB18">
        <v>-9.2161874771118164</v>
      </c>
      <c r="GC18">
        <v>-7.903017520904541</v>
      </c>
      <c r="GD18">
        <v>-6.5898222923278809</v>
      </c>
      <c r="GE18">
        <v>-5.1780204772949219</v>
      </c>
      <c r="GF18">
        <v>-3.7662196159362793</v>
      </c>
      <c r="GG18">
        <v>-2.7159554958343506</v>
      </c>
      <c r="GH18">
        <v>-1.6657111644744873</v>
      </c>
      <c r="GI18">
        <v>-1.4166964292526245</v>
      </c>
      <c r="GJ18">
        <v>-1.1676880121231079</v>
      </c>
      <c r="GK18">
        <v>-0.78085410594940186</v>
      </c>
      <c r="GL18">
        <v>-0.39401537179946899</v>
      </c>
      <c r="GM18">
        <v>0.68298608064651489</v>
      </c>
      <c r="GN18">
        <v>1.7600079774856567</v>
      </c>
      <c r="GO18">
        <v>2.3121712207794189</v>
      </c>
      <c r="GP18">
        <v>2.8643293380737305</v>
      </c>
      <c r="GQ18">
        <v>2.4846858978271484</v>
      </c>
      <c r="GR18">
        <v>2.1050498485565186</v>
      </c>
      <c r="GS18">
        <v>2.0716724395751953</v>
      </c>
      <c r="GT18">
        <v>2.0382974147796631</v>
      </c>
      <c r="GU18">
        <v>2.1813082695007324</v>
      </c>
      <c r="GV18">
        <v>2.3243672847747803</v>
      </c>
      <c r="GW18">
        <v>1.2569630146026611</v>
      </c>
      <c r="GX18">
        <v>0.1895383894443512</v>
      </c>
      <c r="GY18">
        <v>-1.632184624671936</v>
      </c>
      <c r="GZ18">
        <v>-3.4539072513580322</v>
      </c>
      <c r="HA18">
        <v>-4.3142356872558594</v>
      </c>
      <c r="HB18">
        <v>-5.1745471954345703</v>
      </c>
      <c r="HC18">
        <v>-4.6482081413269043</v>
      </c>
      <c r="HD18">
        <v>-4.1218581199645996</v>
      </c>
      <c r="HE18">
        <v>-3.7115044593811035</v>
      </c>
      <c r="HF18">
        <v>-3.3011534214019775</v>
      </c>
      <c r="HG18">
        <v>-3.2619063854217529</v>
      </c>
      <c r="HH18">
        <v>-3.222658634185791</v>
      </c>
      <c r="HI18">
        <v>-1.8100882768630981</v>
      </c>
      <c r="HJ18">
        <v>-0.39751046895980835</v>
      </c>
      <c r="HK18">
        <v>1.7419518232345581</v>
      </c>
      <c r="HL18">
        <v>3.8813729286193848</v>
      </c>
      <c r="HM18">
        <v>4.6824088096618652</v>
      </c>
      <c r="HN18">
        <v>5.4834351539611816</v>
      </c>
      <c r="HO18">
        <v>5.4879331588745117</v>
      </c>
      <c r="HP18">
        <v>5.492431640625</v>
      </c>
      <c r="HQ18">
        <v>5.5858221054077148</v>
      </c>
      <c r="HR18">
        <v>5.6792144775390625</v>
      </c>
      <c r="HS18">
        <v>5.4540143013000488</v>
      </c>
      <c r="HT18">
        <v>5.2288112640380859</v>
      </c>
      <c r="HU18">
        <v>4.7833633422851563</v>
      </c>
      <c r="HV18">
        <v>4.3379240036010742</v>
      </c>
      <c r="HW18">
        <v>3.7135994434356689</v>
      </c>
      <c r="HX18">
        <v>3.0892739295959473</v>
      </c>
      <c r="HY18">
        <v>2.0325353145599365</v>
      </c>
      <c r="HZ18">
        <v>0.97579938173294067</v>
      </c>
      <c r="IA18">
        <v>0.25577399134635925</v>
      </c>
      <c r="IB18">
        <v>-0.4642651379108429</v>
      </c>
      <c r="IC18">
        <v>-0.57980459928512573</v>
      </c>
      <c r="ID18">
        <v>-0.6953427791595459</v>
      </c>
      <c r="IE18">
        <v>-1.0273445844650269</v>
      </c>
      <c r="IF18">
        <v>-1.3593399524688721</v>
      </c>
      <c r="IG18">
        <v>-1.6503466367721558</v>
      </c>
      <c r="IH18">
        <v>-1.9413528442382813</v>
      </c>
      <c r="II18">
        <v>-1.6059421300888062</v>
      </c>
      <c r="IJ18">
        <v>-1.2705293893814087</v>
      </c>
      <c r="IK18">
        <v>-0.68351453542709351</v>
      </c>
      <c r="IL18">
        <v>-9.6488378942012787E-2</v>
      </c>
      <c r="IM18">
        <v>0.24671556055545807</v>
      </c>
      <c r="IN18">
        <v>0.58991777896881104</v>
      </c>
      <c r="IO18">
        <v>0.70975238084793091</v>
      </c>
      <c r="IP18">
        <v>0.82958465814590454</v>
      </c>
      <c r="IQ18">
        <v>1.2191381454467773</v>
      </c>
      <c r="IR18">
        <v>1.6086937189102173</v>
      </c>
      <c r="IS18">
        <v>1.9974467754364014</v>
      </c>
      <c r="IT18">
        <v>2.3861949443817139</v>
      </c>
      <c r="IU18">
        <v>2.0489568710327148</v>
      </c>
      <c r="IV18">
        <v>1.7117127180099487</v>
      </c>
      <c r="IW18">
        <v>1.1721856594085693</v>
      </c>
      <c r="IX18">
        <v>0.63266009092330933</v>
      </c>
      <c r="IY18">
        <v>0.6623680591583252</v>
      </c>
      <c r="IZ18">
        <v>0.69207549095153809</v>
      </c>
      <c r="JA18">
        <v>0.66242527961730957</v>
      </c>
      <c r="JB18">
        <v>0.63277453184127808</v>
      </c>
      <c r="JC18">
        <v>-0.62570333480834961</v>
      </c>
      <c r="JD18">
        <v>-1.8841855525970459</v>
      </c>
      <c r="JE18">
        <v>-3.7121505737304688</v>
      </c>
      <c r="JF18">
        <v>-5.5401511192321777</v>
      </c>
      <c r="JG18">
        <v>-6.6921753883361816</v>
      </c>
      <c r="JH18">
        <v>-7.8441929817199707</v>
      </c>
      <c r="JI18">
        <v>-7.915412425994873</v>
      </c>
      <c r="JJ18">
        <v>-7.9866299629211426</v>
      </c>
      <c r="JK18">
        <v>-6.8404326438903809</v>
      </c>
      <c r="JL18">
        <v>-5.6942262649536133</v>
      </c>
      <c r="JM18">
        <v>-4.9899153709411621</v>
      </c>
      <c r="JN18">
        <v>-4.2856097221374512</v>
      </c>
      <c r="JO18">
        <v>-4.2239890098571777</v>
      </c>
      <c r="JP18">
        <v>-4.1623668670654297</v>
      </c>
      <c r="JQ18">
        <v>-2.33612060546875</v>
      </c>
      <c r="JR18">
        <v>-0.50986629724502563</v>
      </c>
      <c r="JS18">
        <v>1.9564123153686523</v>
      </c>
      <c r="JT18">
        <v>4.4226441383361816</v>
      </c>
      <c r="JU18">
        <v>4.9654512405395508</v>
      </c>
      <c r="JV18">
        <v>5.508244514465332</v>
      </c>
      <c r="JW18">
        <v>5.179222583770752</v>
      </c>
      <c r="JX18">
        <v>4.8502054214477539</v>
      </c>
      <c r="JY18">
        <v>5.255795955657959</v>
      </c>
      <c r="JZ18">
        <v>5.6613945960998535</v>
      </c>
      <c r="KA18">
        <v>6.3110156059265137</v>
      </c>
      <c r="KB18">
        <v>6.9606361389160156</v>
      </c>
      <c r="KC18">
        <v>7.1399726867675781</v>
      </c>
      <c r="KD18">
        <v>7.3193049430847168</v>
      </c>
      <c r="KE18">
        <v>6.6594910621643066</v>
      </c>
      <c r="KF18">
        <v>5.9996700286865234</v>
      </c>
      <c r="KG18">
        <v>4.3740401268005371</v>
      </c>
      <c r="KH18">
        <v>2.7484135627746582</v>
      </c>
      <c r="KI18">
        <v>1.6807800531387329</v>
      </c>
      <c r="KJ18">
        <v>0.61312603950500488</v>
      </c>
      <c r="KK18">
        <v>0.70253217220306396</v>
      </c>
      <c r="KL18">
        <v>0.79193955659866333</v>
      </c>
      <c r="KM18">
        <v>4.8838894814252853E-2</v>
      </c>
      <c r="KN18">
        <v>-0.69424760341644287</v>
      </c>
      <c r="KO18">
        <v>-2.370091438293457</v>
      </c>
      <c r="KP18">
        <v>-4.0459418296813965</v>
      </c>
      <c r="KQ18">
        <v>-4.5768461227416992</v>
      </c>
      <c r="KR18">
        <v>-5.1077418327331543</v>
      </c>
      <c r="KS18">
        <v>-4.4065380096435547</v>
      </c>
      <c r="KT18">
        <v>-3.7053203582763672</v>
      </c>
      <c r="KU18">
        <v>-2.9393596649169922</v>
      </c>
      <c r="KV18">
        <v>-2.1733987331390381</v>
      </c>
      <c r="KW18">
        <v>-1.5594146251678467</v>
      </c>
      <c r="KX18">
        <v>-0.94544249773025513</v>
      </c>
      <c r="KY18">
        <v>-0.36394503712654114</v>
      </c>
      <c r="KZ18">
        <v>0.21755208075046539</v>
      </c>
      <c r="LA18">
        <v>0.86935120820999146</v>
      </c>
      <c r="LB18">
        <v>1.5211503505706787</v>
      </c>
      <c r="LC18">
        <v>2.1799559593200684</v>
      </c>
      <c r="LD18">
        <v>2.8387744426727295</v>
      </c>
      <c r="LE18">
        <v>2.9363226890563965</v>
      </c>
      <c r="LF18">
        <v>3.0338659286499023</v>
      </c>
      <c r="LG18">
        <v>2.2125561237335205</v>
      </c>
      <c r="LH18">
        <v>1.3912619352340698</v>
      </c>
      <c r="LI18">
        <v>0.20764414966106415</v>
      </c>
      <c r="LJ18">
        <v>-0.97597640752792358</v>
      </c>
      <c r="LK18">
        <v>-1.3222668170928955</v>
      </c>
      <c r="LL18">
        <v>-1.6685642004013062</v>
      </c>
      <c r="LM18">
        <v>-1.2075121402740479</v>
      </c>
      <c r="LN18">
        <v>-0.74645328521728516</v>
      </c>
      <c r="LO18">
        <v>-1.0018167495727539</v>
      </c>
      <c r="LP18">
        <v>-1.2571800947189331</v>
      </c>
      <c r="LQ18">
        <v>-1.9880543947219849</v>
      </c>
      <c r="LR18">
        <v>-2.7189083099365234</v>
      </c>
      <c r="LS18">
        <v>-2.9146966934204102</v>
      </c>
      <c r="LT18">
        <v>-3.1104733943939209</v>
      </c>
      <c r="LU18">
        <v>-3.2311651706695557</v>
      </c>
      <c r="LV18">
        <v>-3.3518614768981934</v>
      </c>
      <c r="LW18">
        <v>-3.4932940006256104</v>
      </c>
      <c r="LX18">
        <v>-3.6347308158874512</v>
      </c>
      <c r="LY18">
        <v>-3.7219622135162354</v>
      </c>
      <c r="LZ18">
        <v>-3.8091940879821777</v>
      </c>
      <c r="MA18">
        <v>-3.7116773128509521</v>
      </c>
      <c r="MB18">
        <v>-3.6141612529754639</v>
      </c>
      <c r="MC18">
        <v>-2.3060777187347412</v>
      </c>
      <c r="MD18">
        <v>-0.99803513288497925</v>
      </c>
      <c r="ME18">
        <v>1.7661575078964233</v>
      </c>
      <c r="MF18">
        <v>4.5305113792419434</v>
      </c>
      <c r="MG18">
        <v>7.1142826080322266</v>
      </c>
      <c r="MH18">
        <v>9.6981220245361328</v>
      </c>
      <c r="MI18">
        <v>10.250644683837891</v>
      </c>
      <c r="MJ18">
        <v>10.803167343139648</v>
      </c>
      <c r="MK18">
        <v>9.7504158020019531</v>
      </c>
      <c r="ML18">
        <v>8.6976795196533203</v>
      </c>
      <c r="MM18">
        <v>7.6361069679260254</v>
      </c>
      <c r="MN18">
        <v>6.5745763778686523</v>
      </c>
      <c r="MO18">
        <v>5.5043363571166992</v>
      </c>
      <c r="MP18">
        <v>4.4340486526489258</v>
      </c>
      <c r="MQ18">
        <v>2.4186997413635254</v>
      </c>
      <c r="MR18">
        <v>0.40326058864593506</v>
      </c>
      <c r="MS18">
        <v>-2.4619138240814209</v>
      </c>
      <c r="MT18">
        <v>-5.3270878791809082</v>
      </c>
      <c r="MU18">
        <v>-7.3708882331848145</v>
      </c>
      <c r="MV18">
        <v>-9.4145984649658203</v>
      </c>
      <c r="MW18">
        <v>-9.6891212463378906</v>
      </c>
      <c r="MX18">
        <v>-9.9636211395263672</v>
      </c>
      <c r="MY18">
        <v>-10.201739311218262</v>
      </c>
      <c r="MZ18">
        <v>-10.439874649047852</v>
      </c>
      <c r="NA18">
        <v>-11.828272819519043</v>
      </c>
      <c r="NB18">
        <v>-13.216720581054688</v>
      </c>
      <c r="NC18">
        <v>-14.297788619995117</v>
      </c>
      <c r="ND18">
        <v>-15.378857612609863</v>
      </c>
      <c r="NE18">
        <v>-14.680863380432129</v>
      </c>
      <c r="NF18">
        <v>-13.982868194580078</v>
      </c>
      <c r="NG18">
        <v>-12.655500411987305</v>
      </c>
      <c r="NH18">
        <v>-11.328178405761719</v>
      </c>
      <c r="NI18">
        <v>-10.792299270629883</v>
      </c>
      <c r="NJ18">
        <v>-10.256394386291504</v>
      </c>
      <c r="NK18">
        <v>-8.9571743011474609</v>
      </c>
      <c r="NL18">
        <v>-7.657869815826416</v>
      </c>
      <c r="NM18">
        <v>-4.1336612701416016</v>
      </c>
      <c r="NN18">
        <v>-0.60945266485214233</v>
      </c>
      <c r="NO18">
        <v>4.5250024795532227</v>
      </c>
      <c r="NP18">
        <v>9.6592864990234375</v>
      </c>
      <c r="NQ18">
        <v>14.136027336120605</v>
      </c>
      <c r="NR18">
        <v>18.612592697143555</v>
      </c>
      <c r="NS18">
        <v>20.460725784301758</v>
      </c>
      <c r="NT18">
        <v>22.308917999267578</v>
      </c>
      <c r="NU18">
        <v>22.815433502197266</v>
      </c>
      <c r="NV18">
        <v>23.321964263916016</v>
      </c>
      <c r="NW18">
        <v>23.56297492980957</v>
      </c>
      <c r="NX18">
        <v>23.803985595703125</v>
      </c>
      <c r="NY18">
        <v>22.164430618286133</v>
      </c>
      <c r="NZ18">
        <v>20.524909973144531</v>
      </c>
      <c r="OA18">
        <v>17.567386627197266</v>
      </c>
      <c r="OB18">
        <v>14.609966278076172</v>
      </c>
      <c r="OC18">
        <v>12.796639442443848</v>
      </c>
      <c r="OD18">
        <v>10.983248710632324</v>
      </c>
      <c r="OE18">
        <v>9.7002429962158203</v>
      </c>
      <c r="OF18">
        <v>8.41717529296875</v>
      </c>
      <c r="OG18">
        <v>6.2825965881347656</v>
      </c>
      <c r="OH18">
        <v>4.1480183601379395</v>
      </c>
      <c r="OI18">
        <v>1.6365485191345215</v>
      </c>
      <c r="OJ18">
        <v>-0.87483155727386475</v>
      </c>
      <c r="OK18">
        <v>-2.7750933170318604</v>
      </c>
      <c r="OL18">
        <v>-4.6752781867980957</v>
      </c>
      <c r="OM18">
        <v>-6.3863620758056641</v>
      </c>
      <c r="ON18">
        <v>-8.0975160598754883</v>
      </c>
      <c r="OO18">
        <v>-10.463824272155762</v>
      </c>
      <c r="OP18">
        <v>-12.830207824707031</v>
      </c>
      <c r="OQ18">
        <v>-14.222445487976074</v>
      </c>
      <c r="OR18">
        <v>-15.614682197570801</v>
      </c>
      <c r="OS18">
        <v>-15.208788871765137</v>
      </c>
      <c r="OT18">
        <v>-14.802883148193359</v>
      </c>
      <c r="OU18">
        <v>-13.609907150268555</v>
      </c>
      <c r="OV18">
        <v>-12.416970252990723</v>
      </c>
      <c r="OW18">
        <v>-10.673887252807617</v>
      </c>
      <c r="OX18">
        <v>-8.9307374954223633</v>
      </c>
      <c r="OY18">
        <v>-7.1850476264953613</v>
      </c>
      <c r="OZ18">
        <v>-5.4392991065979004</v>
      </c>
      <c r="PA18">
        <v>-4.2661004066467285</v>
      </c>
      <c r="PB18">
        <v>-3.0929014682769775</v>
      </c>
      <c r="PC18">
        <v>-2.2946610450744629</v>
      </c>
      <c r="PD18">
        <v>-1.4964567422866821</v>
      </c>
      <c r="PE18">
        <v>-0.91460353136062622</v>
      </c>
      <c r="PF18">
        <v>-0.33277407288551331</v>
      </c>
      <c r="PG18">
        <v>9.8685398697853088E-2</v>
      </c>
      <c r="PH18">
        <v>0.53016233444213867</v>
      </c>
      <c r="PI18">
        <v>1.116518497467041</v>
      </c>
      <c r="PJ18">
        <v>1.7028981447219849</v>
      </c>
      <c r="PK18">
        <v>2.3738501071929932</v>
      </c>
      <c r="PL18">
        <v>3.0448019504547119</v>
      </c>
      <c r="PM18">
        <v>3.2266132831573486</v>
      </c>
      <c r="PN18">
        <v>3.4084098339080811</v>
      </c>
      <c r="PO18">
        <v>2.9980812072753906</v>
      </c>
      <c r="PP18">
        <v>2.587763786315918</v>
      </c>
      <c r="PQ18">
        <v>2.0323758125305176</v>
      </c>
      <c r="PR18">
        <v>1.4769673347473145</v>
      </c>
      <c r="PS18">
        <v>1.0345360040664673</v>
      </c>
      <c r="PT18">
        <v>0.59208929538726807</v>
      </c>
      <c r="PU18">
        <v>0.25255981087684631</v>
      </c>
      <c r="PV18">
        <v>-8.6969703435897827E-2</v>
      </c>
      <c r="PW18">
        <v>-0.25817608833312988</v>
      </c>
    </row>
    <row r="19" spans="1:439">
      <c r="A19" t="s">
        <v>117</v>
      </c>
      <c r="B19">
        <v>-0.14742204546928406</v>
      </c>
      <c r="C19">
        <v>-4.2026456445455551E-2</v>
      </c>
      <c r="D19">
        <v>6.3369132578372955E-2</v>
      </c>
      <c r="E19">
        <v>0.3745998740196228</v>
      </c>
      <c r="F19">
        <v>0.68583053350448608</v>
      </c>
      <c r="G19">
        <v>0.9707910418510437</v>
      </c>
      <c r="H19">
        <v>1.2557516098022461</v>
      </c>
      <c r="I19">
        <v>1.4917528629302979</v>
      </c>
      <c r="J19">
        <v>1.7277542352676392</v>
      </c>
      <c r="K19">
        <v>1.794446587562561</v>
      </c>
      <c r="L19">
        <v>1.8611388206481934</v>
      </c>
      <c r="M19">
        <v>1.8077391386032104</v>
      </c>
      <c r="N19">
        <v>1.7543394565582275</v>
      </c>
      <c r="O19">
        <v>1.7555140256881714</v>
      </c>
      <c r="P19">
        <v>1.7566884756088257</v>
      </c>
      <c r="V19">
        <v>1.7566885948181152</v>
      </c>
      <c r="W19">
        <v>1.6975594758987427</v>
      </c>
      <c r="X19">
        <v>1.638430118560791</v>
      </c>
      <c r="Y19">
        <v>1.5740296840667725</v>
      </c>
      <c r="Z19">
        <v>1.5096293687820435</v>
      </c>
      <c r="AA19">
        <v>1.6443315744400024</v>
      </c>
      <c r="AB19">
        <v>1.7790337800979614</v>
      </c>
      <c r="AC19">
        <v>1.9543303251266479</v>
      </c>
      <c r="AD19">
        <v>2.1296265125274658</v>
      </c>
      <c r="AE19">
        <v>2.4948017597198486</v>
      </c>
      <c r="AF19">
        <v>2.859976053237915</v>
      </c>
      <c r="AG19">
        <v>3.4703760147094727</v>
      </c>
      <c r="AH19">
        <v>4.0807771682739258</v>
      </c>
      <c r="AI19">
        <v>4.4077067375183105</v>
      </c>
      <c r="AJ19">
        <v>4.7346372604370117</v>
      </c>
      <c r="AK19">
        <v>5.0778956413269043</v>
      </c>
      <c r="AL19">
        <v>5.4211544990539551</v>
      </c>
      <c r="AM19">
        <v>6.3123626708984375</v>
      </c>
      <c r="AN19">
        <v>7.2035694122314453</v>
      </c>
      <c r="AO19">
        <v>8.3168563842773438</v>
      </c>
      <c r="AP19">
        <v>9.430140495300293</v>
      </c>
      <c r="AQ19">
        <v>10.843883514404297</v>
      </c>
      <c r="AR19">
        <v>12.257684707641602</v>
      </c>
      <c r="AS19">
        <v>14.037154197692871</v>
      </c>
      <c r="AT19">
        <v>15.816616058349609</v>
      </c>
      <c r="AU19">
        <v>16.83662223815918</v>
      </c>
      <c r="AV19">
        <v>17.856630325317383</v>
      </c>
      <c r="AW19">
        <v>16.734209060668945</v>
      </c>
      <c r="AX19">
        <v>15.611777305603027</v>
      </c>
      <c r="AY19">
        <v>12.933976173400879</v>
      </c>
      <c r="AZ19">
        <v>10.256174087524414</v>
      </c>
      <c r="BA19">
        <v>8.7315635681152344</v>
      </c>
      <c r="BB19">
        <v>7.2069525718688965</v>
      </c>
      <c r="BC19">
        <v>6.473304271697998</v>
      </c>
      <c r="BD19">
        <v>5.739659309387207</v>
      </c>
      <c r="BE19">
        <v>3.744422435760498</v>
      </c>
      <c r="BF19">
        <v>1.7491854429244995</v>
      </c>
      <c r="BG19">
        <v>-0.91469383239746094</v>
      </c>
      <c r="BH19">
        <v>-3.5785868167877197</v>
      </c>
      <c r="BI19">
        <v>-6.4557199478149414</v>
      </c>
      <c r="BJ19">
        <v>-9.3328533172607422</v>
      </c>
      <c r="BK19">
        <v>-11.611188888549805</v>
      </c>
      <c r="BL19">
        <v>-13.889524459838867</v>
      </c>
      <c r="BM19">
        <v>-15.642982482910156</v>
      </c>
      <c r="BN19">
        <v>-17.396432876586914</v>
      </c>
      <c r="BO19">
        <v>-20.220396041870117</v>
      </c>
      <c r="BP19">
        <v>-23.04435920715332</v>
      </c>
      <c r="BQ19">
        <v>-26.218572616577148</v>
      </c>
      <c r="BR19">
        <v>-29.392797470092773</v>
      </c>
      <c r="BS19">
        <v>-30.777833938598633</v>
      </c>
      <c r="BT19">
        <v>-32.162872314453125</v>
      </c>
      <c r="BU19">
        <v>-31.481138229370117</v>
      </c>
      <c r="BV19">
        <v>-30.799402236938477</v>
      </c>
      <c r="BW19">
        <v>-29.055803298950195</v>
      </c>
      <c r="BX19">
        <v>-27.312206268310547</v>
      </c>
      <c r="BY19">
        <v>-23.549282073974609</v>
      </c>
      <c r="BZ19">
        <v>-19.786357879638672</v>
      </c>
      <c r="CA19">
        <v>-15.393464088439941</v>
      </c>
      <c r="CB19">
        <v>-11.000556945800781</v>
      </c>
      <c r="CC19">
        <v>-9.6040315628051758</v>
      </c>
      <c r="CD19">
        <v>-8.2075061798095703</v>
      </c>
      <c r="CE19">
        <v>-7.8220763206481934</v>
      </c>
      <c r="CF19">
        <v>-7.4366493225097656</v>
      </c>
      <c r="CG19">
        <v>-4.627202033996582</v>
      </c>
      <c r="CH19">
        <v>-1.8177767992019653</v>
      </c>
      <c r="CI19">
        <v>1.6717184782028198</v>
      </c>
      <c r="CJ19">
        <v>5.1612100601196289</v>
      </c>
      <c r="CK19">
        <v>6.8460683822631836</v>
      </c>
      <c r="CL19">
        <v>8.5309419631958008</v>
      </c>
      <c r="CM19">
        <v>9.6191263198852539</v>
      </c>
      <c r="CN19">
        <v>10.707320213317871</v>
      </c>
      <c r="CO19">
        <v>12.258294105529785</v>
      </c>
      <c r="CP19">
        <v>13.809253692626953</v>
      </c>
      <c r="CQ19">
        <v>14.270115852355957</v>
      </c>
      <c r="CR19">
        <v>14.730973243713379</v>
      </c>
      <c r="CS19">
        <v>13.881478309631348</v>
      </c>
      <c r="CT19">
        <v>13.031978607177734</v>
      </c>
      <c r="CU19">
        <v>12.005128860473633</v>
      </c>
      <c r="CV19">
        <v>10.978268623352051</v>
      </c>
      <c r="CW19">
        <v>9.4714851379394531</v>
      </c>
      <c r="CX19">
        <v>7.964686393737793</v>
      </c>
      <c r="CY19">
        <v>6.3029022216796875</v>
      </c>
      <c r="CZ19">
        <v>4.6411333084106445</v>
      </c>
      <c r="DA19">
        <v>3.9613142013549805</v>
      </c>
      <c r="DB19">
        <v>3.2815039157867432</v>
      </c>
      <c r="DC19">
        <v>3.384662389755249</v>
      </c>
      <c r="DD19">
        <v>3.4878222942352295</v>
      </c>
      <c r="DE19">
        <v>3.179142951965332</v>
      </c>
      <c r="DF19">
        <v>2.8704593181610107</v>
      </c>
      <c r="DG19">
        <v>1.8103501796722412</v>
      </c>
      <c r="DH19">
        <v>0.75023090839385986</v>
      </c>
      <c r="DI19">
        <v>4.6006020158529282E-2</v>
      </c>
      <c r="DJ19">
        <v>-0.65821218490600586</v>
      </c>
      <c r="DK19">
        <v>-0.26123940944671631</v>
      </c>
      <c r="DL19">
        <v>0.1357322484254837</v>
      </c>
      <c r="DM19">
        <v>0.74604833126068115</v>
      </c>
      <c r="DN19">
        <v>1.356361985206604</v>
      </c>
      <c r="DO19">
        <v>1.0762158632278442</v>
      </c>
      <c r="DP19">
        <v>0.79606562852859497</v>
      </c>
      <c r="DQ19">
        <v>-2.5207240134477615E-2</v>
      </c>
      <c r="DR19">
        <v>-0.84648752212524414</v>
      </c>
      <c r="DS19">
        <v>-1.3678241968154907</v>
      </c>
      <c r="DT19">
        <v>-1.8891556262969971</v>
      </c>
      <c r="DU19">
        <v>-2.0653700828552246</v>
      </c>
      <c r="DV19">
        <v>-2.2415821552276611</v>
      </c>
      <c r="DW19">
        <v>-2.3792643547058105</v>
      </c>
      <c r="DX19">
        <v>-2.51694655418396</v>
      </c>
      <c r="DY19">
        <v>-2.5954413414001465</v>
      </c>
      <c r="DZ19">
        <v>-2.6739363670349121</v>
      </c>
      <c r="EA19">
        <v>-2.4048194885253906</v>
      </c>
      <c r="EB19">
        <v>-2.1357002258300781</v>
      </c>
      <c r="EC19">
        <v>-1.5711342096328735</v>
      </c>
      <c r="ED19">
        <v>-1.0065736770629883</v>
      </c>
      <c r="EE19">
        <v>-0.6609920859336853</v>
      </c>
      <c r="EF19">
        <v>-0.31541445851325989</v>
      </c>
      <c r="EG19">
        <v>-0.24393679201602936</v>
      </c>
      <c r="EH19">
        <v>-0.17245973646640778</v>
      </c>
      <c r="EI19">
        <v>-1.495447289198637E-2</v>
      </c>
      <c r="EJ19">
        <v>0.142552450299263</v>
      </c>
      <c r="EK19">
        <v>0.37250769138336182</v>
      </c>
      <c r="EL19">
        <v>0.60246503353118896</v>
      </c>
      <c r="EM19">
        <v>0.81635111570358276</v>
      </c>
      <c r="EN19">
        <v>1.030292272567749</v>
      </c>
      <c r="EO19">
        <v>1.5796458721160889</v>
      </c>
      <c r="EP19">
        <v>2.1289944648742676</v>
      </c>
      <c r="EQ19">
        <v>2.7519450187683105</v>
      </c>
      <c r="ER19">
        <v>3.3748936653137207</v>
      </c>
      <c r="ES19">
        <v>3.4294388294219971</v>
      </c>
      <c r="ET19">
        <v>3.4839842319488525</v>
      </c>
      <c r="EU19">
        <v>3.3200047016143799</v>
      </c>
      <c r="EV19">
        <v>3.1560235023498535</v>
      </c>
      <c r="EW19">
        <v>3.181434154510498</v>
      </c>
      <c r="EX19">
        <v>3.2068448066711426</v>
      </c>
      <c r="EY19">
        <v>3.1891117095947266</v>
      </c>
      <c r="EZ19">
        <v>3.1713788509368896</v>
      </c>
      <c r="FA19">
        <v>3.1159451007843018</v>
      </c>
      <c r="FB19">
        <v>3.0605118274688721</v>
      </c>
      <c r="FC19">
        <v>3.2071309089660645</v>
      </c>
      <c r="FD19">
        <v>3.3537514209747314</v>
      </c>
      <c r="FE19">
        <v>3.472381591796875</v>
      </c>
      <c r="FF19">
        <v>3.5910129547119141</v>
      </c>
      <c r="FG19">
        <v>3.3944017887115479</v>
      </c>
      <c r="FH19">
        <v>3.1977884769439697</v>
      </c>
      <c r="FI19">
        <v>2.7302620410919189</v>
      </c>
      <c r="FJ19">
        <v>2.2627267837524414</v>
      </c>
      <c r="FK19">
        <v>1.9394620656967163</v>
      </c>
      <c r="FL19">
        <v>1.6161996126174927</v>
      </c>
      <c r="FM19">
        <v>1.6901687383651733</v>
      </c>
      <c r="FN19">
        <v>1.7641365528106689</v>
      </c>
      <c r="FO19">
        <v>1.416037917137146</v>
      </c>
      <c r="FP19">
        <v>1.0679360628128052</v>
      </c>
      <c r="FQ19">
        <v>8.1299208104610443E-2</v>
      </c>
      <c r="FR19">
        <v>-0.90533304214477539</v>
      </c>
      <c r="FS19">
        <v>-1.2418547868728638</v>
      </c>
      <c r="FT19">
        <v>-1.5783828496932983</v>
      </c>
      <c r="FU19">
        <v>-1.2636011838912964</v>
      </c>
      <c r="FV19">
        <v>-0.94881981611251831</v>
      </c>
      <c r="FW19">
        <v>-1.4113990068435669</v>
      </c>
      <c r="FX19">
        <v>-1.873969554901123</v>
      </c>
      <c r="FY19">
        <v>-2.8930606842041016</v>
      </c>
      <c r="FZ19">
        <v>-3.9121556282043457</v>
      </c>
      <c r="GA19">
        <v>-4.3019976615905762</v>
      </c>
      <c r="GB19">
        <v>-4.6918368339538574</v>
      </c>
      <c r="GC19">
        <v>-4.673072338104248</v>
      </c>
      <c r="GD19">
        <v>-4.6543083190917969</v>
      </c>
      <c r="GE19">
        <v>-4.6021690368652344</v>
      </c>
      <c r="GF19">
        <v>-4.5500288009643555</v>
      </c>
      <c r="GG19">
        <v>-4.3235950469970703</v>
      </c>
      <c r="GH19">
        <v>-4.0971660614013672</v>
      </c>
      <c r="GI19">
        <v>-4.0062360763549805</v>
      </c>
      <c r="GJ19">
        <v>-3.9153070449829102</v>
      </c>
      <c r="GK19">
        <v>-3.6643505096435547</v>
      </c>
      <c r="GL19">
        <v>-3.4133894443511963</v>
      </c>
      <c r="GM19">
        <v>-2.4933476448059082</v>
      </c>
      <c r="GN19">
        <v>-1.5732879638671875</v>
      </c>
      <c r="GO19">
        <v>-1.0391162633895874</v>
      </c>
      <c r="GP19">
        <v>-0.50494921207427979</v>
      </c>
      <c r="GQ19">
        <v>-0.93014293909072876</v>
      </c>
      <c r="GR19">
        <v>-1.3553285598754883</v>
      </c>
      <c r="GS19">
        <v>-1.1834162473678589</v>
      </c>
      <c r="GT19">
        <v>-1.0114997625350952</v>
      </c>
      <c r="GU19">
        <v>0.23732389509677887</v>
      </c>
      <c r="GV19">
        <v>1.4861440658569336</v>
      </c>
      <c r="GW19">
        <v>2.28566575050354</v>
      </c>
      <c r="GX19">
        <v>3.0852029323577881</v>
      </c>
      <c r="GY19">
        <v>3.0946598052978516</v>
      </c>
      <c r="GZ19">
        <v>3.1041135787963867</v>
      </c>
      <c r="HA19">
        <v>3.0791037082672119</v>
      </c>
      <c r="HB19">
        <v>3.0540945529937744</v>
      </c>
      <c r="HC19">
        <v>3.0687906742095947</v>
      </c>
      <c r="HD19">
        <v>3.0834870338439941</v>
      </c>
      <c r="HE19">
        <v>3.0692777633666992</v>
      </c>
      <c r="HF19">
        <v>3.0550682544708252</v>
      </c>
      <c r="HG19">
        <v>3.0631754398345947</v>
      </c>
      <c r="HH19">
        <v>3.0712828636169434</v>
      </c>
      <c r="HI19">
        <v>2.8829803466796875</v>
      </c>
      <c r="HJ19">
        <v>2.6946773529052734</v>
      </c>
      <c r="HK19">
        <v>2.5967013835906982</v>
      </c>
      <c r="HL19">
        <v>2.4987270832061768</v>
      </c>
      <c r="HM19">
        <v>2.9755399227142334</v>
      </c>
      <c r="HN19">
        <v>3.4523570537567139</v>
      </c>
      <c r="HO19">
        <v>3.71803879737854</v>
      </c>
      <c r="HP19">
        <v>3.9837126731872559</v>
      </c>
      <c r="HQ19">
        <v>3.2769515514373779</v>
      </c>
      <c r="HR19">
        <v>2.5701768398284912</v>
      </c>
      <c r="HS19">
        <v>1.6461938619613647</v>
      </c>
      <c r="HT19">
        <v>0.72221219539642334</v>
      </c>
      <c r="HU19">
        <v>0.40751388669013977</v>
      </c>
      <c r="HV19">
        <v>9.2821627855300903E-2</v>
      </c>
      <c r="HW19">
        <v>-7.0215359330177307E-2</v>
      </c>
      <c r="HX19">
        <v>-0.23325112462043762</v>
      </c>
      <c r="HY19">
        <v>-0.67975878715515137</v>
      </c>
      <c r="HZ19">
        <v>-1.126265287399292</v>
      </c>
      <c r="IA19">
        <v>-1.4250296354293823</v>
      </c>
      <c r="IB19">
        <v>-1.7237997055053711</v>
      </c>
      <c r="IC19">
        <v>-1.9035090208053589</v>
      </c>
      <c r="ID19">
        <v>-2.0832188129425049</v>
      </c>
      <c r="IE19">
        <v>-2.4784467220306396</v>
      </c>
      <c r="IF19">
        <v>-2.8736670017242432</v>
      </c>
      <c r="IG19">
        <v>-3.3497674465179443</v>
      </c>
      <c r="IH19">
        <v>-3.8258686065673828</v>
      </c>
      <c r="II19">
        <v>-4.1854009628295898</v>
      </c>
      <c r="IJ19">
        <v>-4.5449318885803223</v>
      </c>
      <c r="IK19">
        <v>-4.7087092399597168</v>
      </c>
      <c r="IL19">
        <v>-4.8724899291992188</v>
      </c>
      <c r="IM19">
        <v>-4.6517300605773926</v>
      </c>
      <c r="IN19">
        <v>-4.430966854095459</v>
      </c>
      <c r="IO19">
        <v>-3.8750526905059814</v>
      </c>
      <c r="IP19">
        <v>-3.3191487789154053</v>
      </c>
      <c r="IQ19">
        <v>-2.9913280010223389</v>
      </c>
      <c r="IR19">
        <v>-2.6635088920593262</v>
      </c>
      <c r="IS19">
        <v>-2.5466537475585938</v>
      </c>
      <c r="IT19">
        <v>-2.4297959804534912</v>
      </c>
      <c r="IU19">
        <v>-1.9387785196304321</v>
      </c>
      <c r="IV19">
        <v>-1.4477514028549194</v>
      </c>
      <c r="IW19">
        <v>-0.88287067413330078</v>
      </c>
      <c r="IX19">
        <v>-0.31799077987670898</v>
      </c>
      <c r="IY19">
        <v>-9.6684902906417847E-2</v>
      </c>
      <c r="IZ19">
        <v>0.12461674958467484</v>
      </c>
      <c r="JA19">
        <v>0.66382706165313721</v>
      </c>
      <c r="JB19">
        <v>1.2030396461486816</v>
      </c>
      <c r="JC19">
        <v>2.0621356964111328</v>
      </c>
      <c r="JD19">
        <v>2.9212265014648438</v>
      </c>
      <c r="JE19">
        <v>3.0611691474914551</v>
      </c>
      <c r="JF19">
        <v>3.2011146545410156</v>
      </c>
      <c r="JG19">
        <v>2.7977530956268311</v>
      </c>
      <c r="JH19">
        <v>2.3943905830383301</v>
      </c>
      <c r="JI19">
        <v>2.3565466403961182</v>
      </c>
      <c r="JJ19">
        <v>2.3187029361724854</v>
      </c>
      <c r="JK19">
        <v>2.5294933319091797</v>
      </c>
      <c r="JL19">
        <v>2.7402853965759277</v>
      </c>
      <c r="JM19">
        <v>2.6951360702514648</v>
      </c>
      <c r="JN19">
        <v>2.6499865055084229</v>
      </c>
      <c r="JO19">
        <v>2.5548481941223145</v>
      </c>
      <c r="JP19">
        <v>2.4597082138061523</v>
      </c>
      <c r="JQ19">
        <v>2.4745185375213623</v>
      </c>
      <c r="JR19">
        <v>2.4893290996551514</v>
      </c>
      <c r="JS19">
        <v>2.3246605396270752</v>
      </c>
      <c r="JT19">
        <v>2.1599948406219482</v>
      </c>
      <c r="JU19">
        <v>1.9409811496734619</v>
      </c>
      <c r="JV19">
        <v>1.721967339515686</v>
      </c>
      <c r="JW19">
        <v>1.4851629734039307</v>
      </c>
      <c r="JX19">
        <v>1.2483580112457275</v>
      </c>
      <c r="JY19">
        <v>0.94357782602310181</v>
      </c>
      <c r="JZ19">
        <v>0.63879185914993286</v>
      </c>
      <c r="KA19">
        <v>0.65105193853378296</v>
      </c>
      <c r="KB19">
        <v>0.66331440210342407</v>
      </c>
      <c r="KC19">
        <v>0.9933394193649292</v>
      </c>
      <c r="KD19">
        <v>1.3233580589294434</v>
      </c>
      <c r="KE19">
        <v>1.289728045463562</v>
      </c>
      <c r="KF19">
        <v>1.2560954093933105</v>
      </c>
      <c r="KG19">
        <v>0.63655388355255127</v>
      </c>
      <c r="KH19">
        <v>1.7014557495713234E-2</v>
      </c>
      <c r="KI19">
        <v>-0.3027484118938446</v>
      </c>
      <c r="KJ19">
        <v>-0.62251752614974976</v>
      </c>
      <c r="KK19">
        <v>-0.43524742126464844</v>
      </c>
      <c r="KL19">
        <v>-0.24797692894935608</v>
      </c>
      <c r="KM19">
        <v>-0.47421032190322876</v>
      </c>
      <c r="KN19">
        <v>-0.70043933391571045</v>
      </c>
      <c r="KO19">
        <v>-1.2706177234649658</v>
      </c>
      <c r="KP19">
        <v>-1.8407987356185913</v>
      </c>
      <c r="KQ19">
        <v>-2.0011131763458252</v>
      </c>
      <c r="KR19">
        <v>-2.1613688468933105</v>
      </c>
      <c r="KS19">
        <v>-2.1582174301147461</v>
      </c>
      <c r="KT19">
        <v>-2.1550662517547607</v>
      </c>
      <c r="KU19">
        <v>-2.438852071762085</v>
      </c>
      <c r="KV19">
        <v>-2.7226388454437256</v>
      </c>
      <c r="KW19">
        <v>-2.9390745162963867</v>
      </c>
      <c r="KX19">
        <v>-3.1555061340332031</v>
      </c>
      <c r="KY19">
        <v>-3.1517834663391113</v>
      </c>
      <c r="KZ19">
        <v>-3.1480593681335449</v>
      </c>
      <c r="LA19">
        <v>-3.1070642471313477</v>
      </c>
      <c r="LB19">
        <v>-3.0660676956176758</v>
      </c>
      <c r="LC19">
        <v>-2.8645327091217041</v>
      </c>
      <c r="LD19">
        <v>-2.6629939079284668</v>
      </c>
      <c r="LE19">
        <v>-2.4338674545288086</v>
      </c>
      <c r="LF19">
        <v>-2.2047412395477295</v>
      </c>
      <c r="LG19">
        <v>-2.1577873229980469</v>
      </c>
      <c r="LH19">
        <v>-2.1108343601226807</v>
      </c>
      <c r="LI19">
        <v>-1.8524595499038696</v>
      </c>
      <c r="LJ19">
        <v>-1.5940831899642944</v>
      </c>
      <c r="LK19">
        <v>-1.031590461730957</v>
      </c>
      <c r="LL19">
        <v>-0.46907716989517212</v>
      </c>
      <c r="LM19">
        <v>-2.7132926508784294E-2</v>
      </c>
      <c r="LN19">
        <v>0.41482660174369812</v>
      </c>
      <c r="LO19">
        <v>0.75404107570648193</v>
      </c>
      <c r="LP19">
        <v>1.0932554006576538</v>
      </c>
      <c r="LQ19">
        <v>1.3735538721084595</v>
      </c>
      <c r="LR19">
        <v>1.6538404226303101</v>
      </c>
      <c r="LS19">
        <v>1.6202095746994019</v>
      </c>
      <c r="LT19">
        <v>1.5865774154663086</v>
      </c>
      <c r="LU19">
        <v>1.4170131683349609</v>
      </c>
      <c r="LV19">
        <v>1.2474452257156372</v>
      </c>
      <c r="LW19">
        <v>1.4622725248336792</v>
      </c>
      <c r="LX19">
        <v>1.6771124601364136</v>
      </c>
      <c r="LY19">
        <v>2.1728851795196533</v>
      </c>
      <c r="LZ19">
        <v>2.6686577796936035</v>
      </c>
      <c r="MA19">
        <v>2.9208261966705322</v>
      </c>
      <c r="MB19">
        <v>3.1729810237884521</v>
      </c>
      <c r="MC19">
        <v>3.1939821243286133</v>
      </c>
      <c r="MD19">
        <v>3.2149808406829834</v>
      </c>
      <c r="ME19">
        <v>3.3489935398101807</v>
      </c>
      <c r="MF19">
        <v>3.4830114841461182</v>
      </c>
      <c r="MG19">
        <v>3.6102633476257324</v>
      </c>
      <c r="MH19">
        <v>3.7375140190124512</v>
      </c>
      <c r="MI19">
        <v>3.4449374675750732</v>
      </c>
      <c r="MJ19">
        <v>3.1523609161376953</v>
      </c>
      <c r="MK19">
        <v>2.6524183750152588</v>
      </c>
      <c r="ML19">
        <v>2.152491569519043</v>
      </c>
      <c r="MM19">
        <v>2.2009608745574951</v>
      </c>
      <c r="MN19">
        <v>2.2494323253631592</v>
      </c>
      <c r="MO19">
        <v>2.8909919261932373</v>
      </c>
      <c r="MP19">
        <v>3.5325741767883301</v>
      </c>
      <c r="MQ19">
        <v>3.9199450016021729</v>
      </c>
      <c r="MR19">
        <v>4.3073158264160156</v>
      </c>
      <c r="MS19">
        <v>3.7307002544403076</v>
      </c>
      <c r="MT19">
        <v>3.1540842056274414</v>
      </c>
      <c r="MU19">
        <v>2.0021631717681885</v>
      </c>
      <c r="MV19">
        <v>0.85027766227722168</v>
      </c>
      <c r="MW19">
        <v>0.47342923283576965</v>
      </c>
      <c r="MX19">
        <v>9.6600644290447235E-2</v>
      </c>
      <c r="MY19">
        <v>0.48385694622993469</v>
      </c>
      <c r="MZ19">
        <v>0.87112092971801758</v>
      </c>
      <c r="NA19">
        <v>0.3323197066783905</v>
      </c>
      <c r="NB19">
        <v>-0.20651529729366302</v>
      </c>
      <c r="NC19">
        <v>-1.6084070205688477</v>
      </c>
      <c r="ND19">
        <v>-3.010298490524292</v>
      </c>
      <c r="NE19">
        <v>-3.7589809894561768</v>
      </c>
      <c r="NF19">
        <v>-4.5076251029968262</v>
      </c>
      <c r="NG19">
        <v>-4.2000908851623535</v>
      </c>
      <c r="NH19">
        <v>-3.8925607204437256</v>
      </c>
      <c r="NI19">
        <v>-3.4669170379638672</v>
      </c>
      <c r="NJ19">
        <v>-3.0412631034851074</v>
      </c>
      <c r="NK19">
        <v>-3.4822623729705811</v>
      </c>
      <c r="NL19">
        <v>-3.9232845306396484</v>
      </c>
      <c r="NM19">
        <v>-4.776634693145752</v>
      </c>
      <c r="NN19">
        <v>-5.6299843788146973</v>
      </c>
      <c r="NO19">
        <v>-6.0249691009521484</v>
      </c>
      <c r="NP19">
        <v>-6.4199318885803223</v>
      </c>
      <c r="NQ19">
        <v>-6.0695657730102539</v>
      </c>
      <c r="NR19">
        <v>-5.7192072868347168</v>
      </c>
      <c r="NS19">
        <v>-5.3645811080932617</v>
      </c>
      <c r="NT19">
        <v>-5.0098876953125</v>
      </c>
      <c r="NU19">
        <v>-5.2920651435852051</v>
      </c>
      <c r="NV19">
        <v>-5.5742435455322266</v>
      </c>
      <c r="NW19">
        <v>-5.1908831596374512</v>
      </c>
      <c r="NX19">
        <v>-4.807523250579834</v>
      </c>
      <c r="NY19">
        <v>-3.2075490951538086</v>
      </c>
      <c r="NZ19">
        <v>-1.6076173782348633</v>
      </c>
      <c r="OA19">
        <v>-0.60359567403793335</v>
      </c>
      <c r="OB19">
        <v>0.40038290619850159</v>
      </c>
      <c r="OC19">
        <v>0.22239634394645691</v>
      </c>
      <c r="OD19">
        <v>4.4402007013559341E-2</v>
      </c>
      <c r="OE19">
        <v>-0.26636567711830139</v>
      </c>
      <c r="OF19">
        <v>-0.57713776826858521</v>
      </c>
      <c r="OG19">
        <v>-0.40820378065109253</v>
      </c>
      <c r="OH19">
        <v>-0.23926979303359985</v>
      </c>
      <c r="OI19">
        <v>0.35704329609870911</v>
      </c>
      <c r="OJ19">
        <v>0.95334023237228394</v>
      </c>
      <c r="OK19">
        <v>1.3767381906509399</v>
      </c>
      <c r="OL19">
        <v>1.8001185655593872</v>
      </c>
      <c r="OM19">
        <v>1.9005280733108521</v>
      </c>
      <c r="ON19">
        <v>2.0009987354278564</v>
      </c>
      <c r="OO19">
        <v>2.1247272491455078</v>
      </c>
      <c r="OP19">
        <v>2.2484633922576904</v>
      </c>
      <c r="OQ19">
        <v>2.5682547092437744</v>
      </c>
      <c r="OR19">
        <v>2.8880462646484375</v>
      </c>
      <c r="OS19">
        <v>3.193812370300293</v>
      </c>
      <c r="OT19">
        <v>3.4995665550231934</v>
      </c>
      <c r="OU19">
        <v>3.1923155784606934</v>
      </c>
      <c r="OV19">
        <v>2.8850717544555664</v>
      </c>
      <c r="OW19">
        <v>2.1734404563903809</v>
      </c>
      <c r="OX19">
        <v>1.4617851972579956</v>
      </c>
      <c r="OY19">
        <v>1.1704691648483276</v>
      </c>
      <c r="OZ19">
        <v>0.87914746999740601</v>
      </c>
      <c r="PA19">
        <v>0.94558089971542358</v>
      </c>
      <c r="PB19">
        <v>1.0120142698287964</v>
      </c>
      <c r="PC19">
        <v>1.1164664030075073</v>
      </c>
      <c r="PD19">
        <v>1.2209149599075317</v>
      </c>
      <c r="PE19">
        <v>1.2513688802719116</v>
      </c>
      <c r="PF19">
        <v>1.2818211317062378</v>
      </c>
      <c r="PG19">
        <v>1.1564886569976807</v>
      </c>
      <c r="PH19">
        <v>1.0311510562896729</v>
      </c>
      <c r="PI19">
        <v>0.87516558170318604</v>
      </c>
      <c r="PJ19">
        <v>0.71917438507080078</v>
      </c>
      <c r="PK19">
        <v>0.57184052467346191</v>
      </c>
      <c r="PL19">
        <v>0.42450672388076782</v>
      </c>
      <c r="PM19">
        <v>0.31091469526290894</v>
      </c>
      <c r="PN19">
        <v>0.19732755422592163</v>
      </c>
      <c r="PO19">
        <v>0.15455470979213715</v>
      </c>
      <c r="PP19">
        <v>0.11178406327962875</v>
      </c>
      <c r="PQ19">
        <v>7.4141316115856171E-2</v>
      </c>
      <c r="PR19">
        <v>3.6497261375188828E-2</v>
      </c>
      <c r="PS19">
        <v>1.5183547511696815E-2</v>
      </c>
      <c r="PT19">
        <v>-6.1303242109715939E-3</v>
      </c>
      <c r="PU19">
        <v>1.4810958877205849E-2</v>
      </c>
      <c r="PV19">
        <v>3.5752240568399429E-2</v>
      </c>
      <c r="PW19">
        <v>6.0504529625177383E-2</v>
      </c>
    </row>
    <row r="20" spans="1:439">
      <c r="A20" t="s">
        <v>118</v>
      </c>
      <c r="B20">
        <v>-9.6371501684188843E-2</v>
      </c>
      <c r="C20">
        <v>-6.6663637757301331E-2</v>
      </c>
      <c r="D20">
        <v>-3.6955781280994415E-2</v>
      </c>
      <c r="E20">
        <v>1.6128767281770706E-2</v>
      </c>
      <c r="F20">
        <v>6.9213300943374634E-2</v>
      </c>
      <c r="G20">
        <v>0.11338834464550018</v>
      </c>
      <c r="H20">
        <v>0.15756338834762573</v>
      </c>
      <c r="I20">
        <v>0.19257110357284546</v>
      </c>
      <c r="J20">
        <v>0.22757883369922638</v>
      </c>
      <c r="K20">
        <v>0.24439513683319092</v>
      </c>
      <c r="L20">
        <v>0.26121145486831665</v>
      </c>
      <c r="M20">
        <v>0.27258467674255371</v>
      </c>
      <c r="N20">
        <v>0.28395789861679077</v>
      </c>
      <c r="O20">
        <v>0.32624214887619019</v>
      </c>
      <c r="P20">
        <v>0.36852642893791199</v>
      </c>
      <c r="V20">
        <v>0.36852645874023438</v>
      </c>
      <c r="W20">
        <v>0.39906507730484009</v>
      </c>
      <c r="X20">
        <v>0.42960372567176819</v>
      </c>
      <c r="Y20">
        <v>0.37090423703193665</v>
      </c>
      <c r="Z20">
        <v>0.31220459938049316</v>
      </c>
      <c r="AA20">
        <v>0.20557726919651031</v>
      </c>
      <c r="AB20">
        <v>9.8949939012527466E-2</v>
      </c>
      <c r="AC20">
        <v>3.1885076314210892E-2</v>
      </c>
      <c r="AD20">
        <v>-3.5179562866687775E-2</v>
      </c>
      <c r="AE20">
        <v>-0.14146338403224945</v>
      </c>
      <c r="AF20">
        <v>-0.24774694442749023</v>
      </c>
      <c r="AG20">
        <v>-0.3429151177406311</v>
      </c>
      <c r="AH20">
        <v>-0.43808352947235107</v>
      </c>
      <c r="AI20">
        <v>-0.12324339896440506</v>
      </c>
      <c r="AJ20">
        <v>0.19159802794456482</v>
      </c>
      <c r="AK20">
        <v>0.97093433141708374</v>
      </c>
      <c r="AL20">
        <v>1.7502706050872803</v>
      </c>
      <c r="AM20">
        <v>3.1845002174377441</v>
      </c>
      <c r="AN20">
        <v>4.6187272071838379</v>
      </c>
      <c r="AO20">
        <v>7.0017762184143066</v>
      </c>
      <c r="AP20">
        <v>9.3848190307617188</v>
      </c>
      <c r="AQ20">
        <v>11.972237586975098</v>
      </c>
      <c r="AR20">
        <v>14.55965518951416</v>
      </c>
      <c r="AS20">
        <v>16.473285675048828</v>
      </c>
      <c r="AT20">
        <v>18.386903762817383</v>
      </c>
      <c r="AU20">
        <v>19.061819076538086</v>
      </c>
      <c r="AV20">
        <v>19.736732482910156</v>
      </c>
      <c r="AW20">
        <v>18.307952880859375</v>
      </c>
      <c r="AX20">
        <v>16.879159927368164</v>
      </c>
      <c r="AY20">
        <v>13.91273021697998</v>
      </c>
      <c r="AZ20">
        <v>10.946301460266113</v>
      </c>
      <c r="BA20">
        <v>9.5486869812011719</v>
      </c>
      <c r="BB20">
        <v>8.1510725021362305</v>
      </c>
      <c r="BC20">
        <v>8.5697021484375</v>
      </c>
      <c r="BD20">
        <v>8.9883308410644531</v>
      </c>
      <c r="BE20">
        <v>7.7963800430297852</v>
      </c>
      <c r="BF20">
        <v>6.6044282913208008</v>
      </c>
      <c r="BG20">
        <v>3.2789287567138672</v>
      </c>
      <c r="BH20">
        <v>-4.6589083969593048E-2</v>
      </c>
      <c r="BI20">
        <v>-3.2396218776702881</v>
      </c>
      <c r="BJ20">
        <v>-6.4326543807983398</v>
      </c>
      <c r="BK20">
        <v>-9.1082220077514648</v>
      </c>
      <c r="BL20">
        <v>-11.783788681030273</v>
      </c>
      <c r="BM20">
        <v>-16.224283218383789</v>
      </c>
      <c r="BN20">
        <v>-20.664760589599609</v>
      </c>
      <c r="BO20">
        <v>-26.638095855712891</v>
      </c>
      <c r="BP20">
        <v>-32.611431121826172</v>
      </c>
      <c r="BQ20">
        <v>-36.299991607666016</v>
      </c>
      <c r="BR20">
        <v>-39.988559722900391</v>
      </c>
      <c r="BS20">
        <v>-39.402736663818359</v>
      </c>
      <c r="BT20">
        <v>-38.816917419433594</v>
      </c>
      <c r="BU20">
        <v>-35.406391143798828</v>
      </c>
      <c r="BV20">
        <v>-31.995861053466797</v>
      </c>
      <c r="BW20">
        <v>-27.926872253417969</v>
      </c>
      <c r="BX20">
        <v>-23.857900619506836</v>
      </c>
      <c r="BY20">
        <v>-19.659645080566406</v>
      </c>
      <c r="BZ20">
        <v>-15.461386680603027</v>
      </c>
      <c r="CA20">
        <v>-12.375923156738281</v>
      </c>
      <c r="CB20">
        <v>-9.2904520034790039</v>
      </c>
      <c r="CC20">
        <v>-8.4056615829467773</v>
      </c>
      <c r="CD20">
        <v>-7.5208735466003418</v>
      </c>
      <c r="CE20">
        <v>-6.5133805274963379</v>
      </c>
      <c r="CF20">
        <v>-5.5058975219726563</v>
      </c>
      <c r="CG20">
        <v>-2.4949104785919189</v>
      </c>
      <c r="CH20">
        <v>0.5160515308380127</v>
      </c>
      <c r="CI20">
        <v>4.3415007591247559</v>
      </c>
      <c r="CJ20">
        <v>8.1669530868530273</v>
      </c>
      <c r="CK20">
        <v>11.765250205993652</v>
      </c>
      <c r="CL20">
        <v>15.363583564758301</v>
      </c>
      <c r="CM20">
        <v>18.871038436889648</v>
      </c>
      <c r="CN20">
        <v>22.378528594970703</v>
      </c>
      <c r="CO20">
        <v>24.322925567626953</v>
      </c>
      <c r="CP20">
        <v>26.267303466796875</v>
      </c>
      <c r="CQ20">
        <v>24.677890777587891</v>
      </c>
      <c r="CR20">
        <v>23.088485717773438</v>
      </c>
      <c r="CS20">
        <v>18.88701057434082</v>
      </c>
      <c r="CT20">
        <v>14.685526847839355</v>
      </c>
      <c r="CU20">
        <v>11.285670280456543</v>
      </c>
      <c r="CV20">
        <v>7.8857874870300293</v>
      </c>
      <c r="CW20">
        <v>6.8852372169494629</v>
      </c>
      <c r="CX20">
        <v>5.8846774101257324</v>
      </c>
      <c r="CY20">
        <v>5.7318120002746582</v>
      </c>
      <c r="CZ20">
        <v>5.5789475440979004</v>
      </c>
      <c r="DA20">
        <v>5.2012815475463867</v>
      </c>
      <c r="DB20">
        <v>4.8236184120178223</v>
      </c>
      <c r="DC20">
        <v>4.3413009643554688</v>
      </c>
      <c r="DD20">
        <v>3.8589835166931152</v>
      </c>
      <c r="DE20">
        <v>3.3537523746490479</v>
      </c>
      <c r="DF20">
        <v>2.848515510559082</v>
      </c>
      <c r="DG20">
        <v>1.9683998823165894</v>
      </c>
      <c r="DH20">
        <v>1.0882760286331177</v>
      </c>
      <c r="DI20">
        <v>-0.30195382237434387</v>
      </c>
      <c r="DJ20">
        <v>-1.692170262336731</v>
      </c>
      <c r="DK20">
        <v>-2.525313138961792</v>
      </c>
      <c r="DL20">
        <v>-3.3584465980529785</v>
      </c>
      <c r="DM20">
        <v>-2.9289600849151611</v>
      </c>
      <c r="DN20">
        <v>-2.499467134475708</v>
      </c>
      <c r="DO20">
        <v>-1.4181298017501831</v>
      </c>
      <c r="DP20">
        <v>-0.33678367733955383</v>
      </c>
      <c r="DQ20">
        <v>4.7210372984409332E-2</v>
      </c>
      <c r="DR20">
        <v>0.43120819330215454</v>
      </c>
      <c r="DS20">
        <v>-0.75794178247451782</v>
      </c>
      <c r="DT20">
        <v>-1.947080135345459</v>
      </c>
      <c r="DU20">
        <v>-3.5124349594116211</v>
      </c>
      <c r="DV20">
        <v>-5.0777754783630371</v>
      </c>
      <c r="DW20">
        <v>-5.6713366508483887</v>
      </c>
      <c r="DX20">
        <v>-6.2648921012878418</v>
      </c>
      <c r="DY20">
        <v>-6.0988497734069824</v>
      </c>
      <c r="DZ20">
        <v>-5.9328055381774902</v>
      </c>
      <c r="EA20">
        <v>-5.6967196464538574</v>
      </c>
      <c r="EB20">
        <v>-5.4606318473815918</v>
      </c>
      <c r="EC20">
        <v>-5.4265689849853516</v>
      </c>
      <c r="ED20">
        <v>-5.3925070762634277</v>
      </c>
      <c r="EE20">
        <v>-5.0717649459838867</v>
      </c>
      <c r="EF20">
        <v>-4.7510247230529785</v>
      </c>
      <c r="EG20">
        <v>-3.7940692901611328</v>
      </c>
      <c r="EH20">
        <v>-2.8371114730834961</v>
      </c>
      <c r="EI20">
        <v>-1.8008942604064941</v>
      </c>
      <c r="EJ20">
        <v>-0.76466882228851318</v>
      </c>
      <c r="EK20">
        <v>-0.49921905994415283</v>
      </c>
      <c r="EL20">
        <v>-0.23376680910587311</v>
      </c>
      <c r="EM20">
        <v>-0.15664635598659515</v>
      </c>
      <c r="EN20">
        <v>-7.9526685178279877E-2</v>
      </c>
      <c r="EO20">
        <v>1.0608620643615723</v>
      </c>
      <c r="EP20">
        <v>2.2012424468994141</v>
      </c>
      <c r="EQ20">
        <v>3.3693928718566895</v>
      </c>
      <c r="ER20">
        <v>4.5375394821166992</v>
      </c>
      <c r="ES20">
        <v>4.5721745491027832</v>
      </c>
      <c r="ET20">
        <v>4.6068096160888672</v>
      </c>
      <c r="EU20">
        <v>4.4212298393249512</v>
      </c>
      <c r="EV20">
        <v>4.2356481552124023</v>
      </c>
      <c r="EW20">
        <v>4.5340452194213867</v>
      </c>
      <c r="EX20">
        <v>4.8324398994445801</v>
      </c>
      <c r="EY20">
        <v>5.408808708190918</v>
      </c>
      <c r="EZ20">
        <v>5.9851722717285156</v>
      </c>
      <c r="FA20">
        <v>6.2884407043457031</v>
      </c>
      <c r="FB20">
        <v>6.5917048454284668</v>
      </c>
      <c r="FC20">
        <v>5.7989072799682617</v>
      </c>
      <c r="FD20">
        <v>5.0061006546020508</v>
      </c>
      <c r="FE20">
        <v>3.3104991912841797</v>
      </c>
      <c r="FF20">
        <v>1.6148816347122192</v>
      </c>
      <c r="FG20">
        <v>0.5110742449760437</v>
      </c>
      <c r="FH20">
        <v>-0.59272587299346924</v>
      </c>
      <c r="FI20">
        <v>-0.72553539276123047</v>
      </c>
      <c r="FJ20">
        <v>-0.85834753513336182</v>
      </c>
      <c r="FK20">
        <v>-0.72310143709182739</v>
      </c>
      <c r="FL20">
        <v>-0.58785343170166016</v>
      </c>
      <c r="FM20">
        <v>-0.23104256391525269</v>
      </c>
      <c r="FN20">
        <v>0.12576144933700562</v>
      </c>
      <c r="FO20">
        <v>0.41522139310836792</v>
      </c>
      <c r="FP20">
        <v>0.70468080043792725</v>
      </c>
      <c r="FQ20">
        <v>0.40957781672477722</v>
      </c>
      <c r="FR20">
        <v>0.11447536945343018</v>
      </c>
      <c r="FS20">
        <v>-0.10989157110452652</v>
      </c>
      <c r="FT20">
        <v>-0.33426278829574585</v>
      </c>
      <c r="FU20">
        <v>-0.19827204942703247</v>
      </c>
      <c r="FV20">
        <v>-6.228170171380043E-2</v>
      </c>
      <c r="FW20">
        <v>-0.39514297246932983</v>
      </c>
      <c r="FX20">
        <v>-0.72799777984619141</v>
      </c>
      <c r="FY20">
        <v>-1.2133510112762451</v>
      </c>
      <c r="FZ20">
        <v>-1.6987053155899048</v>
      </c>
      <c r="GA20">
        <v>-1.4044044017791748</v>
      </c>
      <c r="GB20">
        <v>-1.1101019382476807</v>
      </c>
      <c r="GC20">
        <v>-0.6015809178352356</v>
      </c>
      <c r="GD20">
        <v>-9.305022656917572E-2</v>
      </c>
      <c r="GE20">
        <v>-0.32415086030960083</v>
      </c>
      <c r="GF20">
        <v>-0.55525559186935425</v>
      </c>
      <c r="GG20">
        <v>-1.1703281402587891</v>
      </c>
      <c r="GH20">
        <v>-1.7853889465332031</v>
      </c>
      <c r="GI20">
        <v>-2.3077859878540039</v>
      </c>
      <c r="GJ20">
        <v>-2.8301823139190674</v>
      </c>
      <c r="GK20">
        <v>-3.2242357730865479</v>
      </c>
      <c r="GL20">
        <v>-3.6182854175567627</v>
      </c>
      <c r="GM20">
        <v>-3.5548598766326904</v>
      </c>
      <c r="GN20">
        <v>-3.4914331436157227</v>
      </c>
      <c r="GO20">
        <v>-3.1460824012756348</v>
      </c>
      <c r="GP20">
        <v>-2.8007323741912842</v>
      </c>
      <c r="GQ20">
        <v>-2.7906768321990967</v>
      </c>
      <c r="GR20">
        <v>-2.7806215286254883</v>
      </c>
      <c r="GS20">
        <v>-2.8303253650665283</v>
      </c>
      <c r="GT20">
        <v>-2.8800296783447266</v>
      </c>
      <c r="GU20">
        <v>-2.0891730785369873</v>
      </c>
      <c r="GV20">
        <v>-1.2983134984970093</v>
      </c>
      <c r="GW20">
        <v>-0.12986986339092255</v>
      </c>
      <c r="GX20">
        <v>1.0385961532592773</v>
      </c>
      <c r="GY20">
        <v>1.3879042863845825</v>
      </c>
      <c r="GZ20">
        <v>1.7372078895568848</v>
      </c>
      <c r="HA20">
        <v>1.7073280811309814</v>
      </c>
      <c r="HB20">
        <v>1.6774487495422363</v>
      </c>
      <c r="HC20">
        <v>1.9501180648803711</v>
      </c>
      <c r="HD20">
        <v>2.222790002822876</v>
      </c>
      <c r="HE20">
        <v>2.6459779739379883</v>
      </c>
      <c r="HF20">
        <v>3.0691657066345215</v>
      </c>
      <c r="HG20">
        <v>3.4392049312591553</v>
      </c>
      <c r="HH20">
        <v>3.809251070022583</v>
      </c>
      <c r="HI20">
        <v>3.7218477725982666</v>
      </c>
      <c r="HJ20">
        <v>3.6344411373138428</v>
      </c>
      <c r="HK20">
        <v>3.043919563293457</v>
      </c>
      <c r="HL20">
        <v>2.4534094333648682</v>
      </c>
      <c r="HM20">
        <v>1.9871052503585815</v>
      </c>
      <c r="HN20">
        <v>1.5208020210266113</v>
      </c>
      <c r="HO20">
        <v>1.6010162830352783</v>
      </c>
      <c r="HP20">
        <v>1.6812305450439453</v>
      </c>
      <c r="HQ20">
        <v>1.7339417934417725</v>
      </c>
      <c r="HR20">
        <v>1.7866541147232056</v>
      </c>
      <c r="HS20">
        <v>1.3884201049804688</v>
      </c>
      <c r="HT20">
        <v>0.99018532037734985</v>
      </c>
      <c r="HU20">
        <v>0.91552871465682983</v>
      </c>
      <c r="HV20">
        <v>0.84087347984313965</v>
      </c>
      <c r="HW20">
        <v>1.0467357635498047</v>
      </c>
      <c r="HX20">
        <v>1.2526003122329712</v>
      </c>
      <c r="HY20">
        <v>0.92790406942367554</v>
      </c>
      <c r="HZ20">
        <v>0.60320752859115601</v>
      </c>
      <c r="IA20">
        <v>0.25794827938079834</v>
      </c>
      <c r="IB20">
        <v>-8.7317511439323425E-2</v>
      </c>
      <c r="IC20">
        <v>9.2303499579429626E-2</v>
      </c>
      <c r="ID20">
        <v>0.27192562818527222</v>
      </c>
      <c r="IE20">
        <v>0.23468321561813354</v>
      </c>
      <c r="IF20">
        <v>0.19744151830673218</v>
      </c>
      <c r="IG20">
        <v>-0.45847848057746887</v>
      </c>
      <c r="IH20">
        <v>-1.1144028902053833</v>
      </c>
      <c r="II20">
        <v>-1.4713282585144043</v>
      </c>
      <c r="IJ20">
        <v>-1.8282512426376343</v>
      </c>
      <c r="IK20">
        <v>-1.8653210401535034</v>
      </c>
      <c r="IL20">
        <v>-1.9023914337158203</v>
      </c>
      <c r="IM20">
        <v>-2.5286059379577637</v>
      </c>
      <c r="IN20">
        <v>-3.1548223495483398</v>
      </c>
      <c r="IO20">
        <v>-3.772273063659668</v>
      </c>
      <c r="IP20">
        <v>-4.3897113800048828</v>
      </c>
      <c r="IQ20">
        <v>-4.5537247657775879</v>
      </c>
      <c r="IR20">
        <v>-4.7177348136901855</v>
      </c>
      <c r="IS20">
        <v>-4.687568187713623</v>
      </c>
      <c r="IT20">
        <v>-4.6573982238769531</v>
      </c>
      <c r="IU20">
        <v>-4.1122941970825195</v>
      </c>
      <c r="IV20">
        <v>-3.5671799182891846</v>
      </c>
      <c r="IW20">
        <v>-2.9712159633636475</v>
      </c>
      <c r="IX20">
        <v>-2.3752543926239014</v>
      </c>
      <c r="IY20">
        <v>-2.5429599285125732</v>
      </c>
      <c r="IZ20">
        <v>-2.7106618881225586</v>
      </c>
      <c r="JA20">
        <v>-2.8290934562683105</v>
      </c>
      <c r="JB20">
        <v>-2.9475243091583252</v>
      </c>
      <c r="JC20">
        <v>-1.5527676343917847</v>
      </c>
      <c r="JD20">
        <v>-0.1580093652009964</v>
      </c>
      <c r="JE20">
        <v>1.4734055995941162</v>
      </c>
      <c r="JF20">
        <v>3.1048519611358643</v>
      </c>
      <c r="JG20">
        <v>3.1275761127471924</v>
      </c>
      <c r="JH20">
        <v>3.1502933502197266</v>
      </c>
      <c r="JI20">
        <v>2.964768648147583</v>
      </c>
      <c r="JJ20">
        <v>2.7792479991912842</v>
      </c>
      <c r="JK20">
        <v>3.2700974941253662</v>
      </c>
      <c r="JL20">
        <v>3.7609524726867676</v>
      </c>
      <c r="JM20">
        <v>4.1470990180969238</v>
      </c>
      <c r="JN20">
        <v>4.5332422256469727</v>
      </c>
      <c r="JO20">
        <v>4.5172567367553711</v>
      </c>
      <c r="JP20">
        <v>4.5012712478637695</v>
      </c>
      <c r="JQ20">
        <v>3.8823046684265137</v>
      </c>
      <c r="JR20">
        <v>3.2633352279663086</v>
      </c>
      <c r="JS20">
        <v>2.35410475730896</v>
      </c>
      <c r="JT20">
        <v>1.4448915719985962</v>
      </c>
      <c r="JU20">
        <v>0.91805213689804077</v>
      </c>
      <c r="JV20">
        <v>0.39121553301811218</v>
      </c>
      <c r="JW20">
        <v>0.3103136420249939</v>
      </c>
      <c r="JX20">
        <v>0.22940964996814728</v>
      </c>
      <c r="JY20">
        <v>-0.12192271649837494</v>
      </c>
      <c r="JZ20">
        <v>-0.47326177358627319</v>
      </c>
      <c r="KA20">
        <v>-0.93839019536972046</v>
      </c>
      <c r="KB20">
        <v>-1.4035158157348633</v>
      </c>
      <c r="KC20">
        <v>-0.95927125215530396</v>
      </c>
      <c r="KD20">
        <v>-0.51503521203994751</v>
      </c>
      <c r="KE20">
        <v>0.28054571151733398</v>
      </c>
      <c r="KF20">
        <v>1.0761293172836304</v>
      </c>
      <c r="KG20">
        <v>1.0797103643417358</v>
      </c>
      <c r="KH20">
        <v>1.083287239074707</v>
      </c>
      <c r="KI20">
        <v>0.51065307855606079</v>
      </c>
      <c r="KJ20">
        <v>-6.1991970986127853E-2</v>
      </c>
      <c r="KK20">
        <v>-0.34380331635475159</v>
      </c>
      <c r="KL20">
        <v>-0.62561166286468506</v>
      </c>
      <c r="KM20">
        <v>-0.3539712131023407</v>
      </c>
      <c r="KN20">
        <v>-8.2335956394672394E-2</v>
      </c>
      <c r="KO20">
        <v>0.40442052483558655</v>
      </c>
      <c r="KP20">
        <v>0.89117854833602905</v>
      </c>
      <c r="KQ20">
        <v>1.30869460105896</v>
      </c>
      <c r="KR20">
        <v>1.7262076139450073</v>
      </c>
      <c r="KS20">
        <v>1.7728743553161621</v>
      </c>
      <c r="KT20">
        <v>1.8195419311523438</v>
      </c>
      <c r="KU20">
        <v>1.416179895401001</v>
      </c>
      <c r="KV20">
        <v>1.0128153562545776</v>
      </c>
      <c r="KW20">
        <v>0.40582144260406494</v>
      </c>
      <c r="KX20">
        <v>-0.20116081833839417</v>
      </c>
      <c r="KY20">
        <v>-0.93217086791992188</v>
      </c>
      <c r="KZ20">
        <v>-1.6631819009780884</v>
      </c>
      <c r="LA20">
        <v>-2.6301376819610596</v>
      </c>
      <c r="LB20">
        <v>-3.5970926284790039</v>
      </c>
      <c r="LC20">
        <v>-4.4665427207946777</v>
      </c>
      <c r="LD20">
        <v>-5.3360104560852051</v>
      </c>
      <c r="LE20">
        <v>-5.3578429222106934</v>
      </c>
      <c r="LF20">
        <v>-5.3796701431274414</v>
      </c>
      <c r="LG20">
        <v>-4.7052960395812988</v>
      </c>
      <c r="LH20">
        <v>-4.0309348106384277</v>
      </c>
      <c r="LI20">
        <v>-3.2814180850982666</v>
      </c>
      <c r="LJ20">
        <v>-2.5319006443023682</v>
      </c>
      <c r="LK20">
        <v>-2.2008507251739502</v>
      </c>
      <c r="LL20">
        <v>-1.8697913885116577</v>
      </c>
      <c r="LM20">
        <v>-1.9850687980651855</v>
      </c>
      <c r="LN20">
        <v>-2.1003427505493164</v>
      </c>
      <c r="LO20">
        <v>-1.7073570489883423</v>
      </c>
      <c r="LP20">
        <v>-1.3143713474273682</v>
      </c>
      <c r="LQ20">
        <v>-0.78549259901046753</v>
      </c>
      <c r="LR20">
        <v>-0.25663188099861145</v>
      </c>
      <c r="LS20">
        <v>-0.55961251258850098</v>
      </c>
      <c r="LT20">
        <v>-0.86258798837661743</v>
      </c>
      <c r="LU20">
        <v>-1.0529215335845947</v>
      </c>
      <c r="LV20">
        <v>-1.2432552576065063</v>
      </c>
      <c r="LW20">
        <v>-0.41542944312095642</v>
      </c>
      <c r="LX20">
        <v>0.41243797540664673</v>
      </c>
      <c r="LY20">
        <v>1.8949147462844849</v>
      </c>
      <c r="LZ20">
        <v>3.3773913383483887</v>
      </c>
      <c r="MA20">
        <v>4.5464005470275879</v>
      </c>
      <c r="MB20">
        <v>5.7153606414794922</v>
      </c>
      <c r="MC20">
        <v>5.7924900054931641</v>
      </c>
      <c r="MD20">
        <v>5.8696084022521973</v>
      </c>
      <c r="ME20">
        <v>5.0354809761047363</v>
      </c>
      <c r="MF20">
        <v>4.2013187408447266</v>
      </c>
      <c r="MG20">
        <v>3.0008182525634766</v>
      </c>
      <c r="MH20">
        <v>1.800273060798645</v>
      </c>
      <c r="MI20">
        <v>0.65182554721832275</v>
      </c>
      <c r="MJ20">
        <v>-0.4966219961643219</v>
      </c>
      <c r="MK20">
        <v>-1.6338835954666138</v>
      </c>
      <c r="ML20">
        <v>-2.771101713180542</v>
      </c>
      <c r="MM20">
        <v>-3.687999963760376</v>
      </c>
      <c r="MN20">
        <v>-4.6048617362976074</v>
      </c>
      <c r="MO20">
        <v>-4.6224799156188965</v>
      </c>
      <c r="MP20">
        <v>-4.6400971412658691</v>
      </c>
      <c r="MQ20">
        <v>-4.4267024993896484</v>
      </c>
      <c r="MR20">
        <v>-4.2133092880249023</v>
      </c>
      <c r="MS20">
        <v>-4.6474614143371582</v>
      </c>
      <c r="MT20">
        <v>-5.0816135406494141</v>
      </c>
      <c r="MU20">
        <v>-5.7728419303894043</v>
      </c>
      <c r="MV20">
        <v>-6.4640474319458008</v>
      </c>
      <c r="MW20">
        <v>-7.2626538276672363</v>
      </c>
      <c r="MX20">
        <v>-8.0612297058105469</v>
      </c>
      <c r="MY20">
        <v>-8.8263168334960938</v>
      </c>
      <c r="MZ20">
        <v>-9.5914268493652344</v>
      </c>
      <c r="NA20">
        <v>-9.4687309265136719</v>
      </c>
      <c r="NB20">
        <v>-9.3460111618041992</v>
      </c>
      <c r="NC20">
        <v>-8.0650405883789063</v>
      </c>
      <c r="ND20">
        <v>-6.7840690612792969</v>
      </c>
      <c r="NE20">
        <v>-4.9279680252075195</v>
      </c>
      <c r="NF20">
        <v>-3.0719280242919922</v>
      </c>
      <c r="NG20">
        <v>-1.3290349245071411</v>
      </c>
      <c r="NH20">
        <v>0.41379013657569885</v>
      </c>
      <c r="NI20">
        <v>1.8473083972930908</v>
      </c>
      <c r="NJ20">
        <v>3.2808785438537598</v>
      </c>
      <c r="NK20">
        <v>4.3462491035461426</v>
      </c>
      <c r="NL20">
        <v>5.4116578102111816</v>
      </c>
      <c r="NM20">
        <v>6.31866455078125</v>
      </c>
      <c r="NN20">
        <v>7.2256708145141602</v>
      </c>
      <c r="NO20">
        <v>8.5296039581298828</v>
      </c>
      <c r="NP20">
        <v>9.8334932327270508</v>
      </c>
      <c r="NQ20">
        <v>10.964482307434082</v>
      </c>
      <c r="NR20">
        <v>12.095426559448242</v>
      </c>
      <c r="NS20">
        <v>12.598674774169922</v>
      </c>
      <c r="NT20">
        <v>13.101941108703613</v>
      </c>
      <c r="NU20">
        <v>13.181151390075684</v>
      </c>
      <c r="NV20">
        <v>13.260349273681641</v>
      </c>
      <c r="NW20">
        <v>12.381073951721191</v>
      </c>
      <c r="NX20">
        <v>11.501797676086426</v>
      </c>
      <c r="NY20">
        <v>9.8974618911743164</v>
      </c>
      <c r="NZ20">
        <v>8.2931747436523438</v>
      </c>
      <c r="OA20">
        <v>7.2258977890014648</v>
      </c>
      <c r="OB20">
        <v>6.1586661338806152</v>
      </c>
      <c r="OC20">
        <v>5.9294290542602539</v>
      </c>
      <c r="OD20">
        <v>5.7001805305480957</v>
      </c>
      <c r="OE20">
        <v>5.0653529167175293</v>
      </c>
      <c r="OF20">
        <v>4.4304900169372559</v>
      </c>
      <c r="OG20">
        <v>3.0992431640625</v>
      </c>
      <c r="OH20">
        <v>1.7679966688156128</v>
      </c>
      <c r="OI20">
        <v>0.86828196048736572</v>
      </c>
      <c r="OJ20">
        <v>-3.139176219701767E-2</v>
      </c>
      <c r="OK20">
        <v>-0.43356341123580933</v>
      </c>
      <c r="OL20">
        <v>-0.8357163667678833</v>
      </c>
      <c r="OM20">
        <v>-1.3380780220031738</v>
      </c>
      <c r="ON20">
        <v>-1.8404628038406372</v>
      </c>
      <c r="OO20">
        <v>-2.8581349849700928</v>
      </c>
      <c r="OP20">
        <v>-3.8758442401885986</v>
      </c>
      <c r="OQ20">
        <v>-4.8058266639709473</v>
      </c>
      <c r="OR20">
        <v>-5.7358088493347168</v>
      </c>
      <c r="OS20">
        <v>-5.5921244621276855</v>
      </c>
      <c r="OT20">
        <v>-5.4484286308288574</v>
      </c>
      <c r="OU20">
        <v>-4.460719108581543</v>
      </c>
      <c r="OV20">
        <v>-3.4730410575866699</v>
      </c>
      <c r="OW20">
        <v>-2.4110517501831055</v>
      </c>
      <c r="OX20">
        <v>-1.349024772644043</v>
      </c>
      <c r="OY20">
        <v>-0.73654204607009888</v>
      </c>
      <c r="OZ20">
        <v>-0.12404485791921616</v>
      </c>
      <c r="PA20">
        <v>-9.1558657586574554E-2</v>
      </c>
      <c r="PB20">
        <v>-5.9072453528642654E-2</v>
      </c>
      <c r="PC20">
        <v>-0.43825837969779968</v>
      </c>
      <c r="PD20">
        <v>-0.81743621826171875</v>
      </c>
      <c r="PE20">
        <v>-1.1282447576522827</v>
      </c>
      <c r="PF20">
        <v>-1.4390407800674438</v>
      </c>
      <c r="PG20">
        <v>-1.4221675395965576</v>
      </c>
      <c r="PH20">
        <v>-1.405293345451355</v>
      </c>
      <c r="PI20">
        <v>-1.3653014898300171</v>
      </c>
      <c r="PJ20">
        <v>-1.3253082036972046</v>
      </c>
      <c r="PK20">
        <v>-1.2957154512405396</v>
      </c>
      <c r="PL20">
        <v>-1.266122579574585</v>
      </c>
      <c r="PM20">
        <v>-1.0990749597549438</v>
      </c>
      <c r="PN20">
        <v>-0.93203175067901611</v>
      </c>
      <c r="PO20">
        <v>-0.78695529699325562</v>
      </c>
      <c r="PP20">
        <v>-0.64188462495803833</v>
      </c>
      <c r="PQ20">
        <v>-0.64340299367904663</v>
      </c>
      <c r="PR20">
        <v>-0.64492207765579224</v>
      </c>
      <c r="PS20">
        <v>-0.74739396572113037</v>
      </c>
      <c r="PT20">
        <v>-0.84987056255340576</v>
      </c>
      <c r="PU20">
        <v>-0.99943894147872925</v>
      </c>
      <c r="PV20">
        <v>-1.1490072011947632</v>
      </c>
      <c r="PW20">
        <v>-1.2954586744308472</v>
      </c>
    </row>
    <row r="21" spans="1:439">
      <c r="A21" t="s">
        <v>119</v>
      </c>
      <c r="B21">
        <v>0.92796242237091064</v>
      </c>
      <c r="C21">
        <v>0.82207989692687988</v>
      </c>
      <c r="D21">
        <v>0.71619725227355957</v>
      </c>
      <c r="E21">
        <v>0.42576491832733154</v>
      </c>
      <c r="F21">
        <v>0.1353326290845871</v>
      </c>
      <c r="G21">
        <v>-0.1430961936712265</v>
      </c>
      <c r="H21">
        <v>-0.42152506113052368</v>
      </c>
      <c r="I21">
        <v>-0.75985652208328247</v>
      </c>
      <c r="J21">
        <v>-1.0981882810592651</v>
      </c>
      <c r="K21">
        <v>-1.2556083202362061</v>
      </c>
      <c r="L21">
        <v>-1.4130284786224365</v>
      </c>
      <c r="M21">
        <v>-1.2419719696044922</v>
      </c>
      <c r="N21">
        <v>-1.0709154605865479</v>
      </c>
      <c r="O21">
        <v>-0.89897096157073975</v>
      </c>
      <c r="P21">
        <v>-0.72702616453170776</v>
      </c>
      <c r="V21">
        <v>-0.72702616453170776</v>
      </c>
      <c r="W21">
        <v>-0.6279904842376709</v>
      </c>
      <c r="X21">
        <v>-0.52895462512969971</v>
      </c>
      <c r="Y21">
        <v>-0.3638569712638855</v>
      </c>
      <c r="Z21">
        <v>-0.19875885546207428</v>
      </c>
      <c r="AA21">
        <v>4.3458811938762665E-2</v>
      </c>
      <c r="AB21">
        <v>0.28567647933959961</v>
      </c>
      <c r="AC21">
        <v>0.51485991477966309</v>
      </c>
      <c r="AD21">
        <v>0.74404281377792358</v>
      </c>
      <c r="AE21">
        <v>0.90046066045761108</v>
      </c>
      <c r="AF21">
        <v>1.0568779706954956</v>
      </c>
      <c r="AG21">
        <v>1.2641738653182983</v>
      </c>
      <c r="AH21">
        <v>1.4714702367782593</v>
      </c>
      <c r="AI21">
        <v>1.531458854675293</v>
      </c>
      <c r="AJ21">
        <v>1.5914462804794312</v>
      </c>
      <c r="AK21">
        <v>0.55256050825119019</v>
      </c>
      <c r="AL21">
        <v>-0.48632526397705078</v>
      </c>
      <c r="AM21">
        <v>-3.0969529151916504</v>
      </c>
      <c r="AN21">
        <v>-5.7075762748718262</v>
      </c>
      <c r="AO21">
        <v>-8.5828828811645508</v>
      </c>
      <c r="AP21">
        <v>-11.458182334899902</v>
      </c>
      <c r="AQ21">
        <v>-13.578038215637207</v>
      </c>
      <c r="AR21">
        <v>-15.697894096374512</v>
      </c>
      <c r="AS21">
        <v>-17.314729690551758</v>
      </c>
      <c r="AT21">
        <v>-18.931556701660156</v>
      </c>
      <c r="AU21">
        <v>-19.710578918457031</v>
      </c>
      <c r="AV21">
        <v>-20.489599227905273</v>
      </c>
      <c r="AW21">
        <v>-20.073320388793945</v>
      </c>
      <c r="AX21">
        <v>-19.657035827636719</v>
      </c>
      <c r="AY21">
        <v>-18.885261535644531</v>
      </c>
      <c r="AZ21">
        <v>-18.113487243652344</v>
      </c>
      <c r="BA21">
        <v>-18.735977172851563</v>
      </c>
      <c r="BB21">
        <v>-19.358465194702148</v>
      </c>
      <c r="BC21">
        <v>-20.783245086669922</v>
      </c>
      <c r="BD21">
        <v>-22.208017349243164</v>
      </c>
      <c r="BE21">
        <v>-21.781620025634766</v>
      </c>
      <c r="BF21">
        <v>-21.355224609375</v>
      </c>
      <c r="BG21">
        <v>-18.331474304199219</v>
      </c>
      <c r="BH21">
        <v>-15.30770206451416</v>
      </c>
      <c r="BI21">
        <v>-10.122726440429688</v>
      </c>
      <c r="BJ21">
        <v>-4.9377503395080566</v>
      </c>
      <c r="BK21">
        <v>-1.9829319790005684E-2</v>
      </c>
      <c r="BL21">
        <v>4.8980917930603027</v>
      </c>
      <c r="BM21">
        <v>8.3786544799804688</v>
      </c>
      <c r="BN21">
        <v>11.859198570251465</v>
      </c>
      <c r="BO21">
        <v>15.63306713104248</v>
      </c>
      <c r="BP21">
        <v>19.40693473815918</v>
      </c>
      <c r="BQ21">
        <v>22.57415771484375</v>
      </c>
      <c r="BR21">
        <v>25.741392135620117</v>
      </c>
      <c r="BS21">
        <v>26.661216735839844</v>
      </c>
      <c r="BT21">
        <v>27.58104133605957</v>
      </c>
      <c r="BU21">
        <v>26.645517349243164</v>
      </c>
      <c r="BV21">
        <v>25.709993362426758</v>
      </c>
      <c r="BW21">
        <v>24.893096923828125</v>
      </c>
      <c r="BX21">
        <v>24.076204299926758</v>
      </c>
      <c r="BY21">
        <v>24.828323364257813</v>
      </c>
      <c r="BZ21">
        <v>25.5804443359375</v>
      </c>
      <c r="CA21">
        <v>26.81791877746582</v>
      </c>
      <c r="CB21">
        <v>28.055397033691406</v>
      </c>
      <c r="CC21">
        <v>28.990863800048828</v>
      </c>
      <c r="CD21">
        <v>29.92633056640625</v>
      </c>
      <c r="CE21">
        <v>29.949504852294922</v>
      </c>
      <c r="CF21">
        <v>29.972797393798828</v>
      </c>
      <c r="CG21">
        <v>26.910820007324219</v>
      </c>
      <c r="CH21">
        <v>23.84886360168457</v>
      </c>
      <c r="CI21">
        <v>19.000482559204102</v>
      </c>
      <c r="CJ21">
        <v>14.152107238769531</v>
      </c>
      <c r="CK21">
        <v>11.748447418212891</v>
      </c>
      <c r="CL21">
        <v>9.3447685241699219</v>
      </c>
      <c r="CM21">
        <v>9.1034688949584961</v>
      </c>
      <c r="CN21">
        <v>8.8621673583984375</v>
      </c>
      <c r="CO21">
        <v>7.6851930618286133</v>
      </c>
      <c r="CP21">
        <v>6.5082302093505859</v>
      </c>
      <c r="CQ21">
        <v>5.6570110321044922</v>
      </c>
      <c r="CR21">
        <v>4.8058009147644043</v>
      </c>
      <c r="CS21">
        <v>5.9476461410522461</v>
      </c>
      <c r="CT21">
        <v>7.0894908905029297</v>
      </c>
      <c r="CU21">
        <v>6.403721809387207</v>
      </c>
      <c r="CV21">
        <v>5.7179355621337891</v>
      </c>
      <c r="CW21">
        <v>0.8311503529548645</v>
      </c>
      <c r="CX21">
        <v>-4.0556812286376953</v>
      </c>
      <c r="CY21">
        <v>-8.6536855697631836</v>
      </c>
      <c r="CZ21">
        <v>-13.251646041870117</v>
      </c>
      <c r="DA21">
        <v>-14.529438018798828</v>
      </c>
      <c r="DB21">
        <v>-15.807212829589844</v>
      </c>
      <c r="DC21">
        <v>-16.738504409790039</v>
      </c>
      <c r="DD21">
        <v>-17.669792175292969</v>
      </c>
      <c r="DE21">
        <v>-18.16313362121582</v>
      </c>
      <c r="DF21">
        <v>-18.656476974487305</v>
      </c>
      <c r="DG21">
        <v>-17.274051666259766</v>
      </c>
      <c r="DH21">
        <v>-15.89161491394043</v>
      </c>
      <c r="DI21">
        <v>-15.098295211791992</v>
      </c>
      <c r="DJ21">
        <v>-14.30498218536377</v>
      </c>
      <c r="DK21">
        <v>-14.671272277832031</v>
      </c>
      <c r="DL21">
        <v>-15.037561416625977</v>
      </c>
      <c r="DM21">
        <v>-14.604522705078125</v>
      </c>
      <c r="DN21">
        <v>-14.171477317810059</v>
      </c>
      <c r="DO21">
        <v>-13.106526374816895</v>
      </c>
      <c r="DP21">
        <v>-12.041565895080566</v>
      </c>
      <c r="DQ21">
        <v>-11.418220520019531</v>
      </c>
      <c r="DR21">
        <v>-10.794869422912598</v>
      </c>
      <c r="DS21">
        <v>-9.245814323425293</v>
      </c>
      <c r="DT21">
        <v>-7.6967744827270508</v>
      </c>
      <c r="DU21">
        <v>-4.3500895500183105</v>
      </c>
      <c r="DV21">
        <v>-1.0034338235855103</v>
      </c>
      <c r="DW21">
        <v>2.0631346702575684</v>
      </c>
      <c r="DX21">
        <v>5.1296963691711426</v>
      </c>
      <c r="DY21">
        <v>6.5749168395996094</v>
      </c>
      <c r="DZ21">
        <v>8.0201492309570313</v>
      </c>
      <c r="EA21">
        <v>7.9639706611633301</v>
      </c>
      <c r="EB21">
        <v>7.9077916145324707</v>
      </c>
      <c r="EC21">
        <v>6.8981218338012695</v>
      </c>
      <c r="ED21">
        <v>5.8884615898132324</v>
      </c>
      <c r="EE21">
        <v>5.3031244277954102</v>
      </c>
      <c r="EF21">
        <v>4.7177939414978027</v>
      </c>
      <c r="EG21">
        <v>4.442227840423584</v>
      </c>
      <c r="EH21">
        <v>4.166661262512207</v>
      </c>
      <c r="EI21">
        <v>3.3944900035858154</v>
      </c>
      <c r="EJ21">
        <v>2.6223113536834717</v>
      </c>
      <c r="EK21">
        <v>1.7908111810684204</v>
      </c>
      <c r="EL21">
        <v>0.95930349826812744</v>
      </c>
      <c r="EM21">
        <v>0.39384910464286804</v>
      </c>
      <c r="EN21">
        <v>-0.17159976065158844</v>
      </c>
      <c r="EO21">
        <v>-0.7577664852142334</v>
      </c>
      <c r="EP21">
        <v>-1.3439276218414307</v>
      </c>
      <c r="EQ21">
        <v>-1.9493741989135742</v>
      </c>
      <c r="ER21">
        <v>-2.5548195838928223</v>
      </c>
      <c r="ES21">
        <v>-2.7625443935394287</v>
      </c>
      <c r="ET21">
        <v>-2.9702703952789307</v>
      </c>
      <c r="EU21">
        <v>-3.0287692546844482</v>
      </c>
      <c r="EV21">
        <v>-3.087268590927124</v>
      </c>
      <c r="EW21">
        <v>-3.4604945182800293</v>
      </c>
      <c r="EX21">
        <v>-3.833716869354248</v>
      </c>
      <c r="EY21">
        <v>-3.9299461841583252</v>
      </c>
      <c r="EZ21">
        <v>-4.0261740684509277</v>
      </c>
      <c r="FA21">
        <v>-3.7412712574005127</v>
      </c>
      <c r="FB21">
        <v>-3.4563677310943604</v>
      </c>
      <c r="FC21">
        <v>-3.373690128326416</v>
      </c>
      <c r="FD21">
        <v>-3.2910120487213135</v>
      </c>
      <c r="FE21">
        <v>-3.2358365058898926</v>
      </c>
      <c r="FF21">
        <v>-3.1806604862213135</v>
      </c>
      <c r="FG21">
        <v>-2.9884898662567139</v>
      </c>
      <c r="FH21">
        <v>-2.7963192462921143</v>
      </c>
      <c r="FI21">
        <v>-2.6299633979797363</v>
      </c>
      <c r="FJ21">
        <v>-2.4636046886444092</v>
      </c>
      <c r="FK21">
        <v>-2.3740794658660889</v>
      </c>
      <c r="FL21">
        <v>-2.2845549583435059</v>
      </c>
      <c r="FM21">
        <v>-2.3558311462402344</v>
      </c>
      <c r="FN21">
        <v>-2.4271059036254883</v>
      </c>
      <c r="FO21">
        <v>-2.4265336990356445</v>
      </c>
      <c r="FP21">
        <v>-2.4259607791900635</v>
      </c>
      <c r="FQ21">
        <v>-1.910038948059082</v>
      </c>
      <c r="FR21">
        <v>-1.3941171169281006</v>
      </c>
      <c r="FS21">
        <v>-0.85076063871383667</v>
      </c>
      <c r="FT21">
        <v>-0.30739384889602661</v>
      </c>
      <c r="FU21">
        <v>-0.16853553056716919</v>
      </c>
      <c r="FV21">
        <v>-2.9677892103791237E-2</v>
      </c>
      <c r="FW21">
        <v>0.33976680040359497</v>
      </c>
      <c r="FX21">
        <v>0.70920449495315552</v>
      </c>
      <c r="FY21">
        <v>1.1552819013595581</v>
      </c>
      <c r="FZ21">
        <v>1.6013598442077637</v>
      </c>
      <c r="GA21">
        <v>1.3340452909469604</v>
      </c>
      <c r="GB21">
        <v>1.066670298576355</v>
      </c>
      <c r="GC21">
        <v>0.38351455330848694</v>
      </c>
      <c r="GD21">
        <v>-0.29965439438819885</v>
      </c>
      <c r="GE21">
        <v>-0.1962953507900238</v>
      </c>
      <c r="GF21">
        <v>-9.2929430305957794E-2</v>
      </c>
      <c r="GG21">
        <v>1.1167324781417847</v>
      </c>
      <c r="GH21">
        <v>2.3263711929321289</v>
      </c>
      <c r="GI21">
        <v>3.5346293449401855</v>
      </c>
      <c r="GJ21">
        <v>4.742887020111084</v>
      </c>
      <c r="GK21">
        <v>4.9895181655883789</v>
      </c>
      <c r="GL21">
        <v>5.2361397743225098</v>
      </c>
      <c r="GM21">
        <v>4.2283506393432617</v>
      </c>
      <c r="GN21">
        <v>3.2205421924591064</v>
      </c>
      <c r="GO21">
        <v>1.9264562129974365</v>
      </c>
      <c r="GP21">
        <v>0.63237184286117554</v>
      </c>
      <c r="GQ21">
        <v>0.1615704745054245</v>
      </c>
      <c r="GR21">
        <v>-0.30922192335128784</v>
      </c>
      <c r="GS21">
        <v>-0.56207066774368286</v>
      </c>
      <c r="GT21">
        <v>-0.81491780281066895</v>
      </c>
      <c r="GU21">
        <v>-1.2997852563858032</v>
      </c>
      <c r="GV21">
        <v>-1.7846523523330688</v>
      </c>
      <c r="GW21">
        <v>-2.2357637882232666</v>
      </c>
      <c r="GX21">
        <v>-2.6868839263916016</v>
      </c>
      <c r="GY21">
        <v>-2.6186752319335938</v>
      </c>
      <c r="GZ21">
        <v>-2.5504608154296875</v>
      </c>
      <c r="HA21">
        <v>-1.557091236114502</v>
      </c>
      <c r="HB21">
        <v>-0.56374078989028931</v>
      </c>
      <c r="HC21">
        <v>3.5521037876605988E-2</v>
      </c>
      <c r="HD21">
        <v>0.63477998971939087</v>
      </c>
      <c r="HE21">
        <v>-0.26301950216293335</v>
      </c>
      <c r="HF21">
        <v>-1.1608208417892456</v>
      </c>
      <c r="HG21">
        <v>-2.3255693912506104</v>
      </c>
      <c r="HH21">
        <v>-3.4903397560119629</v>
      </c>
      <c r="HI21">
        <v>-3.4306423664093018</v>
      </c>
      <c r="HJ21">
        <v>-3.3709373474121094</v>
      </c>
      <c r="HK21">
        <v>-2.56575608253479</v>
      </c>
      <c r="HL21">
        <v>-1.7605904340744019</v>
      </c>
      <c r="HM21">
        <v>-1.4715858697891235</v>
      </c>
      <c r="HN21">
        <v>-1.1825850009918213</v>
      </c>
      <c r="HO21">
        <v>-0.99872201681137085</v>
      </c>
      <c r="HP21">
        <v>-0.81485509872436523</v>
      </c>
      <c r="HQ21">
        <v>-9.3913286924362183E-2</v>
      </c>
      <c r="HR21">
        <v>0.62704229354858398</v>
      </c>
      <c r="HS21">
        <v>1.5317739248275757</v>
      </c>
      <c r="HT21">
        <v>2.4365057945251465</v>
      </c>
      <c r="HU21">
        <v>3.2407987117767334</v>
      </c>
      <c r="HV21">
        <v>4.0450763702392578</v>
      </c>
      <c r="HW21">
        <v>4.2147631645202637</v>
      </c>
      <c r="HX21">
        <v>4.3844447135925293</v>
      </c>
      <c r="HY21">
        <v>3.7204415798187256</v>
      </c>
      <c r="HZ21">
        <v>3.0564389228820801</v>
      </c>
      <c r="IA21">
        <v>2.4327263832092285</v>
      </c>
      <c r="IB21">
        <v>1.8090020418167114</v>
      </c>
      <c r="IC21">
        <v>1.8717672824859619</v>
      </c>
      <c r="ID21">
        <v>1.9345360994338989</v>
      </c>
      <c r="IE21">
        <v>2.2703478336334229</v>
      </c>
      <c r="IF21">
        <v>2.6061534881591797</v>
      </c>
      <c r="IG21">
        <v>2.6554014682769775</v>
      </c>
      <c r="IH21">
        <v>2.7046473026275635</v>
      </c>
      <c r="II21">
        <v>2.4613111019134521</v>
      </c>
      <c r="IJ21">
        <v>2.2179718017578125</v>
      </c>
      <c r="IK21">
        <v>1.5380245447158813</v>
      </c>
      <c r="IL21">
        <v>0.85806417465209961</v>
      </c>
      <c r="IM21">
        <v>0.2079264372587204</v>
      </c>
      <c r="IN21">
        <v>-0.44220781326293945</v>
      </c>
      <c r="IO21">
        <v>-0.15864987671375275</v>
      </c>
      <c r="IP21">
        <v>0.1249026283621788</v>
      </c>
      <c r="IQ21">
        <v>0.73779541254043579</v>
      </c>
      <c r="IR21">
        <v>1.3506907224655151</v>
      </c>
      <c r="IS21">
        <v>1.1066097021102905</v>
      </c>
      <c r="IT21">
        <v>0.86252295970916748</v>
      </c>
      <c r="IU21">
        <v>-0.21359032392501831</v>
      </c>
      <c r="IV21">
        <v>-1.2897241115570068</v>
      </c>
      <c r="IW21">
        <v>-1.8222063779830933</v>
      </c>
      <c r="IX21">
        <v>-2.3546833992004395</v>
      </c>
      <c r="IY21">
        <v>-1.9806549549102783</v>
      </c>
      <c r="IZ21">
        <v>-1.6066336631774902</v>
      </c>
      <c r="JA21">
        <v>-1.6515220403671265</v>
      </c>
      <c r="JB21">
        <v>-1.6964132785797119</v>
      </c>
      <c r="JC21">
        <v>-2.2237944602966309</v>
      </c>
      <c r="JD21">
        <v>-2.7511711120605469</v>
      </c>
      <c r="JE21">
        <v>-2.721034049987793</v>
      </c>
      <c r="JF21">
        <v>-2.6908965110778809</v>
      </c>
      <c r="JG21">
        <v>-1.881564736366272</v>
      </c>
      <c r="JH21">
        <v>-1.0722310543060303</v>
      </c>
      <c r="JI21">
        <v>-0.47019326686859131</v>
      </c>
      <c r="JJ21">
        <v>0.13183289766311646</v>
      </c>
      <c r="JK21">
        <v>-0.46839064359664917</v>
      </c>
      <c r="JL21">
        <v>-1.0686235427856445</v>
      </c>
      <c r="JM21">
        <v>-2.3961713314056396</v>
      </c>
      <c r="JN21">
        <v>-3.7237176895141602</v>
      </c>
      <c r="JO21">
        <v>-4.8042426109313965</v>
      </c>
      <c r="JP21">
        <v>-5.8847885131835938</v>
      </c>
      <c r="JQ21">
        <v>-5.7797122001647949</v>
      </c>
      <c r="JR21">
        <v>-5.6746282577514648</v>
      </c>
      <c r="JS21">
        <v>-4.7808675765991211</v>
      </c>
      <c r="JT21">
        <v>-3.8871238231658936</v>
      </c>
      <c r="JU21">
        <v>-3.8318557739257813</v>
      </c>
      <c r="JV21">
        <v>-3.7765939235687256</v>
      </c>
      <c r="JW21">
        <v>-3.8693273067474365</v>
      </c>
      <c r="JX21">
        <v>-3.9620511531829834</v>
      </c>
      <c r="JY21">
        <v>-2.7499775886535645</v>
      </c>
      <c r="JZ21">
        <v>-1.5378806591033936</v>
      </c>
      <c r="KA21">
        <v>-0.4448445737361908</v>
      </c>
      <c r="KB21">
        <v>0.64818596839904785</v>
      </c>
      <c r="KC21">
        <v>0.31647077202796936</v>
      </c>
      <c r="KD21">
        <v>-1.5238098800182343E-2</v>
      </c>
      <c r="KE21">
        <v>-0.15784931182861328</v>
      </c>
      <c r="KF21">
        <v>-0.30045905709266663</v>
      </c>
      <c r="KG21">
        <v>0.60922926664352417</v>
      </c>
      <c r="KH21">
        <v>1.5189168453216553</v>
      </c>
      <c r="KI21">
        <v>2.3111336231231689</v>
      </c>
      <c r="KJ21">
        <v>3.1033656597137451</v>
      </c>
      <c r="KK21">
        <v>3.8053853511810303</v>
      </c>
      <c r="KL21">
        <v>4.5074057579040527</v>
      </c>
      <c r="KM21">
        <v>5.7415046691894531</v>
      </c>
      <c r="KN21">
        <v>6.9755806922912598</v>
      </c>
      <c r="KO21">
        <v>7.7613120079040527</v>
      </c>
      <c r="KP21">
        <v>8.5470409393310547</v>
      </c>
      <c r="KQ21">
        <v>8.4499530792236328</v>
      </c>
      <c r="KR21">
        <v>8.3528642654418945</v>
      </c>
      <c r="KS21">
        <v>8.2107725143432617</v>
      </c>
      <c r="KT21">
        <v>8.0686788558959961</v>
      </c>
      <c r="KU21">
        <v>7.366948127746582</v>
      </c>
      <c r="KV21">
        <v>6.6652126312255859</v>
      </c>
      <c r="KW21">
        <v>5.2471365928649902</v>
      </c>
      <c r="KX21">
        <v>3.8290877342224121</v>
      </c>
      <c r="KY21">
        <v>3.3734912872314453</v>
      </c>
      <c r="KZ21">
        <v>2.9179019927978516</v>
      </c>
      <c r="LA21">
        <v>3.3415486812591553</v>
      </c>
      <c r="LB21">
        <v>3.7651901245117188</v>
      </c>
      <c r="LC21">
        <v>3.4559121131896973</v>
      </c>
      <c r="LD21">
        <v>3.1466281414031982</v>
      </c>
      <c r="LE21">
        <v>2.2653605937957764</v>
      </c>
      <c r="LF21">
        <v>1.3840912580490112</v>
      </c>
      <c r="LG21">
        <v>0.56195068359375</v>
      </c>
      <c r="LH21">
        <v>-0.26017427444458008</v>
      </c>
      <c r="LI21">
        <v>-1.3754959106445313</v>
      </c>
      <c r="LJ21">
        <v>-2.4908196926116943</v>
      </c>
      <c r="LK21">
        <v>-3.3350026607513428</v>
      </c>
      <c r="LL21">
        <v>-4.1792125701904297</v>
      </c>
      <c r="LM21">
        <v>-4.3666815757751465</v>
      </c>
      <c r="LN21">
        <v>-4.5541644096374512</v>
      </c>
      <c r="LO21">
        <v>-5.167935848236084</v>
      </c>
      <c r="LP21">
        <v>-5.781707763671875</v>
      </c>
      <c r="LQ21">
        <v>-6.825711727142334</v>
      </c>
      <c r="LR21">
        <v>-7.869682788848877</v>
      </c>
      <c r="LS21">
        <v>-8.0283441543579102</v>
      </c>
      <c r="LT21">
        <v>-8.1869945526123047</v>
      </c>
      <c r="LU21">
        <v>-7.4328789710998535</v>
      </c>
      <c r="LV21">
        <v>-6.678736686706543</v>
      </c>
      <c r="LW21">
        <v>-6.1748561859130859</v>
      </c>
      <c r="LX21">
        <v>-5.6709647178649902</v>
      </c>
      <c r="LY21">
        <v>-5.7016463279724121</v>
      </c>
      <c r="LZ21">
        <v>-5.7323274612426758</v>
      </c>
      <c r="MA21">
        <v>-5.6408548355102539</v>
      </c>
      <c r="MB21">
        <v>-5.5493836402893066</v>
      </c>
      <c r="MC21">
        <v>-5.0961666107177734</v>
      </c>
      <c r="MD21">
        <v>-4.6429638862609863</v>
      </c>
      <c r="ME21">
        <v>-4.5049686431884766</v>
      </c>
      <c r="MF21">
        <v>-4.366973876953125</v>
      </c>
      <c r="MG21">
        <v>-4.8848910331726074</v>
      </c>
      <c r="MH21">
        <v>-5.4028306007385254</v>
      </c>
      <c r="MI21">
        <v>-6.0630393028259277</v>
      </c>
      <c r="MJ21">
        <v>-6.7232484817504883</v>
      </c>
      <c r="MK21">
        <v>-6.5423460006713867</v>
      </c>
      <c r="ML21">
        <v>-6.3614373207092285</v>
      </c>
      <c r="MM21">
        <v>-5.3772797584533691</v>
      </c>
      <c r="MN21">
        <v>-4.3931536674499512</v>
      </c>
      <c r="MO21">
        <v>-4.5215516090393066</v>
      </c>
      <c r="MP21">
        <v>-4.649968147277832</v>
      </c>
      <c r="MQ21">
        <v>-6.6591286659240723</v>
      </c>
      <c r="MR21">
        <v>-8.668365478515625</v>
      </c>
      <c r="MS21">
        <v>-10.586483955383301</v>
      </c>
      <c r="MT21">
        <v>-12.504602432250977</v>
      </c>
      <c r="MU21">
        <v>-12.223651885986328</v>
      </c>
      <c r="MV21">
        <v>-11.94267749786377</v>
      </c>
      <c r="MW21">
        <v>-10.31118106842041</v>
      </c>
      <c r="MX21">
        <v>-8.6797380447387695</v>
      </c>
      <c r="MY21">
        <v>-6.858332633972168</v>
      </c>
      <c r="MZ21">
        <v>-5.0368514060974121</v>
      </c>
      <c r="NA21">
        <v>-2.3454806804656982</v>
      </c>
      <c r="NB21">
        <v>0.3459981381893158</v>
      </c>
      <c r="NC21">
        <v>3.3857791423797607</v>
      </c>
      <c r="ND21">
        <v>6.425560474395752</v>
      </c>
      <c r="NE21">
        <v>9.3514385223388672</v>
      </c>
      <c r="NF21">
        <v>12.277201652526855</v>
      </c>
      <c r="NG21">
        <v>14.259946823120117</v>
      </c>
      <c r="NH21">
        <v>16.242609024047852</v>
      </c>
      <c r="NI21">
        <v>16.369602203369141</v>
      </c>
      <c r="NJ21">
        <v>16.496606826782227</v>
      </c>
      <c r="NK21">
        <v>17.097026824951172</v>
      </c>
      <c r="NL21">
        <v>17.697515487670898</v>
      </c>
      <c r="NM21">
        <v>21.162538528442383</v>
      </c>
      <c r="NN21">
        <v>24.627561569213867</v>
      </c>
      <c r="NO21">
        <v>29.054239273071289</v>
      </c>
      <c r="NP21">
        <v>33.480758666992188</v>
      </c>
      <c r="NQ21">
        <v>35.559799194335938</v>
      </c>
      <c r="NR21">
        <v>37.638748168945313</v>
      </c>
      <c r="NS21">
        <v>37.349201202392578</v>
      </c>
      <c r="NT21">
        <v>37.05950927734375</v>
      </c>
      <c r="NU21">
        <v>33.026779174804688</v>
      </c>
      <c r="NV21">
        <v>28.993825912475586</v>
      </c>
      <c r="NW21">
        <v>20.438894271850586</v>
      </c>
      <c r="NX21">
        <v>11.883965492248535</v>
      </c>
      <c r="NY21">
        <v>4.4294519424438477</v>
      </c>
      <c r="NZ21">
        <v>-3.0247578620910645</v>
      </c>
      <c r="OA21">
        <v>-4.9616432189941406</v>
      </c>
      <c r="OB21">
        <v>-6.898411750793457</v>
      </c>
      <c r="OC21">
        <v>-5.849886417388916</v>
      </c>
      <c r="OD21">
        <v>-4.8013324737548828</v>
      </c>
      <c r="OE21">
        <v>-5.2720956802368164</v>
      </c>
      <c r="OF21">
        <v>-5.7429065704345703</v>
      </c>
      <c r="OG21">
        <v>-8.0955781936645508</v>
      </c>
      <c r="OH21">
        <v>-10.448249816894531</v>
      </c>
      <c r="OI21">
        <v>-12.979519844055176</v>
      </c>
      <c r="OJ21">
        <v>-15.510693550109863</v>
      </c>
      <c r="OK21">
        <v>-17.341169357299805</v>
      </c>
      <c r="OL21">
        <v>-19.17156982421875</v>
      </c>
      <c r="OM21">
        <v>-20.164661407470703</v>
      </c>
      <c r="ON21">
        <v>-21.15778923034668</v>
      </c>
      <c r="OO21">
        <v>-21.676822662353516</v>
      </c>
      <c r="OP21">
        <v>-22.195856094360352</v>
      </c>
      <c r="OQ21">
        <v>-21.318126678466797</v>
      </c>
      <c r="OR21">
        <v>-20.440399169921875</v>
      </c>
      <c r="OS21">
        <v>-16.994876861572266</v>
      </c>
      <c r="OT21">
        <v>-13.549448013305664</v>
      </c>
      <c r="OU21">
        <v>-9.2338647842407227</v>
      </c>
      <c r="OV21">
        <v>-4.9184412956237793</v>
      </c>
      <c r="OW21">
        <v>-2.5578920841217041</v>
      </c>
      <c r="OX21">
        <v>-0.19726578891277313</v>
      </c>
      <c r="OY21">
        <v>0.30251783132553101</v>
      </c>
      <c r="OZ21">
        <v>0.80231291055679321</v>
      </c>
      <c r="PA21">
        <v>0.80875861644744873</v>
      </c>
      <c r="PB21">
        <v>0.81520426273345947</v>
      </c>
      <c r="PC21">
        <v>0.88765543699264526</v>
      </c>
      <c r="PD21">
        <v>0.96010488271713257</v>
      </c>
      <c r="PE21">
        <v>1.2806515693664551</v>
      </c>
      <c r="PF21">
        <v>1.6011875867843628</v>
      </c>
      <c r="PG21">
        <v>1.9008690118789673</v>
      </c>
      <c r="PH21">
        <v>2.2005600929260254</v>
      </c>
      <c r="PI21">
        <v>2.3100504875183105</v>
      </c>
      <c r="PJ21">
        <v>2.4195432662963867</v>
      </c>
      <c r="PK21">
        <v>2.403242826461792</v>
      </c>
      <c r="PL21">
        <v>2.3869423866271973</v>
      </c>
      <c r="PM21">
        <v>2.3045787811279297</v>
      </c>
      <c r="PN21">
        <v>2.222217321395874</v>
      </c>
      <c r="PO21">
        <v>2.1121785640716553</v>
      </c>
      <c r="PP21">
        <v>2.0021438598632813</v>
      </c>
      <c r="PQ21">
        <v>1.7169299125671387</v>
      </c>
      <c r="PR21">
        <v>1.4317034482955933</v>
      </c>
      <c r="PS21">
        <v>0.9330369234085083</v>
      </c>
      <c r="PT21">
        <v>0.43435323238372803</v>
      </c>
      <c r="PU21">
        <v>4.1396204382181168E-2</v>
      </c>
      <c r="PV21">
        <v>-0.35156083106994629</v>
      </c>
      <c r="PW21">
        <v>-0.47891730070114136</v>
      </c>
    </row>
    <row r="22" spans="1:439">
      <c r="A22" t="s">
        <v>120</v>
      </c>
      <c r="B22">
        <v>0.35082206130027771</v>
      </c>
      <c r="C22">
        <v>0.32850536704063416</v>
      </c>
      <c r="D22">
        <v>0.3061886727809906</v>
      </c>
      <c r="E22">
        <v>0.26840206980705261</v>
      </c>
      <c r="F22">
        <v>0.2306155264377594</v>
      </c>
      <c r="G22">
        <v>0.18967768549919128</v>
      </c>
      <c r="H22">
        <v>0.14873984456062317</v>
      </c>
      <c r="I22">
        <v>6.0676258057355881E-2</v>
      </c>
      <c r="J22">
        <v>-2.7387382462620735E-2</v>
      </c>
      <c r="K22">
        <v>-0.10012435913085938</v>
      </c>
      <c r="L22">
        <v>-0.17286136746406555</v>
      </c>
      <c r="M22">
        <v>-0.14392700791358948</v>
      </c>
      <c r="N22">
        <v>-0.11499262601137161</v>
      </c>
      <c r="O22">
        <v>-4.2628098279237747E-2</v>
      </c>
      <c r="P22">
        <v>2.9736509546637535E-2</v>
      </c>
      <c r="V22">
        <v>2.9736509546637535E-2</v>
      </c>
      <c r="W22">
        <v>0.15630276501178741</v>
      </c>
      <c r="X22">
        <v>0.28286942839622498</v>
      </c>
      <c r="Y22">
        <v>0.65489053726196289</v>
      </c>
      <c r="Z22">
        <v>1.0269129276275635</v>
      </c>
      <c r="AA22">
        <v>1.9106423854827881</v>
      </c>
      <c r="AB22">
        <v>2.7943716049194336</v>
      </c>
      <c r="AC22">
        <v>4.3054924011230469</v>
      </c>
      <c r="AD22">
        <v>5.8166098594665527</v>
      </c>
      <c r="AE22">
        <v>7.8473753929138184</v>
      </c>
      <c r="AF22">
        <v>9.8781366348266602</v>
      </c>
      <c r="AG22">
        <v>12.250579833984375</v>
      </c>
      <c r="AH22">
        <v>14.623028755187988</v>
      </c>
      <c r="AI22">
        <v>16.311046600341797</v>
      </c>
      <c r="AJ22">
        <v>17.999067306518555</v>
      </c>
      <c r="AK22">
        <v>17.138916015625</v>
      </c>
      <c r="AL22">
        <v>16.278764724731445</v>
      </c>
      <c r="AM22">
        <v>12.376946449279785</v>
      </c>
      <c r="AN22">
        <v>8.4751348495483398</v>
      </c>
      <c r="AO22">
        <v>4.3600897789001465</v>
      </c>
      <c r="AP22">
        <v>0.24505406618118286</v>
      </c>
      <c r="AQ22">
        <v>-1.0045944452285767</v>
      </c>
      <c r="AR22">
        <v>-2.2542428970336914</v>
      </c>
      <c r="AS22">
        <v>-2.0144333839416504</v>
      </c>
      <c r="AT22">
        <v>-1.7746227979660034</v>
      </c>
      <c r="AU22">
        <v>-2.4147591590881348</v>
      </c>
      <c r="AV22">
        <v>-3.0548956394195557</v>
      </c>
      <c r="AW22">
        <v>-4.6335062980651855</v>
      </c>
      <c r="AX22">
        <v>-6.2121272087097168</v>
      </c>
      <c r="AY22">
        <v>-8.3530969619750977</v>
      </c>
      <c r="AZ22">
        <v>-10.49406623840332</v>
      </c>
      <c r="BA22">
        <v>-12.757074356079102</v>
      </c>
      <c r="BB22">
        <v>-15.020083427429199</v>
      </c>
      <c r="BC22">
        <v>-17.35968017578125</v>
      </c>
      <c r="BD22">
        <v>-19.69926643371582</v>
      </c>
      <c r="BE22">
        <v>-21.976396560668945</v>
      </c>
      <c r="BF22">
        <v>-24.253530502319336</v>
      </c>
      <c r="BG22">
        <v>-24.624866485595703</v>
      </c>
      <c r="BH22">
        <v>-24.996192932128906</v>
      </c>
      <c r="BI22">
        <v>-21.222467422485352</v>
      </c>
      <c r="BJ22">
        <v>-17.44874382019043</v>
      </c>
      <c r="BK22">
        <v>-10.373637199401855</v>
      </c>
      <c r="BL22">
        <v>-3.2984170913696289</v>
      </c>
      <c r="BM22">
        <v>3.5573077201843262</v>
      </c>
      <c r="BN22">
        <v>10.412995338439941</v>
      </c>
      <c r="BO22">
        <v>14.405219078063965</v>
      </c>
      <c r="BP22">
        <v>18.397439956665039</v>
      </c>
      <c r="BQ22">
        <v>19.232759475708008</v>
      </c>
      <c r="BR22">
        <v>20.068075180053711</v>
      </c>
      <c r="BS22">
        <v>19.079206466674805</v>
      </c>
      <c r="BT22">
        <v>18.090339660644531</v>
      </c>
      <c r="BU22">
        <v>17.938735961914063</v>
      </c>
      <c r="BV22">
        <v>17.787130355834961</v>
      </c>
      <c r="BW22">
        <v>20.436464309692383</v>
      </c>
      <c r="BX22">
        <v>23.085788726806641</v>
      </c>
      <c r="BY22">
        <v>24.639505386352539</v>
      </c>
      <c r="BZ22">
        <v>26.193222045898438</v>
      </c>
      <c r="CA22">
        <v>23.915090560913086</v>
      </c>
      <c r="CB22">
        <v>21.636943817138672</v>
      </c>
      <c r="CC22">
        <v>19.591831207275391</v>
      </c>
      <c r="CD22">
        <v>17.546716690063477</v>
      </c>
      <c r="CE22">
        <v>15.728716850280762</v>
      </c>
      <c r="CF22">
        <v>13.910731315612793</v>
      </c>
      <c r="CG22">
        <v>8.7086057662963867</v>
      </c>
      <c r="CH22">
        <v>3.5065219402313232</v>
      </c>
      <c r="CI22">
        <v>-2.6234872341156006</v>
      </c>
      <c r="CJ22">
        <v>-8.7534875869750977</v>
      </c>
      <c r="CK22">
        <v>-11.532259941101074</v>
      </c>
      <c r="CL22">
        <v>-14.311055183410645</v>
      </c>
      <c r="CM22">
        <v>-14.735040664672852</v>
      </c>
      <c r="CN22">
        <v>-15.159030914306641</v>
      </c>
      <c r="CO22">
        <v>-15.429841041564941</v>
      </c>
      <c r="CP22">
        <v>-15.700648307800293</v>
      </c>
      <c r="CQ22">
        <v>-15.461065292358398</v>
      </c>
      <c r="CR22">
        <v>-15.22148323059082</v>
      </c>
      <c r="CS22">
        <v>-17.089382171630859</v>
      </c>
      <c r="CT22">
        <v>-18.957300186157227</v>
      </c>
      <c r="CU22">
        <v>-23.768802642822266</v>
      </c>
      <c r="CV22">
        <v>-28.580339431762695</v>
      </c>
      <c r="CW22">
        <v>-29.257169723510742</v>
      </c>
      <c r="CX22">
        <v>-29.93400764465332</v>
      </c>
      <c r="CY22">
        <v>-26.05784797668457</v>
      </c>
      <c r="CZ22">
        <v>-22.181783676147461</v>
      </c>
      <c r="DA22">
        <v>-19.441886901855469</v>
      </c>
      <c r="DB22">
        <v>-16.702016830444336</v>
      </c>
      <c r="DC22">
        <v>-15.005680084228516</v>
      </c>
      <c r="DD22">
        <v>-13.309344291687012</v>
      </c>
      <c r="DE22">
        <v>-11.395246505737305</v>
      </c>
      <c r="DF22">
        <v>-9.4811315536499023</v>
      </c>
      <c r="DG22">
        <v>-8.5777835845947266</v>
      </c>
      <c r="DH22">
        <v>-7.6744260787963867</v>
      </c>
      <c r="DI22">
        <v>-7.9267582893371582</v>
      </c>
      <c r="DJ22">
        <v>-8.1790866851806641</v>
      </c>
      <c r="DK22">
        <v>-7.7622599601745605</v>
      </c>
      <c r="DL22">
        <v>-7.345435619354248</v>
      </c>
      <c r="DM22">
        <v>-6.9600911140441895</v>
      </c>
      <c r="DN22">
        <v>-6.5747485160827637</v>
      </c>
      <c r="DO22">
        <v>-6.6052870750427246</v>
      </c>
      <c r="DP22">
        <v>-6.6358194351196289</v>
      </c>
      <c r="DQ22">
        <v>-4.0772628784179688</v>
      </c>
      <c r="DR22">
        <v>-1.5186823606491089</v>
      </c>
      <c r="DS22">
        <v>3.1746342182159424</v>
      </c>
      <c r="DT22">
        <v>7.8680200576782227</v>
      </c>
      <c r="DU22">
        <v>10.453648567199707</v>
      </c>
      <c r="DV22">
        <v>13.039249420166016</v>
      </c>
      <c r="DW22">
        <v>12.930455207824707</v>
      </c>
      <c r="DX22">
        <v>12.821648597717285</v>
      </c>
      <c r="DY22">
        <v>12.403677940368652</v>
      </c>
      <c r="DZ22">
        <v>11.985702514648438</v>
      </c>
      <c r="EA22">
        <v>11.039812088012695</v>
      </c>
      <c r="EB22">
        <v>10.093912124633789</v>
      </c>
      <c r="EC22">
        <v>7.7080783843994141</v>
      </c>
      <c r="ED22">
        <v>5.322268009185791</v>
      </c>
      <c r="EE22">
        <v>3.2610142230987549</v>
      </c>
      <c r="EF22">
        <v>1.1997808218002319</v>
      </c>
      <c r="EG22">
        <v>1.3449611663818359</v>
      </c>
      <c r="EH22">
        <v>1.490154504776001</v>
      </c>
      <c r="EI22">
        <v>3.0879817008972168</v>
      </c>
      <c r="EJ22">
        <v>4.6858253479003906</v>
      </c>
      <c r="EK22">
        <v>6.6334114074707031</v>
      </c>
      <c r="EL22">
        <v>8.5810165405273438</v>
      </c>
      <c r="EM22">
        <v>10.170322418212891</v>
      </c>
      <c r="EN22">
        <v>11.759439468383789</v>
      </c>
      <c r="EO22">
        <v>11.704582214355469</v>
      </c>
      <c r="EP22">
        <v>11.649722099304199</v>
      </c>
      <c r="EQ22">
        <v>10.310920715332031</v>
      </c>
      <c r="ER22">
        <v>8.9721145629882813</v>
      </c>
      <c r="ES22">
        <v>8.0281429290771484</v>
      </c>
      <c r="ET22">
        <v>7.0841646194458008</v>
      </c>
      <c r="EU22">
        <v>7.1481351852416992</v>
      </c>
      <c r="EV22">
        <v>7.2121062278747559</v>
      </c>
      <c r="EW22">
        <v>8.0944070816040039</v>
      </c>
      <c r="EX22">
        <v>8.9766988754272461</v>
      </c>
      <c r="EY22">
        <v>10.783584594726563</v>
      </c>
      <c r="EZ22">
        <v>12.590455055236816</v>
      </c>
      <c r="FA22">
        <v>14.400979042053223</v>
      </c>
      <c r="FB22">
        <v>16.211494445800781</v>
      </c>
      <c r="FC22">
        <v>15.888693809509277</v>
      </c>
      <c r="FD22">
        <v>15.565883636474609</v>
      </c>
      <c r="FE22">
        <v>13.475460052490234</v>
      </c>
      <c r="FF22">
        <v>11.385015487670898</v>
      </c>
      <c r="FG22">
        <v>8.062678337097168</v>
      </c>
      <c r="FH22">
        <v>4.7403860092163086</v>
      </c>
      <c r="FI22">
        <v>-0.22166824340820313</v>
      </c>
      <c r="FJ22">
        <v>-5.1838173866271973</v>
      </c>
      <c r="FK22">
        <v>-8.2190513610839844</v>
      </c>
      <c r="FL22">
        <v>-11.254264831542969</v>
      </c>
      <c r="FM22">
        <v>-10.873790740966797</v>
      </c>
      <c r="FN22">
        <v>-10.493324279785156</v>
      </c>
      <c r="FO22">
        <v>-11.142136573791504</v>
      </c>
      <c r="FP22">
        <v>-11.790955543518066</v>
      </c>
      <c r="FQ22">
        <v>-13.85492992401123</v>
      </c>
      <c r="FR22">
        <v>-15.918891906738281</v>
      </c>
      <c r="FS22">
        <v>-16.376161575317383</v>
      </c>
      <c r="FT22">
        <v>-16.833442687988281</v>
      </c>
      <c r="FU22">
        <v>-17.183233261108398</v>
      </c>
      <c r="FV22">
        <v>-17.533027648925781</v>
      </c>
      <c r="FW22">
        <v>-18.710748672485352</v>
      </c>
      <c r="FX22">
        <v>-19.888444900512695</v>
      </c>
      <c r="FY22">
        <v>-19.569002151489258</v>
      </c>
      <c r="FZ22">
        <v>-19.249546051025391</v>
      </c>
      <c r="GA22">
        <v>-17.638469696044922</v>
      </c>
      <c r="GB22">
        <v>-16.027389526367188</v>
      </c>
      <c r="GC22">
        <v>-13.697720527648926</v>
      </c>
      <c r="GD22">
        <v>-11.368008613586426</v>
      </c>
      <c r="GE22">
        <v>-7.2770800590515137</v>
      </c>
      <c r="GF22">
        <v>-3.1861486434936523</v>
      </c>
      <c r="GG22">
        <v>0.25333043932914734</v>
      </c>
      <c r="GH22">
        <v>3.6927435398101807</v>
      </c>
      <c r="GI22">
        <v>3.6233282089233398</v>
      </c>
      <c r="GJ22">
        <v>3.5538854598999023</v>
      </c>
      <c r="GK22">
        <v>2.6833875179290771</v>
      </c>
      <c r="GL22">
        <v>1.8129036426544189</v>
      </c>
      <c r="GM22">
        <v>2.9061768054962158</v>
      </c>
      <c r="GN22">
        <v>3.9994707107543945</v>
      </c>
      <c r="GO22">
        <v>4.7623105049133301</v>
      </c>
      <c r="GP22">
        <v>5.5251445770263672</v>
      </c>
      <c r="GQ22">
        <v>4.9417276382446289</v>
      </c>
      <c r="GR22">
        <v>4.3583226203918457</v>
      </c>
      <c r="GS22">
        <v>5.6651158332824707</v>
      </c>
      <c r="GT22">
        <v>6.9719223976135254</v>
      </c>
      <c r="GU22">
        <v>10.137182235717773</v>
      </c>
      <c r="GV22">
        <v>13.302425384521484</v>
      </c>
      <c r="GW22">
        <v>14.151104927062988</v>
      </c>
      <c r="GX22">
        <v>14.999802589416504</v>
      </c>
      <c r="GY22">
        <v>13.39234447479248</v>
      </c>
      <c r="GZ22">
        <v>11.784879684448242</v>
      </c>
      <c r="HA22">
        <v>10.83731746673584</v>
      </c>
      <c r="HB22">
        <v>9.8897743225097656</v>
      </c>
      <c r="HC22">
        <v>10.029511451721191</v>
      </c>
      <c r="HD22">
        <v>10.169256210327148</v>
      </c>
      <c r="HE22">
        <v>10.790717124938965</v>
      </c>
      <c r="HF22">
        <v>11.41218376159668</v>
      </c>
      <c r="HG22">
        <v>12.725640296936035</v>
      </c>
      <c r="HH22">
        <v>14.039122581481934</v>
      </c>
      <c r="HI22">
        <v>14.209181785583496</v>
      </c>
      <c r="HJ22">
        <v>14.379230499267578</v>
      </c>
      <c r="HK22">
        <v>12.744144439697266</v>
      </c>
      <c r="HL22">
        <v>11.109090805053711</v>
      </c>
      <c r="HM22">
        <v>10.335788726806641</v>
      </c>
      <c r="HN22">
        <v>9.5624933242797852</v>
      </c>
      <c r="HO22">
        <v>8.0776681900024414</v>
      </c>
      <c r="HP22">
        <v>6.5927591323852539</v>
      </c>
      <c r="HQ22">
        <v>1.7257864475250244</v>
      </c>
      <c r="HR22">
        <v>-3.1412796974182129</v>
      </c>
      <c r="HS22">
        <v>-6.5181112289428711</v>
      </c>
      <c r="HT22">
        <v>-9.8949203491210938</v>
      </c>
      <c r="HU22">
        <v>-8.9785280227661133</v>
      </c>
      <c r="HV22">
        <v>-8.0621528625488281</v>
      </c>
      <c r="HW22">
        <v>-8.5378999710083008</v>
      </c>
      <c r="HX22">
        <v>-9.0136575698852539</v>
      </c>
      <c r="HY22">
        <v>-12.136603355407715</v>
      </c>
      <c r="HZ22">
        <v>-15.259537696838379</v>
      </c>
      <c r="IA22">
        <v>-16.75880241394043</v>
      </c>
      <c r="IB22">
        <v>-18.258098602294922</v>
      </c>
      <c r="IC22">
        <v>-18.864463806152344</v>
      </c>
      <c r="ID22">
        <v>-19.470829010009766</v>
      </c>
      <c r="IE22">
        <v>-20.638206481933594</v>
      </c>
      <c r="IF22">
        <v>-21.805561065673828</v>
      </c>
      <c r="IG22">
        <v>-21.26295280456543</v>
      </c>
      <c r="IH22">
        <v>-20.720331192016602</v>
      </c>
      <c r="II22">
        <v>-18.785131454467773</v>
      </c>
      <c r="IJ22">
        <v>-16.850044250488281</v>
      </c>
      <c r="IK22">
        <v>-14.940749168395996</v>
      </c>
      <c r="IL22">
        <v>-13.031416893005371</v>
      </c>
      <c r="IM22">
        <v>-9.3987140655517578</v>
      </c>
      <c r="IN22">
        <v>-5.7660045623779297</v>
      </c>
      <c r="IO22">
        <v>-2.0648837089538574</v>
      </c>
      <c r="IP22">
        <v>1.6361663341522217</v>
      </c>
      <c r="IQ22">
        <v>1.3403786420822144</v>
      </c>
      <c r="IR22">
        <v>1.0445593595504761</v>
      </c>
      <c r="IS22">
        <v>-0.27330553531646729</v>
      </c>
      <c r="IT22">
        <v>-1.5911484956741333</v>
      </c>
      <c r="IU22">
        <v>0.16740463674068451</v>
      </c>
      <c r="IV22">
        <v>1.9259915351867676</v>
      </c>
      <c r="IW22">
        <v>3.8419396877288818</v>
      </c>
      <c r="IX22">
        <v>5.7578830718994141</v>
      </c>
      <c r="IY22">
        <v>5.9673857688903809</v>
      </c>
      <c r="IZ22">
        <v>6.1768851280212402</v>
      </c>
      <c r="JA22">
        <v>8.3657779693603516</v>
      </c>
      <c r="JB22">
        <v>10.554686546325684</v>
      </c>
      <c r="JC22">
        <v>13.841126441955566</v>
      </c>
      <c r="JD22">
        <v>17.127655029296875</v>
      </c>
      <c r="JE22">
        <v>17.010974884033203</v>
      </c>
      <c r="JF22">
        <v>16.894290924072266</v>
      </c>
      <c r="JG22">
        <v>15.500800132751465</v>
      </c>
      <c r="JH22">
        <v>14.107308387756348</v>
      </c>
      <c r="JI22">
        <v>13.920294761657715</v>
      </c>
      <c r="JJ22">
        <v>13.733284950256348</v>
      </c>
      <c r="JK22">
        <v>13.210347175598145</v>
      </c>
      <c r="JL22">
        <v>12.687406539916992</v>
      </c>
      <c r="JM22">
        <v>12.716970443725586</v>
      </c>
      <c r="JN22">
        <v>12.746546745300293</v>
      </c>
      <c r="JO22">
        <v>14.463934898376465</v>
      </c>
      <c r="JP22">
        <v>16.181352615356445</v>
      </c>
      <c r="JQ22">
        <v>16.211669921875</v>
      </c>
      <c r="JR22">
        <v>16.241970062255859</v>
      </c>
      <c r="JS22">
        <v>13.980353355407715</v>
      </c>
      <c r="JT22">
        <v>11.718779563903809</v>
      </c>
      <c r="JU22">
        <v>11.46451473236084</v>
      </c>
      <c r="JV22">
        <v>11.210263252258301</v>
      </c>
      <c r="JW22">
        <v>10.59980297088623</v>
      </c>
      <c r="JX22">
        <v>9.9893655776977539</v>
      </c>
      <c r="JY22">
        <v>4.8758811950683594</v>
      </c>
      <c r="JZ22">
        <v>-0.23770083487033844</v>
      </c>
      <c r="KA22">
        <v>-4.2884740829467773</v>
      </c>
      <c r="KB22">
        <v>-8.339228630065918</v>
      </c>
      <c r="KC22">
        <v>-7.9876022338867188</v>
      </c>
      <c r="KD22">
        <v>-7.6359834671020508</v>
      </c>
      <c r="KE22">
        <v>-8.8528814315795898</v>
      </c>
      <c r="KF22">
        <v>-10.069790840148926</v>
      </c>
      <c r="KG22">
        <v>-13.98118782043457</v>
      </c>
      <c r="KH22">
        <v>-17.89256477355957</v>
      </c>
      <c r="KI22">
        <v>-19.253147125244141</v>
      </c>
      <c r="KJ22">
        <v>-20.61375617980957</v>
      </c>
      <c r="KK22">
        <v>-19.948671340942383</v>
      </c>
      <c r="KL22">
        <v>-19.283584594726563</v>
      </c>
      <c r="KM22">
        <v>-19.624725341796875</v>
      </c>
      <c r="KN22">
        <v>-19.965858459472656</v>
      </c>
      <c r="KO22">
        <v>-20.181007385253906</v>
      </c>
      <c r="KP22">
        <v>-20.396154403686523</v>
      </c>
      <c r="KQ22">
        <v>-20.617456436157227</v>
      </c>
      <c r="KR22">
        <v>-20.838768005371094</v>
      </c>
      <c r="KS22">
        <v>-21.500753402709961</v>
      </c>
      <c r="KT22">
        <v>-22.162752151489258</v>
      </c>
      <c r="KU22">
        <v>-19.652223587036133</v>
      </c>
      <c r="KV22">
        <v>-17.14167594909668</v>
      </c>
      <c r="KW22">
        <v>-12.194538116455078</v>
      </c>
      <c r="KX22">
        <v>-7.2474956512451172</v>
      </c>
      <c r="KY22">
        <v>-5.6213240623474121</v>
      </c>
      <c r="KZ22">
        <v>-3.9951775074005127</v>
      </c>
      <c r="LA22">
        <v>-3.5510761737823486</v>
      </c>
      <c r="LB22">
        <v>-3.1069526672363281</v>
      </c>
      <c r="LC22">
        <v>0.48744478821754456</v>
      </c>
      <c r="LD22">
        <v>4.0819106101989746</v>
      </c>
      <c r="LE22">
        <v>6.162132740020752</v>
      </c>
      <c r="LF22">
        <v>8.2423362731933594</v>
      </c>
      <c r="LG22">
        <v>6.6362996101379395</v>
      </c>
      <c r="LH22">
        <v>5.0302944183349609</v>
      </c>
      <c r="LI22">
        <v>4.8678784370422363</v>
      </c>
      <c r="LJ22">
        <v>4.7054729461669922</v>
      </c>
      <c r="LK22">
        <v>6.7415623664855957</v>
      </c>
      <c r="LL22">
        <v>8.777613639831543</v>
      </c>
      <c r="LM22">
        <v>10.663360595703125</v>
      </c>
      <c r="LN22">
        <v>12.549171447753906</v>
      </c>
      <c r="LO22">
        <v>13.894800186157227</v>
      </c>
      <c r="LP22">
        <v>15.24042797088623</v>
      </c>
      <c r="LQ22">
        <v>14.974393844604492</v>
      </c>
      <c r="LR22">
        <v>14.708344459533691</v>
      </c>
      <c r="LS22">
        <v>13.301165580749512</v>
      </c>
      <c r="LT22">
        <v>11.894030570983887</v>
      </c>
      <c r="LU22">
        <v>11.496089935302734</v>
      </c>
      <c r="LV22">
        <v>11.098136901855469</v>
      </c>
      <c r="LW22">
        <v>11.376275062561035</v>
      </c>
      <c r="LX22">
        <v>11.654417991638184</v>
      </c>
      <c r="LY22">
        <v>11.473480224609375</v>
      </c>
      <c r="LZ22">
        <v>11.292542457580566</v>
      </c>
      <c r="MA22">
        <v>11.201324462890625</v>
      </c>
      <c r="MB22">
        <v>11.110111236572266</v>
      </c>
      <c r="MC22">
        <v>11.86109733581543</v>
      </c>
      <c r="MD22">
        <v>12.612061500549316</v>
      </c>
      <c r="ME22">
        <v>13.587994575500488</v>
      </c>
      <c r="MF22">
        <v>14.56395435333252</v>
      </c>
      <c r="MG22">
        <v>14.077777862548828</v>
      </c>
      <c r="MH22">
        <v>13.591549873352051</v>
      </c>
      <c r="MI22">
        <v>10.902813911437988</v>
      </c>
      <c r="MJ22">
        <v>8.2140798568725586</v>
      </c>
      <c r="MK22">
        <v>4.0749306678771973</v>
      </c>
      <c r="ML22">
        <v>-6.4081691205501556E-2</v>
      </c>
      <c r="MM22">
        <v>-3.0159802436828613</v>
      </c>
      <c r="MN22">
        <v>-5.9677567481994629</v>
      </c>
      <c r="MO22">
        <v>-6.4490909576416016</v>
      </c>
      <c r="MP22">
        <v>-6.9304523468017578</v>
      </c>
      <c r="MQ22">
        <v>-8.6021175384521484</v>
      </c>
      <c r="MR22">
        <v>-10.273881912231445</v>
      </c>
      <c r="MS22">
        <v>-14.186521530151367</v>
      </c>
      <c r="MT22">
        <v>-18.099161148071289</v>
      </c>
      <c r="MU22">
        <v>-20.638790130615234</v>
      </c>
      <c r="MV22">
        <v>-23.178302764892578</v>
      </c>
      <c r="MW22">
        <v>-23.285379409790039</v>
      </c>
      <c r="MX22">
        <v>-23.392435073852539</v>
      </c>
      <c r="MY22">
        <v>-22.573518753051758</v>
      </c>
      <c r="MZ22">
        <v>-21.754343032836914</v>
      </c>
      <c r="NA22">
        <v>-20.909385681152344</v>
      </c>
      <c r="NB22">
        <v>-20.064390182495117</v>
      </c>
      <c r="NC22">
        <v>-18.767004013061523</v>
      </c>
      <c r="ND22">
        <v>-17.46961784362793</v>
      </c>
      <c r="NE22">
        <v>-15.177263259887695</v>
      </c>
      <c r="NF22">
        <v>-12.884979248046875</v>
      </c>
      <c r="NG22">
        <v>-10.298991203308105</v>
      </c>
      <c r="NH22">
        <v>-7.7131004333496094</v>
      </c>
      <c r="NI22">
        <v>-4.7366023063659668</v>
      </c>
      <c r="NJ22">
        <v>-1.7599813938140869</v>
      </c>
      <c r="NK22">
        <v>2.4950268268585205</v>
      </c>
      <c r="NL22">
        <v>6.7501912117004395</v>
      </c>
      <c r="NM22">
        <v>10.665092468261719</v>
      </c>
      <c r="NN22">
        <v>14.579995155334473</v>
      </c>
      <c r="NO22">
        <v>16.943553924560547</v>
      </c>
      <c r="NP22">
        <v>19.306999206542969</v>
      </c>
      <c r="NQ22">
        <v>20.663000106811523</v>
      </c>
      <c r="NR22">
        <v>22.018941879272461</v>
      </c>
      <c r="NS22">
        <v>22.494144439697266</v>
      </c>
      <c r="NT22">
        <v>22.969295501708984</v>
      </c>
      <c r="NU22">
        <v>21.541391372680664</v>
      </c>
      <c r="NV22">
        <v>20.11338996887207</v>
      </c>
      <c r="NW22">
        <v>15.870530128479004</v>
      </c>
      <c r="NX22">
        <v>11.627671241760254</v>
      </c>
      <c r="NY22">
        <v>7.2445597648620605</v>
      </c>
      <c r="NZ22">
        <v>2.861614465713501</v>
      </c>
      <c r="OA22">
        <v>0.53742748498916626</v>
      </c>
      <c r="OB22">
        <v>-1.7866543531417847</v>
      </c>
      <c r="OC22">
        <v>-3.196223258972168</v>
      </c>
      <c r="OD22">
        <v>-4.6058511734008789</v>
      </c>
      <c r="OE22">
        <v>-6.7142758369445801</v>
      </c>
      <c r="OF22">
        <v>-8.8227901458740234</v>
      </c>
      <c r="OG22">
        <v>-11.531005859375</v>
      </c>
      <c r="OH22">
        <v>-14.239219665527344</v>
      </c>
      <c r="OI22">
        <v>-15.749446868896484</v>
      </c>
      <c r="OJ22">
        <v>-17.259597778320313</v>
      </c>
      <c r="OK22">
        <v>-17.209388732910156</v>
      </c>
      <c r="OL22">
        <v>-17.159170150756836</v>
      </c>
      <c r="OM22">
        <v>-16.970125198364258</v>
      </c>
      <c r="ON22">
        <v>-16.781072616577148</v>
      </c>
      <c r="OO22">
        <v>-16.643020629882813</v>
      </c>
      <c r="OP22">
        <v>-16.504945755004883</v>
      </c>
      <c r="OQ22">
        <v>-15.178483963012695</v>
      </c>
      <c r="OR22">
        <v>-13.852020263671875</v>
      </c>
      <c r="OS22">
        <v>-10.760381698608398</v>
      </c>
      <c r="OT22">
        <v>-7.6688346862792969</v>
      </c>
      <c r="OU22">
        <v>-4.7607769966125488</v>
      </c>
      <c r="OV22">
        <v>-1.8528310060501099</v>
      </c>
      <c r="OW22">
        <v>-0.94078212976455688</v>
      </c>
      <c r="OX22">
        <v>-2.8697727248072624E-2</v>
      </c>
      <c r="OY22">
        <v>1.0136975049972534</v>
      </c>
      <c r="OZ22">
        <v>2.0561506748199463</v>
      </c>
      <c r="PA22">
        <v>4.2664728164672852</v>
      </c>
      <c r="PB22">
        <v>6.4767951965332031</v>
      </c>
      <c r="PC22">
        <v>8.0105056762695313</v>
      </c>
      <c r="PD22">
        <v>9.5441474914550781</v>
      </c>
      <c r="PE22">
        <v>9.4098844528198242</v>
      </c>
      <c r="PF22">
        <v>9.2756137847900391</v>
      </c>
      <c r="PG22">
        <v>8.2253694534301758</v>
      </c>
      <c r="PH22">
        <v>7.1750326156616211</v>
      </c>
      <c r="PI22">
        <v>6.7315988540649414</v>
      </c>
      <c r="PJ22">
        <v>6.2881574630737305</v>
      </c>
      <c r="PK22">
        <v>6.4719882011413574</v>
      </c>
      <c r="PL22">
        <v>6.6558189392089844</v>
      </c>
      <c r="PM22">
        <v>6.6832089424133301</v>
      </c>
      <c r="PN22">
        <v>6.7105960845947266</v>
      </c>
      <c r="PO22">
        <v>6.3580789566040039</v>
      </c>
      <c r="PP22">
        <v>6.0055718421936035</v>
      </c>
      <c r="PQ22">
        <v>5.3809714317321777</v>
      </c>
      <c r="PR22">
        <v>4.7563486099243164</v>
      </c>
      <c r="PS22">
        <v>4.3572897911071777</v>
      </c>
      <c r="PT22">
        <v>3.9582207202911377</v>
      </c>
      <c r="PU22">
        <v>3.8742258548736572</v>
      </c>
      <c r="PV22">
        <v>3.7902317047119141</v>
      </c>
      <c r="PW22">
        <v>3.6215124130249023</v>
      </c>
    </row>
    <row r="23" spans="1:439">
      <c r="A23" t="s">
        <v>121</v>
      </c>
      <c r="B23">
        <v>5.0878655165433884E-2</v>
      </c>
      <c r="C23">
        <v>6.715065985918045E-2</v>
      </c>
      <c r="D23">
        <v>8.3422660827636719E-2</v>
      </c>
      <c r="E23">
        <v>0.19924609363079071</v>
      </c>
      <c r="F23">
        <v>0.31506949663162231</v>
      </c>
      <c r="G23">
        <v>0.41983482241630554</v>
      </c>
      <c r="H23">
        <v>0.52460014820098877</v>
      </c>
      <c r="I23">
        <v>0.5101616382598877</v>
      </c>
      <c r="J23">
        <v>0.49572306871414185</v>
      </c>
      <c r="K23">
        <v>0.40118506550788879</v>
      </c>
      <c r="L23">
        <v>0.30664700269699097</v>
      </c>
      <c r="M23">
        <v>0.27802777290344238</v>
      </c>
      <c r="N23">
        <v>0.2494085282087326</v>
      </c>
      <c r="O23">
        <v>0.38210546970367432</v>
      </c>
      <c r="P23">
        <v>0.51480257511138916</v>
      </c>
      <c r="V23">
        <v>0.51480257511138916</v>
      </c>
      <c r="W23">
        <v>1.2032394409179688</v>
      </c>
      <c r="X23">
        <v>1.8916783332824707</v>
      </c>
      <c r="Y23">
        <v>3.8996355533599854</v>
      </c>
      <c r="Z23">
        <v>5.9075989723205566</v>
      </c>
      <c r="AA23">
        <v>9.3568296432495117</v>
      </c>
      <c r="AB23">
        <v>12.806060791015625</v>
      </c>
      <c r="AC23">
        <v>16.768756866455078</v>
      </c>
      <c r="AD23">
        <v>20.7314453125</v>
      </c>
      <c r="AE23">
        <v>25.06690788269043</v>
      </c>
      <c r="AF23">
        <v>29.402359008789063</v>
      </c>
      <c r="AG23">
        <v>34.099433898925781</v>
      </c>
      <c r="AH23">
        <v>38.796520233154297</v>
      </c>
      <c r="AI23">
        <v>40.956398010253906</v>
      </c>
      <c r="AJ23">
        <v>43.116275787353516</v>
      </c>
      <c r="AK23">
        <v>41.859523773193359</v>
      </c>
      <c r="AL23">
        <v>40.602771759033203</v>
      </c>
      <c r="AM23">
        <v>39.852508544921875</v>
      </c>
      <c r="AN23">
        <v>39.102249145507813</v>
      </c>
      <c r="AO23">
        <v>42.457866668701172</v>
      </c>
      <c r="AP23">
        <v>45.8134765625</v>
      </c>
      <c r="AQ23">
        <v>53.877449035644531</v>
      </c>
      <c r="AR23">
        <v>61.941249847412109</v>
      </c>
      <c r="AS23">
        <v>68.976707458496094</v>
      </c>
      <c r="AT23">
        <v>76.012130737304688</v>
      </c>
      <c r="AU23">
        <v>74.881462097167969</v>
      </c>
      <c r="AV23">
        <v>73.750785827636719</v>
      </c>
      <c r="AW23">
        <v>63.275821685791016</v>
      </c>
      <c r="AX23">
        <v>52.800788879394531</v>
      </c>
      <c r="AY23">
        <v>38.866691589355469</v>
      </c>
      <c r="AZ23">
        <v>24.932601928710938</v>
      </c>
      <c r="BA23">
        <v>18.718624114990234</v>
      </c>
      <c r="BB23">
        <v>12.504646301269531</v>
      </c>
      <c r="BC23">
        <v>11.063240051269531</v>
      </c>
      <c r="BD23">
        <v>9.6218442916870117</v>
      </c>
      <c r="BE23">
        <v>2.7067959308624268</v>
      </c>
      <c r="BF23">
        <v>-4.208251953125</v>
      </c>
      <c r="BG23">
        <v>-12.544753074645996</v>
      </c>
      <c r="BH23">
        <v>-20.881288528442383</v>
      </c>
      <c r="BI23">
        <v>-26.357898712158203</v>
      </c>
      <c r="BJ23">
        <v>-31.834510803222656</v>
      </c>
      <c r="BK23">
        <v>-33.801010131835938</v>
      </c>
      <c r="BL23">
        <v>-35.76751708984375</v>
      </c>
      <c r="BM23">
        <v>-38.413444519042969</v>
      </c>
      <c r="BN23">
        <v>-41.059364318847656</v>
      </c>
      <c r="BO23">
        <v>-49.107894897460938</v>
      </c>
      <c r="BP23">
        <v>-57.156425476074219</v>
      </c>
      <c r="BQ23">
        <v>-64.159431457519531</v>
      </c>
      <c r="BR23">
        <v>-71.162452697753906</v>
      </c>
      <c r="BS23">
        <v>-71.306297302246094</v>
      </c>
      <c r="BT23">
        <v>-71.45013427734375</v>
      </c>
      <c r="BU23">
        <v>-64.758598327636719</v>
      </c>
      <c r="BV23">
        <v>-58.067050933837891</v>
      </c>
      <c r="BW23">
        <v>-49.358726501464844</v>
      </c>
      <c r="BX23">
        <v>-40.650432586669922</v>
      </c>
      <c r="BY23">
        <v>-35.553752899169922</v>
      </c>
      <c r="BZ23">
        <v>-30.457067489624023</v>
      </c>
      <c r="CA23">
        <v>-27.551626205444336</v>
      </c>
      <c r="CB23">
        <v>-24.646173477172852</v>
      </c>
      <c r="CC23">
        <v>-22.061651229858398</v>
      </c>
      <c r="CD23">
        <v>-19.477128982543945</v>
      </c>
      <c r="CE23">
        <v>-19.315151214599609</v>
      </c>
      <c r="CF23">
        <v>-19.153177261352539</v>
      </c>
      <c r="CG23">
        <v>-18.969371795654297</v>
      </c>
      <c r="CH23">
        <v>-18.785568237304688</v>
      </c>
      <c r="CI23">
        <v>-14.404705047607422</v>
      </c>
      <c r="CJ23">
        <v>-10.023820877075195</v>
      </c>
      <c r="CK23">
        <v>-4.8365769386291504</v>
      </c>
      <c r="CL23">
        <v>0.35070976614952087</v>
      </c>
      <c r="CM23">
        <v>1.6285703182220459</v>
      </c>
      <c r="CN23">
        <v>2.9064428806304932</v>
      </c>
      <c r="CO23">
        <v>1.6330111026763916</v>
      </c>
      <c r="CP23">
        <v>0.35959133505821228</v>
      </c>
      <c r="CQ23">
        <v>-0.54643148183822632</v>
      </c>
      <c r="CR23">
        <v>-1.4524449110031128</v>
      </c>
      <c r="CS23">
        <v>-2.5504930019378662</v>
      </c>
      <c r="CT23">
        <v>-3.6485452651977539</v>
      </c>
      <c r="CU23">
        <v>-5.6293644905090332</v>
      </c>
      <c r="CV23">
        <v>-7.6101975440979004</v>
      </c>
      <c r="CW23">
        <v>-7.7884726524353027</v>
      </c>
      <c r="CX23">
        <v>-7.9667491912841797</v>
      </c>
      <c r="CY23">
        <v>-6.9051685333251953</v>
      </c>
      <c r="CZ23">
        <v>-5.8444581031799316</v>
      </c>
      <c r="DA23">
        <v>-7.4807982444763184</v>
      </c>
      <c r="DB23">
        <v>-9.1171274185180664</v>
      </c>
      <c r="DC23">
        <v>-12.519758224487305</v>
      </c>
      <c r="DD23">
        <v>-15.922395706176758</v>
      </c>
      <c r="DE23">
        <v>-19.305807113647461</v>
      </c>
      <c r="DF23">
        <v>-22.689250946044922</v>
      </c>
      <c r="DG23">
        <v>-26.646045684814453</v>
      </c>
      <c r="DH23">
        <v>-30.602878570556641</v>
      </c>
      <c r="DI23">
        <v>-33.581295013427734</v>
      </c>
      <c r="DJ23">
        <v>-36.559684753417969</v>
      </c>
      <c r="DK23">
        <v>-37.639717102050781</v>
      </c>
      <c r="DL23">
        <v>-38.719738006591797</v>
      </c>
      <c r="DM23">
        <v>-40.536476135253906</v>
      </c>
      <c r="DN23">
        <v>-42.353225708007813</v>
      </c>
      <c r="DO23">
        <v>-45.993122100830078</v>
      </c>
      <c r="DP23">
        <v>-49.633045196533203</v>
      </c>
      <c r="DQ23">
        <v>-51.638473510742188</v>
      </c>
      <c r="DR23">
        <v>-53.6439208984375</v>
      </c>
      <c r="DS23">
        <v>-51.222419738769531</v>
      </c>
      <c r="DT23">
        <v>-48.800941467285156</v>
      </c>
      <c r="DU23">
        <v>-48.003093719482422</v>
      </c>
      <c r="DV23">
        <v>-47.205249786376953</v>
      </c>
      <c r="DW23">
        <v>-49.286228179931641</v>
      </c>
      <c r="DX23">
        <v>-51.367195129394531</v>
      </c>
      <c r="DY23">
        <v>-46.689910888671875</v>
      </c>
      <c r="DZ23">
        <v>-42.012565612792969</v>
      </c>
      <c r="EA23">
        <v>-29.411832809448242</v>
      </c>
      <c r="EB23">
        <v>-16.810981750488281</v>
      </c>
      <c r="EC23">
        <v>-7.3746204376220703</v>
      </c>
      <c r="ED23">
        <v>2.0616517066955566</v>
      </c>
      <c r="EE23">
        <v>5.2513933181762695</v>
      </c>
      <c r="EF23">
        <v>8.4410896301269531</v>
      </c>
      <c r="EG23">
        <v>15.44780158996582</v>
      </c>
      <c r="EH23">
        <v>22.454536437988281</v>
      </c>
      <c r="EI23">
        <v>31.324245452880859</v>
      </c>
      <c r="EJ23">
        <v>40.194026947021484</v>
      </c>
      <c r="EK23">
        <v>42.519962310791016</v>
      </c>
      <c r="EL23">
        <v>44.845920562744141</v>
      </c>
      <c r="EM23">
        <v>46.037364959716797</v>
      </c>
      <c r="EN23">
        <v>47.228794097900391</v>
      </c>
      <c r="EO23">
        <v>54.744499206542969</v>
      </c>
      <c r="EP23">
        <v>62.260147094726563</v>
      </c>
      <c r="EQ23">
        <v>70.64306640625</v>
      </c>
      <c r="ER23">
        <v>79.025962829589844</v>
      </c>
      <c r="ES23">
        <v>82.409317016601563</v>
      </c>
      <c r="ET23">
        <v>85.792694091796875</v>
      </c>
      <c r="EU23">
        <v>86.649467468261719</v>
      </c>
      <c r="EV23">
        <v>87.506240844726563</v>
      </c>
      <c r="EW23">
        <v>85.56298828125</v>
      </c>
      <c r="EX23">
        <v>83.619758605957031</v>
      </c>
      <c r="EY23">
        <v>79.037567138671875</v>
      </c>
      <c r="EZ23">
        <v>74.455421447753906</v>
      </c>
      <c r="FA23">
        <v>69.395217895507813</v>
      </c>
      <c r="FB23">
        <v>64.335006713867188</v>
      </c>
      <c r="FC23">
        <v>58.943878173828125</v>
      </c>
      <c r="FD23">
        <v>53.552700042724609</v>
      </c>
      <c r="FE23">
        <v>51.580848693847656</v>
      </c>
      <c r="FF23">
        <v>49.608978271484375</v>
      </c>
      <c r="FG23">
        <v>47.832202911376953</v>
      </c>
      <c r="FH23">
        <v>46.055343627929688</v>
      </c>
      <c r="FI23">
        <v>33.721298217773438</v>
      </c>
      <c r="FJ23">
        <v>21.387014389038086</v>
      </c>
      <c r="FK23">
        <v>8.9066295623779297</v>
      </c>
      <c r="FL23">
        <v>-3.5737104415893555</v>
      </c>
      <c r="FM23">
        <v>-3.7370612621307373</v>
      </c>
      <c r="FN23">
        <v>-3.9004089832305908</v>
      </c>
      <c r="FO23">
        <v>-9.3231773376464844</v>
      </c>
      <c r="FP23">
        <v>-14.745985984802246</v>
      </c>
      <c r="FQ23">
        <v>-31.432838439941406</v>
      </c>
      <c r="FR23">
        <v>-48.119625091552734</v>
      </c>
      <c r="FS23">
        <v>-55.290515899658203</v>
      </c>
      <c r="FT23">
        <v>-62.461540222167969</v>
      </c>
      <c r="FU23">
        <v>-61.533004760742188</v>
      </c>
      <c r="FV23">
        <v>-60.604461669921875</v>
      </c>
      <c r="FW23">
        <v>-66.207176208496094</v>
      </c>
      <c r="FX23">
        <v>-71.809791564941406</v>
      </c>
      <c r="FY23">
        <v>-77.363174438476563</v>
      </c>
      <c r="FZ23">
        <v>-82.916572570800781</v>
      </c>
      <c r="GA23">
        <v>-84.501258850097656</v>
      </c>
      <c r="GB23">
        <v>-86.085960388183594</v>
      </c>
      <c r="GC23">
        <v>-89.112106323242188</v>
      </c>
      <c r="GD23">
        <v>-92.1383056640625</v>
      </c>
      <c r="GE23">
        <v>-87.961143493652344</v>
      </c>
      <c r="GF23">
        <v>-83.783920288085938</v>
      </c>
      <c r="GG23">
        <v>-71.37091064453125</v>
      </c>
      <c r="GH23">
        <v>-58.958137512207031</v>
      </c>
      <c r="GI23">
        <v>-54.495807647705078</v>
      </c>
      <c r="GJ23">
        <v>-50.033538818359375</v>
      </c>
      <c r="GK23">
        <v>-46.878421783447266</v>
      </c>
      <c r="GL23">
        <v>-43.72320556640625</v>
      </c>
      <c r="GM23">
        <v>-26.606115341186523</v>
      </c>
      <c r="GN23">
        <v>-9.4887008666992188</v>
      </c>
      <c r="GO23">
        <v>3.4855318069458008</v>
      </c>
      <c r="GP23">
        <v>16.459688186645508</v>
      </c>
      <c r="GQ23">
        <v>12.630080223083496</v>
      </c>
      <c r="GR23">
        <v>8.8005447387695313</v>
      </c>
      <c r="GS23">
        <v>11.748374938964844</v>
      </c>
      <c r="GT23">
        <v>14.69625186920166</v>
      </c>
      <c r="GU23">
        <v>31.861446380615234</v>
      </c>
      <c r="GV23">
        <v>49.026020050048828</v>
      </c>
      <c r="GW23">
        <v>59.664394378662109</v>
      </c>
      <c r="GX23">
        <v>70.302970886230469</v>
      </c>
      <c r="GY23">
        <v>74.147926330566406</v>
      </c>
      <c r="GZ23">
        <v>77.992881774902344</v>
      </c>
      <c r="HA23">
        <v>84.715957641601563</v>
      </c>
      <c r="HB23">
        <v>91.438911437988281</v>
      </c>
      <c r="HC23">
        <v>93.083976745605469</v>
      </c>
      <c r="HD23">
        <v>94.72900390625</v>
      </c>
      <c r="HE23">
        <v>91.314155578613281</v>
      </c>
      <c r="HF23">
        <v>87.899330139160156</v>
      </c>
      <c r="HG23">
        <v>85.885787963867188</v>
      </c>
      <c r="HH23">
        <v>83.872200012207031</v>
      </c>
      <c r="HI23">
        <v>74.835990905761719</v>
      </c>
      <c r="HJ23">
        <v>65.799751281738281</v>
      </c>
      <c r="HK23">
        <v>53.840835571289063</v>
      </c>
      <c r="HL23">
        <v>41.882152557373047</v>
      </c>
      <c r="HM23">
        <v>44.149658203125</v>
      </c>
      <c r="HN23">
        <v>46.417259216308594</v>
      </c>
      <c r="HO23">
        <v>49.663967132568359</v>
      </c>
      <c r="HP23">
        <v>52.910121917724609</v>
      </c>
      <c r="HQ23">
        <v>36.548446655273438</v>
      </c>
      <c r="HR23">
        <v>20.186452865600586</v>
      </c>
      <c r="HS23">
        <v>2.6817014217376709</v>
      </c>
      <c r="HT23">
        <v>-14.822998046875</v>
      </c>
      <c r="HU23">
        <v>-16.92498779296875</v>
      </c>
      <c r="HV23">
        <v>-19.026937484741211</v>
      </c>
      <c r="HW23">
        <v>-25.681232452392578</v>
      </c>
      <c r="HX23">
        <v>-32.335559844970703</v>
      </c>
      <c r="HY23">
        <v>-48.771224975585938</v>
      </c>
      <c r="HZ23">
        <v>-65.206825256347656</v>
      </c>
      <c r="IA23">
        <v>-71.542381286621094</v>
      </c>
      <c r="IB23">
        <v>-77.878067016601563</v>
      </c>
      <c r="IC23">
        <v>-76.922477722167969</v>
      </c>
      <c r="ID23">
        <v>-75.966880798339844</v>
      </c>
      <c r="IE23">
        <v>-79.934890747070313</v>
      </c>
      <c r="IF23">
        <v>-83.902824401855469</v>
      </c>
      <c r="IG23">
        <v>-86.942001342773438</v>
      </c>
      <c r="IH23">
        <v>-89.981185913085938</v>
      </c>
      <c r="II23">
        <v>-91.41339111328125</v>
      </c>
      <c r="IJ23">
        <v>-92.845596313476563</v>
      </c>
      <c r="IK23">
        <v>-95.774261474609375</v>
      </c>
      <c r="IL23">
        <v>-98.702972412109375</v>
      </c>
      <c r="IM23">
        <v>-90.857498168945313</v>
      </c>
      <c r="IN23">
        <v>-83.011955261230469</v>
      </c>
      <c r="IO23">
        <v>-66.306648254394531</v>
      </c>
      <c r="IP23">
        <v>-49.601661682128906</v>
      </c>
      <c r="IQ23">
        <v>-44.154930114746094</v>
      </c>
      <c r="IR23">
        <v>-38.708282470703125</v>
      </c>
      <c r="IS23">
        <v>-35.704025268554688</v>
      </c>
      <c r="IT23">
        <v>-32.699665069580078</v>
      </c>
      <c r="IU23">
        <v>-15.048100471496582</v>
      </c>
      <c r="IV23">
        <v>2.6038012504577637</v>
      </c>
      <c r="IW23">
        <v>15.210281372070313</v>
      </c>
      <c r="IX23">
        <v>27.816682815551758</v>
      </c>
      <c r="IY23">
        <v>23.01533317565918</v>
      </c>
      <c r="IZ23">
        <v>18.214075088500977</v>
      </c>
      <c r="JA23">
        <v>20.236862182617188</v>
      </c>
      <c r="JB23">
        <v>22.259696960449219</v>
      </c>
      <c r="JC23">
        <v>38.188217163085938</v>
      </c>
      <c r="JD23">
        <v>54.116683959960938</v>
      </c>
      <c r="JE23">
        <v>63.367485046386719</v>
      </c>
      <c r="JF23">
        <v>72.61846923828125</v>
      </c>
      <c r="JG23">
        <v>74.311965942382813</v>
      </c>
      <c r="JH23">
        <v>76.005447387695313</v>
      </c>
      <c r="JI23">
        <v>80.191436767578125</v>
      </c>
      <c r="JJ23">
        <v>84.377342224121094</v>
      </c>
      <c r="JK23">
        <v>84.036300659179688</v>
      </c>
      <c r="JL23">
        <v>83.695213317871094</v>
      </c>
      <c r="JM23">
        <v>77.872505187988281</v>
      </c>
      <c r="JN23">
        <v>72.049819946289063</v>
      </c>
      <c r="JO23">
        <v>69.120452880859375</v>
      </c>
      <c r="JP23">
        <v>66.191024780273438</v>
      </c>
      <c r="JQ23">
        <v>61.227878570556641</v>
      </c>
      <c r="JR23">
        <v>56.264717102050781</v>
      </c>
      <c r="JS23">
        <v>49.408245086669922</v>
      </c>
      <c r="JT23">
        <v>42.551906585693359</v>
      </c>
      <c r="JU23">
        <v>46.371494293212891</v>
      </c>
      <c r="JV23">
        <v>50.191162109375</v>
      </c>
      <c r="JW23">
        <v>55.590847015380859</v>
      </c>
      <c r="JX23">
        <v>60.990066528320313</v>
      </c>
      <c r="JY23">
        <v>49.442134857177734</v>
      </c>
      <c r="JZ23">
        <v>37.89398193359375</v>
      </c>
      <c r="KA23">
        <v>23.602510452270508</v>
      </c>
      <c r="KB23">
        <v>9.3110771179199219</v>
      </c>
      <c r="KC23">
        <v>8.6809930801391602</v>
      </c>
      <c r="KD23">
        <v>8.0509214401245117</v>
      </c>
      <c r="KE23">
        <v>2.0930380821228027</v>
      </c>
      <c r="KF23">
        <v>-3.864886999130249</v>
      </c>
      <c r="KG23">
        <v>-21.820245742797852</v>
      </c>
      <c r="KH23">
        <v>-39.775516510009766</v>
      </c>
      <c r="KI23">
        <v>-45.845916748046875</v>
      </c>
      <c r="KJ23">
        <v>-51.916431427001953</v>
      </c>
      <c r="KK23">
        <v>-48.217838287353516</v>
      </c>
      <c r="KL23">
        <v>-44.519252777099609</v>
      </c>
      <c r="KM23">
        <v>-53.164821624755859</v>
      </c>
      <c r="KN23">
        <v>-61.810226440429688</v>
      </c>
      <c r="KO23">
        <v>-74.317489624023438</v>
      </c>
      <c r="KP23">
        <v>-86.82476806640625</v>
      </c>
      <c r="KQ23">
        <v>-88.919334411621094</v>
      </c>
      <c r="KR23">
        <v>-91.014419555664063</v>
      </c>
      <c r="KS23">
        <v>-92.840690612792969</v>
      </c>
      <c r="KT23">
        <v>-94.666999816894531</v>
      </c>
      <c r="KU23">
        <v>-97.223373413085938</v>
      </c>
      <c r="KV23">
        <v>-99.77972412109375</v>
      </c>
      <c r="KW23">
        <v>-94.879570007324219</v>
      </c>
      <c r="KX23">
        <v>-89.979507446289063</v>
      </c>
      <c r="KY23">
        <v>-86.796356201171875</v>
      </c>
      <c r="KZ23">
        <v>-83.61322021484375</v>
      </c>
      <c r="LA23">
        <v>-80.082359313964844</v>
      </c>
      <c r="LB23">
        <v>-76.551383972167969</v>
      </c>
      <c r="LC23">
        <v>-57.474662780761719</v>
      </c>
      <c r="LD23">
        <v>-38.397579193115234</v>
      </c>
      <c r="LE23">
        <v>-20.437660217285156</v>
      </c>
      <c r="LF23">
        <v>-2.4778056144714355</v>
      </c>
      <c r="LG23">
        <v>-0.34284135699272156</v>
      </c>
      <c r="LH23">
        <v>1.7920819520950317</v>
      </c>
      <c r="LI23">
        <v>7.6276512145996094</v>
      </c>
      <c r="LJ23">
        <v>13.463245391845703</v>
      </c>
      <c r="LK23">
        <v>23.739891052246094</v>
      </c>
      <c r="LL23">
        <v>34.016880035400391</v>
      </c>
      <c r="LM23">
        <v>37.86993408203125</v>
      </c>
      <c r="LN23">
        <v>41.723175048828125</v>
      </c>
      <c r="LO23">
        <v>48.139255523681641</v>
      </c>
      <c r="LP23">
        <v>54.555335998535156</v>
      </c>
      <c r="LQ23">
        <v>65.274528503417969</v>
      </c>
      <c r="LR23">
        <v>75.993377685546875</v>
      </c>
      <c r="LS23">
        <v>82.676651000976563</v>
      </c>
      <c r="LT23">
        <v>89.359649658203125</v>
      </c>
      <c r="LU23">
        <v>90.60162353515625</v>
      </c>
      <c r="LV23">
        <v>91.843650817871094</v>
      </c>
      <c r="LW23">
        <v>91.415534973144531</v>
      </c>
      <c r="LX23">
        <v>90.987373352050781</v>
      </c>
      <c r="LY23">
        <v>88.335739135742188</v>
      </c>
      <c r="LZ23">
        <v>85.684104919433594</v>
      </c>
      <c r="MA23">
        <v>77.522964477539063</v>
      </c>
      <c r="MB23">
        <v>69.362045288085938</v>
      </c>
      <c r="MC23">
        <v>60.982349395751953</v>
      </c>
      <c r="MD23">
        <v>52.602970123291016</v>
      </c>
      <c r="ME23">
        <v>51.017162322998047</v>
      </c>
      <c r="MF23">
        <v>49.431304931640625</v>
      </c>
      <c r="MG23">
        <v>49.235267639160156</v>
      </c>
      <c r="MH23">
        <v>49.039127349853516</v>
      </c>
      <c r="MI23">
        <v>42.214527130126953</v>
      </c>
      <c r="MJ23">
        <v>35.389930725097656</v>
      </c>
      <c r="MK23">
        <v>21.2459716796875</v>
      </c>
      <c r="ML23">
        <v>7.1024370193481445</v>
      </c>
      <c r="MM23">
        <v>-5.0692586898803711</v>
      </c>
      <c r="MN23">
        <v>-17.240470886230469</v>
      </c>
      <c r="MO23">
        <v>-20.963779449462891</v>
      </c>
      <c r="MP23">
        <v>-24.687234878540039</v>
      </c>
      <c r="MQ23">
        <v>-28.745376586914063</v>
      </c>
      <c r="MR23">
        <v>-32.803703308105469</v>
      </c>
      <c r="MS23">
        <v>-38.951419830322266</v>
      </c>
      <c r="MT23">
        <v>-45.099132537841797</v>
      </c>
      <c r="MU23">
        <v>-49.175136566162109</v>
      </c>
      <c r="MV23">
        <v>-53.250957489013672</v>
      </c>
      <c r="MW23">
        <v>-55.933643341064453</v>
      </c>
      <c r="MX23">
        <v>-58.616218566894531</v>
      </c>
      <c r="MY23">
        <v>-59.605560302734375</v>
      </c>
      <c r="MZ23">
        <v>-60.594249725341797</v>
      </c>
      <c r="NA23">
        <v>-61.194869995117188</v>
      </c>
      <c r="NB23">
        <v>-61.795501708984375</v>
      </c>
      <c r="NC23">
        <v>-61.699359893798828</v>
      </c>
      <c r="ND23">
        <v>-61.603218078613281</v>
      </c>
      <c r="NE23">
        <v>-59.622974395751953</v>
      </c>
      <c r="NF23">
        <v>-57.642772674560547</v>
      </c>
      <c r="NG23">
        <v>-51.631137847900391</v>
      </c>
      <c r="NH23">
        <v>-45.619701385498047</v>
      </c>
      <c r="NI23">
        <v>-33.253055572509766</v>
      </c>
      <c r="NJ23">
        <v>-20.885944366455078</v>
      </c>
      <c r="NK23">
        <v>-8.7729654312133789</v>
      </c>
      <c r="NL23">
        <v>3.340362548828125</v>
      </c>
      <c r="NM23">
        <v>8.234492301940918</v>
      </c>
      <c r="NN23">
        <v>13.128622055053711</v>
      </c>
      <c r="NO23">
        <v>10.874664306640625</v>
      </c>
      <c r="NP23">
        <v>8.6206827163696289</v>
      </c>
      <c r="NQ23">
        <v>0.79250854253768921</v>
      </c>
      <c r="NR23">
        <v>-7.0354056358337402</v>
      </c>
      <c r="NS23">
        <v>-14.269604682922363</v>
      </c>
      <c r="NT23">
        <v>-21.503852844238281</v>
      </c>
      <c r="NU23">
        <v>-21.553096771240234</v>
      </c>
      <c r="NV23">
        <v>-21.602275848388672</v>
      </c>
      <c r="NW23">
        <v>-17.139032363891602</v>
      </c>
      <c r="NX23">
        <v>-12.675786018371582</v>
      </c>
      <c r="NY23">
        <v>-9.3903818130493164</v>
      </c>
      <c r="NZ23">
        <v>-6.1051201820373535</v>
      </c>
      <c r="OA23">
        <v>-6.7776427268981934</v>
      </c>
      <c r="OB23">
        <v>-7.4501705169677734</v>
      </c>
      <c r="OC23">
        <v>-11.396729469299316</v>
      </c>
      <c r="OD23">
        <v>-15.343449592590332</v>
      </c>
      <c r="OE23">
        <v>-21.182949066162109</v>
      </c>
      <c r="OF23">
        <v>-27.022672653198242</v>
      </c>
      <c r="OG23">
        <v>-32.978218078613281</v>
      </c>
      <c r="OH23">
        <v>-38.933765411376953</v>
      </c>
      <c r="OI23">
        <v>-39.632755279541016</v>
      </c>
      <c r="OJ23">
        <v>-40.331642150878906</v>
      </c>
      <c r="OK23">
        <v>-38.655490875244141</v>
      </c>
      <c r="OL23">
        <v>-36.979389190673828</v>
      </c>
      <c r="OM23">
        <v>-36.337451934814453</v>
      </c>
      <c r="ON23">
        <v>-35.695446014404297</v>
      </c>
      <c r="OO23">
        <v>-28.641984939575195</v>
      </c>
      <c r="OP23">
        <v>-21.588171005249023</v>
      </c>
      <c r="OQ23">
        <v>-8.9925174713134766</v>
      </c>
      <c r="OR23">
        <v>3.6031365394592285</v>
      </c>
      <c r="OS23">
        <v>13.416509628295898</v>
      </c>
      <c r="OT23">
        <v>23.229465484619141</v>
      </c>
      <c r="OU23">
        <v>25.403491973876953</v>
      </c>
      <c r="OV23">
        <v>27.577375411987305</v>
      </c>
      <c r="OW23">
        <v>24.118082046508789</v>
      </c>
      <c r="OX23">
        <v>20.658681869506836</v>
      </c>
      <c r="OY23">
        <v>20.925792694091797</v>
      </c>
      <c r="OZ23">
        <v>21.192991256713867</v>
      </c>
      <c r="PA23">
        <v>26.582891464233398</v>
      </c>
      <c r="PB23">
        <v>31.97279167175293</v>
      </c>
      <c r="PC23">
        <v>36.317733764648438</v>
      </c>
      <c r="PD23">
        <v>40.662498474121094</v>
      </c>
      <c r="PE23">
        <v>40.640899658203125</v>
      </c>
      <c r="PF23">
        <v>40.619270324707031</v>
      </c>
      <c r="PG23">
        <v>37.860092163085938</v>
      </c>
      <c r="PH23">
        <v>35.100822448730469</v>
      </c>
      <c r="PI23">
        <v>34.110591888427734</v>
      </c>
      <c r="PJ23">
        <v>33.120338439941406</v>
      </c>
      <c r="PK23">
        <v>32.856842041015625</v>
      </c>
      <c r="PL23">
        <v>32.593338012695313</v>
      </c>
      <c r="PM23">
        <v>30.129739761352539</v>
      </c>
      <c r="PN23">
        <v>27.666202545166016</v>
      </c>
      <c r="PO23">
        <v>23.889245986938477</v>
      </c>
      <c r="PP23">
        <v>20.112422943115234</v>
      </c>
      <c r="PQ23">
        <v>16.821317672729492</v>
      </c>
      <c r="PR23">
        <v>13.530098915100098</v>
      </c>
      <c r="PS23">
        <v>11.635097503662109</v>
      </c>
      <c r="PT23">
        <v>9.7400350570678711</v>
      </c>
      <c r="PU23">
        <v>8.5696725845336914</v>
      </c>
      <c r="PV23">
        <v>7.3993096351623535</v>
      </c>
      <c r="PW23">
        <v>6.2919087409973145</v>
      </c>
    </row>
    <row r="24" spans="1:439">
      <c r="A24" t="s">
        <v>122</v>
      </c>
      <c r="B24">
        <v>0.37631869316101074</v>
      </c>
      <c r="C24">
        <v>0.35451766848564148</v>
      </c>
      <c r="D24">
        <v>0.33271661400794983</v>
      </c>
      <c r="E24">
        <v>0.29616189002990723</v>
      </c>
      <c r="F24">
        <v>0.25960716605186462</v>
      </c>
      <c r="G24">
        <v>0.22391191124916077</v>
      </c>
      <c r="H24">
        <v>0.18821664154529572</v>
      </c>
      <c r="I24">
        <v>0.11631046235561371</v>
      </c>
      <c r="J24">
        <v>4.4404231011867523E-2</v>
      </c>
      <c r="K24">
        <v>-1.0800236836075783E-2</v>
      </c>
      <c r="L24">
        <v>-6.6004738211631775E-2</v>
      </c>
      <c r="M24">
        <v>-3.6669302731752396E-2</v>
      </c>
      <c r="N24">
        <v>-7.3338598012924194E-3</v>
      </c>
      <c r="O24">
        <v>-2.7043597772717476E-2</v>
      </c>
      <c r="P24">
        <v>-4.675336554646492E-2</v>
      </c>
      <c r="V24">
        <v>-4.6753354370594025E-2</v>
      </c>
      <c r="W24">
        <v>-0.32899212837219238</v>
      </c>
      <c r="X24">
        <v>-0.61123174428939819</v>
      </c>
      <c r="Y24">
        <v>-1.2968896627426147</v>
      </c>
      <c r="Z24">
        <v>-1.9825495481491089</v>
      </c>
      <c r="AA24">
        <v>-2.9026041030883789</v>
      </c>
      <c r="AB24">
        <v>-3.8226587772369385</v>
      </c>
      <c r="AC24">
        <v>-4.0642185211181641</v>
      </c>
      <c r="AD24">
        <v>-4.3057775497436523</v>
      </c>
      <c r="AE24">
        <v>-2.5035088062286377</v>
      </c>
      <c r="AF24">
        <v>-0.70124304294586182</v>
      </c>
      <c r="AG24">
        <v>3.9121215343475342</v>
      </c>
      <c r="AH24">
        <v>8.5254974365234375</v>
      </c>
      <c r="AI24">
        <v>15.686348915100098</v>
      </c>
      <c r="AJ24">
        <v>22.847219467163086</v>
      </c>
      <c r="AK24">
        <v>30.761533737182617</v>
      </c>
      <c r="AL24">
        <v>38.67584228515625</v>
      </c>
      <c r="AM24">
        <v>43.766872406005859</v>
      </c>
      <c r="AN24">
        <v>48.857887268066406</v>
      </c>
      <c r="AO24">
        <v>50.920795440673828</v>
      </c>
      <c r="AP24">
        <v>52.983699798583984</v>
      </c>
      <c r="AQ24">
        <v>56.431842803955078</v>
      </c>
      <c r="AR24">
        <v>59.879981994628906</v>
      </c>
      <c r="AS24">
        <v>64.308074951171875</v>
      </c>
      <c r="AT24">
        <v>68.73614501953125</v>
      </c>
      <c r="AU24">
        <v>69.907501220703125</v>
      </c>
      <c r="AV24">
        <v>71.078857421875</v>
      </c>
      <c r="AW24">
        <v>67.831993103027344</v>
      </c>
      <c r="AX24">
        <v>64.585113525390625</v>
      </c>
      <c r="AY24">
        <v>59.942901611328125</v>
      </c>
      <c r="AZ24">
        <v>55.300685882568359</v>
      </c>
      <c r="BA24">
        <v>56.514579772949219</v>
      </c>
      <c r="BB24">
        <v>57.728481292724609</v>
      </c>
      <c r="BC24">
        <v>59.108566284179688</v>
      </c>
      <c r="BD24">
        <v>60.488632202148438</v>
      </c>
      <c r="BE24">
        <v>48.017704010009766</v>
      </c>
      <c r="BF24">
        <v>35.546775817871094</v>
      </c>
      <c r="BG24">
        <v>11.804948806762695</v>
      </c>
      <c r="BH24">
        <v>-11.936996459960938</v>
      </c>
      <c r="BI24">
        <v>-33.075332641601563</v>
      </c>
      <c r="BJ24">
        <v>-54.213668823242188</v>
      </c>
      <c r="BK24">
        <v>-60.600479125976563</v>
      </c>
      <c r="BL24">
        <v>-66.987632751464844</v>
      </c>
      <c r="BM24">
        <v>-66.011528015136719</v>
      </c>
      <c r="BN24">
        <v>-65.035415649414063</v>
      </c>
      <c r="BO24">
        <v>-70.61395263671875</v>
      </c>
      <c r="BP24">
        <v>-76.192497253417969</v>
      </c>
      <c r="BQ24">
        <v>-83.587020874023438</v>
      </c>
      <c r="BR24">
        <v>-90.981582641601563</v>
      </c>
      <c r="BS24">
        <v>-93.369438171386719</v>
      </c>
      <c r="BT24">
        <v>-95.757293701171875</v>
      </c>
      <c r="BU24">
        <v>-94.43212890625</v>
      </c>
      <c r="BV24">
        <v>-93.106964111328125</v>
      </c>
      <c r="BW24">
        <v>-92.347190856933594</v>
      </c>
      <c r="BX24">
        <v>-91.587425231933594</v>
      </c>
      <c r="BY24">
        <v>-89.545967102050781</v>
      </c>
      <c r="BZ24">
        <v>-87.5045166015625</v>
      </c>
      <c r="CA24">
        <v>-80.142913818359375</v>
      </c>
      <c r="CB24">
        <v>-72.781257629394531</v>
      </c>
      <c r="CC24">
        <v>-65.011360168457031</v>
      </c>
      <c r="CD24">
        <v>-57.241462707519531</v>
      </c>
      <c r="CE24">
        <v>-49.821205139160156</v>
      </c>
      <c r="CF24">
        <v>-42.401012420654297</v>
      </c>
      <c r="CG24">
        <v>-31.788568496704102</v>
      </c>
      <c r="CH24">
        <v>-21.176218032836914</v>
      </c>
      <c r="CI24">
        <v>-12.925900459289551</v>
      </c>
      <c r="CJ24">
        <v>-4.6756153106689453</v>
      </c>
      <c r="CK24">
        <v>-2.7554726600646973</v>
      </c>
      <c r="CL24">
        <v>-0.83531302213668823</v>
      </c>
      <c r="CM24">
        <v>0.37164437770843506</v>
      </c>
      <c r="CN24">
        <v>1.57861328125</v>
      </c>
      <c r="CO24">
        <v>6.3938541412353516</v>
      </c>
      <c r="CP24">
        <v>11.209049224853516</v>
      </c>
      <c r="CQ24">
        <v>14.84041690826416</v>
      </c>
      <c r="CR24">
        <v>18.471744537353516</v>
      </c>
      <c r="CS24">
        <v>18.310985565185547</v>
      </c>
      <c r="CT24">
        <v>18.150218963623047</v>
      </c>
      <c r="CU24">
        <v>18.981374740600586</v>
      </c>
      <c r="CV24">
        <v>19.812536239624023</v>
      </c>
      <c r="CW24">
        <v>19.52293586730957</v>
      </c>
      <c r="CX24">
        <v>19.23333740234375</v>
      </c>
      <c r="CY24">
        <v>13.090744972229004</v>
      </c>
      <c r="CZ24">
        <v>6.948214054107666</v>
      </c>
      <c r="DA24">
        <v>-0.54856407642364502</v>
      </c>
      <c r="DB24">
        <v>-8.0452718734741211</v>
      </c>
      <c r="DC24">
        <v>-11.255669593811035</v>
      </c>
      <c r="DD24">
        <v>-14.466043472290039</v>
      </c>
      <c r="DE24">
        <v>-16.124748229980469</v>
      </c>
      <c r="DF24">
        <v>-17.783473968505859</v>
      </c>
      <c r="DG24">
        <v>-22.828481674194336</v>
      </c>
      <c r="DH24">
        <v>-27.873537063598633</v>
      </c>
      <c r="DI24">
        <v>-33.392372131347656</v>
      </c>
      <c r="DJ24">
        <v>-38.911155700683594</v>
      </c>
      <c r="DK24">
        <v>-38.296184539794922</v>
      </c>
      <c r="DL24">
        <v>-37.681205749511719</v>
      </c>
      <c r="DM24">
        <v>-35.3729248046875</v>
      </c>
      <c r="DN24">
        <v>-33.064659118652344</v>
      </c>
      <c r="DO24">
        <v>-36.094703674316406</v>
      </c>
      <c r="DP24">
        <v>-39.124771118164063</v>
      </c>
      <c r="DQ24">
        <v>-40.762073516845703</v>
      </c>
      <c r="DR24">
        <v>-42.399398803710938</v>
      </c>
      <c r="DS24">
        <v>-33.359062194824219</v>
      </c>
      <c r="DT24">
        <v>-24.318981170654297</v>
      </c>
      <c r="DU24">
        <v>-12.384889602661133</v>
      </c>
      <c r="DV24">
        <v>-0.450906902551651</v>
      </c>
      <c r="DW24">
        <v>5.5163798332214355</v>
      </c>
      <c r="DX24">
        <v>11.483649253845215</v>
      </c>
      <c r="DY24">
        <v>19.290069580078125</v>
      </c>
      <c r="DZ24">
        <v>27.096567153930664</v>
      </c>
      <c r="EA24">
        <v>37.861495971679688</v>
      </c>
      <c r="EB24">
        <v>48.626529693603516</v>
      </c>
      <c r="EC24">
        <v>52.932865142822266</v>
      </c>
      <c r="ED24">
        <v>57.239162445068359</v>
      </c>
      <c r="EE24">
        <v>56.126884460449219</v>
      </c>
      <c r="EF24">
        <v>55.014610290527344</v>
      </c>
      <c r="EG24">
        <v>56.557754516601563</v>
      </c>
      <c r="EH24">
        <v>58.100910186767578</v>
      </c>
      <c r="EI24">
        <v>59.633106231689453</v>
      </c>
      <c r="EJ24">
        <v>61.165302276611328</v>
      </c>
      <c r="EK24">
        <v>58.498802185058594</v>
      </c>
      <c r="EL24">
        <v>55.832271575927734</v>
      </c>
      <c r="EM24">
        <v>52.563194274902344</v>
      </c>
      <c r="EN24">
        <v>49.294143676757813</v>
      </c>
      <c r="EO24">
        <v>46.128482818603516</v>
      </c>
      <c r="EP24">
        <v>42.962852478027344</v>
      </c>
      <c r="EQ24">
        <v>37.402515411376953</v>
      </c>
      <c r="ER24">
        <v>31.842168807983398</v>
      </c>
      <c r="ES24">
        <v>25.959699630737305</v>
      </c>
      <c r="ET24">
        <v>20.077180862426758</v>
      </c>
      <c r="EU24">
        <v>17.686986923217773</v>
      </c>
      <c r="EV24">
        <v>15.296771049499512</v>
      </c>
      <c r="EW24">
        <v>16.120973587036133</v>
      </c>
      <c r="EX24">
        <v>16.945167541503906</v>
      </c>
      <c r="EY24">
        <v>20.674415588378906</v>
      </c>
      <c r="EZ24">
        <v>24.403635025024414</v>
      </c>
      <c r="FA24">
        <v>29.833541870117188</v>
      </c>
      <c r="FB24">
        <v>35.263446807861328</v>
      </c>
      <c r="FC24">
        <v>38.792160034179688</v>
      </c>
      <c r="FD24">
        <v>42.320903778076172</v>
      </c>
      <c r="FE24">
        <v>44.641284942626953</v>
      </c>
      <c r="FF24">
        <v>46.961685180664063</v>
      </c>
      <c r="FG24">
        <v>47.352611541748047</v>
      </c>
      <c r="FH24">
        <v>47.743480682373047</v>
      </c>
      <c r="FI24">
        <v>39.504013061523438</v>
      </c>
      <c r="FJ24">
        <v>31.264389038085938</v>
      </c>
      <c r="FK24">
        <v>21.608816146850586</v>
      </c>
      <c r="FL24">
        <v>11.953271865844727</v>
      </c>
      <c r="FM24">
        <v>11.079593658447266</v>
      </c>
      <c r="FN24">
        <v>10.2059326171875</v>
      </c>
      <c r="FO24">
        <v>3.4508075714111328</v>
      </c>
      <c r="FP24">
        <v>-3.3043622970581055</v>
      </c>
      <c r="FQ24">
        <v>-21.756649017333984</v>
      </c>
      <c r="FR24">
        <v>-40.208885192871094</v>
      </c>
      <c r="FS24">
        <v>-51.234176635742188</v>
      </c>
      <c r="FT24">
        <v>-62.259674072265625</v>
      </c>
      <c r="FU24">
        <v>-65.505867004394531</v>
      </c>
      <c r="FV24">
        <v>-68.752044677734375</v>
      </c>
      <c r="FW24">
        <v>-76.192276000976563</v>
      </c>
      <c r="FX24">
        <v>-83.632362365722656</v>
      </c>
      <c r="FY24">
        <v>-87.882568359375</v>
      </c>
      <c r="FZ24">
        <v>-92.132759094238281</v>
      </c>
      <c r="GA24">
        <v>-89.744407653808594</v>
      </c>
      <c r="GB24">
        <v>-87.356048583984375</v>
      </c>
      <c r="GC24">
        <v>-84.628898620605469</v>
      </c>
      <c r="GD24">
        <v>-81.901687622070313</v>
      </c>
      <c r="GE24">
        <v>-71.453140258789063</v>
      </c>
      <c r="GF24">
        <v>-61.004531860351563</v>
      </c>
      <c r="GG24">
        <v>-44.545482635498047</v>
      </c>
      <c r="GH24">
        <v>-28.086746215820313</v>
      </c>
      <c r="GI24">
        <v>-21.859970092773438</v>
      </c>
      <c r="GJ24">
        <v>-15.633268356323242</v>
      </c>
      <c r="GK24">
        <v>-11.729206085205078</v>
      </c>
      <c r="GL24">
        <v>-7.8250627517700195</v>
      </c>
      <c r="GM24">
        <v>7.3116264343261719</v>
      </c>
      <c r="GN24">
        <v>22.448604583740234</v>
      </c>
      <c r="GO24">
        <v>33.945400238037109</v>
      </c>
      <c r="GP24">
        <v>45.442138671875</v>
      </c>
      <c r="GQ24">
        <v>43.863143920898438</v>
      </c>
      <c r="GR24">
        <v>42.284183502197266</v>
      </c>
      <c r="GS24">
        <v>42.076332092285156</v>
      </c>
      <c r="GT24">
        <v>41.868492126464844</v>
      </c>
      <c r="GU24">
        <v>45.830650329589844</v>
      </c>
      <c r="GV24">
        <v>49.792766571044922</v>
      </c>
      <c r="GW24">
        <v>47.397750854492188</v>
      </c>
      <c r="GX24">
        <v>45.002693176269531</v>
      </c>
      <c r="GY24">
        <v>38.729343414306641</v>
      </c>
      <c r="GZ24">
        <v>32.455982208251953</v>
      </c>
      <c r="HA24">
        <v>29.035957336425781</v>
      </c>
      <c r="HB24">
        <v>25.615997314453125</v>
      </c>
      <c r="HC24">
        <v>23.938156127929688</v>
      </c>
      <c r="HD24">
        <v>22.26032829284668</v>
      </c>
      <c r="HE24">
        <v>23.479070663452148</v>
      </c>
      <c r="HF24">
        <v>24.697845458984375</v>
      </c>
      <c r="HG24">
        <v>30.367120742797852</v>
      </c>
      <c r="HH24">
        <v>36.036506652832031</v>
      </c>
      <c r="HI24">
        <v>39.292842864990234</v>
      </c>
      <c r="HJ24">
        <v>42.549156188964844</v>
      </c>
      <c r="HK24">
        <v>40.905048370361328</v>
      </c>
      <c r="HL24">
        <v>39.260971069335938</v>
      </c>
      <c r="HM24">
        <v>41.157783508300781</v>
      </c>
      <c r="HN24">
        <v>43.05462646484375</v>
      </c>
      <c r="HO24">
        <v>45.635696411132813</v>
      </c>
      <c r="HP24">
        <v>48.216739654541016</v>
      </c>
      <c r="HQ24">
        <v>39.849224090576172</v>
      </c>
      <c r="HR24">
        <v>31.481544494628906</v>
      </c>
      <c r="HS24">
        <v>20.993721008300781</v>
      </c>
      <c r="HT24">
        <v>10.505921363830566</v>
      </c>
      <c r="HU24">
        <v>9.1070394515991211</v>
      </c>
      <c r="HV24">
        <v>7.7081842422485352</v>
      </c>
      <c r="HW24">
        <v>1.0881298780441284</v>
      </c>
      <c r="HX24">
        <v>-5.5319647789001465</v>
      </c>
      <c r="HY24">
        <v>-22.827072143554688</v>
      </c>
      <c r="HZ24">
        <v>-40.122135162353516</v>
      </c>
      <c r="IA24">
        <v>-50.907562255859375</v>
      </c>
      <c r="IB24">
        <v>-61.693191528320313</v>
      </c>
      <c r="IC24">
        <v>-65.905479431152344</v>
      </c>
      <c r="ID24">
        <v>-70.117744445800781</v>
      </c>
      <c r="IE24">
        <v>-77.070556640625</v>
      </c>
      <c r="IF24">
        <v>-84.023239135742188</v>
      </c>
      <c r="IG24">
        <v>-86.201667785644531</v>
      </c>
      <c r="IH24">
        <v>-88.380058288574219</v>
      </c>
      <c r="II24">
        <v>-84.104202270507813</v>
      </c>
      <c r="IJ24">
        <v>-79.828338623046875</v>
      </c>
      <c r="IK24">
        <v>-75.460433959960938</v>
      </c>
      <c r="IL24">
        <v>-71.092445373535156</v>
      </c>
      <c r="IM24">
        <v>-59.996421813964844</v>
      </c>
      <c r="IN24">
        <v>-48.900348663330078</v>
      </c>
      <c r="IO24">
        <v>-33.447929382324219</v>
      </c>
      <c r="IP24">
        <v>-17.995807647705078</v>
      </c>
      <c r="IQ24">
        <v>-12.856476783752441</v>
      </c>
      <c r="IR24">
        <v>-7.7172260284423828</v>
      </c>
      <c r="IS24">
        <v>-4.5363249778747559</v>
      </c>
      <c r="IT24">
        <v>-1.3553487062454224</v>
      </c>
      <c r="IU24">
        <v>12.277205467224121</v>
      </c>
      <c r="IV24">
        <v>25.910018920898438</v>
      </c>
      <c r="IW24">
        <v>36.041938781738281</v>
      </c>
      <c r="IX24">
        <v>46.173805236816406</v>
      </c>
      <c r="IY24">
        <v>44.554821014404297</v>
      </c>
      <c r="IZ24">
        <v>42.935863494873047</v>
      </c>
      <c r="JA24">
        <v>42.154888153076172</v>
      </c>
      <c r="JB24">
        <v>41.373920440673828</v>
      </c>
      <c r="JC24">
        <v>42.990978240966797</v>
      </c>
      <c r="JD24">
        <v>44.607990264892578</v>
      </c>
      <c r="JE24">
        <v>39.002712249755859</v>
      </c>
      <c r="JF24">
        <v>33.397331237792969</v>
      </c>
      <c r="JG24">
        <v>23.499778747558594</v>
      </c>
      <c r="JH24">
        <v>13.602230072021484</v>
      </c>
      <c r="JI24">
        <v>8.5824117660522461</v>
      </c>
      <c r="JJ24">
        <v>3.5626907348632813</v>
      </c>
      <c r="JK24">
        <v>4.5933699607849121</v>
      </c>
      <c r="JL24">
        <v>5.6240963935852051</v>
      </c>
      <c r="JM24">
        <v>9.9001531600952148</v>
      </c>
      <c r="JN24">
        <v>14.176225662231445</v>
      </c>
      <c r="JO24">
        <v>20.759469985961914</v>
      </c>
      <c r="JP24">
        <v>27.342840194702148</v>
      </c>
      <c r="JQ24">
        <v>32.688850402832031</v>
      </c>
      <c r="JR24">
        <v>38.034835815429688</v>
      </c>
      <c r="JS24">
        <v>39.006832122802734</v>
      </c>
      <c r="JT24">
        <v>39.978813171386719</v>
      </c>
      <c r="JU24">
        <v>42.531276702880859</v>
      </c>
      <c r="JV24">
        <v>45.083755493164063</v>
      </c>
      <c r="JW24">
        <v>49.632831573486328</v>
      </c>
      <c r="JX24">
        <v>54.181789398193359</v>
      </c>
      <c r="JY24">
        <v>51.192428588867188</v>
      </c>
      <c r="JZ24">
        <v>48.203010559082031</v>
      </c>
      <c r="KA24">
        <v>43.521762847900391</v>
      </c>
      <c r="KB24">
        <v>38.840538024902344</v>
      </c>
      <c r="KC24">
        <v>42.253257751464844</v>
      </c>
      <c r="KD24">
        <v>45.665912628173828</v>
      </c>
      <c r="KE24">
        <v>40.708042144775391</v>
      </c>
      <c r="KF24">
        <v>35.750102996826172</v>
      </c>
      <c r="KG24">
        <v>13.843010902404785</v>
      </c>
      <c r="KH24">
        <v>-8.0640344619750977</v>
      </c>
      <c r="KI24">
        <v>-23.710220336914063</v>
      </c>
      <c r="KJ24">
        <v>-39.356704711914063</v>
      </c>
      <c r="KK24">
        <v>-44.279350280761719</v>
      </c>
      <c r="KL24">
        <v>-49.201988220214844</v>
      </c>
      <c r="KM24">
        <v>-60.711986541748047</v>
      </c>
      <c r="KN24">
        <v>-72.221763610839844</v>
      </c>
      <c r="KO24">
        <v>-83.230155944824219</v>
      </c>
      <c r="KP24">
        <v>-94.238555908203125</v>
      </c>
      <c r="KQ24">
        <v>-94.501373291015625</v>
      </c>
      <c r="KR24">
        <v>-94.764007568359375</v>
      </c>
      <c r="KS24">
        <v>-93.585189819335938</v>
      </c>
      <c r="KT24">
        <v>-92.406356811523438</v>
      </c>
      <c r="KU24">
        <v>-88.343910217285156</v>
      </c>
      <c r="KV24">
        <v>-84.281417846679688</v>
      </c>
      <c r="KW24">
        <v>-73.379508972167969</v>
      </c>
      <c r="KX24">
        <v>-62.477802276611328</v>
      </c>
      <c r="KY24">
        <v>-55.929096221923828</v>
      </c>
      <c r="KZ24">
        <v>-49.380424499511719</v>
      </c>
      <c r="LA24">
        <v>-43.384056091308594</v>
      </c>
      <c r="LB24">
        <v>-37.387607574462891</v>
      </c>
      <c r="LC24">
        <v>-20.358840942382813</v>
      </c>
      <c r="LD24">
        <v>-3.3297479152679443</v>
      </c>
      <c r="LE24">
        <v>10.33830738067627</v>
      </c>
      <c r="LF24">
        <v>24.006307601928711</v>
      </c>
      <c r="LG24">
        <v>25.409429550170898</v>
      </c>
      <c r="LH24">
        <v>26.812524795532227</v>
      </c>
      <c r="LI24">
        <v>30.233480453491211</v>
      </c>
      <c r="LJ24">
        <v>33.654453277587891</v>
      </c>
      <c r="LK24">
        <v>38.692623138427734</v>
      </c>
      <c r="LL24">
        <v>43.730941772460938</v>
      </c>
      <c r="LM24">
        <v>43.461116790771484</v>
      </c>
      <c r="LN24">
        <v>43.191257476806641</v>
      </c>
      <c r="LO24">
        <v>41.839641571044922</v>
      </c>
      <c r="LP24">
        <v>40.488025665283203</v>
      </c>
      <c r="LQ24">
        <v>38.191715240478516</v>
      </c>
      <c r="LR24">
        <v>35.895477294921875</v>
      </c>
      <c r="LS24">
        <v>31.495109558105469</v>
      </c>
      <c r="LT24">
        <v>27.094888687133789</v>
      </c>
      <c r="LU24">
        <v>23.27618408203125</v>
      </c>
      <c r="LV24">
        <v>19.457357406616211</v>
      </c>
      <c r="LW24">
        <v>18.973472595214844</v>
      </c>
      <c r="LX24">
        <v>18.489633560180664</v>
      </c>
      <c r="LY24">
        <v>22.131296157836914</v>
      </c>
      <c r="LZ24">
        <v>25.772960662841797</v>
      </c>
      <c r="MA24">
        <v>30.325172424316406</v>
      </c>
      <c r="MB24">
        <v>34.877227783203125</v>
      </c>
      <c r="MC24">
        <v>38.355453491210938</v>
      </c>
      <c r="MD24">
        <v>41.833538055419922</v>
      </c>
      <c r="ME24">
        <v>46.622707366943359</v>
      </c>
      <c r="MF24">
        <v>51.412059783935547</v>
      </c>
      <c r="MG24">
        <v>56.689552307128906</v>
      </c>
      <c r="MH24">
        <v>61.967212677001953</v>
      </c>
      <c r="MI24">
        <v>65.114936828613281</v>
      </c>
      <c r="MJ24">
        <v>68.262657165527344</v>
      </c>
      <c r="MK24">
        <v>69.361991882324219</v>
      </c>
      <c r="ML24">
        <v>70.461257934570313</v>
      </c>
      <c r="MM24">
        <v>73.143119812011719</v>
      </c>
      <c r="MN24">
        <v>75.82489013671875</v>
      </c>
      <c r="MO24">
        <v>81.699966430664063</v>
      </c>
      <c r="MP24">
        <v>87.575225830078125</v>
      </c>
      <c r="MQ24">
        <v>87.243431091308594</v>
      </c>
      <c r="MR24">
        <v>86.911430358886719</v>
      </c>
      <c r="MS24">
        <v>74.723175048828125</v>
      </c>
      <c r="MT24">
        <v>62.534923553466797</v>
      </c>
      <c r="MU24">
        <v>44.609298706054688</v>
      </c>
      <c r="MV24">
        <v>26.68426513671875</v>
      </c>
      <c r="MW24">
        <v>15.937255859375</v>
      </c>
      <c r="MX24">
        <v>5.190711498260498</v>
      </c>
      <c r="MY24">
        <v>5.0640897750854492</v>
      </c>
      <c r="MZ24">
        <v>4.9372315406799316</v>
      </c>
      <c r="NA24">
        <v>-3.0590462684631348</v>
      </c>
      <c r="NB24">
        <v>-11.055839538574219</v>
      </c>
      <c r="NC24">
        <v>-32.915073394775391</v>
      </c>
      <c r="ND24">
        <v>-54.774314880371094</v>
      </c>
      <c r="NE24">
        <v>-75.829978942871094</v>
      </c>
      <c r="NF24">
        <v>-96.884819030761719</v>
      </c>
      <c r="NG24">
        <v>-108.65581512451172</v>
      </c>
      <c r="NH24">
        <v>-120.42627716064453</v>
      </c>
      <c r="NI24">
        <v>-127.40562438964844</v>
      </c>
      <c r="NJ24">
        <v>-134.38523864746094</v>
      </c>
      <c r="NK24">
        <v>-142.27923583984375</v>
      </c>
      <c r="NL24">
        <v>-150.17343139648438</v>
      </c>
      <c r="NM24">
        <v>-152.57861328125</v>
      </c>
      <c r="NN24">
        <v>-154.98377990722656</v>
      </c>
      <c r="NO24">
        <v>-147.04476928710938</v>
      </c>
      <c r="NP24">
        <v>-139.10589599609375</v>
      </c>
      <c r="NQ24">
        <v>-129.72177124023438</v>
      </c>
      <c r="NR24">
        <v>-120.33798980712891</v>
      </c>
      <c r="NS24">
        <v>-117.17771911621094</v>
      </c>
      <c r="NT24">
        <v>-114.01765441894531</v>
      </c>
      <c r="NU24">
        <v>-109.46399688720703</v>
      </c>
      <c r="NV24">
        <v>-104.90999603271484</v>
      </c>
      <c r="NW24">
        <v>-89.318534851074219</v>
      </c>
      <c r="NX24">
        <v>-73.727073669433594</v>
      </c>
      <c r="NY24">
        <v>-50.211296081542969</v>
      </c>
      <c r="NZ24">
        <v>-26.6962890625</v>
      </c>
      <c r="OA24">
        <v>-9.3782234191894531</v>
      </c>
      <c r="OB24">
        <v>7.9391326904296875</v>
      </c>
      <c r="OC24">
        <v>14.437290191650391</v>
      </c>
      <c r="OD24">
        <v>20.935726165771484</v>
      </c>
      <c r="OE24">
        <v>31.812049865722656</v>
      </c>
      <c r="OF24">
        <v>42.688888549804688</v>
      </c>
      <c r="OG24">
        <v>59.837162017822266</v>
      </c>
      <c r="OH24">
        <v>76.985443115234375</v>
      </c>
      <c r="OI24">
        <v>86.468231201171875</v>
      </c>
      <c r="OJ24">
        <v>95.950538635253906</v>
      </c>
      <c r="OK24">
        <v>93.691230773925781</v>
      </c>
      <c r="OL24">
        <v>91.431915283203125</v>
      </c>
      <c r="OM24">
        <v>84.209754943847656</v>
      </c>
      <c r="ON24">
        <v>76.987510681152344</v>
      </c>
      <c r="OO24">
        <v>72.946929931640625</v>
      </c>
      <c r="OP24">
        <v>68.906227111816406</v>
      </c>
      <c r="OQ24">
        <v>66.958572387695313</v>
      </c>
      <c r="OR24">
        <v>65.010917663574219</v>
      </c>
      <c r="OS24">
        <v>60.329441070556641</v>
      </c>
      <c r="OT24">
        <v>55.648105621337891</v>
      </c>
      <c r="OU24">
        <v>48.562305450439453</v>
      </c>
      <c r="OV24">
        <v>41.476757049560547</v>
      </c>
      <c r="OW24">
        <v>34.281608581542969</v>
      </c>
      <c r="OX24">
        <v>27.086185455322266</v>
      </c>
      <c r="OY24">
        <v>20.174871444702148</v>
      </c>
      <c r="OZ24">
        <v>13.263297080993652</v>
      </c>
      <c r="PA24">
        <v>6.6238503456115723</v>
      </c>
      <c r="PB24">
        <v>-1.5595883131027222E-2</v>
      </c>
      <c r="PC24">
        <v>-4.6449189186096191</v>
      </c>
      <c r="PD24">
        <v>-9.2740335464477539</v>
      </c>
      <c r="PE24">
        <v>-10.865738868713379</v>
      </c>
      <c r="PF24">
        <v>-12.457364082336426</v>
      </c>
      <c r="PG24">
        <v>-12.3123779296875</v>
      </c>
      <c r="PH24">
        <v>-12.167330741882324</v>
      </c>
      <c r="PI24">
        <v>-12.04360294342041</v>
      </c>
      <c r="PJ24">
        <v>-11.919864654541016</v>
      </c>
      <c r="PK24">
        <v>-11.49665641784668</v>
      </c>
      <c r="PL24">
        <v>-11.073448181152344</v>
      </c>
      <c r="PM24">
        <v>-9.6363372802734375</v>
      </c>
      <c r="PN24">
        <v>-8.1992664337158203</v>
      </c>
      <c r="PO24">
        <v>-6.5757546424865723</v>
      </c>
      <c r="PP24">
        <v>-4.952303409576416</v>
      </c>
      <c r="PQ24">
        <v>-3.9143779277801514</v>
      </c>
      <c r="PR24">
        <v>-2.8764164447784424</v>
      </c>
      <c r="PS24">
        <v>-2.3641996383666992</v>
      </c>
      <c r="PT24">
        <v>-1.8519665002822876</v>
      </c>
      <c r="PU24">
        <v>-1.5299118757247925</v>
      </c>
      <c r="PV24">
        <v>-1.2078573703765869</v>
      </c>
      <c r="PW24">
        <v>-0.93302154541015625</v>
      </c>
    </row>
    <row r="25" spans="1:439">
      <c r="A25" t="s">
        <v>123</v>
      </c>
      <c r="B25">
        <v>-0.15418294072151184</v>
      </c>
      <c r="C25">
        <v>-0.17426511645317078</v>
      </c>
      <c r="D25">
        <v>-0.19434729218482971</v>
      </c>
      <c r="E25">
        <v>-0.28458815813064575</v>
      </c>
      <c r="F25">
        <v>-0.3748289942741394</v>
      </c>
      <c r="G25">
        <v>-0.45378255844116211</v>
      </c>
      <c r="H25">
        <v>-0.53273612260818481</v>
      </c>
      <c r="I25">
        <v>-0.54726064205169678</v>
      </c>
      <c r="J25">
        <v>-0.56178516149520874</v>
      </c>
      <c r="K25">
        <v>-0.51142215728759766</v>
      </c>
      <c r="L25">
        <v>-0.46105912327766418</v>
      </c>
      <c r="M25">
        <v>-0.42954644560813904</v>
      </c>
      <c r="N25">
        <v>-0.39803379774093628</v>
      </c>
      <c r="O25">
        <v>-0.54376548528671265</v>
      </c>
      <c r="P25">
        <v>-0.68949741125106812</v>
      </c>
      <c r="V25">
        <v>-0.68949741125106812</v>
      </c>
      <c r="W25">
        <v>-1.4148613214492798</v>
      </c>
      <c r="X25">
        <v>-2.1402273178100586</v>
      </c>
      <c r="Y25">
        <v>-3.8872313499450684</v>
      </c>
      <c r="Z25">
        <v>-5.6342406272888184</v>
      </c>
      <c r="AA25">
        <v>-8.3065414428710938</v>
      </c>
      <c r="AB25">
        <v>-10.978842735290527</v>
      </c>
      <c r="AC25">
        <v>-14.00787353515625</v>
      </c>
      <c r="AD25">
        <v>-17.036897659301758</v>
      </c>
      <c r="AE25">
        <v>-21.044342041015625</v>
      </c>
      <c r="AF25">
        <v>-25.051778793334961</v>
      </c>
      <c r="AG25">
        <v>-30.696407318115234</v>
      </c>
      <c r="AH25">
        <v>-36.341053009033203</v>
      </c>
      <c r="AI25">
        <v>-40.562862396240234</v>
      </c>
      <c r="AJ25">
        <v>-44.784671783447266</v>
      </c>
      <c r="AK25">
        <v>-44.233226776123047</v>
      </c>
      <c r="AL25">
        <v>-43.681785583496094</v>
      </c>
      <c r="AM25">
        <v>-39.313812255859375</v>
      </c>
      <c r="AN25">
        <v>-34.945842742919922</v>
      </c>
      <c r="AO25">
        <v>-32.338394165039063</v>
      </c>
      <c r="AP25">
        <v>-29.730953216552734</v>
      </c>
      <c r="AQ25">
        <v>-33.606151580810547</v>
      </c>
      <c r="AR25">
        <v>-37.481346130371094</v>
      </c>
      <c r="AS25">
        <v>-42.793056488037109</v>
      </c>
      <c r="AT25">
        <v>-48.104736328125</v>
      </c>
      <c r="AU25">
        <v>-47.178977966308594</v>
      </c>
      <c r="AV25">
        <v>-46.253223419189453</v>
      </c>
      <c r="AW25">
        <v>-38.334217071533203</v>
      </c>
      <c r="AX25">
        <v>-30.4151611328125</v>
      </c>
      <c r="AY25">
        <v>-20.600715637207031</v>
      </c>
      <c r="AZ25">
        <v>-10.786273956298828</v>
      </c>
      <c r="BA25">
        <v>-6.5363359451293945</v>
      </c>
      <c r="BB25">
        <v>-2.28639817237854</v>
      </c>
      <c r="BC25">
        <v>0.54190868139266968</v>
      </c>
      <c r="BD25">
        <v>3.3702058792114258</v>
      </c>
      <c r="BE25">
        <v>12.554852485656738</v>
      </c>
      <c r="BF25">
        <v>21.739498138427734</v>
      </c>
      <c r="BG25">
        <v>31.090190887451172</v>
      </c>
      <c r="BH25">
        <v>40.440910339355469</v>
      </c>
      <c r="BI25">
        <v>42.112258911132813</v>
      </c>
      <c r="BJ25">
        <v>43.783603668212891</v>
      </c>
      <c r="BK25">
        <v>36.906280517578125</v>
      </c>
      <c r="BL25">
        <v>30.028961181640625</v>
      </c>
      <c r="BM25">
        <v>23.323638916015625</v>
      </c>
      <c r="BN25">
        <v>16.618356704711914</v>
      </c>
      <c r="BO25">
        <v>18.088649749755859</v>
      </c>
      <c r="BP25">
        <v>19.558942794799805</v>
      </c>
      <c r="BQ25">
        <v>24.273490905761719</v>
      </c>
      <c r="BR25">
        <v>28.988058090209961</v>
      </c>
      <c r="BS25">
        <v>30.50169563293457</v>
      </c>
      <c r="BT25">
        <v>32.015335083007813</v>
      </c>
      <c r="BU25">
        <v>29.62879753112793</v>
      </c>
      <c r="BV25">
        <v>27.242258071899414</v>
      </c>
      <c r="BW25">
        <v>25.316308975219727</v>
      </c>
      <c r="BX25">
        <v>23.390371322631836</v>
      </c>
      <c r="BY25">
        <v>22.482118606567383</v>
      </c>
      <c r="BZ25">
        <v>21.573867797851563</v>
      </c>
      <c r="CA25">
        <v>15.872000694274902</v>
      </c>
      <c r="CB25">
        <v>10.170096397399902</v>
      </c>
      <c r="CC25">
        <v>2.0438742637634277</v>
      </c>
      <c r="CD25">
        <v>-6.0823483467102051</v>
      </c>
      <c r="CE25">
        <v>-8.6594076156616211</v>
      </c>
      <c r="CF25">
        <v>-11.236442565917969</v>
      </c>
      <c r="CG25">
        <v>-7.6172671318054199</v>
      </c>
      <c r="CH25">
        <v>-3.9981136322021484</v>
      </c>
      <c r="CI25">
        <v>0.2226509302854538</v>
      </c>
      <c r="CJ25">
        <v>4.4434070587158203</v>
      </c>
      <c r="CK25">
        <v>5.815403938293457</v>
      </c>
      <c r="CL25">
        <v>7.187413215637207</v>
      </c>
      <c r="CM25">
        <v>8.1752443313598633</v>
      </c>
      <c r="CN25">
        <v>9.1630849838256836</v>
      </c>
      <c r="CO25">
        <v>11.485348701477051</v>
      </c>
      <c r="CP25">
        <v>13.807589530944824</v>
      </c>
      <c r="CQ25">
        <v>14.100435256958008</v>
      </c>
      <c r="CR25">
        <v>14.393271446228027</v>
      </c>
      <c r="CS25">
        <v>8.6516342163085938</v>
      </c>
      <c r="CT25">
        <v>2.9099709987640381</v>
      </c>
      <c r="CU25">
        <v>-3.8865611553192139</v>
      </c>
      <c r="CV25">
        <v>-10.683135986328125</v>
      </c>
      <c r="CW25">
        <v>-8.0043449401855469</v>
      </c>
      <c r="CX25">
        <v>-5.3255281448364258</v>
      </c>
      <c r="CY25">
        <v>3.0918846130371094</v>
      </c>
      <c r="CZ25">
        <v>11.508528709411621</v>
      </c>
      <c r="DA25">
        <v>15.741738319396973</v>
      </c>
      <c r="DB25">
        <v>19.974899291992188</v>
      </c>
      <c r="DC25">
        <v>21.378860473632813</v>
      </c>
      <c r="DD25">
        <v>22.782812118530273</v>
      </c>
      <c r="DE25">
        <v>23.913394927978516</v>
      </c>
      <c r="DF25">
        <v>25.043985366821289</v>
      </c>
      <c r="DG25">
        <v>25.359712600708008</v>
      </c>
      <c r="DH25">
        <v>25.675443649291992</v>
      </c>
      <c r="DI25">
        <v>25.217132568359375</v>
      </c>
      <c r="DJ25">
        <v>24.758827209472656</v>
      </c>
      <c r="DK25">
        <v>23.264032363891602</v>
      </c>
      <c r="DL25">
        <v>21.769250869750977</v>
      </c>
      <c r="DM25">
        <v>20.517419815063477</v>
      </c>
      <c r="DN25">
        <v>19.265604019165039</v>
      </c>
      <c r="DO25">
        <v>22.623147964477539</v>
      </c>
      <c r="DP25">
        <v>25.980737686157227</v>
      </c>
      <c r="DQ25">
        <v>35.257125854492188</v>
      </c>
      <c r="DR25">
        <v>44.533603668212891</v>
      </c>
      <c r="DS25">
        <v>50.270648956298828</v>
      </c>
      <c r="DT25">
        <v>56.007648468017578</v>
      </c>
      <c r="DU25">
        <v>54.543262481689453</v>
      </c>
      <c r="DV25">
        <v>53.078876495361328</v>
      </c>
      <c r="DW25">
        <v>51.677814483642578</v>
      </c>
      <c r="DX25">
        <v>50.276752471923828</v>
      </c>
      <c r="DY25">
        <v>48.055580139160156</v>
      </c>
      <c r="DZ25">
        <v>45.834373474121094</v>
      </c>
      <c r="EA25">
        <v>38.765693664550781</v>
      </c>
      <c r="EB25">
        <v>31.696941375732422</v>
      </c>
      <c r="EC25">
        <v>24.573188781738281</v>
      </c>
      <c r="ED25">
        <v>17.449504852294922</v>
      </c>
      <c r="EE25">
        <v>11.45682430267334</v>
      </c>
      <c r="EF25">
        <v>5.464205265045166</v>
      </c>
      <c r="EG25">
        <v>-4.3031711578369141</v>
      </c>
      <c r="EH25">
        <v>-14.070551872253418</v>
      </c>
      <c r="EI25">
        <v>-21.395750045776367</v>
      </c>
      <c r="EJ25">
        <v>-28.721000671386719</v>
      </c>
      <c r="EK25">
        <v>-28.93829345703125</v>
      </c>
      <c r="EL25">
        <v>-29.155588150024414</v>
      </c>
      <c r="EM25">
        <v>-34.484600067138672</v>
      </c>
      <c r="EN25">
        <v>-39.813564300537109</v>
      </c>
      <c r="EO25">
        <v>-56.189540863037109</v>
      </c>
      <c r="EP25">
        <v>-72.565383911132813</v>
      </c>
      <c r="EQ25">
        <v>-85.158714294433594</v>
      </c>
      <c r="ER25">
        <v>-97.751998901367188</v>
      </c>
      <c r="ES25">
        <v>-100.12631988525391</v>
      </c>
      <c r="ET25">
        <v>-102.50066375732422</v>
      </c>
      <c r="EU25">
        <v>-103.24404907226563</v>
      </c>
      <c r="EV25">
        <v>-103.98743438720703</v>
      </c>
      <c r="EW25">
        <v>-102.60926055908203</v>
      </c>
      <c r="EX25">
        <v>-101.23110198974609</v>
      </c>
      <c r="EY25">
        <v>-95.171257019042969</v>
      </c>
      <c r="EZ25">
        <v>-89.111457824707031</v>
      </c>
      <c r="FA25">
        <v>-77.349388122558594</v>
      </c>
      <c r="FB25">
        <v>-65.587272644042969</v>
      </c>
      <c r="FC25">
        <v>-48.807895660400391</v>
      </c>
      <c r="FD25">
        <v>-32.02838134765625</v>
      </c>
      <c r="FE25">
        <v>-23.707077026367188</v>
      </c>
      <c r="FF25">
        <v>-15.385692596435547</v>
      </c>
      <c r="FG25">
        <v>-14.628697395324707</v>
      </c>
      <c r="FH25">
        <v>-13.871963500976563</v>
      </c>
      <c r="FI25">
        <v>-2.1102654933929443</v>
      </c>
      <c r="FJ25">
        <v>9.6516580581665039</v>
      </c>
      <c r="FK25">
        <v>22.896596908569336</v>
      </c>
      <c r="FL25">
        <v>36.141487121582031</v>
      </c>
      <c r="FM25">
        <v>35.354587554931641</v>
      </c>
      <c r="FN25">
        <v>34.567695617675781</v>
      </c>
      <c r="FO25">
        <v>36.357257843017578</v>
      </c>
      <c r="FP25">
        <v>38.146842956542969</v>
      </c>
      <c r="FQ25">
        <v>49.152515411376953</v>
      </c>
      <c r="FR25">
        <v>60.158134460449219</v>
      </c>
      <c r="FS25">
        <v>64.057052612304688</v>
      </c>
      <c r="FT25">
        <v>67.956047058105469</v>
      </c>
      <c r="FU25">
        <v>65.452980041503906</v>
      </c>
      <c r="FV25">
        <v>62.949897766113281</v>
      </c>
      <c r="FW25">
        <v>62.441909790039063</v>
      </c>
      <c r="FX25">
        <v>61.933937072753906</v>
      </c>
      <c r="FY25">
        <v>60.828639984130859</v>
      </c>
      <c r="FZ25">
        <v>59.723346710205078</v>
      </c>
      <c r="GA25">
        <v>61.287982940673828</v>
      </c>
      <c r="GB25">
        <v>62.853347778320313</v>
      </c>
      <c r="GC25">
        <v>68.789360046386719</v>
      </c>
      <c r="GD25">
        <v>74.725479125976563</v>
      </c>
      <c r="GE25">
        <v>72.069412231445313</v>
      </c>
      <c r="GF25">
        <v>69.413284301757813</v>
      </c>
      <c r="GG25">
        <v>59.481651306152344</v>
      </c>
      <c r="GH25">
        <v>49.550216674804688</v>
      </c>
      <c r="GI25">
        <v>49.776737213134766</v>
      </c>
      <c r="GJ25">
        <v>50.003345489501953</v>
      </c>
      <c r="GK25">
        <v>49.903789520263672</v>
      </c>
      <c r="GL25">
        <v>49.804103851318359</v>
      </c>
      <c r="GM25">
        <v>30.597526550292969</v>
      </c>
      <c r="GN25">
        <v>11.390583992004395</v>
      </c>
      <c r="GO25">
        <v>-5.3201708793640137</v>
      </c>
      <c r="GP25">
        <v>-22.030841827392578</v>
      </c>
      <c r="GQ25">
        <v>-17.925325393676758</v>
      </c>
      <c r="GR25">
        <v>-13.81988525390625</v>
      </c>
      <c r="GS25">
        <v>-14.403039932250977</v>
      </c>
      <c r="GT25">
        <v>-14.986227989196777</v>
      </c>
      <c r="GU25">
        <v>-33.981285095214844</v>
      </c>
      <c r="GV25">
        <v>-52.976314544677734</v>
      </c>
      <c r="GW25">
        <v>-68.709869384765625</v>
      </c>
      <c r="GX25">
        <v>-84.443717956542969</v>
      </c>
      <c r="GY25">
        <v>-90.557899475097656</v>
      </c>
      <c r="GZ25">
        <v>-96.672042846679688</v>
      </c>
      <c r="HA25">
        <v>-101.70417785644531</v>
      </c>
      <c r="HB25">
        <v>-106.7362060546875</v>
      </c>
      <c r="HC25">
        <v>-106.12974548339844</v>
      </c>
      <c r="HD25">
        <v>-105.52323913574219</v>
      </c>
      <c r="HE25">
        <v>-103.38922119140625</v>
      </c>
      <c r="HF25">
        <v>-101.25521087646484</v>
      </c>
      <c r="HG25">
        <v>-100.29942321777344</v>
      </c>
      <c r="HH25">
        <v>-99.343612670898438</v>
      </c>
      <c r="HI25">
        <v>-81.422866821289063</v>
      </c>
      <c r="HJ25">
        <v>-63.502025604248047</v>
      </c>
      <c r="HK25">
        <v>-38.044773101806641</v>
      </c>
      <c r="HL25">
        <v>-12.588007926940918</v>
      </c>
      <c r="HM25">
        <v>-9.5033464431762695</v>
      </c>
      <c r="HN25">
        <v>-6.4188461303710938</v>
      </c>
      <c r="HO25">
        <v>-11.158915519714355</v>
      </c>
      <c r="HP25">
        <v>-15.898848533630371</v>
      </c>
      <c r="HQ25">
        <v>-2.5907027721405029</v>
      </c>
      <c r="HR25">
        <v>10.717697143554688</v>
      </c>
      <c r="HS25">
        <v>25.166109085083008</v>
      </c>
      <c r="HT25">
        <v>39.614471435546875</v>
      </c>
      <c r="HU25">
        <v>39.214488983154297</v>
      </c>
      <c r="HV25">
        <v>38.81451416015625</v>
      </c>
      <c r="HW25">
        <v>40.64874267578125</v>
      </c>
      <c r="HX25">
        <v>42.482986450195313</v>
      </c>
      <c r="HY25">
        <v>52.123638153076172</v>
      </c>
      <c r="HZ25">
        <v>61.764240264892578</v>
      </c>
      <c r="IA25">
        <v>64.432548522949219</v>
      </c>
      <c r="IB25">
        <v>67.100914001464844</v>
      </c>
      <c r="IC25">
        <v>64.482078552246094</v>
      </c>
      <c r="ID25">
        <v>61.863231658935547</v>
      </c>
      <c r="IE25">
        <v>62.141403198242188</v>
      </c>
      <c r="IF25">
        <v>62.419570922851563</v>
      </c>
      <c r="IG25">
        <v>62.387111663818359</v>
      </c>
      <c r="IH25">
        <v>62.354656219482422</v>
      </c>
      <c r="II25">
        <v>63.637195587158203</v>
      </c>
      <c r="IJ25">
        <v>64.920440673828125</v>
      </c>
      <c r="IK25">
        <v>68.857810974121094</v>
      </c>
      <c r="IL25">
        <v>72.795249938964844</v>
      </c>
      <c r="IM25">
        <v>68.635360717773438</v>
      </c>
      <c r="IN25">
        <v>64.475425720214844</v>
      </c>
      <c r="IO25">
        <v>54.936012268066406</v>
      </c>
      <c r="IP25">
        <v>45.396778106689453</v>
      </c>
      <c r="IQ25">
        <v>46.400753021240234</v>
      </c>
      <c r="IR25">
        <v>47.404808044433594</v>
      </c>
      <c r="IS25">
        <v>47.092487335205078</v>
      </c>
      <c r="IT25">
        <v>46.780033111572266</v>
      </c>
      <c r="IU25">
        <v>27.660717010498047</v>
      </c>
      <c r="IV25">
        <v>8.5410356521606445</v>
      </c>
      <c r="IW25">
        <v>-6.3953557014465332</v>
      </c>
      <c r="IX25">
        <v>-21.331655502319336</v>
      </c>
      <c r="IY25">
        <v>-15.773743629455566</v>
      </c>
      <c r="IZ25">
        <v>-10.215935707092285</v>
      </c>
      <c r="JA25">
        <v>-13.205950736999512</v>
      </c>
      <c r="JB25">
        <v>-16.196023941040039</v>
      </c>
      <c r="JC25">
        <v>-39.497509002685547</v>
      </c>
      <c r="JD25">
        <v>-62.798931121826172</v>
      </c>
      <c r="JE25">
        <v>-78.875885009765625</v>
      </c>
      <c r="JF25">
        <v>-94.953140258789063</v>
      </c>
      <c r="JG25">
        <v>-97.63555908203125</v>
      </c>
      <c r="JH25">
        <v>-100.31792449951172</v>
      </c>
      <c r="JI25">
        <v>-102.16584014892578</v>
      </c>
      <c r="JJ25">
        <v>-104.01371765136719</v>
      </c>
      <c r="JK25">
        <v>-102.22091674804688</v>
      </c>
      <c r="JL25">
        <v>-100.4281005859375</v>
      </c>
      <c r="JM25">
        <v>-98.018402099609375</v>
      </c>
      <c r="JN25">
        <v>-95.608711242675781</v>
      </c>
      <c r="JO25">
        <v>-93.296195983886719</v>
      </c>
      <c r="JP25">
        <v>-90.983650207519531</v>
      </c>
      <c r="JQ25">
        <v>-72.557228088378906</v>
      </c>
      <c r="JR25">
        <v>-54.130733489990234</v>
      </c>
      <c r="JS25">
        <v>-31.304117202758789</v>
      </c>
      <c r="JT25">
        <v>-8.4779348373413086</v>
      </c>
      <c r="JU25">
        <v>-8.2487030029296875</v>
      </c>
      <c r="JV25">
        <v>-8.0196332931518555</v>
      </c>
      <c r="JW25">
        <v>-13.077064514160156</v>
      </c>
      <c r="JX25">
        <v>-18.134006500244141</v>
      </c>
      <c r="JY25">
        <v>-3.9856033325195313</v>
      </c>
      <c r="JZ25">
        <v>10.163070678710938</v>
      </c>
      <c r="KA25">
        <v>24.374738693237305</v>
      </c>
      <c r="KB25">
        <v>38.586353302001953</v>
      </c>
      <c r="KC25">
        <v>37.099922180175781</v>
      </c>
      <c r="KD25">
        <v>35.613517761230469</v>
      </c>
      <c r="KE25">
        <v>36.452259063720703</v>
      </c>
      <c r="KF25">
        <v>37.291015625</v>
      </c>
      <c r="KG25">
        <v>45.653396606445313</v>
      </c>
      <c r="KH25">
        <v>54.015720367431641</v>
      </c>
      <c r="KI25">
        <v>55.235240936279297</v>
      </c>
      <c r="KJ25">
        <v>56.454788208007813</v>
      </c>
      <c r="KK25">
        <v>51.861850738525391</v>
      </c>
      <c r="KL25">
        <v>47.268894195556641</v>
      </c>
      <c r="KM25">
        <v>44.615341186523438</v>
      </c>
      <c r="KN25">
        <v>41.961841583251953</v>
      </c>
      <c r="KO25">
        <v>39.363300323486328</v>
      </c>
      <c r="KP25">
        <v>36.764755249023438</v>
      </c>
      <c r="KQ25">
        <v>37.306575775146484</v>
      </c>
      <c r="KR25">
        <v>37.848453521728516</v>
      </c>
      <c r="KS25">
        <v>45.879222869873047</v>
      </c>
      <c r="KT25">
        <v>53.910140991210938</v>
      </c>
      <c r="KU25">
        <v>59.935592651367188</v>
      </c>
      <c r="KV25">
        <v>65.961013793945313</v>
      </c>
      <c r="KW25">
        <v>64.1561279296875</v>
      </c>
      <c r="KX25">
        <v>62.351287841796875</v>
      </c>
      <c r="KY25">
        <v>62.966312408447266</v>
      </c>
      <c r="KZ25">
        <v>63.581356048583984</v>
      </c>
      <c r="LA25">
        <v>65.172119140625</v>
      </c>
      <c r="LB25">
        <v>66.762794494628906</v>
      </c>
      <c r="LC25">
        <v>55.876533508300781</v>
      </c>
      <c r="LD25">
        <v>44.990058898925781</v>
      </c>
      <c r="LE25">
        <v>31.569803237915039</v>
      </c>
      <c r="LF25">
        <v>18.149568557739258</v>
      </c>
      <c r="LG25">
        <v>13.957333564758301</v>
      </c>
      <c r="LH25">
        <v>9.7651786804199219</v>
      </c>
      <c r="LI25">
        <v>3.031257152557373</v>
      </c>
      <c r="LJ25">
        <v>-3.7026832103729248</v>
      </c>
      <c r="LK25">
        <v>-11.454024314880371</v>
      </c>
      <c r="LL25">
        <v>-19.205642700195313</v>
      </c>
      <c r="LM25">
        <v>-24.300191879272461</v>
      </c>
      <c r="LN25">
        <v>-29.395078659057617</v>
      </c>
      <c r="LO25">
        <v>-43.982158660888672</v>
      </c>
      <c r="LP25">
        <v>-58.569240570068359</v>
      </c>
      <c r="LQ25">
        <v>-75.476066589355469</v>
      </c>
      <c r="LR25">
        <v>-92.382270812988281</v>
      </c>
      <c r="LS25">
        <v>-97.818336486816406</v>
      </c>
      <c r="LT25">
        <v>-103.25410461425781</v>
      </c>
      <c r="LU25">
        <v>-102.21422576904297</v>
      </c>
      <c r="LV25">
        <v>-101.17432403564453</v>
      </c>
      <c r="LW25">
        <v>-101.55662536621094</v>
      </c>
      <c r="LX25">
        <v>-101.93891906738281</v>
      </c>
      <c r="LY25">
        <v>-101.07015991210938</v>
      </c>
      <c r="LZ25">
        <v>-100.20139312744141</v>
      </c>
      <c r="MA25">
        <v>-90.686485290527344</v>
      </c>
      <c r="MB25">
        <v>-81.171798706054688</v>
      </c>
      <c r="MC25">
        <v>-66.0987548828125</v>
      </c>
      <c r="MD25">
        <v>-51.0262451171875</v>
      </c>
      <c r="ME25">
        <v>-40.902351379394531</v>
      </c>
      <c r="MF25">
        <v>-30.777587890625</v>
      </c>
      <c r="MG25">
        <v>-24.814188003540039</v>
      </c>
      <c r="MH25">
        <v>-18.850526809692383</v>
      </c>
      <c r="MI25">
        <v>-10.45375919342041</v>
      </c>
      <c r="MJ25">
        <v>-2.0569918155670166</v>
      </c>
      <c r="MK25">
        <v>11.728664398193359</v>
      </c>
      <c r="ML25">
        <v>25.513874053955078</v>
      </c>
      <c r="MM25">
        <v>38.878543853759766</v>
      </c>
      <c r="MN25">
        <v>52.242694854736328</v>
      </c>
      <c r="MO25">
        <v>58.135128021240234</v>
      </c>
      <c r="MP25">
        <v>64.02777099609375</v>
      </c>
      <c r="MQ25">
        <v>68.317222595214844</v>
      </c>
      <c r="MR25">
        <v>72.6068115234375</v>
      </c>
      <c r="MS25">
        <v>75.895790100097656</v>
      </c>
      <c r="MT25">
        <v>79.184783935546875</v>
      </c>
      <c r="MU25">
        <v>76.970161437988281</v>
      </c>
      <c r="MV25">
        <v>74.755538940429688</v>
      </c>
      <c r="MW25">
        <v>70.431808471679688</v>
      </c>
      <c r="MX25">
        <v>66.10821533203125</v>
      </c>
      <c r="MY25">
        <v>61.226627349853516</v>
      </c>
      <c r="MZ25">
        <v>56.344844818115234</v>
      </c>
      <c r="NA25">
        <v>49.150093078613281</v>
      </c>
      <c r="NB25">
        <v>41.955062866210938</v>
      </c>
      <c r="NC25">
        <v>34.327449798583984</v>
      </c>
      <c r="ND25">
        <v>26.699836730957031</v>
      </c>
      <c r="NE25">
        <v>21.942470550537109</v>
      </c>
      <c r="NF25">
        <v>17.185333251953125</v>
      </c>
      <c r="NG25">
        <v>13.696073532104492</v>
      </c>
      <c r="NH25">
        <v>10.20695686340332</v>
      </c>
      <c r="NI25">
        <v>3.1134486198425293</v>
      </c>
      <c r="NJ25">
        <v>-3.9803512096405029</v>
      </c>
      <c r="NK25">
        <v>-13.873323440551758</v>
      </c>
      <c r="NL25">
        <v>-23.766643524169922</v>
      </c>
      <c r="NM25">
        <v>-31.768360137939453</v>
      </c>
      <c r="NN25">
        <v>-39.77008056640625</v>
      </c>
      <c r="NO25">
        <v>-42.035839080810547</v>
      </c>
      <c r="NP25">
        <v>-44.301422119140625</v>
      </c>
      <c r="NQ25">
        <v>-37.554012298583984</v>
      </c>
      <c r="NR25">
        <v>-30.806789398193359</v>
      </c>
      <c r="NS25">
        <v>-19.351566314697266</v>
      </c>
      <c r="NT25">
        <v>-7.8959145545959473</v>
      </c>
      <c r="NU25">
        <v>1.8559356927871704</v>
      </c>
      <c r="NV25">
        <v>11.608110427856445</v>
      </c>
      <c r="NW25">
        <v>18.186796188354492</v>
      </c>
      <c r="NX25">
        <v>24.765483856201172</v>
      </c>
      <c r="NY25">
        <v>27.182340621948242</v>
      </c>
      <c r="NZ25">
        <v>29.599040985107422</v>
      </c>
      <c r="OA25">
        <v>29.7276611328125</v>
      </c>
      <c r="OB25">
        <v>29.856256484985352</v>
      </c>
      <c r="OC25">
        <v>31.221307754516602</v>
      </c>
      <c r="OD25">
        <v>32.586421966552734</v>
      </c>
      <c r="OE25">
        <v>35.635028839111328</v>
      </c>
      <c r="OF25">
        <v>38.683746337890625</v>
      </c>
      <c r="OG25">
        <v>41.293071746826172</v>
      </c>
      <c r="OH25">
        <v>43.902393341064453</v>
      </c>
      <c r="OI25">
        <v>42.683830261230469</v>
      </c>
      <c r="OJ25">
        <v>41.465251922607422</v>
      </c>
      <c r="OK25">
        <v>40.299655914306641</v>
      </c>
      <c r="OL25">
        <v>39.134105682373047</v>
      </c>
      <c r="OM25">
        <v>40.528636932373047</v>
      </c>
      <c r="ON25">
        <v>41.923160552978516</v>
      </c>
      <c r="OO25">
        <v>36.303077697753906</v>
      </c>
      <c r="OP25">
        <v>30.682641983032227</v>
      </c>
      <c r="OQ25">
        <v>16.15251350402832</v>
      </c>
      <c r="OR25">
        <v>1.6223851442337036</v>
      </c>
      <c r="OS25">
        <v>-12.603259086608887</v>
      </c>
      <c r="OT25">
        <v>-26.828351974487305</v>
      </c>
      <c r="OU25">
        <v>-32.233970642089844</v>
      </c>
      <c r="OV25">
        <v>-37.639320373535156</v>
      </c>
      <c r="OW25">
        <v>-35.125446319580078</v>
      </c>
      <c r="OX25">
        <v>-32.611495971679688</v>
      </c>
      <c r="OY25">
        <v>-32.513492584228516</v>
      </c>
      <c r="OZ25">
        <v>-32.415550231933594</v>
      </c>
      <c r="PA25">
        <v>-36.467731475830078</v>
      </c>
      <c r="PB25">
        <v>-40.519912719726563</v>
      </c>
      <c r="PC25">
        <v>-42.710670471191406</v>
      </c>
      <c r="PD25">
        <v>-44.901313781738281</v>
      </c>
      <c r="PE25">
        <v>-43.004493713378906</v>
      </c>
      <c r="PF25">
        <v>-41.107715606689453</v>
      </c>
      <c r="PG25">
        <v>-37.308494567871094</v>
      </c>
      <c r="PH25">
        <v>-33.509994506835938</v>
      </c>
      <c r="PI25">
        <v>-31.341297149658203</v>
      </c>
      <c r="PJ25">
        <v>-29.172531127929688</v>
      </c>
      <c r="PK25">
        <v>-27.983259201049805</v>
      </c>
      <c r="PL25">
        <v>-26.793989181518555</v>
      </c>
      <c r="PM25">
        <v>-24.414657592773438</v>
      </c>
      <c r="PN25">
        <v>-22.035402297973633</v>
      </c>
      <c r="PO25">
        <v>-18.638694763183594</v>
      </c>
      <c r="PP25">
        <v>-15.242110252380371</v>
      </c>
      <c r="PQ25">
        <v>-12.224359512329102</v>
      </c>
      <c r="PR25">
        <v>-9.2065038681030273</v>
      </c>
      <c r="PS25">
        <v>-7.5587587356567383</v>
      </c>
      <c r="PT25">
        <v>-5.9109621047973633</v>
      </c>
      <c r="PU25">
        <v>-5.009742259979248</v>
      </c>
      <c r="PV25">
        <v>-4.108522891998291</v>
      </c>
      <c r="PW25">
        <v>-3.2728240489959717</v>
      </c>
    </row>
    <row r="26" spans="1:439">
      <c r="A26" t="s">
        <v>124</v>
      </c>
      <c r="B26">
        <v>2.6126876473426819E-2</v>
      </c>
      <c r="C26">
        <v>1.0542423464357853E-2</v>
      </c>
      <c r="D26">
        <v>-5.0420286133885384E-3</v>
      </c>
      <c r="E26">
        <v>-3.9247613400220871E-2</v>
      </c>
      <c r="F26">
        <v>-7.3453187942504883E-2</v>
      </c>
      <c r="G26">
        <v>-0.11287268251180649</v>
      </c>
      <c r="H26">
        <v>-0.15229217708110809</v>
      </c>
      <c r="I26">
        <v>-0.17907793819904327</v>
      </c>
      <c r="J26">
        <v>-0.20586372911930084</v>
      </c>
      <c r="K26">
        <v>-0.22147682309150696</v>
      </c>
      <c r="L26">
        <v>-0.23708993196487427</v>
      </c>
      <c r="M26">
        <v>-0.27636617422103882</v>
      </c>
      <c r="N26">
        <v>-0.31564244627952576</v>
      </c>
      <c r="O26">
        <v>-0.37603217363357544</v>
      </c>
      <c r="P26">
        <v>-0.4364219605922699</v>
      </c>
      <c r="V26">
        <v>-0.4364219605922699</v>
      </c>
      <c r="W26">
        <v>-0.37351125478744507</v>
      </c>
      <c r="X26">
        <v>-0.31060028076171875</v>
      </c>
      <c r="Y26">
        <v>6.4715377986431122E-2</v>
      </c>
      <c r="Z26">
        <v>0.44003209471702576</v>
      </c>
      <c r="AA26">
        <v>0.99875134229660034</v>
      </c>
      <c r="AB26">
        <v>1.5574705600738525</v>
      </c>
      <c r="AC26">
        <v>1.8065934181213379</v>
      </c>
      <c r="AD26">
        <v>2.0557150840759277</v>
      </c>
      <c r="AE26">
        <v>1.7700955867767334</v>
      </c>
      <c r="AF26">
        <v>1.4844763278961182</v>
      </c>
      <c r="AG26">
        <v>0.71204417943954468</v>
      </c>
      <c r="AH26">
        <v>-6.0389753431081772E-2</v>
      </c>
      <c r="AI26">
        <v>-0.91999781131744385</v>
      </c>
      <c r="AJ26">
        <v>-1.7796072959899902</v>
      </c>
      <c r="AK26">
        <v>-2.02984619140625</v>
      </c>
      <c r="AL26">
        <v>-2.2800853252410889</v>
      </c>
      <c r="AM26">
        <v>-2.2982196807861328</v>
      </c>
      <c r="AN26">
        <v>-2.3163537979125977</v>
      </c>
      <c r="AO26">
        <v>-2.5446205139160156</v>
      </c>
      <c r="AP26">
        <v>-2.7728865146636963</v>
      </c>
      <c r="AQ26">
        <v>-2.8411829471588135</v>
      </c>
      <c r="AR26">
        <v>-2.9094793796539307</v>
      </c>
      <c r="AS26">
        <v>-3.3229267597198486</v>
      </c>
      <c r="AT26">
        <v>-3.7363734245300293</v>
      </c>
      <c r="AU26">
        <v>-5.0807600021362305</v>
      </c>
      <c r="AV26">
        <v>-6.4251470565795898</v>
      </c>
      <c r="AW26">
        <v>-7.8795990943908691</v>
      </c>
      <c r="AX26">
        <v>-9.3340568542480469</v>
      </c>
      <c r="AY26">
        <v>-10.072799682617188</v>
      </c>
      <c r="AZ26">
        <v>-10.811541557312012</v>
      </c>
      <c r="BA26">
        <v>-11.108390808105469</v>
      </c>
      <c r="BB26">
        <v>-11.405239105224609</v>
      </c>
      <c r="BC26">
        <v>-10.799393653869629</v>
      </c>
      <c r="BD26">
        <v>-10.193546295166016</v>
      </c>
      <c r="BE26">
        <v>-7.533994197845459</v>
      </c>
      <c r="BF26">
        <v>-4.8744416236877441</v>
      </c>
      <c r="BG26">
        <v>-1.8344156742095947</v>
      </c>
      <c r="BH26">
        <v>1.2056206464767456</v>
      </c>
      <c r="BI26">
        <v>2.3758571147918701</v>
      </c>
      <c r="BJ26">
        <v>3.5460929870605469</v>
      </c>
      <c r="BK26">
        <v>3.5489292144775391</v>
      </c>
      <c r="BL26">
        <v>3.5517654418945313</v>
      </c>
      <c r="BM26">
        <v>3.4005329608917236</v>
      </c>
      <c r="BN26">
        <v>3.2493011951446533</v>
      </c>
      <c r="BO26">
        <v>3.4576568603515625</v>
      </c>
      <c r="BP26">
        <v>3.6660127639770508</v>
      </c>
      <c r="BQ26">
        <v>5.0267562866210938</v>
      </c>
      <c r="BR26">
        <v>6.3875088691711426</v>
      </c>
      <c r="BS26">
        <v>8.2671527862548828</v>
      </c>
      <c r="BT26">
        <v>10.146796226501465</v>
      </c>
      <c r="BU26">
        <v>11.164483070373535</v>
      </c>
      <c r="BV26">
        <v>12.182168960571289</v>
      </c>
      <c r="BW26">
        <v>12.815920829772949</v>
      </c>
      <c r="BX26">
        <v>13.449668884277344</v>
      </c>
      <c r="BY26">
        <v>13.551655769348145</v>
      </c>
      <c r="BZ26">
        <v>13.653641700744629</v>
      </c>
      <c r="CA26">
        <v>12.237549781799316</v>
      </c>
      <c r="CB26">
        <v>10.821449279785156</v>
      </c>
      <c r="CC26">
        <v>9.0243692398071289</v>
      </c>
      <c r="CD26">
        <v>7.2272896766662598</v>
      </c>
      <c r="CE26">
        <v>6.2530570030212402</v>
      </c>
      <c r="CF26">
        <v>5.2788910865783691</v>
      </c>
      <c r="CG26">
        <v>4.5040197372436523</v>
      </c>
      <c r="CH26">
        <v>3.7291560173034668</v>
      </c>
      <c r="CI26">
        <v>2.6635377407073975</v>
      </c>
      <c r="CJ26">
        <v>1.5979211330413818</v>
      </c>
      <c r="CK26">
        <v>1.3537852764129639</v>
      </c>
      <c r="CL26">
        <v>1.1096490621566772</v>
      </c>
      <c r="CM26">
        <v>2.068345308303833</v>
      </c>
      <c r="CN26">
        <v>3.0270507335662842</v>
      </c>
      <c r="CO26">
        <v>4.3403034210205078</v>
      </c>
      <c r="CP26">
        <v>5.6535429954528809</v>
      </c>
      <c r="CQ26">
        <v>6.8289718627929688</v>
      </c>
      <c r="CR26">
        <v>8.0043888092041016</v>
      </c>
      <c r="CS26">
        <v>8.2210569381713867</v>
      </c>
      <c r="CT26">
        <v>8.4377117156982422</v>
      </c>
      <c r="CU26">
        <v>6.1482706069946289</v>
      </c>
      <c r="CV26">
        <v>3.8588004112243652</v>
      </c>
      <c r="CW26">
        <v>-1.6479505300521851</v>
      </c>
      <c r="CX26">
        <v>-7.1547536849975586</v>
      </c>
      <c r="CY26">
        <v>-14.738566398620605</v>
      </c>
      <c r="CZ26">
        <v>-22.322307586669922</v>
      </c>
      <c r="DA26">
        <v>-30.620029449462891</v>
      </c>
      <c r="DB26">
        <v>-38.917667388916016</v>
      </c>
      <c r="DC26">
        <v>-46.471603393554688</v>
      </c>
      <c r="DD26">
        <v>-54.025527954101563</v>
      </c>
      <c r="DE26">
        <v>-58.610366821289063</v>
      </c>
      <c r="DF26">
        <v>-63.195247650146484</v>
      </c>
      <c r="DG26">
        <v>-67.003105163574219</v>
      </c>
      <c r="DH26">
        <v>-70.810997009277344</v>
      </c>
      <c r="DI26">
        <v>-75.841583251953125</v>
      </c>
      <c r="DJ26">
        <v>-80.872116088867188</v>
      </c>
      <c r="DK26">
        <v>-82.863021850585938</v>
      </c>
      <c r="DL26">
        <v>-84.853897094726563</v>
      </c>
      <c r="DM26">
        <v>-85.37799072265625</v>
      </c>
      <c r="DN26">
        <v>-85.902084350585938</v>
      </c>
      <c r="DO26">
        <v>-89.936203002929688</v>
      </c>
      <c r="DP26">
        <v>-93.970344543457031</v>
      </c>
      <c r="DQ26">
        <v>-92.259933471679688</v>
      </c>
      <c r="DR26">
        <v>-90.549507141113281</v>
      </c>
      <c r="DS26">
        <v>-69.309394836425781</v>
      </c>
      <c r="DT26">
        <v>-48.069828033447266</v>
      </c>
      <c r="DU26">
        <v>-19.259235382080078</v>
      </c>
      <c r="DV26">
        <v>9.5510978698730469</v>
      </c>
      <c r="DW26">
        <v>31.006498336791992</v>
      </c>
      <c r="DX26">
        <v>52.461864471435547</v>
      </c>
      <c r="DY26">
        <v>72.179924011230469</v>
      </c>
      <c r="DZ26">
        <v>91.898155212402344</v>
      </c>
      <c r="EA26">
        <v>104.31428527832031</v>
      </c>
      <c r="EB26">
        <v>116.73052978515625</v>
      </c>
      <c r="EC26">
        <v>111.099365234375</v>
      </c>
      <c r="ED26">
        <v>105.46825408935547</v>
      </c>
      <c r="EE26">
        <v>93.152603149414063</v>
      </c>
      <c r="EF26">
        <v>80.837051391601563</v>
      </c>
      <c r="EG26">
        <v>78.57244873046875</v>
      </c>
      <c r="EH26">
        <v>76.307907104492188</v>
      </c>
      <c r="EI26">
        <v>79.535072326660156</v>
      </c>
      <c r="EJ26">
        <v>82.762260437011719</v>
      </c>
      <c r="EK26">
        <v>83.191871643066406</v>
      </c>
      <c r="EL26">
        <v>83.621482849121094</v>
      </c>
      <c r="EM26">
        <v>80.294731140136719</v>
      </c>
      <c r="EN26">
        <v>76.968009948730469</v>
      </c>
      <c r="EO26">
        <v>62.361759185791016</v>
      </c>
      <c r="EP26">
        <v>47.755626678466797</v>
      </c>
      <c r="EQ26">
        <v>21.285041809082031</v>
      </c>
      <c r="ER26">
        <v>-5.1855926513671875</v>
      </c>
      <c r="ES26">
        <v>-31.943084716796875</v>
      </c>
      <c r="ET26">
        <v>-58.700813293457031</v>
      </c>
      <c r="EU26">
        <v>-73.8450927734375</v>
      </c>
      <c r="EV26">
        <v>-88.989509582519531</v>
      </c>
      <c r="EW26">
        <v>-82.476219177246094</v>
      </c>
      <c r="EX26">
        <v>-75.962989807128906</v>
      </c>
      <c r="EY26">
        <v>-48.631431579589844</v>
      </c>
      <c r="EZ26">
        <v>-21.300092697143555</v>
      </c>
      <c r="FA26">
        <v>9.7965469360351563</v>
      </c>
      <c r="FB26">
        <v>40.893146514892578</v>
      </c>
      <c r="FC26">
        <v>57.577075958251953</v>
      </c>
      <c r="FD26">
        <v>74.261116027832031</v>
      </c>
      <c r="FE26">
        <v>75.219589233398438</v>
      </c>
      <c r="FF26">
        <v>76.178062438964844</v>
      </c>
      <c r="FG26">
        <v>70.667823791503906</v>
      </c>
      <c r="FH26">
        <v>65.157546997070313</v>
      </c>
      <c r="FI26">
        <v>55.028118133544922</v>
      </c>
      <c r="FJ26">
        <v>44.898502349853516</v>
      </c>
      <c r="FK26">
        <v>36.691417694091797</v>
      </c>
      <c r="FL26">
        <v>28.484380722045898</v>
      </c>
      <c r="FM26">
        <v>31.772598266601563</v>
      </c>
      <c r="FN26">
        <v>35.060756683349609</v>
      </c>
      <c r="FO26">
        <v>35.968509674072266</v>
      </c>
      <c r="FP26">
        <v>36.876255035400391</v>
      </c>
      <c r="FQ26">
        <v>21.685310363769531</v>
      </c>
      <c r="FR26">
        <v>6.4943428039550781</v>
      </c>
      <c r="FS26">
        <v>-12.170623779296875</v>
      </c>
      <c r="FT26">
        <v>-30.835948944091797</v>
      </c>
      <c r="FU26">
        <v>-50.307956695556641</v>
      </c>
      <c r="FV26">
        <v>-69.779991149902344</v>
      </c>
      <c r="FW26">
        <v>-95.786483764648438</v>
      </c>
      <c r="FX26">
        <v>-121.79249572753906</v>
      </c>
      <c r="FY26">
        <v>-133.24160766601563</v>
      </c>
      <c r="FZ26">
        <v>-144.69064331054688</v>
      </c>
      <c r="GA26">
        <v>-133.27174377441406</v>
      </c>
      <c r="GB26">
        <v>-121.85262298583984</v>
      </c>
      <c r="GC26">
        <v>-102.802734375</v>
      </c>
      <c r="GD26">
        <v>-83.752464294433594</v>
      </c>
      <c r="GE26">
        <v>-57.560150146484375</v>
      </c>
      <c r="GF26">
        <v>-31.367807388305664</v>
      </c>
      <c r="GG26">
        <v>-7.1936202049255371</v>
      </c>
      <c r="GH26">
        <v>16.9801025390625</v>
      </c>
      <c r="GI26">
        <v>21.291410446166992</v>
      </c>
      <c r="GJ26">
        <v>25.602561950683594</v>
      </c>
      <c r="GK26">
        <v>21.616539001464844</v>
      </c>
      <c r="GL26">
        <v>17.630586624145508</v>
      </c>
      <c r="GM26">
        <v>23.740428924560547</v>
      </c>
      <c r="GN26">
        <v>29.850393295288086</v>
      </c>
      <c r="GO26">
        <v>39.585884094238281</v>
      </c>
      <c r="GP26">
        <v>49.321372985839844</v>
      </c>
      <c r="GQ26">
        <v>54.735073089599609</v>
      </c>
      <c r="GR26">
        <v>60.148666381835938</v>
      </c>
      <c r="GS26">
        <v>65.342948913574219</v>
      </c>
      <c r="GT26">
        <v>70.537239074707031</v>
      </c>
      <c r="GU26">
        <v>69.377159118652344</v>
      </c>
      <c r="GV26">
        <v>68.216873168945313</v>
      </c>
      <c r="GW26">
        <v>52.613002777099609</v>
      </c>
      <c r="GX26">
        <v>37.008834838867188</v>
      </c>
      <c r="GY26">
        <v>11.623769760131836</v>
      </c>
      <c r="GZ26">
        <v>-13.761327743530273</v>
      </c>
      <c r="HA26">
        <v>-37.317577362060547</v>
      </c>
      <c r="HB26">
        <v>-60.873378753662109</v>
      </c>
      <c r="HC26">
        <v>-67.521842956542969</v>
      </c>
      <c r="HD26">
        <v>-74.170188903808594</v>
      </c>
      <c r="HE26">
        <v>-60.915939331054688</v>
      </c>
      <c r="HF26">
        <v>-47.661594390869141</v>
      </c>
      <c r="HG26">
        <v>-21.413726806640625</v>
      </c>
      <c r="HH26">
        <v>4.8346400260925293</v>
      </c>
      <c r="HI26">
        <v>32.262912750244141</v>
      </c>
      <c r="HJ26">
        <v>59.691127777099609</v>
      </c>
      <c r="HK26">
        <v>70.799766540527344</v>
      </c>
      <c r="HL26">
        <v>81.908187866210938</v>
      </c>
      <c r="HM26">
        <v>80.146003723144531</v>
      </c>
      <c r="HN26">
        <v>78.383720397949219</v>
      </c>
      <c r="HO26">
        <v>74.460380554199219</v>
      </c>
      <c r="HP26">
        <v>70.536811828613281</v>
      </c>
      <c r="HQ26">
        <v>59.519142150878906</v>
      </c>
      <c r="HR26">
        <v>48.501262664794922</v>
      </c>
      <c r="HS26">
        <v>38.526599884033203</v>
      </c>
      <c r="HT26">
        <v>28.55198860168457</v>
      </c>
      <c r="HU26">
        <v>32.099014282226563</v>
      </c>
      <c r="HV26">
        <v>35.645969390869141</v>
      </c>
      <c r="HW26">
        <v>34.865890502929688</v>
      </c>
      <c r="HX26">
        <v>34.085777282714844</v>
      </c>
      <c r="HY26">
        <v>14.301013946533203</v>
      </c>
      <c r="HZ26">
        <v>-5.4837679862976074</v>
      </c>
      <c r="IA26">
        <v>-27.961427688598633</v>
      </c>
      <c r="IB26">
        <v>-50.43951416015625</v>
      </c>
      <c r="IC26">
        <v>-70.544281005859375</v>
      </c>
      <c r="ID26">
        <v>-90.6490478515625</v>
      </c>
      <c r="IE26">
        <v>-112.16998291015625</v>
      </c>
      <c r="IF26">
        <v>-133.69050598144531</v>
      </c>
      <c r="IG26">
        <v>-138.46595764160156</v>
      </c>
      <c r="IH26">
        <v>-143.24128723144531</v>
      </c>
      <c r="II26">
        <v>-128.82154846191406</v>
      </c>
      <c r="IJ26">
        <v>-114.40177154541016</v>
      </c>
      <c r="IK26">
        <v>-95.720619201660156</v>
      </c>
      <c r="IL26">
        <v>-77.039108276367188</v>
      </c>
      <c r="IM26">
        <v>-51.719268798828125</v>
      </c>
      <c r="IN26">
        <v>-26.399404525756836</v>
      </c>
      <c r="IO26">
        <v>-3.1432445049285889</v>
      </c>
      <c r="IP26">
        <v>20.112470626831055</v>
      </c>
      <c r="IQ26">
        <v>23.730236053466797</v>
      </c>
      <c r="IR26">
        <v>27.347848892211914</v>
      </c>
      <c r="IS26">
        <v>24.692352294921875</v>
      </c>
      <c r="IT26">
        <v>22.036935806274414</v>
      </c>
      <c r="IU26">
        <v>30.910058975219727</v>
      </c>
      <c r="IV26">
        <v>39.783351898193359</v>
      </c>
      <c r="IW26">
        <v>50.595779418945313</v>
      </c>
      <c r="IX26">
        <v>61.408195495605469</v>
      </c>
      <c r="IY26">
        <v>65.815895080566406</v>
      </c>
      <c r="IZ26">
        <v>70.223503112792969</v>
      </c>
      <c r="JA26">
        <v>72.642791748046875</v>
      </c>
      <c r="JB26">
        <v>75.062057495117188</v>
      </c>
      <c r="JC26">
        <v>68.658027648925781</v>
      </c>
      <c r="JD26">
        <v>62.254280090332031</v>
      </c>
      <c r="JE26">
        <v>40.268474578857422</v>
      </c>
      <c r="JF26">
        <v>18.282251358032227</v>
      </c>
      <c r="JG26">
        <v>-11.415233612060547</v>
      </c>
      <c r="JH26">
        <v>-41.112724304199219</v>
      </c>
      <c r="JI26">
        <v>-63.268604278564453</v>
      </c>
      <c r="JJ26">
        <v>-85.424057006835938</v>
      </c>
      <c r="JK26">
        <v>-86.08258056640625</v>
      </c>
      <c r="JL26">
        <v>-86.740936279296875</v>
      </c>
      <c r="JM26">
        <v>-70.003631591796875</v>
      </c>
      <c r="JN26">
        <v>-53.266265869140625</v>
      </c>
      <c r="JO26">
        <v>-26.881034851074219</v>
      </c>
      <c r="JP26">
        <v>-0.49530142545700073</v>
      </c>
      <c r="JQ26">
        <v>28.26099967956543</v>
      </c>
      <c r="JR26">
        <v>57.017250061035156</v>
      </c>
      <c r="JS26">
        <v>69.355087280273438</v>
      </c>
      <c r="JT26">
        <v>81.69268798828125</v>
      </c>
      <c r="JU26">
        <v>80.263313293457031</v>
      </c>
      <c r="JV26">
        <v>78.833839416503906</v>
      </c>
      <c r="JW26">
        <v>79.587875366210938</v>
      </c>
      <c r="JX26">
        <v>80.341911315917969</v>
      </c>
      <c r="JY26">
        <v>79.522392272949219</v>
      </c>
      <c r="JZ26">
        <v>78.702857971191406</v>
      </c>
      <c r="KA26">
        <v>78.258216857910156</v>
      </c>
      <c r="KB26">
        <v>77.813606262207031</v>
      </c>
      <c r="KC26">
        <v>87.449478149414063</v>
      </c>
      <c r="KD26">
        <v>97.085166931152344</v>
      </c>
      <c r="KE26">
        <v>96.695487976074219</v>
      </c>
      <c r="KF26">
        <v>96.305732727050781</v>
      </c>
      <c r="KG26">
        <v>68.699378967285156</v>
      </c>
      <c r="KH26">
        <v>41.093021392822266</v>
      </c>
      <c r="KI26">
        <v>13.065231323242188</v>
      </c>
      <c r="KJ26">
        <v>-14.963093757629395</v>
      </c>
      <c r="KK26">
        <v>-34.804664611816406</v>
      </c>
      <c r="KL26">
        <v>-54.646247863769531</v>
      </c>
      <c r="KM26">
        <v>-85.596954345703125</v>
      </c>
      <c r="KN26">
        <v>-116.54707336425781</v>
      </c>
      <c r="KO26">
        <v>-139.22952270507813</v>
      </c>
      <c r="KP26">
        <v>-161.91191101074219</v>
      </c>
      <c r="KQ26">
        <v>-159.6357421875</v>
      </c>
      <c r="KR26">
        <v>-157.35934448242188</v>
      </c>
      <c r="KS26">
        <v>-149.17779541015625</v>
      </c>
      <c r="KT26">
        <v>-140.99606323242188</v>
      </c>
      <c r="KU26">
        <v>-125.28794097900391</v>
      </c>
      <c r="KV26">
        <v>-109.57974243164063</v>
      </c>
      <c r="KW26">
        <v>-83.637466430664063</v>
      </c>
      <c r="KX26">
        <v>-57.695674896240234</v>
      </c>
      <c r="KY26">
        <v>-41.553627014160156</v>
      </c>
      <c r="KZ26">
        <v>-25.411651611328125</v>
      </c>
      <c r="LA26">
        <v>-14.920900344848633</v>
      </c>
      <c r="LB26">
        <v>-4.4301066398620605</v>
      </c>
      <c r="LC26">
        <v>12.016630172729492</v>
      </c>
      <c r="LD26">
        <v>28.46368408203125</v>
      </c>
      <c r="LE26">
        <v>37.016082763671875</v>
      </c>
      <c r="LF26">
        <v>45.568424224853516</v>
      </c>
      <c r="LG26">
        <v>45.954341888427734</v>
      </c>
      <c r="LH26">
        <v>46.340251922607422</v>
      </c>
      <c r="LI26">
        <v>53.653461456298828</v>
      </c>
      <c r="LJ26">
        <v>60.966720581054688</v>
      </c>
      <c r="LK26">
        <v>68.926300048828125</v>
      </c>
      <c r="LL26">
        <v>76.885780334472656</v>
      </c>
      <c r="LM26">
        <v>76.48333740234375</v>
      </c>
      <c r="LN26">
        <v>76.080757141113281</v>
      </c>
      <c r="LO26">
        <v>67.305610656738281</v>
      </c>
      <c r="LP26">
        <v>58.530467987060547</v>
      </c>
      <c r="LQ26">
        <v>38.953216552734375</v>
      </c>
      <c r="LR26">
        <v>19.376550674438477</v>
      </c>
      <c r="LS26">
        <v>-3.9166934490203857</v>
      </c>
      <c r="LT26">
        <v>-27.209077835083008</v>
      </c>
      <c r="LU26">
        <v>-42.349628448486328</v>
      </c>
      <c r="LV26">
        <v>-57.490657806396484</v>
      </c>
      <c r="LW26">
        <v>-59.735332489013672</v>
      </c>
      <c r="LX26">
        <v>-61.979835510253906</v>
      </c>
      <c r="LY26">
        <v>-47.949691772460938</v>
      </c>
      <c r="LZ26">
        <v>-33.919548034667969</v>
      </c>
      <c r="MA26">
        <v>-8.3244771957397461</v>
      </c>
      <c r="MB26">
        <v>17.269796371459961</v>
      </c>
      <c r="MC26">
        <v>37.764827728271484</v>
      </c>
      <c r="MD26">
        <v>58.259033203125</v>
      </c>
      <c r="ME26">
        <v>65.202354431152344</v>
      </c>
      <c r="MF26">
        <v>72.145866394042969</v>
      </c>
      <c r="MG26">
        <v>71.586074829101563</v>
      </c>
      <c r="MH26">
        <v>71.026222229003906</v>
      </c>
      <c r="MI26">
        <v>68.604705810546875</v>
      </c>
      <c r="MJ26">
        <v>66.183197021484375</v>
      </c>
      <c r="MK26">
        <v>63.186168670654297</v>
      </c>
      <c r="ML26">
        <v>60.189239501953125</v>
      </c>
      <c r="MM26">
        <v>61.669075012207031</v>
      </c>
      <c r="MN26">
        <v>63.148891448974609</v>
      </c>
      <c r="MO26">
        <v>72.305557250976563</v>
      </c>
      <c r="MP26">
        <v>81.462554931640625</v>
      </c>
      <c r="MQ26">
        <v>87.26220703125</v>
      </c>
      <c r="MR26">
        <v>93.061843872070313</v>
      </c>
      <c r="MS26">
        <v>84.025985717773438</v>
      </c>
      <c r="MT26">
        <v>74.990119934082031</v>
      </c>
      <c r="MU26">
        <v>52.712375640869141</v>
      </c>
      <c r="MV26">
        <v>30.435279846191406</v>
      </c>
      <c r="MW26">
        <v>8.2981195449829102</v>
      </c>
      <c r="MX26">
        <v>-13.838189125061035</v>
      </c>
      <c r="MY26">
        <v>-26.354318618774414</v>
      </c>
      <c r="MZ26">
        <v>-38.870563507080078</v>
      </c>
      <c r="NA26">
        <v>-48.608749389648438</v>
      </c>
      <c r="NB26">
        <v>-58.347282409667969</v>
      </c>
      <c r="NC26">
        <v>-66.284225463867188</v>
      </c>
      <c r="ND26">
        <v>-74.221176147460938</v>
      </c>
      <c r="NE26">
        <v>-75.097671508789063</v>
      </c>
      <c r="NF26">
        <v>-75.974021911621094</v>
      </c>
      <c r="NG26">
        <v>-71.563735961914063</v>
      </c>
      <c r="NH26">
        <v>-67.153572082519531</v>
      </c>
      <c r="NI26">
        <v>-61.319950103759766</v>
      </c>
      <c r="NJ26">
        <v>-55.486122131347656</v>
      </c>
      <c r="NK26">
        <v>-51.449062347412109</v>
      </c>
      <c r="NL26">
        <v>-47.411853790283203</v>
      </c>
      <c r="NM26">
        <v>-43.462345123291016</v>
      </c>
      <c r="NN26">
        <v>-39.512836456298828</v>
      </c>
      <c r="NO26">
        <v>-34.800361633300781</v>
      </c>
      <c r="NP26">
        <v>-30.088052749633789</v>
      </c>
      <c r="NQ26">
        <v>-25.677694320678711</v>
      </c>
      <c r="NR26">
        <v>-21.267507553100586</v>
      </c>
      <c r="NS26">
        <v>-15.337597846984863</v>
      </c>
      <c r="NT26">
        <v>-9.407465934753418</v>
      </c>
      <c r="NU26">
        <v>-3.8151400089263916</v>
      </c>
      <c r="NV26">
        <v>1.7773478031158447</v>
      </c>
      <c r="NW26">
        <v>3.9279406070709229</v>
      </c>
      <c r="NX26">
        <v>6.0785331726074219</v>
      </c>
      <c r="NY26">
        <v>5.5239109992980957</v>
      </c>
      <c r="NZ26">
        <v>4.9692673683166504</v>
      </c>
      <c r="OA26">
        <v>3.7035801410675049</v>
      </c>
      <c r="OB26">
        <v>2.4379355907440186</v>
      </c>
      <c r="OC26">
        <v>1.9930979013442993</v>
      </c>
      <c r="OD26">
        <v>1.548244833946228</v>
      </c>
      <c r="OE26">
        <v>1.2960038185119629</v>
      </c>
      <c r="OF26">
        <v>1.043736457824707</v>
      </c>
      <c r="OG26">
        <v>-0.29283872246742249</v>
      </c>
      <c r="OH26">
        <v>-1.6294138431549072</v>
      </c>
      <c r="OI26">
        <v>-3.833791971206665</v>
      </c>
      <c r="OJ26">
        <v>-6.0380997657775879</v>
      </c>
      <c r="OK26">
        <v>-7.4505934715270996</v>
      </c>
      <c r="OL26">
        <v>-8.8630266189575195</v>
      </c>
      <c r="OM26">
        <v>-8.1615943908691406</v>
      </c>
      <c r="ON26">
        <v>-7.4603586196899414</v>
      </c>
      <c r="OO26">
        <v>-6.0911250114440918</v>
      </c>
      <c r="OP26">
        <v>-4.7218499183654785</v>
      </c>
      <c r="OQ26">
        <v>-4.0675992965698242</v>
      </c>
      <c r="OR26">
        <v>-3.4133491516113281</v>
      </c>
      <c r="OS26">
        <v>-2.9596960544586182</v>
      </c>
      <c r="OT26">
        <v>-2.5060634613037109</v>
      </c>
      <c r="OU26">
        <v>-1.8644521236419678</v>
      </c>
      <c r="OV26">
        <v>-1.2228637933731079</v>
      </c>
      <c r="OW26">
        <v>-0.34413209557533264</v>
      </c>
      <c r="OX26">
        <v>0.53463083505630493</v>
      </c>
      <c r="OY26">
        <v>1.0806515216827393</v>
      </c>
      <c r="OZ26">
        <v>1.6266793012619019</v>
      </c>
      <c r="PA26">
        <v>1.2870924472808838</v>
      </c>
      <c r="PB26">
        <v>0.9475056529045105</v>
      </c>
      <c r="PC26">
        <v>0.35608866810798645</v>
      </c>
      <c r="PD26">
        <v>-0.23530951142311096</v>
      </c>
      <c r="PE26">
        <v>-0.20317032933235168</v>
      </c>
      <c r="PF26">
        <v>-0.17102794349193573</v>
      </c>
      <c r="PG26">
        <v>0.43317550420761108</v>
      </c>
      <c r="PH26">
        <v>1.0372275114059448</v>
      </c>
      <c r="PI26">
        <v>1.299351692199707</v>
      </c>
      <c r="PJ26">
        <v>1.561475396156311</v>
      </c>
      <c r="PK26">
        <v>1.1329095363616943</v>
      </c>
      <c r="PL26">
        <v>0.70434361696243286</v>
      </c>
      <c r="PM26">
        <v>-5.9354342520236969E-3</v>
      </c>
      <c r="PN26">
        <v>-0.71619164943695068</v>
      </c>
      <c r="PO26">
        <v>-1.2021015882492065</v>
      </c>
      <c r="PP26">
        <v>-1.6879910230636597</v>
      </c>
      <c r="PQ26">
        <v>-1.802007794380188</v>
      </c>
      <c r="PR26">
        <v>-1.9160305261611938</v>
      </c>
      <c r="PS26">
        <v>-2.2348768711090088</v>
      </c>
      <c r="PT26">
        <v>-2.5537397861480713</v>
      </c>
      <c r="PU26">
        <v>-3.1773087978363037</v>
      </c>
      <c r="PV26">
        <v>-3.8008778095245361</v>
      </c>
      <c r="PW26">
        <v>-4.1786608695983887</v>
      </c>
    </row>
    <row r="27" spans="1:439">
      <c r="A27" t="s">
        <v>125</v>
      </c>
      <c r="B27">
        <v>0.81938695907592773</v>
      </c>
      <c r="C27">
        <v>0.73307085037231445</v>
      </c>
      <c r="D27">
        <v>0.64675480127334595</v>
      </c>
      <c r="E27">
        <v>0.36898481845855713</v>
      </c>
      <c r="F27">
        <v>9.1214880347251892E-2</v>
      </c>
      <c r="G27">
        <v>-0.1593395322561264</v>
      </c>
      <c r="H27">
        <v>-0.40989401936531067</v>
      </c>
      <c r="I27">
        <v>-0.66769629716873169</v>
      </c>
      <c r="J27">
        <v>-0.92549878358840942</v>
      </c>
      <c r="K27">
        <v>-0.99806386232376099</v>
      </c>
      <c r="L27">
        <v>-1.0706290006637573</v>
      </c>
      <c r="M27">
        <v>-0.88373011350631714</v>
      </c>
      <c r="N27">
        <v>-0.69683128595352173</v>
      </c>
      <c r="O27">
        <v>-0.57083791494369507</v>
      </c>
      <c r="P27">
        <v>-0.44484445452690125</v>
      </c>
      <c r="V27">
        <v>-0.44484442472457886</v>
      </c>
      <c r="W27">
        <v>-0.31724688410758972</v>
      </c>
      <c r="X27">
        <v>-0.18964891135692596</v>
      </c>
      <c r="Y27">
        <v>7.9182647168636322E-2</v>
      </c>
      <c r="Z27">
        <v>0.34801465272903442</v>
      </c>
      <c r="AA27">
        <v>0.43937268853187561</v>
      </c>
      <c r="AB27">
        <v>0.5307307243347168</v>
      </c>
      <c r="AC27">
        <v>0.29378405213356018</v>
      </c>
      <c r="AD27">
        <v>5.6837581098079681E-2</v>
      </c>
      <c r="AE27">
        <v>-0.43627917766571045</v>
      </c>
      <c r="AF27">
        <v>-0.92939484119415283</v>
      </c>
      <c r="AG27">
        <v>-1.6720044612884521</v>
      </c>
      <c r="AH27">
        <v>-2.4146158695220947</v>
      </c>
      <c r="AI27">
        <v>-3.2091073989868164</v>
      </c>
      <c r="AJ27">
        <v>-4.0036005973815918</v>
      </c>
      <c r="AK27">
        <v>-4.537653923034668</v>
      </c>
      <c r="AL27">
        <v>-5.0717077255249023</v>
      </c>
      <c r="AM27">
        <v>-5.3756904602050781</v>
      </c>
      <c r="AN27">
        <v>-5.6796731948852539</v>
      </c>
      <c r="AO27">
        <v>-6.1052670478820801</v>
      </c>
      <c r="AP27">
        <v>-6.5308594703674316</v>
      </c>
      <c r="AQ27">
        <v>-7.3472661972045898</v>
      </c>
      <c r="AR27">
        <v>-8.1635580062866211</v>
      </c>
      <c r="AS27">
        <v>-9.2059440612792969</v>
      </c>
      <c r="AT27">
        <v>-10.248325347900391</v>
      </c>
      <c r="AU27">
        <v>-11.088251113891602</v>
      </c>
      <c r="AV27">
        <v>-11.928178787231445</v>
      </c>
      <c r="AW27">
        <v>-12.07121753692627</v>
      </c>
      <c r="AX27">
        <v>-12.214256286621094</v>
      </c>
      <c r="AY27">
        <v>-11.734261512756348</v>
      </c>
      <c r="AZ27">
        <v>-11.254266738891602</v>
      </c>
      <c r="BA27">
        <v>-11.394612312316895</v>
      </c>
      <c r="BB27">
        <v>-11.534958839416504</v>
      </c>
      <c r="BC27">
        <v>-11.659090042114258</v>
      </c>
      <c r="BD27">
        <v>-11.783218383789063</v>
      </c>
      <c r="BE27">
        <v>-9.9921836853027344</v>
      </c>
      <c r="BF27">
        <v>-8.2011480331420898</v>
      </c>
      <c r="BG27">
        <v>-5.3542952537536621</v>
      </c>
      <c r="BH27">
        <v>-2.5074303150177002</v>
      </c>
      <c r="BI27">
        <v>-0.43922683596611023</v>
      </c>
      <c r="BJ27">
        <v>1.6289762258529663</v>
      </c>
      <c r="BK27">
        <v>1.9353364706039429</v>
      </c>
      <c r="BL27">
        <v>2.2416965961456299</v>
      </c>
      <c r="BM27">
        <v>2.1320044994354248</v>
      </c>
      <c r="BN27">
        <v>2.022313117980957</v>
      </c>
      <c r="BO27">
        <v>3.4217324256896973</v>
      </c>
      <c r="BP27">
        <v>4.8211517333984375</v>
      </c>
      <c r="BQ27">
        <v>6.8764348030090332</v>
      </c>
      <c r="BR27">
        <v>8.9317264556884766</v>
      </c>
      <c r="BS27">
        <v>10.029026031494141</v>
      </c>
      <c r="BT27">
        <v>11.126324653625488</v>
      </c>
      <c r="BU27">
        <v>10.102936744689941</v>
      </c>
      <c r="BV27">
        <v>9.0795497894287109</v>
      </c>
      <c r="BW27">
        <v>6.5126633644104004</v>
      </c>
      <c r="BX27">
        <v>3.9457862377166748</v>
      </c>
      <c r="BY27">
        <v>1.9859576225280762</v>
      </c>
      <c r="BZ27">
        <v>2.6128888130187988E-2</v>
      </c>
      <c r="CA27">
        <v>-1.4883698225021362</v>
      </c>
      <c r="CB27">
        <v>-3.0028769969940186</v>
      </c>
      <c r="CC27">
        <v>-5.1925473213195801</v>
      </c>
      <c r="CD27">
        <v>-7.3822169303894043</v>
      </c>
      <c r="CE27">
        <v>-8.7030048370361328</v>
      </c>
      <c r="CF27">
        <v>-10.02377986907959</v>
      </c>
      <c r="CG27">
        <v>-9.4467554092407227</v>
      </c>
      <c r="CH27">
        <v>-8.8697328567504883</v>
      </c>
      <c r="CI27">
        <v>-8.7067241668701172</v>
      </c>
      <c r="CJ27">
        <v>-8.5437231063842773</v>
      </c>
      <c r="CK27">
        <v>-10.27132511138916</v>
      </c>
      <c r="CL27">
        <v>-11.998941421508789</v>
      </c>
      <c r="CM27">
        <v>-13.277633666992188</v>
      </c>
      <c r="CN27">
        <v>-14.556337356567383</v>
      </c>
      <c r="CO27">
        <v>-13.114540100097656</v>
      </c>
      <c r="CP27">
        <v>-11.672758102416992</v>
      </c>
      <c r="CQ27">
        <v>-9.7857723236083984</v>
      </c>
      <c r="CR27">
        <v>-7.8988032341003418</v>
      </c>
      <c r="CS27">
        <v>-6.0510363578796387</v>
      </c>
      <c r="CT27">
        <v>-4.2032589912414551</v>
      </c>
      <c r="CU27">
        <v>0.46004781126976013</v>
      </c>
      <c r="CV27">
        <v>5.1233997344970703</v>
      </c>
      <c r="CW27">
        <v>9.7677392959594727</v>
      </c>
      <c r="CX27">
        <v>14.41212272644043</v>
      </c>
      <c r="CY27">
        <v>14.475033760070801</v>
      </c>
      <c r="CZ27">
        <v>14.537944793701172</v>
      </c>
      <c r="DA27">
        <v>11.733053207397461</v>
      </c>
      <c r="DB27">
        <v>8.9281826019287109</v>
      </c>
      <c r="DC27">
        <v>7.3823041915893555</v>
      </c>
      <c r="DD27">
        <v>5.8364319801330566</v>
      </c>
      <c r="DE27">
        <v>5.1159706115722656</v>
      </c>
      <c r="DF27">
        <v>4.3954992294311523</v>
      </c>
      <c r="DG27">
        <v>2.3277065753936768</v>
      </c>
      <c r="DH27">
        <v>0.25989365577697754</v>
      </c>
      <c r="DI27">
        <v>-1.9709541797637939</v>
      </c>
      <c r="DJ27">
        <v>-4.2017807960510254</v>
      </c>
      <c r="DK27">
        <v>-4.7538604736328125</v>
      </c>
      <c r="DL27">
        <v>-5.3059310913085938</v>
      </c>
      <c r="DM27">
        <v>-6.105323314666748</v>
      </c>
      <c r="DN27">
        <v>-6.90472412109375</v>
      </c>
      <c r="DO27">
        <v>-9.5916528701782227</v>
      </c>
      <c r="DP27">
        <v>-12.278595924377441</v>
      </c>
      <c r="DQ27">
        <v>-10.471067428588867</v>
      </c>
      <c r="DR27">
        <v>-8.6635227203369141</v>
      </c>
      <c r="DS27">
        <v>2.2476403713226318</v>
      </c>
      <c r="DT27">
        <v>13.158699035644531</v>
      </c>
      <c r="DU27">
        <v>25.342433929443359</v>
      </c>
      <c r="DV27">
        <v>37.526054382324219</v>
      </c>
      <c r="DW27">
        <v>45.186027526855469</v>
      </c>
      <c r="DX27">
        <v>52.845977783203125</v>
      </c>
      <c r="DY27">
        <v>57.884857177734375</v>
      </c>
      <c r="DZ27">
        <v>62.923774719238281</v>
      </c>
      <c r="EA27">
        <v>64.633132934570313</v>
      </c>
      <c r="EB27">
        <v>66.342498779296875</v>
      </c>
      <c r="EC27">
        <v>66.493217468261719</v>
      </c>
      <c r="ED27">
        <v>66.643936157226563</v>
      </c>
      <c r="EE27">
        <v>67.331169128417969</v>
      </c>
      <c r="EF27">
        <v>68.018402099609375</v>
      </c>
      <c r="EG27">
        <v>63.667644500732422</v>
      </c>
      <c r="EH27">
        <v>59.316852569580078</v>
      </c>
      <c r="EI27">
        <v>50.553112030029297</v>
      </c>
      <c r="EJ27">
        <v>41.789299011230469</v>
      </c>
      <c r="EK27">
        <v>38.534576416015625</v>
      </c>
      <c r="EL27">
        <v>35.279819488525391</v>
      </c>
      <c r="EM27">
        <v>30.221183776855469</v>
      </c>
      <c r="EN27">
        <v>25.162710189819336</v>
      </c>
      <c r="EO27">
        <v>2.3107230663299561</v>
      </c>
      <c r="EP27">
        <v>-20.541078567504883</v>
      </c>
      <c r="EQ27">
        <v>-47.500606536865234</v>
      </c>
      <c r="ER27">
        <v>-74.460090637207031</v>
      </c>
      <c r="ES27">
        <v>-88.147010803222656</v>
      </c>
      <c r="ET27">
        <v>-101.83403778076172</v>
      </c>
      <c r="EU27">
        <v>-108.09402465820313</v>
      </c>
      <c r="EV27">
        <v>-114.35406494140625</v>
      </c>
      <c r="EW27">
        <v>-115.98769378662109</v>
      </c>
      <c r="EX27">
        <v>-117.62130737304688</v>
      </c>
      <c r="EY27">
        <v>-113.4678955078125</v>
      </c>
      <c r="EZ27">
        <v>-109.31451416015625</v>
      </c>
      <c r="FA27">
        <v>-102.88491821289063</v>
      </c>
      <c r="FB27">
        <v>-96.455291748046875</v>
      </c>
      <c r="FC27">
        <v>-86.278099060058594</v>
      </c>
      <c r="FD27">
        <v>-76.100799560546875</v>
      </c>
      <c r="FE27">
        <v>-63.390548706054688</v>
      </c>
      <c r="FF27">
        <v>-50.680183410644531</v>
      </c>
      <c r="FG27">
        <v>-39.930877685546875</v>
      </c>
      <c r="FH27">
        <v>-29.181724548339844</v>
      </c>
      <c r="FI27">
        <v>-15.155414581298828</v>
      </c>
      <c r="FJ27">
        <v>-1.1288373470306396</v>
      </c>
      <c r="FK27">
        <v>12.012631416320801</v>
      </c>
      <c r="FL27">
        <v>25.154060363769531</v>
      </c>
      <c r="FM27">
        <v>27.850124359130859</v>
      </c>
      <c r="FN27">
        <v>30.546136856079102</v>
      </c>
      <c r="FO27">
        <v>35.859546661376953</v>
      </c>
      <c r="FP27">
        <v>41.172977447509766</v>
      </c>
      <c r="FQ27">
        <v>52.805583953857422</v>
      </c>
      <c r="FR27">
        <v>64.4381103515625</v>
      </c>
      <c r="FS27">
        <v>65.038871765136719</v>
      </c>
      <c r="FT27">
        <v>65.6396484375</v>
      </c>
      <c r="FU27">
        <v>56.617855072021484</v>
      </c>
      <c r="FV27">
        <v>47.596046447753906</v>
      </c>
      <c r="FW27">
        <v>42.559097290039063</v>
      </c>
      <c r="FX27">
        <v>37.522239685058594</v>
      </c>
      <c r="FY27">
        <v>37.728496551513672</v>
      </c>
      <c r="FZ27">
        <v>37.934791564941406</v>
      </c>
      <c r="GA27">
        <v>39.464450836181641</v>
      </c>
      <c r="GB27">
        <v>40.993831634521484</v>
      </c>
      <c r="GC27">
        <v>43.911464691162109</v>
      </c>
      <c r="GD27">
        <v>46.829151153564453</v>
      </c>
      <c r="GE27">
        <v>49.238933563232422</v>
      </c>
      <c r="GF27">
        <v>51.648708343505859</v>
      </c>
      <c r="GG27">
        <v>51.219791412353516</v>
      </c>
      <c r="GH27">
        <v>50.790878295898438</v>
      </c>
      <c r="GI27">
        <v>53.339611053466797</v>
      </c>
      <c r="GJ27">
        <v>55.88836669921875</v>
      </c>
      <c r="GK27">
        <v>58.397987365722656</v>
      </c>
      <c r="GL27">
        <v>60.907527923583984</v>
      </c>
      <c r="GM27">
        <v>52.449310302734375</v>
      </c>
      <c r="GN27">
        <v>43.990928649902344</v>
      </c>
      <c r="GO27">
        <v>36.032943725585938</v>
      </c>
      <c r="GP27">
        <v>28.07501220703125</v>
      </c>
      <c r="GQ27">
        <v>34.975345611572266</v>
      </c>
      <c r="GR27">
        <v>41.87554931640625</v>
      </c>
      <c r="GS27">
        <v>45.264167785644531</v>
      </c>
      <c r="GT27">
        <v>48.65277099609375</v>
      </c>
      <c r="GU27">
        <v>30.807329177856445</v>
      </c>
      <c r="GV27">
        <v>12.962035179138184</v>
      </c>
      <c r="GW27">
        <v>-8.3199291229248047</v>
      </c>
      <c r="GX27">
        <v>-29.602300643920898</v>
      </c>
      <c r="GY27">
        <v>-42.197940826416016</v>
      </c>
      <c r="GZ27">
        <v>-54.793560028076172</v>
      </c>
      <c r="HA27">
        <v>-70.661972045898438</v>
      </c>
      <c r="HB27">
        <v>-86.530082702636719</v>
      </c>
      <c r="HC27">
        <v>-99.438179016113281</v>
      </c>
      <c r="HD27">
        <v>-112.34625244140625</v>
      </c>
      <c r="HE27">
        <v>-110.59812927246094</v>
      </c>
      <c r="HF27">
        <v>-108.84996795654297</v>
      </c>
      <c r="HG27">
        <v>-102.7083740234375</v>
      </c>
      <c r="HH27">
        <v>-96.566673278808594</v>
      </c>
      <c r="HI27">
        <v>-89.079208374023438</v>
      </c>
      <c r="HJ27">
        <v>-81.591728210449219</v>
      </c>
      <c r="HK27">
        <v>-70.883132934570313</v>
      </c>
      <c r="HL27">
        <v>-60.174739837646484</v>
      </c>
      <c r="HM27">
        <v>-57.049850463867188</v>
      </c>
      <c r="HN27">
        <v>-53.925018310546875</v>
      </c>
      <c r="HO27">
        <v>-55.510593414306641</v>
      </c>
      <c r="HP27">
        <v>-57.096202850341797</v>
      </c>
      <c r="HQ27">
        <v>-47.303703308105469</v>
      </c>
      <c r="HR27">
        <v>-37.511013031005859</v>
      </c>
      <c r="HS27">
        <v>-22.335988998413086</v>
      </c>
      <c r="HT27">
        <v>-7.1609768867492676</v>
      </c>
      <c r="HU27">
        <v>-1.2467976808547974</v>
      </c>
      <c r="HV27">
        <v>4.6672682762145996</v>
      </c>
      <c r="HW27">
        <v>11.22917366027832</v>
      </c>
      <c r="HX27">
        <v>17.791084289550781</v>
      </c>
      <c r="HY27">
        <v>30.446107864379883</v>
      </c>
      <c r="HZ27">
        <v>43.101043701171875</v>
      </c>
      <c r="IA27">
        <v>44.10382080078125</v>
      </c>
      <c r="IB27">
        <v>45.106613159179688</v>
      </c>
      <c r="IC27">
        <v>34.178825378417969</v>
      </c>
      <c r="ID27">
        <v>23.251018524169922</v>
      </c>
      <c r="IE27">
        <v>20.653532028198242</v>
      </c>
      <c r="IF27">
        <v>18.056097030639648</v>
      </c>
      <c r="IG27">
        <v>26.563695907592773</v>
      </c>
      <c r="IH27">
        <v>35.071376800537109</v>
      </c>
      <c r="II27">
        <v>41.888599395751953</v>
      </c>
      <c r="IJ27">
        <v>48.705459594726563</v>
      </c>
      <c r="IK27">
        <v>53.700202941894531</v>
      </c>
      <c r="IL27">
        <v>58.695041656494141</v>
      </c>
      <c r="IM27">
        <v>64.751190185546875</v>
      </c>
      <c r="IN27">
        <v>70.807327270507813</v>
      </c>
      <c r="IO27">
        <v>71.73455810546875</v>
      </c>
      <c r="IP27">
        <v>72.661758422851563</v>
      </c>
      <c r="IQ27">
        <v>72.45538330078125</v>
      </c>
      <c r="IR27">
        <v>72.249000549316406</v>
      </c>
      <c r="IS27">
        <v>73.167427062988281</v>
      </c>
      <c r="IT27">
        <v>74.085784912109375</v>
      </c>
      <c r="IU27">
        <v>65.865913391113281</v>
      </c>
      <c r="IV27">
        <v>57.645881652832031</v>
      </c>
      <c r="IW27">
        <v>48.892147064208984</v>
      </c>
      <c r="IX27">
        <v>40.138465881347656</v>
      </c>
      <c r="IY27">
        <v>46.367721557617188</v>
      </c>
      <c r="IZ27">
        <v>52.596851348876953</v>
      </c>
      <c r="JA27">
        <v>54.040802001953125</v>
      </c>
      <c r="JB27">
        <v>55.484718322753906</v>
      </c>
      <c r="JC27">
        <v>31.485055923461914</v>
      </c>
      <c r="JD27">
        <v>7.4855594635009766</v>
      </c>
      <c r="JE27">
        <v>-17.700363159179688</v>
      </c>
      <c r="JF27">
        <v>-42.886768341064453</v>
      </c>
      <c r="JG27">
        <v>-53.872528076171875</v>
      </c>
      <c r="JH27">
        <v>-64.858238220214844</v>
      </c>
      <c r="JI27">
        <v>-79.0712890625</v>
      </c>
      <c r="JJ27">
        <v>-93.284065246582031</v>
      </c>
      <c r="JK27">
        <v>-105.00515747070313</v>
      </c>
      <c r="JL27">
        <v>-116.72622680664063</v>
      </c>
      <c r="JM27">
        <v>-114.47841644287109</v>
      </c>
      <c r="JN27">
        <v>-112.23059844970703</v>
      </c>
      <c r="JO27">
        <v>-107.21760559082031</v>
      </c>
      <c r="JP27">
        <v>-102.20452117919922</v>
      </c>
      <c r="JQ27">
        <v>-94.247062683105469</v>
      </c>
      <c r="JR27">
        <v>-86.289573669433594</v>
      </c>
      <c r="JS27">
        <v>-72.652114868164063</v>
      </c>
      <c r="JT27">
        <v>-59.014919281005859</v>
      </c>
      <c r="JU27">
        <v>-54.326042175292969</v>
      </c>
      <c r="JV27">
        <v>-49.637229919433594</v>
      </c>
      <c r="JW27">
        <v>-50.822452545166016</v>
      </c>
      <c r="JX27">
        <v>-52.007110595703125</v>
      </c>
      <c r="JY27">
        <v>-38.774677276611328</v>
      </c>
      <c r="JZ27">
        <v>-25.541994094848633</v>
      </c>
      <c r="KA27">
        <v>-8.2215738296508789</v>
      </c>
      <c r="KB27">
        <v>9.0988121032714844</v>
      </c>
      <c r="KC27">
        <v>12.782315254211426</v>
      </c>
      <c r="KD27">
        <v>16.465749740600586</v>
      </c>
      <c r="KE27">
        <v>21.474096298217773</v>
      </c>
      <c r="KF27">
        <v>26.482454299926758</v>
      </c>
      <c r="KG27">
        <v>38.155792236328125</v>
      </c>
      <c r="KH27">
        <v>49.829055786132813</v>
      </c>
      <c r="KI27">
        <v>50.253467559814453</v>
      </c>
      <c r="KJ27">
        <v>50.677886962890625</v>
      </c>
      <c r="KK27">
        <v>41.340251922607422</v>
      </c>
      <c r="KL27">
        <v>32.002597808837891</v>
      </c>
      <c r="KM27">
        <v>27.363227844238281</v>
      </c>
      <c r="KN27">
        <v>22.723939895629883</v>
      </c>
      <c r="KO27">
        <v>20.956912994384766</v>
      </c>
      <c r="KP27">
        <v>19.189901351928711</v>
      </c>
      <c r="KQ27">
        <v>14.780145645141602</v>
      </c>
      <c r="KR27">
        <v>10.370438575744629</v>
      </c>
      <c r="KS27">
        <v>12.632471084594727</v>
      </c>
      <c r="KT27">
        <v>14.894545555114746</v>
      </c>
      <c r="KU27">
        <v>27.24041748046875</v>
      </c>
      <c r="KV27">
        <v>39.586315155029297</v>
      </c>
      <c r="KW27">
        <v>48.383457183837891</v>
      </c>
      <c r="KX27">
        <v>57.180431365966797</v>
      </c>
      <c r="KY27">
        <v>59.819480895996094</v>
      </c>
      <c r="KZ27">
        <v>62.458473205566406</v>
      </c>
      <c r="LA27">
        <v>64.937583923339844</v>
      </c>
      <c r="LB27">
        <v>67.416656494140625</v>
      </c>
      <c r="LC27">
        <v>64.595832824707031</v>
      </c>
      <c r="LD27">
        <v>61.774948120117188</v>
      </c>
      <c r="LE27">
        <v>56.652233123779297</v>
      </c>
      <c r="LF27">
        <v>51.529537200927734</v>
      </c>
      <c r="LG27">
        <v>52.720806121826172</v>
      </c>
      <c r="LH27">
        <v>53.912055969238281</v>
      </c>
      <c r="LI27">
        <v>52.903720855712891</v>
      </c>
      <c r="LJ27">
        <v>51.895366668701172</v>
      </c>
      <c r="LK27">
        <v>48.206348419189453</v>
      </c>
      <c r="LL27">
        <v>44.516979217529297</v>
      </c>
      <c r="LM27">
        <v>43.402393341064453</v>
      </c>
      <c r="LN27">
        <v>42.287574768066406</v>
      </c>
      <c r="LO27">
        <v>28.590997695922852</v>
      </c>
      <c r="LP27">
        <v>14.894421577453613</v>
      </c>
      <c r="LQ27">
        <v>-13.188957214355469</v>
      </c>
      <c r="LR27">
        <v>-41.271480560302734</v>
      </c>
      <c r="LS27">
        <v>-60.459087371826172</v>
      </c>
      <c r="LT27">
        <v>-79.645889282226563</v>
      </c>
      <c r="LU27">
        <v>-83.680076599121094</v>
      </c>
      <c r="LV27">
        <v>-87.71441650390625</v>
      </c>
      <c r="LW27">
        <v>-90.625053405761719</v>
      </c>
      <c r="LX27">
        <v>-93.535804748535156</v>
      </c>
      <c r="LY27">
        <v>-96.494003295898438</v>
      </c>
      <c r="LZ27">
        <v>-99.452194213867188</v>
      </c>
      <c r="MA27">
        <v>-95.079597473144531</v>
      </c>
      <c r="MB27">
        <v>-90.707046508789063</v>
      </c>
      <c r="MC27">
        <v>-83.024017333984375</v>
      </c>
      <c r="MD27">
        <v>-75.34124755859375</v>
      </c>
      <c r="ME27">
        <v>-70.932182312011719</v>
      </c>
      <c r="MF27">
        <v>-66.522834777832031</v>
      </c>
      <c r="MG27">
        <v>-62.001235961914063</v>
      </c>
      <c r="MH27">
        <v>-57.479396820068359</v>
      </c>
      <c r="MI27">
        <v>-48.761829376220703</v>
      </c>
      <c r="MJ27">
        <v>-40.044273376464844</v>
      </c>
      <c r="MK27">
        <v>-27.673768997192383</v>
      </c>
      <c r="ML27">
        <v>-15.303684234619141</v>
      </c>
      <c r="MM27">
        <v>-1.4291180372238159</v>
      </c>
      <c r="MN27">
        <v>12.444930076599121</v>
      </c>
      <c r="MO27">
        <v>24.034084320068359</v>
      </c>
      <c r="MP27">
        <v>35.623661041259766</v>
      </c>
      <c r="MQ27">
        <v>45.081249237060547</v>
      </c>
      <c r="MR27">
        <v>54.539161682128906</v>
      </c>
      <c r="MS27">
        <v>61.56402587890625</v>
      </c>
      <c r="MT27">
        <v>68.588897705078125</v>
      </c>
      <c r="MU27">
        <v>70.549827575683594</v>
      </c>
      <c r="MV27">
        <v>72.510597229003906</v>
      </c>
      <c r="MW27">
        <v>70.246078491210938</v>
      </c>
      <c r="MX27">
        <v>67.98162841796875</v>
      </c>
      <c r="MY27">
        <v>64.765281677246094</v>
      </c>
      <c r="MZ27">
        <v>61.548816680908203</v>
      </c>
      <c r="NA27">
        <v>58.344863891601563</v>
      </c>
      <c r="NB27">
        <v>55.140739440917969</v>
      </c>
      <c r="NC27">
        <v>49.273941040039063</v>
      </c>
      <c r="ND27">
        <v>43.407142639160156</v>
      </c>
      <c r="NE27">
        <v>34.67987060546875</v>
      </c>
      <c r="NF27">
        <v>25.952880859375</v>
      </c>
      <c r="NG27">
        <v>18.049283981323242</v>
      </c>
      <c r="NH27">
        <v>10.145994186401367</v>
      </c>
      <c r="NI27">
        <v>3.6894040107727051</v>
      </c>
      <c r="NJ27">
        <v>-2.7674365043640137</v>
      </c>
      <c r="NK27">
        <v>-9.7707099914550781</v>
      </c>
      <c r="NL27">
        <v>-16.774227142333984</v>
      </c>
      <c r="NM27">
        <v>-22.247951507568359</v>
      </c>
      <c r="NN27">
        <v>-27.721675872802734</v>
      </c>
      <c r="NO27">
        <v>-29.545356750488281</v>
      </c>
      <c r="NP27">
        <v>-31.368911743164063</v>
      </c>
      <c r="NQ27">
        <v>-30.603298187255859</v>
      </c>
      <c r="NR27">
        <v>-29.837696075439453</v>
      </c>
      <c r="NS27">
        <v>-28.579126358032227</v>
      </c>
      <c r="NT27">
        <v>-27.320749282836914</v>
      </c>
      <c r="NU27">
        <v>-27.430927276611328</v>
      </c>
      <c r="NV27">
        <v>-27.541109085083008</v>
      </c>
      <c r="NW27">
        <v>-27.700016021728516</v>
      </c>
      <c r="NX27">
        <v>-27.858924865722656</v>
      </c>
      <c r="NY27">
        <v>-26.0113525390625</v>
      </c>
      <c r="NZ27">
        <v>-24.163822174072266</v>
      </c>
      <c r="OA27">
        <v>-21.066465377807617</v>
      </c>
      <c r="OB27">
        <v>-17.969217300415039</v>
      </c>
      <c r="OC27">
        <v>-14.771360397338867</v>
      </c>
      <c r="OD27">
        <v>-11.573369979858398</v>
      </c>
      <c r="OE27">
        <v>-6.761225700378418</v>
      </c>
      <c r="OF27">
        <v>-1.9488798379898071</v>
      </c>
      <c r="OG27">
        <v>4.0750479698181152</v>
      </c>
      <c r="OH27">
        <v>10.098976135253906</v>
      </c>
      <c r="OI27">
        <v>13.291814804077148</v>
      </c>
      <c r="OJ27">
        <v>16.484489440917969</v>
      </c>
      <c r="OK27">
        <v>16.447010040283203</v>
      </c>
      <c r="OL27">
        <v>16.409513473510742</v>
      </c>
      <c r="OM27">
        <v>15.946053504943848</v>
      </c>
      <c r="ON27">
        <v>15.48240852355957</v>
      </c>
      <c r="OO27">
        <v>15.458229064941406</v>
      </c>
      <c r="OP27">
        <v>15.434041976928711</v>
      </c>
      <c r="OQ27">
        <v>14.918904304504395</v>
      </c>
      <c r="OR27">
        <v>14.403765678405762</v>
      </c>
      <c r="OS27">
        <v>13.132956504821777</v>
      </c>
      <c r="OT27">
        <v>11.862184524536133</v>
      </c>
      <c r="OU27">
        <v>11.180257797241211</v>
      </c>
      <c r="OV27">
        <v>10.49836254119873</v>
      </c>
      <c r="OW27">
        <v>10.731208801269531</v>
      </c>
      <c r="OX27">
        <v>10.964056015014648</v>
      </c>
      <c r="OY27">
        <v>10.015969276428223</v>
      </c>
      <c r="OZ27">
        <v>9.067814826965332</v>
      </c>
      <c r="PA27">
        <v>6.187199592590332</v>
      </c>
      <c r="PB27">
        <v>3.306584358215332</v>
      </c>
      <c r="PC27">
        <v>0.43594151735305786</v>
      </c>
      <c r="PD27">
        <v>-2.43459153175354</v>
      </c>
      <c r="PE27">
        <v>-3.2520637512207031</v>
      </c>
      <c r="PF27">
        <v>-4.0694899559020996</v>
      </c>
      <c r="PG27">
        <v>-3.1895263195037842</v>
      </c>
      <c r="PH27">
        <v>-2.3095357418060303</v>
      </c>
      <c r="PI27">
        <v>-2.3086190223693848</v>
      </c>
      <c r="PJ27">
        <v>-2.3077216148376465</v>
      </c>
      <c r="PK27">
        <v>-3.5793530941009521</v>
      </c>
      <c r="PL27">
        <v>-4.850985050201416</v>
      </c>
      <c r="PM27">
        <v>-5.753878116607666</v>
      </c>
      <c r="PN27">
        <v>-6.6567316055297852</v>
      </c>
      <c r="PO27">
        <v>-6.4454855918884277</v>
      </c>
      <c r="PP27">
        <v>-6.2342395782470703</v>
      </c>
      <c r="PQ27">
        <v>-5.7014255523681641</v>
      </c>
      <c r="PR27">
        <v>-5.1685986518859863</v>
      </c>
      <c r="PS27">
        <v>-5.6271581649780273</v>
      </c>
      <c r="PT27">
        <v>-6.0857410430908203</v>
      </c>
      <c r="PU27">
        <v>-6.8902187347412109</v>
      </c>
      <c r="PV27">
        <v>-7.6946954727172852</v>
      </c>
      <c r="PW27">
        <v>-7.7499041557312012</v>
      </c>
    </row>
    <row r="28" spans="1:439">
      <c r="A28" t="s">
        <v>126</v>
      </c>
      <c r="B28">
        <v>-0.18747179210186005</v>
      </c>
      <c r="C28">
        <v>-0.17377810180187225</v>
      </c>
      <c r="D28">
        <v>-0.16008441150188446</v>
      </c>
      <c r="E28">
        <v>-0.11333104968070984</v>
      </c>
      <c r="F28">
        <v>-6.6577695310115814E-2</v>
      </c>
      <c r="G28">
        <v>-2.4751782417297363E-2</v>
      </c>
      <c r="H28">
        <v>1.7074141651391983E-2</v>
      </c>
      <c r="I28">
        <v>6.7351177334785461E-2</v>
      </c>
      <c r="J28">
        <v>0.11762823909521103</v>
      </c>
      <c r="K28">
        <v>0.13401482999324799</v>
      </c>
      <c r="L28">
        <v>0.15040142834186554</v>
      </c>
      <c r="M28">
        <v>0.10095515847206116</v>
      </c>
      <c r="N28">
        <v>5.1508903503417969E-2</v>
      </c>
      <c r="O28">
        <v>-1.380824763327837E-2</v>
      </c>
      <c r="P28">
        <v>-7.9125471413135529E-2</v>
      </c>
      <c r="V28">
        <v>-7.9125471413135529E-2</v>
      </c>
      <c r="W28">
        <v>-0.20076428353786469</v>
      </c>
      <c r="X28">
        <v>-0.32240346074104309</v>
      </c>
      <c r="Y28">
        <v>-0.55427926778793335</v>
      </c>
      <c r="Z28">
        <v>-0.78615564107894897</v>
      </c>
      <c r="AA28">
        <v>-1.0502029657363892</v>
      </c>
      <c r="AB28">
        <v>-1.3142502307891846</v>
      </c>
      <c r="AC28">
        <v>-1.5581015348434448</v>
      </c>
      <c r="AD28">
        <v>-1.8019520044326782</v>
      </c>
      <c r="AE28">
        <v>-2.0757689476013184</v>
      </c>
      <c r="AF28">
        <v>-2.3495852947235107</v>
      </c>
      <c r="AG28">
        <v>-2.6569480895996094</v>
      </c>
      <c r="AH28">
        <v>-2.9643118381500244</v>
      </c>
      <c r="AI28">
        <v>-3.1036550998687744</v>
      </c>
      <c r="AJ28">
        <v>-3.2429978847503662</v>
      </c>
      <c r="AK28">
        <v>-2.9509332180023193</v>
      </c>
      <c r="AL28">
        <v>-2.6588685512542725</v>
      </c>
      <c r="AM28">
        <v>-1.8570990562438965</v>
      </c>
      <c r="AN28">
        <v>-1.0553309917449951</v>
      </c>
      <c r="AO28">
        <v>-0.13424299657344818</v>
      </c>
      <c r="AP28">
        <v>0.786842942237854</v>
      </c>
      <c r="AQ28">
        <v>1.3468800783157349</v>
      </c>
      <c r="AR28">
        <v>1.9069170951843262</v>
      </c>
      <c r="AS28">
        <v>2.4469032287597656</v>
      </c>
      <c r="AT28">
        <v>2.9868872165679932</v>
      </c>
      <c r="AU28">
        <v>3.9532084465026855</v>
      </c>
      <c r="AV28">
        <v>4.9195289611816406</v>
      </c>
      <c r="AW28">
        <v>6.0052828788757324</v>
      </c>
      <c r="AX28">
        <v>7.0910420417785645</v>
      </c>
      <c r="AY28">
        <v>8.0390281677246094</v>
      </c>
      <c r="AZ28">
        <v>8.9870157241821289</v>
      </c>
      <c r="BA28">
        <v>10.31865406036377</v>
      </c>
      <c r="BB28">
        <v>11.650291442871094</v>
      </c>
      <c r="BC28">
        <v>13.590419769287109</v>
      </c>
      <c r="BD28">
        <v>15.530538558959961</v>
      </c>
      <c r="BE28">
        <v>17.079988479614258</v>
      </c>
      <c r="BF28">
        <v>18.629434585571289</v>
      </c>
      <c r="BG28">
        <v>18.72852897644043</v>
      </c>
      <c r="BH28">
        <v>18.827619552612305</v>
      </c>
      <c r="BI28">
        <v>17.698951721191406</v>
      </c>
      <c r="BJ28">
        <v>16.570283889770508</v>
      </c>
      <c r="BK28">
        <v>16.07183837890625</v>
      </c>
      <c r="BL28">
        <v>15.573394775390625</v>
      </c>
      <c r="BM28">
        <v>15.961429595947266</v>
      </c>
      <c r="BN28">
        <v>16.349464416503906</v>
      </c>
      <c r="BO28">
        <v>15.55328369140625</v>
      </c>
      <c r="BP28">
        <v>14.75710391998291</v>
      </c>
      <c r="BQ28">
        <v>12.09892749786377</v>
      </c>
      <c r="BR28">
        <v>9.4407358169555664</v>
      </c>
      <c r="BS28">
        <v>6.4996304512023926</v>
      </c>
      <c r="BT28">
        <v>3.5585262775421143</v>
      </c>
      <c r="BU28">
        <v>3.0261917114257813</v>
      </c>
      <c r="BV28">
        <v>2.4938573837280273</v>
      </c>
      <c r="BW28">
        <v>2.8848719596862793</v>
      </c>
      <c r="BX28">
        <v>3.2758824825286865</v>
      </c>
      <c r="BY28">
        <v>0.15022937953472137</v>
      </c>
      <c r="BZ28">
        <v>-2.9754235744476318</v>
      </c>
      <c r="CA28">
        <v>-6.7523870468139648</v>
      </c>
      <c r="CB28">
        <v>-10.529360771179199</v>
      </c>
      <c r="CC28">
        <v>-10.774442672729492</v>
      </c>
      <c r="CD28">
        <v>-11.019525527954102</v>
      </c>
      <c r="CE28">
        <v>-11.196942329406738</v>
      </c>
      <c r="CF28">
        <v>-11.374358177185059</v>
      </c>
      <c r="CG28">
        <v>-13.318120956420898</v>
      </c>
      <c r="CH28">
        <v>-15.261870384216309</v>
      </c>
      <c r="CI28">
        <v>-15.958221435546875</v>
      </c>
      <c r="CJ28">
        <v>-16.654561996459961</v>
      </c>
      <c r="CK28">
        <v>-15.760753631591797</v>
      </c>
      <c r="CL28">
        <v>-14.866936683654785</v>
      </c>
      <c r="CM28">
        <v>-14.394219398498535</v>
      </c>
      <c r="CN28">
        <v>-13.921499252319336</v>
      </c>
      <c r="CO28">
        <v>-13.81260871887207</v>
      </c>
      <c r="CP28">
        <v>-13.703718185424805</v>
      </c>
      <c r="CQ28">
        <v>-12.61652946472168</v>
      </c>
      <c r="CR28">
        <v>-11.52934741973877</v>
      </c>
      <c r="CS28">
        <v>-9.5671062469482422</v>
      </c>
      <c r="CT28">
        <v>-7.604863166809082</v>
      </c>
      <c r="CU28">
        <v>-5.9456148147583008</v>
      </c>
      <c r="CV28">
        <v>-4.2863521575927734</v>
      </c>
      <c r="CW28">
        <v>-3.4157767295837402</v>
      </c>
      <c r="CX28">
        <v>-2.5451931953430176</v>
      </c>
      <c r="CY28">
        <v>-2.3329973220825195</v>
      </c>
      <c r="CZ28">
        <v>-2.1208035945892334</v>
      </c>
      <c r="DA28">
        <v>-2.4159629344940186</v>
      </c>
      <c r="DB28">
        <v>-2.71112060546875</v>
      </c>
      <c r="DC28">
        <v>-3.4198989868164063</v>
      </c>
      <c r="DD28">
        <v>-4.1286792755126953</v>
      </c>
      <c r="DE28">
        <v>-4.9356570243835449</v>
      </c>
      <c r="DF28">
        <v>-5.7426424026489258</v>
      </c>
      <c r="DG28">
        <v>-6.385526180267334</v>
      </c>
      <c r="DH28">
        <v>-7.0284156799316406</v>
      </c>
      <c r="DI28">
        <v>-7.5345687866210938</v>
      </c>
      <c r="DJ28">
        <v>-8.0407171249389648</v>
      </c>
      <c r="DK28">
        <v>-8.1958751678466797</v>
      </c>
      <c r="DL28">
        <v>-8.3510303497314453</v>
      </c>
      <c r="DM28">
        <v>-8.3400602340698242</v>
      </c>
      <c r="DN28">
        <v>-8.3290901184082031</v>
      </c>
      <c r="DO28">
        <v>-8.8537435531616211</v>
      </c>
      <c r="DP28">
        <v>-9.3784046173095703</v>
      </c>
      <c r="DQ28">
        <v>-10.47518253326416</v>
      </c>
      <c r="DR28">
        <v>-11.57197093963623</v>
      </c>
      <c r="DS28">
        <v>-12.407002449035645</v>
      </c>
      <c r="DT28">
        <v>-13.242027282714844</v>
      </c>
      <c r="DU28">
        <v>-14.241040229797363</v>
      </c>
      <c r="DV28">
        <v>-15.240044593811035</v>
      </c>
      <c r="DW28">
        <v>-16.492818832397461</v>
      </c>
      <c r="DX28">
        <v>-17.745590209960938</v>
      </c>
      <c r="DY28">
        <v>-17.219072341918945</v>
      </c>
      <c r="DZ28">
        <v>-16.692546844482422</v>
      </c>
      <c r="EA28">
        <v>-14.21002197265625</v>
      </c>
      <c r="EB28">
        <v>-11.727472305297852</v>
      </c>
      <c r="EC28">
        <v>-10.181511878967285</v>
      </c>
      <c r="ED28">
        <v>-8.6355657577514648</v>
      </c>
      <c r="EE28">
        <v>-8.6226139068603516</v>
      </c>
      <c r="EF28">
        <v>-8.6096649169921875</v>
      </c>
      <c r="EG28">
        <v>-7.5796589851379395</v>
      </c>
      <c r="EH28">
        <v>-6.5496482849121094</v>
      </c>
      <c r="EI28">
        <v>-5.3069949150085449</v>
      </c>
      <c r="EJ28">
        <v>-4.0643362998962402</v>
      </c>
      <c r="EK28">
        <v>-5.0951952934265137</v>
      </c>
      <c r="EL28">
        <v>-6.1260647773742676</v>
      </c>
      <c r="EM28">
        <v>-6.995875358581543</v>
      </c>
      <c r="EN28">
        <v>-7.8656773567199707</v>
      </c>
      <c r="EO28">
        <v>-4.3978452682495117</v>
      </c>
      <c r="EP28">
        <v>-0.93003827333450317</v>
      </c>
      <c r="EQ28">
        <v>4.6579742431640625</v>
      </c>
      <c r="ER28">
        <v>10.245986938476563</v>
      </c>
      <c r="ES28">
        <v>13.572046279907227</v>
      </c>
      <c r="ET28">
        <v>16.898134231567383</v>
      </c>
      <c r="EU28">
        <v>18.606340408325195</v>
      </c>
      <c r="EV28">
        <v>20.31456184387207</v>
      </c>
      <c r="EW28">
        <v>22.246555328369141</v>
      </c>
      <c r="EX28">
        <v>24.17852783203125</v>
      </c>
      <c r="EY28">
        <v>25.274259567260742</v>
      </c>
      <c r="EZ28">
        <v>26.369977951049805</v>
      </c>
      <c r="FA28">
        <v>26.148675918579102</v>
      </c>
      <c r="FB28">
        <v>25.927371978759766</v>
      </c>
      <c r="FC28">
        <v>26.117305755615234</v>
      </c>
      <c r="FD28">
        <v>26.307243347167969</v>
      </c>
      <c r="FE28">
        <v>27.210737228393555</v>
      </c>
      <c r="FF28">
        <v>28.114236831665039</v>
      </c>
      <c r="FG28">
        <v>28.897216796875</v>
      </c>
      <c r="FH28">
        <v>29.680120468139648</v>
      </c>
      <c r="FI28">
        <v>28.361879348754883</v>
      </c>
      <c r="FJ28">
        <v>27.043613433837891</v>
      </c>
      <c r="FK28">
        <v>24.352140426635742</v>
      </c>
      <c r="FL28">
        <v>21.660665512084961</v>
      </c>
      <c r="FM28">
        <v>20.861818313598633</v>
      </c>
      <c r="FN28">
        <v>20.062984466552734</v>
      </c>
      <c r="FO28">
        <v>17.608322143554688</v>
      </c>
      <c r="FP28">
        <v>15.153645515441895</v>
      </c>
      <c r="FQ28">
        <v>8.7945365905761719</v>
      </c>
      <c r="FR28">
        <v>2.4354493618011475</v>
      </c>
      <c r="FS28">
        <v>-0.70399761199951172</v>
      </c>
      <c r="FT28">
        <v>-3.8435046672821045</v>
      </c>
      <c r="FU28">
        <v>-2.9379558563232422</v>
      </c>
      <c r="FV28">
        <v>-2.0324056148529053</v>
      </c>
      <c r="FW28">
        <v>-4.7815260887145996</v>
      </c>
      <c r="FX28">
        <v>-7.5305933952331543</v>
      </c>
      <c r="FY28">
        <v>-12.473673820495605</v>
      </c>
      <c r="FZ28">
        <v>-17.416770935058594</v>
      </c>
      <c r="GA28">
        <v>-18.382265090942383</v>
      </c>
      <c r="GB28">
        <v>-19.347812652587891</v>
      </c>
      <c r="GC28">
        <v>-19.518293380737305</v>
      </c>
      <c r="GD28">
        <v>-19.688777923583984</v>
      </c>
      <c r="GE28">
        <v>-22.264165878295898</v>
      </c>
      <c r="GF28">
        <v>-24.839557647705078</v>
      </c>
      <c r="GG28">
        <v>-26.031858444213867</v>
      </c>
      <c r="GH28">
        <v>-27.224138259887695</v>
      </c>
      <c r="GI28">
        <v>-26.467443466186523</v>
      </c>
      <c r="GJ28">
        <v>-25.710735321044922</v>
      </c>
      <c r="GK28">
        <v>-25.33306884765625</v>
      </c>
      <c r="GL28">
        <v>-24.955394744873047</v>
      </c>
      <c r="GM28">
        <v>-23.219385147094727</v>
      </c>
      <c r="GN28">
        <v>-21.483346939086914</v>
      </c>
      <c r="GO28">
        <v>-19.083934783935547</v>
      </c>
      <c r="GP28">
        <v>-16.684534072875977</v>
      </c>
      <c r="GQ28">
        <v>-17.057500839233398</v>
      </c>
      <c r="GR28">
        <v>-17.430461883544922</v>
      </c>
      <c r="GS28">
        <v>-16.897558212280273</v>
      </c>
      <c r="GT28">
        <v>-16.364648818969727</v>
      </c>
      <c r="GU28">
        <v>-11.86530876159668</v>
      </c>
      <c r="GV28">
        <v>-7.3659811019897461</v>
      </c>
      <c r="GW28">
        <v>-4.4156651496887207</v>
      </c>
      <c r="GX28">
        <v>-1.465293288230896</v>
      </c>
      <c r="GY28">
        <v>-0.82614791393280029</v>
      </c>
      <c r="GZ28">
        <v>-0.18699736893177032</v>
      </c>
      <c r="HA28">
        <v>4.3057823181152344</v>
      </c>
      <c r="HB28">
        <v>8.7984762191772461</v>
      </c>
      <c r="HC28">
        <v>14.667840003967285</v>
      </c>
      <c r="HD28">
        <v>20.537214279174805</v>
      </c>
      <c r="HE28">
        <v>21.145124435424805</v>
      </c>
      <c r="HF28">
        <v>21.753023147583008</v>
      </c>
      <c r="HG28">
        <v>20.739934921264648</v>
      </c>
      <c r="HH28">
        <v>19.726825714111328</v>
      </c>
      <c r="HI28">
        <v>21.308929443359375</v>
      </c>
      <c r="HJ28">
        <v>22.891042709350586</v>
      </c>
      <c r="HK28">
        <v>23.728710174560547</v>
      </c>
      <c r="HL28">
        <v>24.566360473632813</v>
      </c>
      <c r="HM28">
        <v>24.012031555175781</v>
      </c>
      <c r="HN28">
        <v>23.457695007324219</v>
      </c>
      <c r="HO28">
        <v>23.509490966796875</v>
      </c>
      <c r="HP28">
        <v>23.561277389526367</v>
      </c>
      <c r="HQ28">
        <v>22.372577667236328</v>
      </c>
      <c r="HR28">
        <v>21.183858871459961</v>
      </c>
      <c r="HS28">
        <v>18.900445938110352</v>
      </c>
      <c r="HT28">
        <v>16.617034912109375</v>
      </c>
      <c r="HU28">
        <v>15.950281143188477</v>
      </c>
      <c r="HV28">
        <v>15.283540725708008</v>
      </c>
      <c r="HW28">
        <v>13.177664756774902</v>
      </c>
      <c r="HX28">
        <v>11.071779251098633</v>
      </c>
      <c r="HY28">
        <v>5.6938347816467285</v>
      </c>
      <c r="HZ28">
        <v>0.31590962409973145</v>
      </c>
      <c r="IA28">
        <v>-2.3847155570983887</v>
      </c>
      <c r="IB28">
        <v>-5.0853919982910156</v>
      </c>
      <c r="IC28">
        <v>-4.5484251976013184</v>
      </c>
      <c r="ID28">
        <v>-4.0114574432373047</v>
      </c>
      <c r="IE28">
        <v>-6.1534113883972168</v>
      </c>
      <c r="IF28">
        <v>-8.2953243255615234</v>
      </c>
      <c r="IG28">
        <v>-11.59699821472168</v>
      </c>
      <c r="IH28">
        <v>-14.898681640625</v>
      </c>
      <c r="II28">
        <v>-15.424885749816895</v>
      </c>
      <c r="IJ28">
        <v>-15.951092720031738</v>
      </c>
      <c r="IK28">
        <v>-16.589357376098633</v>
      </c>
      <c r="IL28">
        <v>-17.227636337280273</v>
      </c>
      <c r="IM28">
        <v>-19.271463394165039</v>
      </c>
      <c r="IN28">
        <v>-21.315292358398438</v>
      </c>
      <c r="IO28">
        <v>-21.713787078857422</v>
      </c>
      <c r="IP28">
        <v>-22.112272262573242</v>
      </c>
      <c r="IQ28">
        <v>-21.430715560913086</v>
      </c>
      <c r="IR28">
        <v>-20.749151229858398</v>
      </c>
      <c r="IS28">
        <v>-20.527788162231445</v>
      </c>
      <c r="IT28">
        <v>-20.306413650512695</v>
      </c>
      <c r="IU28">
        <v>-18.559404373168945</v>
      </c>
      <c r="IV28">
        <v>-16.812366485595703</v>
      </c>
      <c r="IW28">
        <v>-14.712841033935547</v>
      </c>
      <c r="IX28">
        <v>-12.613324165344238</v>
      </c>
      <c r="IY28">
        <v>-13.172189712524414</v>
      </c>
      <c r="IZ28">
        <v>-13.731043815612793</v>
      </c>
      <c r="JA28">
        <v>-13.543519973754883</v>
      </c>
      <c r="JB28">
        <v>-13.355990409851074</v>
      </c>
      <c r="JC28">
        <v>-10.155062675476074</v>
      </c>
      <c r="JD28">
        <v>-6.9541454315185547</v>
      </c>
      <c r="JE28">
        <v>-4.9145321846008301</v>
      </c>
      <c r="JF28">
        <v>-2.8748805522918701</v>
      </c>
      <c r="JG28">
        <v>-1.8968340158462524</v>
      </c>
      <c r="JH28">
        <v>-0.91877985000610352</v>
      </c>
      <c r="JI28">
        <v>3.3378267288208008</v>
      </c>
      <c r="JJ28">
        <v>7.5943508148193359</v>
      </c>
      <c r="JK28">
        <v>12.355874061584473</v>
      </c>
      <c r="JL28">
        <v>17.117401123046875</v>
      </c>
      <c r="JM28">
        <v>17.191770553588867</v>
      </c>
      <c r="JN28">
        <v>17.266134262084961</v>
      </c>
      <c r="JO28">
        <v>16.272495269775391</v>
      </c>
      <c r="JP28">
        <v>15.278840065002441</v>
      </c>
      <c r="JQ28">
        <v>17.282382965087891</v>
      </c>
      <c r="JR28">
        <v>19.28593635559082</v>
      </c>
      <c r="JS28">
        <v>20.913658142089844</v>
      </c>
      <c r="JT28">
        <v>22.541351318359375</v>
      </c>
      <c r="JU28">
        <v>22.489910125732422</v>
      </c>
      <c r="JV28">
        <v>22.438459396362305</v>
      </c>
      <c r="JW28">
        <v>22.82537841796875</v>
      </c>
      <c r="JX28">
        <v>23.212236404418945</v>
      </c>
      <c r="JY28">
        <v>22.833774566650391</v>
      </c>
      <c r="JZ28">
        <v>22.455305099487305</v>
      </c>
      <c r="KA28">
        <v>21.20256233215332</v>
      </c>
      <c r="KB28">
        <v>19.949817657470703</v>
      </c>
      <c r="KC28">
        <v>19.841098785400391</v>
      </c>
      <c r="KD28">
        <v>19.732381820678711</v>
      </c>
      <c r="KE28">
        <v>17.915281295776367</v>
      </c>
      <c r="KF28">
        <v>16.098167419433594</v>
      </c>
      <c r="KG28">
        <v>11.032485008239746</v>
      </c>
      <c r="KH28">
        <v>5.9668245315551758</v>
      </c>
      <c r="KI28">
        <v>3.7990422248840332</v>
      </c>
      <c r="KJ28">
        <v>1.6312186717987061</v>
      </c>
      <c r="KK28">
        <v>3.0554978847503662</v>
      </c>
      <c r="KL28">
        <v>4.4797744750976563</v>
      </c>
      <c r="KM28">
        <v>1.5330116748809814</v>
      </c>
      <c r="KN28">
        <v>-1.4136950969696045</v>
      </c>
      <c r="KO28">
        <v>-7.3421177864074707</v>
      </c>
      <c r="KP28">
        <v>-13.270562171936035</v>
      </c>
      <c r="KQ28">
        <v>-13.809831619262695</v>
      </c>
      <c r="KR28">
        <v>-14.34908390045166</v>
      </c>
      <c r="KS28">
        <v>-12.637628555297852</v>
      </c>
      <c r="KT28">
        <v>-10.926139831542969</v>
      </c>
      <c r="KU28">
        <v>-13.506562232971191</v>
      </c>
      <c r="KV28">
        <v>-16.087005615234375</v>
      </c>
      <c r="KW28">
        <v>-19.296499252319336</v>
      </c>
      <c r="KX28">
        <v>-22.505931854248047</v>
      </c>
      <c r="KY28">
        <v>-22.862390518188477</v>
      </c>
      <c r="KZ28">
        <v>-23.218828201293945</v>
      </c>
      <c r="LA28">
        <v>-23.315975189208984</v>
      </c>
      <c r="LB28">
        <v>-23.413116455078125</v>
      </c>
      <c r="LC28">
        <v>-23.22613525390625</v>
      </c>
      <c r="LD28">
        <v>-23.039148330688477</v>
      </c>
      <c r="LE28">
        <v>-21.830924987792969</v>
      </c>
      <c r="LF28">
        <v>-20.622697830200195</v>
      </c>
      <c r="LG28">
        <v>-19.966028213500977</v>
      </c>
      <c r="LH28">
        <v>-19.309370040893555</v>
      </c>
      <c r="LI28">
        <v>-17.520082473754883</v>
      </c>
      <c r="LJ28">
        <v>-15.730786323547363</v>
      </c>
      <c r="LK28">
        <v>-12.866211891174316</v>
      </c>
      <c r="LL28">
        <v>-10.001485824584961</v>
      </c>
      <c r="LM28">
        <v>-8.8484830856323242</v>
      </c>
      <c r="LN28">
        <v>-7.6954340934753418</v>
      </c>
      <c r="LO28">
        <v>-6.4216251373291016</v>
      </c>
      <c r="LP28">
        <v>-5.1478161811828613</v>
      </c>
      <c r="LQ28">
        <v>-1.9095866680145264</v>
      </c>
      <c r="LR28">
        <v>1.3285495042800903</v>
      </c>
      <c r="LS28">
        <v>4.2021450996398926</v>
      </c>
      <c r="LT28">
        <v>7.0756278038024902</v>
      </c>
      <c r="LU28">
        <v>8.3673696517944336</v>
      </c>
      <c r="LV28">
        <v>9.6591663360595703</v>
      </c>
      <c r="LW28">
        <v>11.670504570007324</v>
      </c>
      <c r="LX28">
        <v>13.681934356689453</v>
      </c>
      <c r="LY28">
        <v>16.651529312133789</v>
      </c>
      <c r="LZ28">
        <v>19.621122360229492</v>
      </c>
      <c r="MA28">
        <v>21.221052169799805</v>
      </c>
      <c r="MB28">
        <v>22.820896148681641</v>
      </c>
      <c r="MC28">
        <v>23.035484313964844</v>
      </c>
      <c r="MD28">
        <v>23.250055313110352</v>
      </c>
      <c r="ME28">
        <v>23.433797836303711</v>
      </c>
      <c r="MF28">
        <v>23.617607116699219</v>
      </c>
      <c r="MG28">
        <v>23.598356246948242</v>
      </c>
      <c r="MH28">
        <v>23.579093933105469</v>
      </c>
      <c r="MI28">
        <v>22.954265594482422</v>
      </c>
      <c r="MJ28">
        <v>22.329435348510742</v>
      </c>
      <c r="MK28">
        <v>21.966339111328125</v>
      </c>
      <c r="ML28">
        <v>21.603261947631836</v>
      </c>
      <c r="MM28">
        <v>22.039543151855469</v>
      </c>
      <c r="MN28">
        <v>22.47581672668457</v>
      </c>
      <c r="MO28">
        <v>23.005306243896484</v>
      </c>
      <c r="MP28">
        <v>23.534801483154297</v>
      </c>
      <c r="MQ28">
        <v>21.962114334106445</v>
      </c>
      <c r="MR28">
        <v>20.389314651489258</v>
      </c>
      <c r="MS28">
        <v>15.573880195617676</v>
      </c>
      <c r="MT28">
        <v>10.758445739746094</v>
      </c>
      <c r="MU28">
        <v>4.6817917823791504</v>
      </c>
      <c r="MV28">
        <v>-1.3946503400802612</v>
      </c>
      <c r="MW28">
        <v>-5.2388134002685547</v>
      </c>
      <c r="MX28">
        <v>-9.0828142166137695</v>
      </c>
      <c r="MY28">
        <v>-10.529796600341797</v>
      </c>
      <c r="MZ28">
        <v>-11.976844787597656</v>
      </c>
      <c r="NA28">
        <v>-14.805924415588379</v>
      </c>
      <c r="NB28">
        <v>-17.635128021240234</v>
      </c>
      <c r="NC28">
        <v>-21.619472503662109</v>
      </c>
      <c r="ND28">
        <v>-25.603818893432617</v>
      </c>
      <c r="NE28">
        <v>-27.832244873046875</v>
      </c>
      <c r="NF28">
        <v>-30.060558319091797</v>
      </c>
      <c r="NG28">
        <v>-31.325399398803711</v>
      </c>
      <c r="NH28">
        <v>-32.590183258056641</v>
      </c>
      <c r="NI28">
        <v>-35.309284210205078</v>
      </c>
      <c r="NJ28">
        <v>-38.028488159179688</v>
      </c>
      <c r="NK28">
        <v>-41.122360229492188</v>
      </c>
      <c r="NL28">
        <v>-44.216297149658203</v>
      </c>
      <c r="NM28">
        <v>-44.127803802490234</v>
      </c>
      <c r="NN28">
        <v>-44.039310455322266</v>
      </c>
      <c r="NO28">
        <v>-40.085987091064453</v>
      </c>
      <c r="NP28">
        <v>-36.13275146484375</v>
      </c>
      <c r="NQ28">
        <v>-31.740503311157227</v>
      </c>
      <c r="NR28">
        <v>-27.348419189453125</v>
      </c>
      <c r="NS28">
        <v>-25.037431716918945</v>
      </c>
      <c r="NT28">
        <v>-22.726339340209961</v>
      </c>
      <c r="NU28">
        <v>-18.749214172363281</v>
      </c>
      <c r="NV28">
        <v>-14.771881103515625</v>
      </c>
      <c r="NW28">
        <v>-6.9946122169494629</v>
      </c>
      <c r="NX28">
        <v>0.7826542854309082</v>
      </c>
      <c r="NY28">
        <v>7.621220588684082</v>
      </c>
      <c r="NZ28">
        <v>14.459510803222656</v>
      </c>
      <c r="OA28">
        <v>16.429710388183594</v>
      </c>
      <c r="OB28">
        <v>18.399795532226563</v>
      </c>
      <c r="OC28">
        <v>17.367513656616211</v>
      </c>
      <c r="OD28">
        <v>16.335206985473633</v>
      </c>
      <c r="OE28">
        <v>17.591569900512695</v>
      </c>
      <c r="OF28">
        <v>18.848020553588867</v>
      </c>
      <c r="OG28">
        <v>22.572504043579102</v>
      </c>
      <c r="OH28">
        <v>26.296987533569336</v>
      </c>
      <c r="OI28">
        <v>28.199079513549805</v>
      </c>
      <c r="OJ28">
        <v>30.101070404052734</v>
      </c>
      <c r="OK28">
        <v>29.162448883056641</v>
      </c>
      <c r="OL28">
        <v>28.223842620849609</v>
      </c>
      <c r="OM28">
        <v>26.313344955444336</v>
      </c>
      <c r="ON28">
        <v>24.40283203125</v>
      </c>
      <c r="OO28">
        <v>22.703207015991211</v>
      </c>
      <c r="OP28">
        <v>21.003511428833008</v>
      </c>
      <c r="OQ28">
        <v>18.828424453735352</v>
      </c>
      <c r="OR28">
        <v>16.653337478637695</v>
      </c>
      <c r="OS28">
        <v>13.361923217773438</v>
      </c>
      <c r="OT28">
        <v>10.07061767578125</v>
      </c>
      <c r="OU28">
        <v>7.0993313789367676</v>
      </c>
      <c r="OV28">
        <v>4.1281609535217285</v>
      </c>
      <c r="OW28">
        <v>2.8848044872283936</v>
      </c>
      <c r="OX28">
        <v>1.6414047479629517</v>
      </c>
      <c r="OY28">
        <v>0.96735852956771851</v>
      </c>
      <c r="OZ28">
        <v>0.29328009486198425</v>
      </c>
      <c r="PA28">
        <v>-0.80374521017074585</v>
      </c>
      <c r="PB28">
        <v>-1.9007704257965088</v>
      </c>
      <c r="PC28">
        <v>-2.7556471824645996</v>
      </c>
      <c r="PD28">
        <v>-3.6104874610900879</v>
      </c>
      <c r="PE28">
        <v>-3.693230152130127</v>
      </c>
      <c r="PF28">
        <v>-3.7759642601013184</v>
      </c>
      <c r="PG28">
        <v>-3.383465051651001</v>
      </c>
      <c r="PH28">
        <v>-2.9909541606903076</v>
      </c>
      <c r="PI28">
        <v>-2.9505610466003418</v>
      </c>
      <c r="PJ28">
        <v>-2.910172700881958</v>
      </c>
      <c r="PK28">
        <v>-3.2556610107421875</v>
      </c>
      <c r="PL28">
        <v>-3.6011490821838379</v>
      </c>
      <c r="PM28">
        <v>-3.7384648323059082</v>
      </c>
      <c r="PN28">
        <v>-3.8757719993591309</v>
      </c>
      <c r="PO28">
        <v>-3.5879147052764893</v>
      </c>
      <c r="PP28">
        <v>-3.3000650405883789</v>
      </c>
      <c r="PQ28">
        <v>-2.864910364151001</v>
      </c>
      <c r="PR28">
        <v>-2.4297406673431396</v>
      </c>
      <c r="PS28">
        <v>-2.2243096828460693</v>
      </c>
      <c r="PT28">
        <v>-2.0188729763031006</v>
      </c>
      <c r="PU28">
        <v>-1.9376860857009888</v>
      </c>
      <c r="PV28">
        <v>-1.856499195098877</v>
      </c>
      <c r="PW28">
        <v>-1.6817063093185425</v>
      </c>
    </row>
    <row r="29" spans="1:439">
      <c r="A29" t="s">
        <v>127</v>
      </c>
      <c r="B29">
        <v>-1.1964504718780518</v>
      </c>
      <c r="C29">
        <v>-1.0679934024810791</v>
      </c>
      <c r="D29">
        <v>-0.93953615427017212</v>
      </c>
      <c r="E29">
        <v>-0.52156341075897217</v>
      </c>
      <c r="F29">
        <v>-0.10359077155590057</v>
      </c>
      <c r="G29">
        <v>0.27361592650413513</v>
      </c>
      <c r="H29">
        <v>0.65082275867462158</v>
      </c>
      <c r="I29">
        <v>1.0375978946685791</v>
      </c>
      <c r="J29">
        <v>1.4243731498718262</v>
      </c>
      <c r="K29">
        <v>1.5351258516311646</v>
      </c>
      <c r="L29">
        <v>1.6458785533905029</v>
      </c>
      <c r="M29">
        <v>1.3707156181335449</v>
      </c>
      <c r="N29">
        <v>1.0955526828765869</v>
      </c>
      <c r="O29">
        <v>0.92294919490814209</v>
      </c>
      <c r="P29">
        <v>0.75034558773040771</v>
      </c>
      <c r="V29">
        <v>0.75034552812576294</v>
      </c>
      <c r="W29">
        <v>0.63767349720001221</v>
      </c>
      <c r="X29">
        <v>0.52500110864639282</v>
      </c>
      <c r="Y29">
        <v>0.30446988344192505</v>
      </c>
      <c r="Z29">
        <v>8.3938419818878174E-2</v>
      </c>
      <c r="AA29">
        <v>0.19280028343200684</v>
      </c>
      <c r="AB29">
        <v>0.3016621470451355</v>
      </c>
      <c r="AC29">
        <v>0.93535387516021729</v>
      </c>
      <c r="AD29">
        <v>1.5690444707870483</v>
      </c>
      <c r="AE29">
        <v>2.7585065364837646</v>
      </c>
      <c r="AF29">
        <v>3.9479658603668213</v>
      </c>
      <c r="AG29">
        <v>5.6453514099121094</v>
      </c>
      <c r="AH29">
        <v>7.342740535736084</v>
      </c>
      <c r="AI29">
        <v>8.6151361465454102</v>
      </c>
      <c r="AJ29">
        <v>9.8875331878662109</v>
      </c>
      <c r="AK29">
        <v>9.5811729431152344</v>
      </c>
      <c r="AL29">
        <v>9.2748117446899414</v>
      </c>
      <c r="AM29">
        <v>7.2770209312438965</v>
      </c>
      <c r="AN29">
        <v>5.2792329788208008</v>
      </c>
      <c r="AO29">
        <v>2.9220244884490967</v>
      </c>
      <c r="AP29">
        <v>0.56482177972793579</v>
      </c>
      <c r="AQ29">
        <v>-0.64575088024139404</v>
      </c>
      <c r="AR29">
        <v>-1.8563809394836426</v>
      </c>
      <c r="AS29">
        <v>-2.4107210636138916</v>
      </c>
      <c r="AT29">
        <v>-2.9650576114654541</v>
      </c>
      <c r="AU29">
        <v>-3.9042489528656006</v>
      </c>
      <c r="AV29">
        <v>-4.843440055847168</v>
      </c>
      <c r="AW29">
        <v>-5.9777522087097168</v>
      </c>
      <c r="AX29">
        <v>-7.1120700836181641</v>
      </c>
      <c r="AY29">
        <v>-8.3278570175170898</v>
      </c>
      <c r="AZ29">
        <v>-9.5436429977416992</v>
      </c>
      <c r="BA29">
        <v>-11.667710304260254</v>
      </c>
      <c r="BB29">
        <v>-13.791776657104492</v>
      </c>
      <c r="BC29">
        <v>-18.093986511230469</v>
      </c>
      <c r="BD29">
        <v>-22.396181106567383</v>
      </c>
      <c r="BE29">
        <v>-27.558095932006836</v>
      </c>
      <c r="BF29">
        <v>-32.720008850097656</v>
      </c>
      <c r="BG29">
        <v>-34.598739624023438</v>
      </c>
      <c r="BH29">
        <v>-36.477466583251953</v>
      </c>
      <c r="BI29">
        <v>-34.055633544921875</v>
      </c>
      <c r="BJ29">
        <v>-31.63380241394043</v>
      </c>
      <c r="BK29">
        <v>-28.856220245361328</v>
      </c>
      <c r="BL29">
        <v>-26.078638076782227</v>
      </c>
      <c r="BM29">
        <v>-24.755096435546875</v>
      </c>
      <c r="BN29">
        <v>-23.431564331054688</v>
      </c>
      <c r="BO29">
        <v>-21.234874725341797</v>
      </c>
      <c r="BP29">
        <v>-19.038185119628906</v>
      </c>
      <c r="BQ29">
        <v>-14.782722473144531</v>
      </c>
      <c r="BR29">
        <v>-10.52723217010498</v>
      </c>
      <c r="BS29">
        <v>-6.1813220977783203</v>
      </c>
      <c r="BT29">
        <v>-1.8354129791259766</v>
      </c>
      <c r="BU29">
        <v>-1.2317740917205811</v>
      </c>
      <c r="BV29">
        <v>-0.62813502550125122</v>
      </c>
      <c r="BW29">
        <v>-1.5871808528900146</v>
      </c>
      <c r="BX29">
        <v>-2.5462195873260498</v>
      </c>
      <c r="BY29">
        <v>1.5065639019012451</v>
      </c>
      <c r="BZ29">
        <v>5.5593471527099609</v>
      </c>
      <c r="CA29">
        <v>11.309374809265137</v>
      </c>
      <c r="CB29">
        <v>17.059419631958008</v>
      </c>
      <c r="CC29">
        <v>18.568389892578125</v>
      </c>
      <c r="CD29">
        <v>20.077358245849609</v>
      </c>
      <c r="CE29">
        <v>20.872426986694336</v>
      </c>
      <c r="CF29">
        <v>21.667486190795898</v>
      </c>
      <c r="CG29">
        <v>23.708282470703125</v>
      </c>
      <c r="CH29">
        <v>25.749059677124023</v>
      </c>
      <c r="CI29">
        <v>25.54286003112793</v>
      </c>
      <c r="CJ29">
        <v>25.336645126342773</v>
      </c>
      <c r="CK29">
        <v>23.302139282226563</v>
      </c>
      <c r="CL29">
        <v>21.267620086669922</v>
      </c>
      <c r="CM29">
        <v>20.226703643798828</v>
      </c>
      <c r="CN29">
        <v>19.18577766418457</v>
      </c>
      <c r="CO29">
        <v>18.626569747924805</v>
      </c>
      <c r="CP29">
        <v>18.067367553710938</v>
      </c>
      <c r="CQ29">
        <v>16.341011047363281</v>
      </c>
      <c r="CR29">
        <v>14.614670753479004</v>
      </c>
      <c r="CS29">
        <v>12.290060043334961</v>
      </c>
      <c r="CT29">
        <v>9.9654502868652344</v>
      </c>
      <c r="CU29">
        <v>8.435603141784668</v>
      </c>
      <c r="CV29">
        <v>6.9057431221008301</v>
      </c>
      <c r="CW29">
        <v>5.8234319686889648</v>
      </c>
      <c r="CX29">
        <v>4.7411108016967773</v>
      </c>
      <c r="CY29">
        <v>3.3309133052825928</v>
      </c>
      <c r="CZ29">
        <v>1.9208438396453857</v>
      </c>
      <c r="DA29">
        <v>0.4015832245349884</v>
      </c>
      <c r="DB29">
        <v>-1.1176631450653076</v>
      </c>
      <c r="DC29">
        <v>-2.3287868499755859</v>
      </c>
      <c r="DD29">
        <v>-3.539907693862915</v>
      </c>
      <c r="DE29">
        <v>-4.1719622611999512</v>
      </c>
      <c r="DF29">
        <v>-4.8040227890014648</v>
      </c>
      <c r="DG29">
        <v>-5.2809791564941406</v>
      </c>
      <c r="DH29">
        <v>-5.7579398155212402</v>
      </c>
      <c r="DI29">
        <v>-6.3256568908691406</v>
      </c>
      <c r="DJ29">
        <v>-6.8933687210083008</v>
      </c>
      <c r="DK29">
        <v>-6.9489178657531738</v>
      </c>
      <c r="DL29">
        <v>-7.0044660568237305</v>
      </c>
      <c r="DM29">
        <v>-6.6644444465637207</v>
      </c>
      <c r="DN29">
        <v>-6.3244223594665527</v>
      </c>
      <c r="DO29">
        <v>-6.2544074058532715</v>
      </c>
      <c r="DP29">
        <v>-6.1843914985656738</v>
      </c>
      <c r="DQ29">
        <v>-6.0543594360351563</v>
      </c>
      <c r="DR29">
        <v>-5.9243268966674805</v>
      </c>
      <c r="DS29">
        <v>-4.298896312713623</v>
      </c>
      <c r="DT29">
        <v>-2.6735389232635498</v>
      </c>
      <c r="DU29">
        <v>0.66240304708480835</v>
      </c>
      <c r="DV29">
        <v>3.9983160495758057</v>
      </c>
      <c r="DW29">
        <v>7.3836789131164551</v>
      </c>
      <c r="DX29">
        <v>10.769037246704102</v>
      </c>
      <c r="DY29">
        <v>13.248842239379883</v>
      </c>
      <c r="DZ29">
        <v>15.728667259216309</v>
      </c>
      <c r="EA29">
        <v>16.687707901000977</v>
      </c>
      <c r="EB29">
        <v>17.646757125854492</v>
      </c>
      <c r="EC29">
        <v>16.756063461303711</v>
      </c>
      <c r="ED29">
        <v>15.865375518798828</v>
      </c>
      <c r="EE29">
        <v>14.069634437561035</v>
      </c>
      <c r="EF29">
        <v>12.273908615112305</v>
      </c>
      <c r="EG29">
        <v>10.779141426086426</v>
      </c>
      <c r="EH29">
        <v>9.2843780517578125</v>
      </c>
      <c r="EI29">
        <v>8.6086635589599609</v>
      </c>
      <c r="EJ29">
        <v>7.9329447746276855</v>
      </c>
      <c r="EK29">
        <v>7.8700623512268066</v>
      </c>
      <c r="EL29">
        <v>7.8071813583374023</v>
      </c>
      <c r="EM29">
        <v>7.7165098190307617</v>
      </c>
      <c r="EN29">
        <v>7.6260685920715332</v>
      </c>
      <c r="EO29">
        <v>5.9284772872924805</v>
      </c>
      <c r="EP29">
        <v>4.2308988571166992</v>
      </c>
      <c r="EQ29">
        <v>-0.42914462089538574</v>
      </c>
      <c r="ER29">
        <v>-5.0892033576965332</v>
      </c>
      <c r="ES29">
        <v>-10.782022476196289</v>
      </c>
      <c r="ET29">
        <v>-16.474891662597656</v>
      </c>
      <c r="EU29">
        <v>-19.767803192138672</v>
      </c>
      <c r="EV29">
        <v>-23.060749053955078</v>
      </c>
      <c r="EW29">
        <v>-23.143142700195313</v>
      </c>
      <c r="EX29">
        <v>-23.225532531738281</v>
      </c>
      <c r="EY29">
        <v>-21.0316162109375</v>
      </c>
      <c r="EZ29">
        <v>-18.837713241577148</v>
      </c>
      <c r="FA29">
        <v>-15.359708786010742</v>
      </c>
      <c r="FB29">
        <v>-11.88170051574707</v>
      </c>
      <c r="FC29">
        <v>-8.5163650512695313</v>
      </c>
      <c r="FD29">
        <v>-5.1510019302368164</v>
      </c>
      <c r="FE29">
        <v>-3.8287949562072754</v>
      </c>
      <c r="FF29">
        <v>-2.506575345993042</v>
      </c>
      <c r="FG29">
        <v>-2.3640518188476563</v>
      </c>
      <c r="FH29">
        <v>-2.2215187549591064</v>
      </c>
      <c r="FI29">
        <v>-0.83913600444793701</v>
      </c>
      <c r="FJ29">
        <v>0.54327327013015747</v>
      </c>
      <c r="FK29">
        <v>1.5775246620178223</v>
      </c>
      <c r="FL29">
        <v>2.611771821975708</v>
      </c>
      <c r="FM29">
        <v>2.8546209335327148</v>
      </c>
      <c r="FN29">
        <v>3.0974652767181396</v>
      </c>
      <c r="FO29">
        <v>5.3485527038574219</v>
      </c>
      <c r="FP29">
        <v>7.5996551513671875</v>
      </c>
      <c r="FQ29">
        <v>10.128241539001465</v>
      </c>
      <c r="FR29">
        <v>12.656804084777832</v>
      </c>
      <c r="FS29">
        <v>11.964824676513672</v>
      </c>
      <c r="FT29">
        <v>11.272832870483398</v>
      </c>
      <c r="FU29">
        <v>8.5549478530883789</v>
      </c>
      <c r="FV29">
        <v>5.8370561599731445</v>
      </c>
      <c r="FW29">
        <v>3.4398195743560791</v>
      </c>
      <c r="FX29">
        <v>1.0426284074783325</v>
      </c>
      <c r="FY29">
        <v>-0.36293512582778931</v>
      </c>
      <c r="FZ29">
        <v>-1.7684916257858276</v>
      </c>
      <c r="GA29">
        <v>-1.1150307655334473</v>
      </c>
      <c r="GB29">
        <v>-0.46144044399261475</v>
      </c>
      <c r="GC29">
        <v>2.1461939811706543</v>
      </c>
      <c r="GD29">
        <v>4.753878116607666</v>
      </c>
      <c r="GE29">
        <v>6.7373819351196289</v>
      </c>
      <c r="GF29">
        <v>8.7208776473999023</v>
      </c>
      <c r="GG29">
        <v>9.2034540176391602</v>
      </c>
      <c r="GH29">
        <v>9.6860198974609375</v>
      </c>
      <c r="GI29">
        <v>9.7743158340454102</v>
      </c>
      <c r="GJ29">
        <v>9.8626089096069336</v>
      </c>
      <c r="GK29">
        <v>8.8046388626098633</v>
      </c>
      <c r="GL29">
        <v>7.7466564178466797</v>
      </c>
      <c r="GM29">
        <v>5.0601835250854492</v>
      </c>
      <c r="GN29">
        <v>2.3736593723297119</v>
      </c>
      <c r="GO29">
        <v>1.0897084474563599</v>
      </c>
      <c r="GP29">
        <v>-0.19422726333141327</v>
      </c>
      <c r="GQ29">
        <v>1.3241745233535767</v>
      </c>
      <c r="GR29">
        <v>2.8425474166870117</v>
      </c>
      <c r="GS29">
        <v>3.873276948928833</v>
      </c>
      <c r="GT29">
        <v>4.9040031433105469</v>
      </c>
      <c r="GU29">
        <v>3.6663520336151123</v>
      </c>
      <c r="GV29">
        <v>2.4282910823822021</v>
      </c>
      <c r="GW29">
        <v>-2.8485730290412903E-2</v>
      </c>
      <c r="GX29">
        <v>-2.4853096008300781</v>
      </c>
      <c r="GY29">
        <v>-6.584803581237793</v>
      </c>
      <c r="GZ29">
        <v>-10.684303283691406</v>
      </c>
      <c r="HA29">
        <v>-15.024503707885742</v>
      </c>
      <c r="HB29">
        <v>-19.364622116088867</v>
      </c>
      <c r="HC29">
        <v>-20.587169647216797</v>
      </c>
      <c r="HD29">
        <v>-21.809696197509766</v>
      </c>
      <c r="HE29">
        <v>-20.828788757324219</v>
      </c>
      <c r="HF29">
        <v>-19.847871780395508</v>
      </c>
      <c r="HG29">
        <v>-17.686880111694336</v>
      </c>
      <c r="HH29">
        <v>-15.525846481323242</v>
      </c>
      <c r="HI29">
        <v>-10.934670448303223</v>
      </c>
      <c r="HJ29">
        <v>-6.3434886932373047</v>
      </c>
      <c r="HK29">
        <v>-2.4907035827636719</v>
      </c>
      <c r="HL29">
        <v>1.3620080947875977</v>
      </c>
      <c r="HM29">
        <v>1.0620929002761841</v>
      </c>
      <c r="HN29">
        <v>0.76214838027954102</v>
      </c>
      <c r="HO29">
        <v>-0.43278831243515015</v>
      </c>
      <c r="HP29">
        <v>-1.627707839012146</v>
      </c>
      <c r="HQ29">
        <v>-0.57588803768157959</v>
      </c>
      <c r="HR29">
        <v>0.4759519100189209</v>
      </c>
      <c r="HS29">
        <v>1.917603611946106</v>
      </c>
      <c r="HT29">
        <v>3.359255313873291</v>
      </c>
      <c r="HU29">
        <v>4.3869452476501465</v>
      </c>
      <c r="HV29">
        <v>5.4146156311035156</v>
      </c>
      <c r="HW29">
        <v>7.2850651741027832</v>
      </c>
      <c r="HX29">
        <v>9.155522346496582</v>
      </c>
      <c r="HY29">
        <v>10.447345733642578</v>
      </c>
      <c r="HZ29">
        <v>11.739154815673828</v>
      </c>
      <c r="IA29">
        <v>10.846900939941406</v>
      </c>
      <c r="IB29">
        <v>9.9546298980712891</v>
      </c>
      <c r="IC29">
        <v>7.9891228675842285</v>
      </c>
      <c r="ID29">
        <v>6.0236129760742188</v>
      </c>
      <c r="IE29">
        <v>4.1265707015991211</v>
      </c>
      <c r="IF29">
        <v>2.2295641899108887</v>
      </c>
      <c r="IG29">
        <v>1.1988320350646973</v>
      </c>
      <c r="IH29">
        <v>0.16810579597949982</v>
      </c>
      <c r="II29">
        <v>1.5938593149185181</v>
      </c>
      <c r="IJ29">
        <v>3.0196254253387451</v>
      </c>
      <c r="IK29">
        <v>6.071782112121582</v>
      </c>
      <c r="IL29">
        <v>9.1239986419677734</v>
      </c>
      <c r="IM29">
        <v>10.433132171630859</v>
      </c>
      <c r="IN29">
        <v>11.742252349853516</v>
      </c>
      <c r="IO29">
        <v>11.079595565795898</v>
      </c>
      <c r="IP29">
        <v>10.416951179504395</v>
      </c>
      <c r="IQ29">
        <v>10.108352661132813</v>
      </c>
      <c r="IR29">
        <v>9.7997560501098633</v>
      </c>
      <c r="IS29">
        <v>8.9859523773193359</v>
      </c>
      <c r="IT29">
        <v>8.1721334457397461</v>
      </c>
      <c r="IU29">
        <v>5.3560886383056641</v>
      </c>
      <c r="IV29">
        <v>2.5399894714355469</v>
      </c>
      <c r="IW29">
        <v>0.89905673265457153</v>
      </c>
      <c r="IX29">
        <v>-0.74186086654663086</v>
      </c>
      <c r="IY29">
        <v>0.62539392709732056</v>
      </c>
      <c r="IZ29">
        <v>1.9926227331161499</v>
      </c>
      <c r="JA29">
        <v>2.5476548671722412</v>
      </c>
      <c r="JB29">
        <v>3.1026811599731445</v>
      </c>
      <c r="JC29">
        <v>1.1047697067260742</v>
      </c>
      <c r="JD29">
        <v>-0.89315015077590942</v>
      </c>
      <c r="JE29">
        <v>-3.9859867095947266</v>
      </c>
      <c r="JF29">
        <v>-7.0788817405700684</v>
      </c>
      <c r="JG29">
        <v>-11.259336471557617</v>
      </c>
      <c r="JH29">
        <v>-15.439794540405273</v>
      </c>
      <c r="JI29">
        <v>-19.038326263427734</v>
      </c>
      <c r="JJ29">
        <v>-22.636791229248047</v>
      </c>
      <c r="JK29">
        <v>-23.04905891418457</v>
      </c>
      <c r="JL29">
        <v>-23.4613037109375</v>
      </c>
      <c r="JM29">
        <v>-21.808229446411133</v>
      </c>
      <c r="JN29">
        <v>-20.155147552490234</v>
      </c>
      <c r="JO29">
        <v>-17.446041107177734</v>
      </c>
      <c r="JP29">
        <v>-14.736886024475098</v>
      </c>
      <c r="JQ29">
        <v>-9.9733333587646484</v>
      </c>
      <c r="JR29">
        <v>-5.2097768783569336</v>
      </c>
      <c r="JS29">
        <v>-1.2567522525787354</v>
      </c>
      <c r="JT29">
        <v>2.6961967945098877</v>
      </c>
      <c r="JU29">
        <v>2.610682487487793</v>
      </c>
      <c r="JV29">
        <v>2.5251395702362061</v>
      </c>
      <c r="JW29">
        <v>1.553284764289856</v>
      </c>
      <c r="JX29">
        <v>0.58144539594650269</v>
      </c>
      <c r="JY29">
        <v>1.6151601076126099</v>
      </c>
      <c r="JZ29">
        <v>2.6488945484161377</v>
      </c>
      <c r="KA29">
        <v>4.0191268920898438</v>
      </c>
      <c r="KB29">
        <v>5.3893594741821289</v>
      </c>
      <c r="KC29">
        <v>6.4596490859985352</v>
      </c>
      <c r="KD29">
        <v>7.5299172401428223</v>
      </c>
      <c r="KE29">
        <v>9.0506935119628906</v>
      </c>
      <c r="KF29">
        <v>10.57147216796875</v>
      </c>
      <c r="KG29">
        <v>11.40421199798584</v>
      </c>
      <c r="KH29">
        <v>12.236940383911133</v>
      </c>
      <c r="KI29">
        <v>11.39072322845459</v>
      </c>
      <c r="KJ29">
        <v>10.544488906860352</v>
      </c>
      <c r="KK29">
        <v>8.3788490295410156</v>
      </c>
      <c r="KL29">
        <v>6.2132015228271484</v>
      </c>
      <c r="KM29">
        <v>3.293940544128418</v>
      </c>
      <c r="KN29">
        <v>0.37473535537719727</v>
      </c>
      <c r="KO29">
        <v>-1.7953555583953857</v>
      </c>
      <c r="KP29">
        <v>-3.9654405117034912</v>
      </c>
      <c r="KQ29">
        <v>-4.3762249946594238</v>
      </c>
      <c r="KR29">
        <v>-4.7869396209716797</v>
      </c>
      <c r="KS29">
        <v>-3.6841273307800293</v>
      </c>
      <c r="KT29">
        <v>-2.5812938213348389</v>
      </c>
      <c r="KU29">
        <v>-0.33409187197685242</v>
      </c>
      <c r="KV29">
        <v>1.9131131172180176</v>
      </c>
      <c r="KW29">
        <v>3.8998236656188965</v>
      </c>
      <c r="KX29">
        <v>5.8864955902099609</v>
      </c>
      <c r="KY29">
        <v>7.2477102279663086</v>
      </c>
      <c r="KZ29">
        <v>8.6089200973510742</v>
      </c>
      <c r="LA29">
        <v>9.5476856231689453</v>
      </c>
      <c r="LB29">
        <v>10.486437797546387</v>
      </c>
      <c r="LC29">
        <v>9.3386478424072266</v>
      </c>
      <c r="LD29">
        <v>8.1908369064331055</v>
      </c>
      <c r="LE29">
        <v>5.9263606071472168</v>
      </c>
      <c r="LF29">
        <v>3.6618852615356445</v>
      </c>
      <c r="LG29">
        <v>2.9789454936981201</v>
      </c>
      <c r="LH29">
        <v>2.2960186004638672</v>
      </c>
      <c r="LI29">
        <v>2.3426811695098877</v>
      </c>
      <c r="LJ29">
        <v>2.3893482685089111</v>
      </c>
      <c r="LK29">
        <v>2.3008279800415039</v>
      </c>
      <c r="LL29">
        <v>2.2125351428985596</v>
      </c>
      <c r="LM29">
        <v>2.3890607357025146</v>
      </c>
      <c r="LN29">
        <v>2.5655703544616699</v>
      </c>
      <c r="LO29">
        <v>1.251368522644043</v>
      </c>
      <c r="LP29">
        <v>-6.2833257019519806E-2</v>
      </c>
      <c r="LQ29">
        <v>-3.9637517929077148</v>
      </c>
      <c r="LR29">
        <v>-7.864560604095459</v>
      </c>
      <c r="LS29">
        <v>-11.495795249938965</v>
      </c>
      <c r="LT29">
        <v>-15.126888275146484</v>
      </c>
      <c r="LU29">
        <v>-16.492454528808594</v>
      </c>
      <c r="LV29">
        <v>-17.858066558837891</v>
      </c>
      <c r="LW29">
        <v>-18.416521072387695</v>
      </c>
      <c r="LX29">
        <v>-18.9749755859375</v>
      </c>
      <c r="LY29">
        <v>-18.211406707763672</v>
      </c>
      <c r="LZ29">
        <v>-17.447837829589844</v>
      </c>
      <c r="MA29">
        <v>-14.101181983947754</v>
      </c>
      <c r="MB29">
        <v>-10.754613876342773</v>
      </c>
      <c r="MC29">
        <v>-7.2963061332702637</v>
      </c>
      <c r="MD29">
        <v>-3.8381297588348389</v>
      </c>
      <c r="ME29">
        <v>-2.551973819732666</v>
      </c>
      <c r="MF29">
        <v>-1.2656042575836182</v>
      </c>
      <c r="MG29">
        <v>-0.97425967454910278</v>
      </c>
      <c r="MH29">
        <v>-0.68289542198181152</v>
      </c>
      <c r="MI29">
        <v>0.17088456451892853</v>
      </c>
      <c r="MJ29">
        <v>1.0246645212173462</v>
      </c>
      <c r="MK29">
        <v>2.4351956844329834</v>
      </c>
      <c r="ML29">
        <v>3.8456816673278809</v>
      </c>
      <c r="MM29">
        <v>5.3820738792419434</v>
      </c>
      <c r="MN29">
        <v>6.9184079170227051</v>
      </c>
      <c r="MO29">
        <v>8.6259670257568359</v>
      </c>
      <c r="MP29">
        <v>10.33359432220459</v>
      </c>
      <c r="MQ29">
        <v>12.234954833984375</v>
      </c>
      <c r="MR29">
        <v>14.136385917663574</v>
      </c>
      <c r="MS29">
        <v>15.842082977294922</v>
      </c>
      <c r="MT29">
        <v>17.547780990600586</v>
      </c>
      <c r="MU29">
        <v>18.515224456787109</v>
      </c>
      <c r="MV29">
        <v>19.482622146606445</v>
      </c>
      <c r="MW29">
        <v>19.973688125610352</v>
      </c>
      <c r="MX29">
        <v>20.46473503112793</v>
      </c>
      <c r="MY29">
        <v>22.132617950439453</v>
      </c>
      <c r="MZ29">
        <v>23.800571441650391</v>
      </c>
      <c r="NA29">
        <v>26.360479354858398</v>
      </c>
      <c r="NB29">
        <v>28.920469284057617</v>
      </c>
      <c r="NC29">
        <v>30.39045524597168</v>
      </c>
      <c r="ND29">
        <v>31.860443115234375</v>
      </c>
      <c r="NE29">
        <v>31.835538864135742</v>
      </c>
      <c r="NF29">
        <v>31.810615539550781</v>
      </c>
      <c r="NG29">
        <v>32.586700439453125</v>
      </c>
      <c r="NH29">
        <v>33.362758636474609</v>
      </c>
      <c r="NI29">
        <v>36.709640502929688</v>
      </c>
      <c r="NJ29">
        <v>40.056640625</v>
      </c>
      <c r="NK29">
        <v>42.274555206298828</v>
      </c>
      <c r="NL29">
        <v>44.49249267578125</v>
      </c>
      <c r="NM29">
        <v>42.446060180664063</v>
      </c>
      <c r="NN29">
        <v>40.399631500244141</v>
      </c>
      <c r="NO29">
        <v>35.207786560058594</v>
      </c>
      <c r="NP29">
        <v>30.016092300415039</v>
      </c>
      <c r="NQ29">
        <v>26.949251174926758</v>
      </c>
      <c r="NR29">
        <v>23.882541656494141</v>
      </c>
      <c r="NS29">
        <v>25.827333450317383</v>
      </c>
      <c r="NT29">
        <v>27.771934509277344</v>
      </c>
      <c r="NU29">
        <v>25.358329772949219</v>
      </c>
      <c r="NV29">
        <v>22.944496154785156</v>
      </c>
      <c r="NW29">
        <v>11.556933403015137</v>
      </c>
      <c r="NX29">
        <v>0.1693699061870575</v>
      </c>
      <c r="NY29">
        <v>-11.941448211669922</v>
      </c>
      <c r="NZ29">
        <v>-24.051815032958984</v>
      </c>
      <c r="OA29">
        <v>-28.84758186340332</v>
      </c>
      <c r="OB29">
        <v>-33.643108367919922</v>
      </c>
      <c r="OC29">
        <v>-32.792819976806641</v>
      </c>
      <c r="OD29">
        <v>-31.942531585693359</v>
      </c>
      <c r="OE29">
        <v>-34.895454406738281</v>
      </c>
      <c r="OF29">
        <v>-37.848552703857422</v>
      </c>
      <c r="OG29">
        <v>-44.813663482666016</v>
      </c>
      <c r="OH29">
        <v>-51.778778076171875</v>
      </c>
      <c r="OI29">
        <v>-56.300128936767578</v>
      </c>
      <c r="OJ29">
        <v>-60.821269989013672</v>
      </c>
      <c r="OK29">
        <v>-60.937103271484375</v>
      </c>
      <c r="OL29">
        <v>-61.052898406982422</v>
      </c>
      <c r="OM29">
        <v>-58.822402954101563</v>
      </c>
      <c r="ON29">
        <v>-56.591831207275391</v>
      </c>
      <c r="OO29">
        <v>-54.9730224609375</v>
      </c>
      <c r="OP29">
        <v>-53.354137420654297</v>
      </c>
      <c r="OQ29">
        <v>-50.939872741699219</v>
      </c>
      <c r="OR29">
        <v>-48.525608062744141</v>
      </c>
      <c r="OS29">
        <v>-43.492069244384766</v>
      </c>
      <c r="OT29">
        <v>-38.458686828613281</v>
      </c>
      <c r="OU29">
        <v>-33.945732116699219</v>
      </c>
      <c r="OV29">
        <v>-29.432954788208008</v>
      </c>
      <c r="OW29">
        <v>-27.653520584106445</v>
      </c>
      <c r="OX29">
        <v>-25.87401008605957</v>
      </c>
      <c r="OY29">
        <v>-23.328340530395508</v>
      </c>
      <c r="OZ29">
        <v>-20.782526016235352</v>
      </c>
      <c r="PA29">
        <v>-15.283562660217285</v>
      </c>
      <c r="PB29">
        <v>-9.7846002578735352</v>
      </c>
      <c r="PC29">
        <v>-4.2244606018066406</v>
      </c>
      <c r="PD29">
        <v>1.3354675769805908</v>
      </c>
      <c r="PE29">
        <v>3.3198628425598145</v>
      </c>
      <c r="PF29">
        <v>5.3041543960571289</v>
      </c>
      <c r="PG29">
        <v>4.2382135391235352</v>
      </c>
      <c r="PH29">
        <v>3.1722412109375</v>
      </c>
      <c r="PI29">
        <v>3.5912673473358154</v>
      </c>
      <c r="PJ29">
        <v>4.010340690612793</v>
      </c>
      <c r="PK29">
        <v>6.4758267402648926</v>
      </c>
      <c r="PL29">
        <v>8.9413118362426758</v>
      </c>
      <c r="PM29">
        <v>10.525446891784668</v>
      </c>
      <c r="PN29">
        <v>12.109508514404297</v>
      </c>
      <c r="PO29">
        <v>11.619462013244629</v>
      </c>
      <c r="PP29">
        <v>11.12941837310791</v>
      </c>
      <c r="PQ29">
        <v>10.134120941162109</v>
      </c>
      <c r="PR29">
        <v>9.138798713684082</v>
      </c>
      <c r="PS29">
        <v>10.048040390014648</v>
      </c>
      <c r="PT29">
        <v>10.957324981689453</v>
      </c>
      <c r="PU29">
        <v>12.470254898071289</v>
      </c>
      <c r="PV29">
        <v>13.983183860778809</v>
      </c>
      <c r="PW29">
        <v>14.098067283630371</v>
      </c>
    </row>
    <row r="30" spans="1:439">
      <c r="A30" t="s">
        <v>128</v>
      </c>
      <c r="B30">
        <v>0.38370984792709351</v>
      </c>
      <c r="C30">
        <v>0.33280253410339355</v>
      </c>
      <c r="D30">
        <v>0.28189525008201599</v>
      </c>
      <c r="E30">
        <v>0.18941983580589294</v>
      </c>
      <c r="F30">
        <v>9.6944458782672882E-2</v>
      </c>
      <c r="G30">
        <v>-9.7401568200439215E-4</v>
      </c>
      <c r="H30">
        <v>-9.8892517387866974E-2</v>
      </c>
      <c r="I30">
        <v>-0.30498537421226501</v>
      </c>
      <c r="J30">
        <v>-0.5110783576965332</v>
      </c>
      <c r="K30">
        <v>-0.67113405466079712</v>
      </c>
      <c r="L30">
        <v>-0.83118993043899536</v>
      </c>
      <c r="M30">
        <v>-0.83053100109100342</v>
      </c>
      <c r="N30">
        <v>-0.82987213134765625</v>
      </c>
      <c r="O30">
        <v>-0.82288205623626709</v>
      </c>
      <c r="P30">
        <v>-0.81589186191558838</v>
      </c>
      <c r="V30">
        <v>-0.81589192152023315</v>
      </c>
      <c r="W30">
        <v>-0.79374712705612183</v>
      </c>
      <c r="X30">
        <v>-0.77160221338272095</v>
      </c>
      <c r="Y30">
        <v>-0.65867233276367188</v>
      </c>
      <c r="Z30">
        <v>-0.54574215412139893</v>
      </c>
      <c r="AA30">
        <v>-0.35219720005989075</v>
      </c>
      <c r="AB30">
        <v>-0.15865224599838257</v>
      </c>
      <c r="AC30">
        <v>8.7633967399597168E-2</v>
      </c>
      <c r="AD30">
        <v>0.33391961455345154</v>
      </c>
      <c r="AE30">
        <v>0.50993263721466064</v>
      </c>
      <c r="AF30">
        <v>0.68594509363174438</v>
      </c>
      <c r="AG30">
        <v>0.72633856534957886</v>
      </c>
      <c r="AH30">
        <v>0.76673209667205811</v>
      </c>
      <c r="AI30">
        <v>9.1874212026596069E-2</v>
      </c>
      <c r="AJ30">
        <v>-0.58298784494400024</v>
      </c>
      <c r="AK30">
        <v>-3.3577907085418701</v>
      </c>
      <c r="AL30">
        <v>-6.1325931549072266</v>
      </c>
      <c r="AM30">
        <v>-10.986325263977051</v>
      </c>
      <c r="AN30">
        <v>-15.840048789978027</v>
      </c>
      <c r="AO30">
        <v>-20.389482498168945</v>
      </c>
      <c r="AP30">
        <v>-24.93890380859375</v>
      </c>
      <c r="AQ30">
        <v>-28.0582275390625</v>
      </c>
      <c r="AR30">
        <v>-31.177549362182617</v>
      </c>
      <c r="AS30">
        <v>-33.442203521728516</v>
      </c>
      <c r="AT30">
        <v>-35.70684814453125</v>
      </c>
      <c r="AU30">
        <v>-36.379009246826172</v>
      </c>
      <c r="AV30">
        <v>-37.051174163818359</v>
      </c>
      <c r="AW30">
        <v>-35.234272003173828</v>
      </c>
      <c r="AX30">
        <v>-33.4173583984375</v>
      </c>
      <c r="AY30">
        <v>-30.994579315185547</v>
      </c>
      <c r="AZ30">
        <v>-28.571802139282227</v>
      </c>
      <c r="BA30">
        <v>-29.985889434814453</v>
      </c>
      <c r="BB30">
        <v>-31.399974822998047</v>
      </c>
      <c r="BC30">
        <v>-35.406620025634766</v>
      </c>
      <c r="BD30">
        <v>-39.413253784179688</v>
      </c>
      <c r="BE30">
        <v>-39.567092895507813</v>
      </c>
      <c r="BF30">
        <v>-39.720932006835938</v>
      </c>
      <c r="BG30">
        <v>-33.218418121337891</v>
      </c>
      <c r="BH30">
        <v>-26.715848922729492</v>
      </c>
      <c r="BI30">
        <v>-15.482968330383301</v>
      </c>
      <c r="BJ30">
        <v>-4.250086784362793</v>
      </c>
      <c r="BK30">
        <v>4.5593891143798828</v>
      </c>
      <c r="BL30">
        <v>13.368864059448242</v>
      </c>
      <c r="BM30">
        <v>18.042678833007813</v>
      </c>
      <c r="BN30">
        <v>22.716464996337891</v>
      </c>
      <c r="BO30">
        <v>28.549915313720703</v>
      </c>
      <c r="BP30">
        <v>34.383365631103516</v>
      </c>
      <c r="BQ30">
        <v>40.606998443603516</v>
      </c>
      <c r="BR30">
        <v>46.830654144287109</v>
      </c>
      <c r="BS30">
        <v>49.150844573974609</v>
      </c>
      <c r="BT30">
        <v>51.471031188964844</v>
      </c>
      <c r="BU30">
        <v>49.734775543212891</v>
      </c>
      <c r="BV30">
        <v>47.998512268066406</v>
      </c>
      <c r="BW30">
        <v>48.074798583984375</v>
      </c>
      <c r="BX30">
        <v>48.151088714599609</v>
      </c>
      <c r="BY30">
        <v>51.667556762695313</v>
      </c>
      <c r="BZ30">
        <v>55.184024810791016</v>
      </c>
      <c r="CA30">
        <v>56.854198455810547</v>
      </c>
      <c r="CB30">
        <v>58.524375915527344</v>
      </c>
      <c r="CC30">
        <v>58.386173248291016</v>
      </c>
      <c r="CD30">
        <v>58.247978210449219</v>
      </c>
      <c r="CE30">
        <v>56.701183319091797</v>
      </c>
      <c r="CF30">
        <v>55.154525756835938</v>
      </c>
      <c r="CG30">
        <v>48.184562683105469</v>
      </c>
      <c r="CH30">
        <v>41.21466064453125</v>
      </c>
      <c r="CI30">
        <v>32.242115020751953</v>
      </c>
      <c r="CJ30">
        <v>23.269577026367188</v>
      </c>
      <c r="CK30">
        <v>19.105545043945313</v>
      </c>
      <c r="CL30">
        <v>14.941475868225098</v>
      </c>
      <c r="CM30">
        <v>12.90144157409668</v>
      </c>
      <c r="CN30">
        <v>10.86138916015625</v>
      </c>
      <c r="CO30">
        <v>6.719548225402832</v>
      </c>
      <c r="CP30">
        <v>2.5777475833892822</v>
      </c>
      <c r="CQ30">
        <v>0.33405900001525879</v>
      </c>
      <c r="CR30">
        <v>-1.9096028804779053</v>
      </c>
      <c r="CS30">
        <v>-3.1472859382629395</v>
      </c>
      <c r="CT30">
        <v>-4.384981632232666</v>
      </c>
      <c r="CU30">
        <v>-10.289165496826172</v>
      </c>
      <c r="CV30">
        <v>-16.193405151367188</v>
      </c>
      <c r="CW30">
        <v>-21.705598831176758</v>
      </c>
      <c r="CX30">
        <v>-27.217845916748047</v>
      </c>
      <c r="CY30">
        <v>-26.861349105834961</v>
      </c>
      <c r="CZ30">
        <v>-26.504856109619141</v>
      </c>
      <c r="DA30">
        <v>-23.688390731811523</v>
      </c>
      <c r="DB30">
        <v>-20.871946334838867</v>
      </c>
      <c r="DC30">
        <v>-19.353626251220703</v>
      </c>
      <c r="DD30">
        <v>-17.835309982299805</v>
      </c>
      <c r="DE30">
        <v>-16.080465316772461</v>
      </c>
      <c r="DF30">
        <v>-14.325601577758789</v>
      </c>
      <c r="DG30">
        <v>-11.280605316162109</v>
      </c>
      <c r="DH30">
        <v>-8.2355813980102539</v>
      </c>
      <c r="DI30">
        <v>-6.3876705169677734</v>
      </c>
      <c r="DJ30">
        <v>-4.5397777557373047</v>
      </c>
      <c r="DK30">
        <v>-4.9742484092712402</v>
      </c>
      <c r="DL30">
        <v>-5.4087200164794922</v>
      </c>
      <c r="DM30">
        <v>-5.9955453872680664</v>
      </c>
      <c r="DN30">
        <v>-6.5823612213134766</v>
      </c>
      <c r="DO30">
        <v>-4.6749668121337891</v>
      </c>
      <c r="DP30">
        <v>-2.7675504684448242</v>
      </c>
      <c r="DQ30">
        <v>0.4713035523891449</v>
      </c>
      <c r="DR30">
        <v>3.7101879119873047</v>
      </c>
      <c r="DS30">
        <v>4.7798757553100586</v>
      </c>
      <c r="DT30">
        <v>5.8495535850524902</v>
      </c>
      <c r="DU30">
        <v>5.5101919174194336</v>
      </c>
      <c r="DV30">
        <v>5.1708312034606934</v>
      </c>
      <c r="DW30">
        <v>5.1052546501159668</v>
      </c>
      <c r="DX30">
        <v>5.0396728515625</v>
      </c>
      <c r="DY30">
        <v>3.2523128986358643</v>
      </c>
      <c r="DZ30">
        <v>1.4649322032928467</v>
      </c>
      <c r="EA30">
        <v>-2.0319240093231201</v>
      </c>
      <c r="EB30">
        <v>-5.5288138389587402</v>
      </c>
      <c r="EC30">
        <v>-7.8242053985595703</v>
      </c>
      <c r="ED30">
        <v>-10.119575500488281</v>
      </c>
      <c r="EE30">
        <v>-10.271099090576172</v>
      </c>
      <c r="EF30">
        <v>-10.422616958618164</v>
      </c>
      <c r="EG30">
        <v>-10.344150543212891</v>
      </c>
      <c r="EH30">
        <v>-10.265685081481934</v>
      </c>
      <c r="EI30">
        <v>-10.328022003173828</v>
      </c>
      <c r="EJ30">
        <v>-10.390358924865723</v>
      </c>
      <c r="EK30">
        <v>-9.8504934310913086</v>
      </c>
      <c r="EL30">
        <v>-9.3106222152709961</v>
      </c>
      <c r="EM30">
        <v>-8.8244361877441406</v>
      </c>
      <c r="EN30">
        <v>-8.3382558822631836</v>
      </c>
      <c r="EO30">
        <v>-8.4669418334960938</v>
      </c>
      <c r="EP30">
        <v>-8.5956268310546875</v>
      </c>
      <c r="EQ30">
        <v>-8.741215705871582</v>
      </c>
      <c r="ER30">
        <v>-8.8868007659912109</v>
      </c>
      <c r="ES30">
        <v>-7.924896240234375</v>
      </c>
      <c r="ET30">
        <v>-6.9629807472229004</v>
      </c>
      <c r="EU30">
        <v>-5.1573147773742676</v>
      </c>
      <c r="EV30">
        <v>-3.3516311645507813</v>
      </c>
      <c r="EW30">
        <v>-2.4281344413757324</v>
      </c>
      <c r="EX30">
        <v>-1.5046465396881104</v>
      </c>
      <c r="EY30">
        <v>-1.9207559823989868</v>
      </c>
      <c r="EZ30">
        <v>-2.3368642330169678</v>
      </c>
      <c r="FA30">
        <v>-2.8873348236083984</v>
      </c>
      <c r="FB30">
        <v>-3.4378046989440918</v>
      </c>
      <c r="FC30">
        <v>-3.6413757801055908</v>
      </c>
      <c r="FD30">
        <v>-3.8449482917785645</v>
      </c>
      <c r="FE30">
        <v>-3.9441838264465332</v>
      </c>
      <c r="FF30">
        <v>-4.0434203147888184</v>
      </c>
      <c r="FG30">
        <v>-3.9108374118804932</v>
      </c>
      <c r="FH30">
        <v>-3.7782511711120605</v>
      </c>
      <c r="FI30">
        <v>-3.1496970653533936</v>
      </c>
      <c r="FJ30">
        <v>-2.5211312770843506</v>
      </c>
      <c r="FK30">
        <v>-1.6964422464370728</v>
      </c>
      <c r="FL30">
        <v>-0.87175285816192627</v>
      </c>
      <c r="FM30">
        <v>-0.18918557465076447</v>
      </c>
      <c r="FN30">
        <v>0.49336859583854675</v>
      </c>
      <c r="FO30">
        <v>1.0056248903274536</v>
      </c>
      <c r="FP30">
        <v>1.517879843711853</v>
      </c>
      <c r="FQ30">
        <v>1.5461267232894897</v>
      </c>
      <c r="FR30">
        <v>1.5743708610534668</v>
      </c>
      <c r="FS30">
        <v>1.2128399610519409</v>
      </c>
      <c r="FT30">
        <v>0.85130196809768677</v>
      </c>
      <c r="FU30">
        <v>1.3310955762863159</v>
      </c>
      <c r="FV30">
        <v>1.8108961582183838</v>
      </c>
      <c r="FW30">
        <v>3.4137811660766602</v>
      </c>
      <c r="FX30">
        <v>5.0166354179382324</v>
      </c>
      <c r="FY30">
        <v>6.1065807342529297</v>
      </c>
      <c r="FZ30">
        <v>7.1965212821960449</v>
      </c>
      <c r="GA30">
        <v>7.2784261703491211</v>
      </c>
      <c r="GB30">
        <v>7.3603248596191406</v>
      </c>
      <c r="GC30">
        <v>6.6016831398010254</v>
      </c>
      <c r="GD30">
        <v>5.8430266380310059</v>
      </c>
      <c r="GE30">
        <v>4.004631519317627</v>
      </c>
      <c r="GF30">
        <v>2.1662342548370361</v>
      </c>
      <c r="GG30">
        <v>0.83052092790603638</v>
      </c>
      <c r="GH30">
        <v>-0.50516676902770996</v>
      </c>
      <c r="GI30">
        <v>-0.46441107988357544</v>
      </c>
      <c r="GJ30">
        <v>-0.42364498972892761</v>
      </c>
      <c r="GK30">
        <v>-0.51763910055160522</v>
      </c>
      <c r="GL30">
        <v>-0.61163711547851563</v>
      </c>
      <c r="GM30">
        <v>-1.2613043785095215</v>
      </c>
      <c r="GN30">
        <v>-1.9109838008880615</v>
      </c>
      <c r="GO30">
        <v>-2.0507307052612305</v>
      </c>
      <c r="GP30">
        <v>-2.1904740333557129</v>
      </c>
      <c r="GQ30">
        <v>-1.9384574890136719</v>
      </c>
      <c r="GR30">
        <v>-1.6864457130432129</v>
      </c>
      <c r="GS30">
        <v>-2.1075377464294434</v>
      </c>
      <c r="GT30">
        <v>-2.5286343097686768</v>
      </c>
      <c r="GU30">
        <v>-3.3311796188354492</v>
      </c>
      <c r="GV30">
        <v>-4.133723258972168</v>
      </c>
      <c r="GW30">
        <v>-4.7274990081787109</v>
      </c>
      <c r="GX30">
        <v>-5.3212862014770508</v>
      </c>
      <c r="GY30">
        <v>-5.3305983543395996</v>
      </c>
      <c r="GZ30">
        <v>-5.3399028778076172</v>
      </c>
      <c r="HA30">
        <v>-3.5948388576507568</v>
      </c>
      <c r="HB30">
        <v>-1.8498077392578125</v>
      </c>
      <c r="HC30">
        <v>1.0363318026065826E-2</v>
      </c>
      <c r="HD30">
        <v>1.8705352544784546</v>
      </c>
      <c r="HE30">
        <v>0.55828535556793213</v>
      </c>
      <c r="HF30">
        <v>-0.75397711992263794</v>
      </c>
      <c r="HG30">
        <v>-3.8198575973510742</v>
      </c>
      <c r="HH30">
        <v>-6.885796070098877</v>
      </c>
      <c r="HI30">
        <v>-8.0743789672851563</v>
      </c>
      <c r="HJ30">
        <v>-9.2629499435424805</v>
      </c>
      <c r="HK30">
        <v>-8.7664222717285156</v>
      </c>
      <c r="HL30">
        <v>-8.2699041366577148</v>
      </c>
      <c r="HM30">
        <v>-8.4906044006347656</v>
      </c>
      <c r="HN30">
        <v>-8.7113075256347656</v>
      </c>
      <c r="HO30">
        <v>-8.5921030044555664</v>
      </c>
      <c r="HP30">
        <v>-8.4728813171386719</v>
      </c>
      <c r="HQ30">
        <v>-5.9668302536010742</v>
      </c>
      <c r="HR30">
        <v>-3.4607317447662354</v>
      </c>
      <c r="HS30">
        <v>-0.98073214292526245</v>
      </c>
      <c r="HT30">
        <v>1.4992611408233643</v>
      </c>
      <c r="HU30">
        <v>2.1782474517822266</v>
      </c>
      <c r="HV30">
        <v>2.8572206497192383</v>
      </c>
      <c r="HW30">
        <v>3.5487833023071289</v>
      </c>
      <c r="HX30">
        <v>4.2403464317321777</v>
      </c>
      <c r="HY30">
        <v>5.331233024597168</v>
      </c>
      <c r="HZ30">
        <v>6.4221186637878418</v>
      </c>
      <c r="IA30">
        <v>7.3579449653625488</v>
      </c>
      <c r="IB30">
        <v>8.2937898635864258</v>
      </c>
      <c r="IC30">
        <v>10.195124626159668</v>
      </c>
      <c r="ID30">
        <v>12.096466064453125</v>
      </c>
      <c r="IE30">
        <v>14.602765083312988</v>
      </c>
      <c r="IF30">
        <v>17.109016418457031</v>
      </c>
      <c r="IG30">
        <v>17.801681518554688</v>
      </c>
      <c r="IH30">
        <v>18.494331359863281</v>
      </c>
      <c r="II30">
        <v>17.614381790161133</v>
      </c>
      <c r="IJ30">
        <v>16.73442268371582</v>
      </c>
      <c r="IK30">
        <v>14.909551620483398</v>
      </c>
      <c r="IL30">
        <v>13.084644317626953</v>
      </c>
      <c r="IM30">
        <v>9.4121780395507813</v>
      </c>
      <c r="IN30">
        <v>5.7397089004516602</v>
      </c>
      <c r="IO30">
        <v>2.847034215927124</v>
      </c>
      <c r="IP30">
        <v>-4.5584682375192642E-2</v>
      </c>
      <c r="IQ30">
        <v>-5.8384351432323456E-2</v>
      </c>
      <c r="IR30">
        <v>-7.1161359548568726E-2</v>
      </c>
      <c r="IS30">
        <v>-0.33351969718933105</v>
      </c>
      <c r="IT30">
        <v>-0.59589076042175293</v>
      </c>
      <c r="IU30">
        <v>-2.6434683799743652</v>
      </c>
      <c r="IV30">
        <v>-4.6910843849182129</v>
      </c>
      <c r="IW30">
        <v>-5.8005385398864746</v>
      </c>
      <c r="IX30">
        <v>-6.9099841117858887</v>
      </c>
      <c r="IY30">
        <v>-6.5751175880432129</v>
      </c>
      <c r="IZ30">
        <v>-6.240257740020752</v>
      </c>
      <c r="JA30">
        <v>-6.8613677024841309</v>
      </c>
      <c r="JB30">
        <v>-7.4824857711791992</v>
      </c>
      <c r="JC30">
        <v>-8.6373720169067383</v>
      </c>
      <c r="JD30">
        <v>-9.7921886444091797</v>
      </c>
      <c r="JE30">
        <v>-9.2589445114135742</v>
      </c>
      <c r="JF30">
        <v>-8.7256908416748047</v>
      </c>
      <c r="JG30">
        <v>-6.1202492713928223</v>
      </c>
      <c r="JH30">
        <v>-3.5148000717163086</v>
      </c>
      <c r="JI30">
        <v>-0.8338053822517395</v>
      </c>
      <c r="JJ30">
        <v>1.8471378087997437</v>
      </c>
      <c r="JK30">
        <v>1.9060298204421997</v>
      </c>
      <c r="JL30">
        <v>1.9649015665054321</v>
      </c>
      <c r="JM30">
        <v>-7.6754890382289886E-2</v>
      </c>
      <c r="JN30">
        <v>-2.1184127330780029</v>
      </c>
      <c r="JO30">
        <v>-4.339078426361084</v>
      </c>
      <c r="JP30">
        <v>-6.5597858428955078</v>
      </c>
      <c r="JQ30">
        <v>-8.1054039001464844</v>
      </c>
      <c r="JR30">
        <v>-9.6510171890258789</v>
      </c>
      <c r="JS30">
        <v>-10.032236099243164</v>
      </c>
      <c r="JT30">
        <v>-10.413448333740234</v>
      </c>
      <c r="JU30">
        <v>-10.909487724304199</v>
      </c>
      <c r="JV30">
        <v>-11.405527114868164</v>
      </c>
      <c r="JW30">
        <v>-12.141866683959961</v>
      </c>
      <c r="JX30">
        <v>-12.878190994262695</v>
      </c>
      <c r="JY30">
        <v>-11.660502433776855</v>
      </c>
      <c r="JZ30">
        <v>-10.442790985107422</v>
      </c>
      <c r="KA30">
        <v>-8.6900224685668945</v>
      </c>
      <c r="KB30">
        <v>-6.937260627746582</v>
      </c>
      <c r="KC30">
        <v>-7.583244800567627</v>
      </c>
      <c r="KD30">
        <v>-8.2292156219482422</v>
      </c>
      <c r="KE30">
        <v>-8.1170940399169922</v>
      </c>
      <c r="KF30">
        <v>-8.0049657821655273</v>
      </c>
      <c r="KG30">
        <v>-4.2531390190124512</v>
      </c>
      <c r="KH30">
        <v>-0.50131630897521973</v>
      </c>
      <c r="KI30">
        <v>2.5454845428466797</v>
      </c>
      <c r="KJ30">
        <v>5.5923433303833008</v>
      </c>
      <c r="KK30">
        <v>6.9198117256164551</v>
      </c>
      <c r="KL30">
        <v>8.2472820281982422</v>
      </c>
      <c r="KM30">
        <v>11.842434883117676</v>
      </c>
      <c r="KN30">
        <v>15.437520027160645</v>
      </c>
      <c r="KO30">
        <v>18.994712829589844</v>
      </c>
      <c r="KP30">
        <v>22.551904678344727</v>
      </c>
      <c r="KQ30">
        <v>22.89484977722168</v>
      </c>
      <c r="KR30">
        <v>23.237791061401367</v>
      </c>
      <c r="KS30">
        <v>23.01963996887207</v>
      </c>
      <c r="KT30">
        <v>22.801485061645508</v>
      </c>
      <c r="KU30">
        <v>21.756038665771484</v>
      </c>
      <c r="KV30">
        <v>20.710578918457031</v>
      </c>
      <c r="KW30">
        <v>17.298601150512695</v>
      </c>
      <c r="KX30">
        <v>13.886690139770508</v>
      </c>
      <c r="KY30">
        <v>11.539665222167969</v>
      </c>
      <c r="KZ30">
        <v>9.1926488876342773</v>
      </c>
      <c r="LA30">
        <v>8.3428926467895508</v>
      </c>
      <c r="LB30">
        <v>7.4931230545043945</v>
      </c>
      <c r="LC30">
        <v>4.8954572677612305</v>
      </c>
      <c r="LD30">
        <v>2.2977423667907715</v>
      </c>
      <c r="LE30">
        <v>-0.22901134192943573</v>
      </c>
      <c r="LF30">
        <v>-2.7557570934295654</v>
      </c>
      <c r="LG30">
        <v>-3.2904722690582275</v>
      </c>
      <c r="LH30">
        <v>-3.8251769542694092</v>
      </c>
      <c r="LI30">
        <v>-5.1932559013366699</v>
      </c>
      <c r="LJ30">
        <v>-6.5613393783569336</v>
      </c>
      <c r="LK30">
        <v>-8.4017391204833984</v>
      </c>
      <c r="LL30">
        <v>-10.242197036743164</v>
      </c>
      <c r="LM30">
        <v>-10.608597755432129</v>
      </c>
      <c r="LN30">
        <v>-10.975008010864258</v>
      </c>
      <c r="LO30">
        <v>-11.102862358093262</v>
      </c>
      <c r="LP30">
        <v>-11.230716705322266</v>
      </c>
      <c r="LQ30">
        <v>-11.07194995880127</v>
      </c>
      <c r="LR30">
        <v>-10.913185119628906</v>
      </c>
      <c r="LS30">
        <v>-9.1884403228759766</v>
      </c>
      <c r="LT30">
        <v>-7.4637489318847656</v>
      </c>
      <c r="LU30">
        <v>-5.1001343727111816</v>
      </c>
      <c r="LV30">
        <v>-2.7364435195922852</v>
      </c>
      <c r="LW30">
        <v>-2.3496170043945313</v>
      </c>
      <c r="LX30">
        <v>-1.9628126621246338</v>
      </c>
      <c r="LY30">
        <v>-3.9672744274139404</v>
      </c>
      <c r="LZ30">
        <v>-5.971735954284668</v>
      </c>
      <c r="MA30">
        <v>-7.6551589965820313</v>
      </c>
      <c r="MB30">
        <v>-9.3385133743286133</v>
      </c>
      <c r="MC30">
        <v>-9.9514560699462891</v>
      </c>
      <c r="MD30">
        <v>-10.56436824798584</v>
      </c>
      <c r="ME30">
        <v>-11.946950912475586</v>
      </c>
      <c r="MF30">
        <v>-13.329592704772949</v>
      </c>
      <c r="MG30">
        <v>-15.338122367858887</v>
      </c>
      <c r="MH30">
        <v>-17.346717834472656</v>
      </c>
      <c r="MI30">
        <v>-18.607892990112305</v>
      </c>
      <c r="MJ30">
        <v>-19.869068145751953</v>
      </c>
      <c r="MK30">
        <v>-20.142190933227539</v>
      </c>
      <c r="ML30">
        <v>-20.415287017822266</v>
      </c>
      <c r="MM30">
        <v>-21.09242057800293</v>
      </c>
      <c r="MN30">
        <v>-21.76953125</v>
      </c>
      <c r="MO30">
        <v>-23.865922927856445</v>
      </c>
      <c r="MP30">
        <v>-25.96238899230957</v>
      </c>
      <c r="MQ30">
        <v>-27.277164459228516</v>
      </c>
      <c r="MR30">
        <v>-28.591949462890625</v>
      </c>
      <c r="MS30">
        <v>-27.214981079101563</v>
      </c>
      <c r="MT30">
        <v>-25.838010787963867</v>
      </c>
      <c r="MU30">
        <v>-21.54902458190918</v>
      </c>
      <c r="MV30">
        <v>-17.260154724121094</v>
      </c>
      <c r="MW30">
        <v>-12.714837074279785</v>
      </c>
      <c r="MX30">
        <v>-8.1696910858154297</v>
      </c>
      <c r="MY30">
        <v>-5.1561508178710938</v>
      </c>
      <c r="MZ30">
        <v>-2.1424741744995117</v>
      </c>
      <c r="NA30">
        <v>3.6782011985778809</v>
      </c>
      <c r="NB30">
        <v>9.4991378784179688</v>
      </c>
      <c r="NC30">
        <v>17.911003112792969</v>
      </c>
      <c r="ND30">
        <v>26.322870254516602</v>
      </c>
      <c r="NE30">
        <v>32.235683441162109</v>
      </c>
      <c r="NF30">
        <v>38.148231506347656</v>
      </c>
      <c r="NG30">
        <v>40.440456390380859</v>
      </c>
      <c r="NH30">
        <v>42.732566833496094</v>
      </c>
      <c r="NI30">
        <v>44.054531097412109</v>
      </c>
      <c r="NJ30">
        <v>45.376560211181641</v>
      </c>
      <c r="NK30">
        <v>48.097923278808594</v>
      </c>
      <c r="NL30">
        <v>50.819374084472656</v>
      </c>
      <c r="NM30">
        <v>52.303485870361328</v>
      </c>
      <c r="NN30">
        <v>53.787593841552734</v>
      </c>
      <c r="NO30">
        <v>52.364665985107422</v>
      </c>
      <c r="NP30">
        <v>50.941745758056641</v>
      </c>
      <c r="NQ30">
        <v>50.336654663085938</v>
      </c>
      <c r="NR30">
        <v>49.731590270996094</v>
      </c>
      <c r="NS30">
        <v>50.617599487304688</v>
      </c>
      <c r="NT30">
        <v>51.503715515136719</v>
      </c>
      <c r="NU30">
        <v>47.143314361572266</v>
      </c>
      <c r="NV30">
        <v>42.782619476318359</v>
      </c>
      <c r="NW30">
        <v>29.857147216796875</v>
      </c>
      <c r="NX30">
        <v>16.931674957275391</v>
      </c>
      <c r="NY30">
        <v>3.5145370960235596</v>
      </c>
      <c r="NZ30">
        <v>-9.9020957946777344</v>
      </c>
      <c r="OA30">
        <v>-14.75703239440918</v>
      </c>
      <c r="OB30">
        <v>-19.611715316772461</v>
      </c>
      <c r="OC30">
        <v>-17.897165298461914</v>
      </c>
      <c r="OD30">
        <v>-16.182565689086914</v>
      </c>
      <c r="OE30">
        <v>-16.665475845336914</v>
      </c>
      <c r="OF30">
        <v>-17.148462295532227</v>
      </c>
      <c r="OG30">
        <v>-21.344940185546875</v>
      </c>
      <c r="OH30">
        <v>-25.541419982910156</v>
      </c>
      <c r="OI30">
        <v>-28.7193603515625</v>
      </c>
      <c r="OJ30">
        <v>-31.89716911315918</v>
      </c>
      <c r="OK30">
        <v>-31.672130584716797</v>
      </c>
      <c r="OL30">
        <v>-31.447072982788086</v>
      </c>
      <c r="OM30">
        <v>-29.903749465942383</v>
      </c>
      <c r="ON30">
        <v>-28.360382080078125</v>
      </c>
      <c r="OO30">
        <v>-28.537565231323242</v>
      </c>
      <c r="OP30">
        <v>-28.714754104614258</v>
      </c>
      <c r="OQ30">
        <v>-28.612682342529297</v>
      </c>
      <c r="OR30">
        <v>-28.510612487792969</v>
      </c>
      <c r="OS30">
        <v>-24.708290100097656</v>
      </c>
      <c r="OT30">
        <v>-20.906059265136719</v>
      </c>
      <c r="OU30">
        <v>-14.847707748413086</v>
      </c>
      <c r="OV30">
        <v>-8.7895736694335938</v>
      </c>
      <c r="OW30">
        <v>-4.7753787040710449</v>
      </c>
      <c r="OX30">
        <v>-0.76105237007141113</v>
      </c>
      <c r="OY30">
        <v>0.28466600179672241</v>
      </c>
      <c r="OZ30">
        <v>1.3304060697555542</v>
      </c>
      <c r="PA30">
        <v>1.1972812414169312</v>
      </c>
      <c r="PB30">
        <v>1.0641565322875977</v>
      </c>
      <c r="PC30">
        <v>0.91191840171813965</v>
      </c>
      <c r="PD30">
        <v>0.75968587398529053</v>
      </c>
      <c r="PE30">
        <v>1.0061464309692383</v>
      </c>
      <c r="PF30">
        <v>1.2525986433029175</v>
      </c>
      <c r="PG30">
        <v>1.6182278394699097</v>
      </c>
      <c r="PH30">
        <v>1.9838683605194092</v>
      </c>
      <c r="PI30">
        <v>2.228546142578125</v>
      </c>
      <c r="PJ30">
        <v>2.4732303619384766</v>
      </c>
      <c r="PK30">
        <v>2.5189802646636963</v>
      </c>
      <c r="PL30">
        <v>2.5647304058074951</v>
      </c>
      <c r="PM30">
        <v>2.4885842800140381</v>
      </c>
      <c r="PN30">
        <v>2.4124395847320557</v>
      </c>
      <c r="PO30">
        <v>2.3354606628417969</v>
      </c>
      <c r="PP30">
        <v>2.2584850788116455</v>
      </c>
      <c r="PQ30">
        <v>1.9198436737060547</v>
      </c>
      <c r="PR30">
        <v>1.5811871290206909</v>
      </c>
      <c r="PS30">
        <v>0.94498419761657715</v>
      </c>
      <c r="PT30">
        <v>0.30876028537750244</v>
      </c>
      <c r="PU30">
        <v>-0.12195406854152679</v>
      </c>
      <c r="PV30">
        <v>-0.55266839265823364</v>
      </c>
      <c r="PW30">
        <v>-0.58414977788925171</v>
      </c>
    </row>
    <row r="31" spans="1:439">
      <c r="A31" t="s">
        <v>129</v>
      </c>
      <c r="B31">
        <v>0.1389995664358139</v>
      </c>
      <c r="C31">
        <v>0.11616719514131546</v>
      </c>
      <c r="D31">
        <v>9.3334823846817017E-2</v>
      </c>
      <c r="E31">
        <v>4.6667404472827911E-2</v>
      </c>
      <c r="F31">
        <v>0</v>
      </c>
      <c r="G31">
        <v>-5.2969943732023239E-2</v>
      </c>
      <c r="H31">
        <v>-0.10593989491462708</v>
      </c>
      <c r="I31">
        <v>-0.20348593592643738</v>
      </c>
      <c r="J31">
        <v>-0.30103203654289246</v>
      </c>
      <c r="K31">
        <v>-0.36537516117095947</v>
      </c>
      <c r="L31">
        <v>-0.42971834540367126</v>
      </c>
      <c r="M31">
        <v>-0.39654409885406494</v>
      </c>
      <c r="N31">
        <v>-0.36336982250213623</v>
      </c>
      <c r="O31">
        <v>-0.28636434674263</v>
      </c>
      <c r="P31">
        <v>-0.20935876667499542</v>
      </c>
      <c r="V31">
        <v>-0.20935876667499542</v>
      </c>
      <c r="W31">
        <v>-8.9897200465202332E-2</v>
      </c>
      <c r="X31">
        <v>2.9564730823040009E-2</v>
      </c>
      <c r="Y31">
        <v>0.27877247333526611</v>
      </c>
      <c r="Z31">
        <v>0.52798110246658325</v>
      </c>
      <c r="AA31">
        <v>1.0462495088577271</v>
      </c>
      <c r="AB31">
        <v>1.5645179748535156</v>
      </c>
      <c r="AC31">
        <v>2.4755504131317139</v>
      </c>
      <c r="AD31">
        <v>3.3865811824798584</v>
      </c>
      <c r="AE31">
        <v>4.4535446166992188</v>
      </c>
      <c r="AF31">
        <v>5.520505428314209</v>
      </c>
      <c r="AG31">
        <v>6.3171453475952148</v>
      </c>
      <c r="AH31">
        <v>7.1137866973876953</v>
      </c>
      <c r="AI31">
        <v>7.2657642364501953</v>
      </c>
      <c r="AJ31">
        <v>7.4177393913269043</v>
      </c>
      <c r="AK31">
        <v>6.2797603607177734</v>
      </c>
      <c r="AL31">
        <v>5.1417818069458008</v>
      </c>
      <c r="AM31">
        <v>2.7960324287414551</v>
      </c>
      <c r="AN31">
        <v>0.45028755068778992</v>
      </c>
      <c r="AO31">
        <v>-1.6237363815307617</v>
      </c>
      <c r="AP31">
        <v>-3.6977550983428955</v>
      </c>
      <c r="AQ31">
        <v>-4.4929051399230957</v>
      </c>
      <c r="AR31">
        <v>-5.2879409790039063</v>
      </c>
      <c r="AS31">
        <v>-5.3769512176513672</v>
      </c>
      <c r="AT31">
        <v>-5.4659600257873535</v>
      </c>
      <c r="AU31">
        <v>-5.4654731750488281</v>
      </c>
      <c r="AV31">
        <v>-5.4649858474731445</v>
      </c>
      <c r="AW31">
        <v>-5.5482935905456543</v>
      </c>
      <c r="AX31">
        <v>-5.6316032409667969</v>
      </c>
      <c r="AY31">
        <v>-6.2861495018005371</v>
      </c>
      <c r="AZ31">
        <v>-6.9406962394714355</v>
      </c>
      <c r="BA31">
        <v>-8.6601972579956055</v>
      </c>
      <c r="BB31">
        <v>-10.37969970703125</v>
      </c>
      <c r="BC31">
        <v>-12.15220832824707</v>
      </c>
      <c r="BD31">
        <v>-13.924707412719727</v>
      </c>
      <c r="BE31">
        <v>-14.127964973449707</v>
      </c>
      <c r="BF31">
        <v>-14.331220626831055</v>
      </c>
      <c r="BG31">
        <v>-12.673255920410156</v>
      </c>
      <c r="BH31">
        <v>-11.015276908874512</v>
      </c>
      <c r="BI31">
        <v>-7.6100211143493652</v>
      </c>
      <c r="BJ31">
        <v>-4.2047653198242188</v>
      </c>
      <c r="BK31">
        <v>-0.4709172248840332</v>
      </c>
      <c r="BL31">
        <v>3.2631027698516846</v>
      </c>
      <c r="BM31">
        <v>5.9987587928771973</v>
      </c>
      <c r="BN31">
        <v>8.7343997955322266</v>
      </c>
      <c r="BO31">
        <v>10.485786437988281</v>
      </c>
      <c r="BP31">
        <v>12.237174034118652</v>
      </c>
      <c r="BQ31">
        <v>12.567914962768555</v>
      </c>
      <c r="BR31">
        <v>12.898653984069824</v>
      </c>
      <c r="BS31">
        <v>11.943332672119141</v>
      </c>
      <c r="BT31">
        <v>10.98801326751709</v>
      </c>
      <c r="BU31">
        <v>9.8065462112426758</v>
      </c>
      <c r="BV31">
        <v>8.6250801086425781</v>
      </c>
      <c r="BW31">
        <v>8.185389518737793</v>
      </c>
      <c r="BX31">
        <v>7.745701789855957</v>
      </c>
      <c r="BY31">
        <v>7.9062447547912598</v>
      </c>
      <c r="BZ31">
        <v>8.0667877197265625</v>
      </c>
      <c r="CA31">
        <v>7.9528546333312988</v>
      </c>
      <c r="CB31">
        <v>7.8389201164245605</v>
      </c>
      <c r="CC31">
        <v>7.2353100776672363</v>
      </c>
      <c r="CD31">
        <v>6.6317000389099121</v>
      </c>
      <c r="CE31">
        <v>5.3812437057495117</v>
      </c>
      <c r="CF31">
        <v>4.1308565139770508</v>
      </c>
      <c r="CG31">
        <v>1.8809304237365723</v>
      </c>
      <c r="CH31">
        <v>-0.36897620558738708</v>
      </c>
      <c r="CI31">
        <v>-2.5383460521697998</v>
      </c>
      <c r="CJ31">
        <v>-4.7077112197875977</v>
      </c>
      <c r="CK31">
        <v>-5.6102004051208496</v>
      </c>
      <c r="CL31">
        <v>-6.5126972198486328</v>
      </c>
      <c r="CM31">
        <v>-6.6447343826293945</v>
      </c>
      <c r="CN31">
        <v>-6.7767729759216309</v>
      </c>
      <c r="CO31">
        <v>-6.6852426528930664</v>
      </c>
      <c r="CP31">
        <v>-6.5937137603759766</v>
      </c>
      <c r="CQ31">
        <v>-6.1230564117431641</v>
      </c>
      <c r="CR31">
        <v>-5.652402400970459</v>
      </c>
      <c r="CS31">
        <v>-4.5903663635253906</v>
      </c>
      <c r="CT31">
        <v>-3.5283281803131104</v>
      </c>
      <c r="CU31">
        <v>-2.6232314109802246</v>
      </c>
      <c r="CV31">
        <v>-1.71812903881073</v>
      </c>
      <c r="CW31">
        <v>-1.9395186901092529</v>
      </c>
      <c r="CX31">
        <v>-2.1609101295471191</v>
      </c>
      <c r="CY31">
        <v>-2.7332401275634766</v>
      </c>
      <c r="CZ31">
        <v>-3.3055644035339355</v>
      </c>
      <c r="DA31">
        <v>-3.2735369205474854</v>
      </c>
      <c r="DB31">
        <v>-3.241508960723877</v>
      </c>
      <c r="DC31">
        <v>-2.99576735496521</v>
      </c>
      <c r="DD31">
        <v>-2.7500250339508057</v>
      </c>
      <c r="DE31">
        <v>-2.571549654006958</v>
      </c>
      <c r="DF31">
        <v>-2.3930726051330566</v>
      </c>
      <c r="DG31">
        <v>-2.2126204967498779</v>
      </c>
      <c r="DH31">
        <v>-2.0321667194366455</v>
      </c>
      <c r="DI31">
        <v>-1.8866348266601563</v>
      </c>
      <c r="DJ31">
        <v>-1.7411044836044312</v>
      </c>
      <c r="DK31">
        <v>-1.4136295318603516</v>
      </c>
      <c r="DL31">
        <v>-1.0861573219299316</v>
      </c>
      <c r="DM31">
        <v>-0.83694809675216675</v>
      </c>
      <c r="DN31">
        <v>-0.58774065971374512</v>
      </c>
      <c r="DO31">
        <v>-0.74006074666976929</v>
      </c>
      <c r="DP31">
        <v>-0.89238005876541138</v>
      </c>
      <c r="DQ31">
        <v>-0.17128828167915344</v>
      </c>
      <c r="DR31">
        <v>0.54981040954589844</v>
      </c>
      <c r="DS31">
        <v>2.8677773475646973</v>
      </c>
      <c r="DT31">
        <v>5.1857223510742188</v>
      </c>
      <c r="DU31">
        <v>7.2078132629394531</v>
      </c>
      <c r="DV31">
        <v>9.229884147644043</v>
      </c>
      <c r="DW31">
        <v>9.8231897354125977</v>
      </c>
      <c r="DX31">
        <v>10.416486740112305</v>
      </c>
      <c r="DY31">
        <v>10.172178268432617</v>
      </c>
      <c r="DZ31">
        <v>9.9278669357299805</v>
      </c>
      <c r="EA31">
        <v>8.7556018829345703</v>
      </c>
      <c r="EB31">
        <v>7.5833258628845215</v>
      </c>
      <c r="EC31">
        <v>5.8857893943786621</v>
      </c>
      <c r="ED31">
        <v>4.1882686614990234</v>
      </c>
      <c r="EE31">
        <v>2.8583409786224365</v>
      </c>
      <c r="EF31">
        <v>1.5284268856048584</v>
      </c>
      <c r="EG31">
        <v>0.80446141958236694</v>
      </c>
      <c r="EH31">
        <v>8.0501474440097809E-2</v>
      </c>
      <c r="EI31">
        <v>0.33360421657562256</v>
      </c>
      <c r="EJ31">
        <v>0.58671098947525024</v>
      </c>
      <c r="EK31">
        <v>1.5277025699615479</v>
      </c>
      <c r="EL31">
        <v>2.4687032699584961</v>
      </c>
      <c r="EM31">
        <v>2.0933282375335693</v>
      </c>
      <c r="EN31">
        <v>1.7179573774337769</v>
      </c>
      <c r="EO31">
        <v>-0.90075182914733887</v>
      </c>
      <c r="EP31">
        <v>-3.5194406509399414</v>
      </c>
      <c r="EQ31">
        <v>-5.6005768775939941</v>
      </c>
      <c r="ER31">
        <v>-7.681704044342041</v>
      </c>
      <c r="ES31">
        <v>-8.01043701171875</v>
      </c>
      <c r="ET31">
        <v>-8.3391714096069336</v>
      </c>
      <c r="EU31">
        <v>-8.5141525268554688</v>
      </c>
      <c r="EV31">
        <v>-8.6891345977783203</v>
      </c>
      <c r="EW31">
        <v>-8.2534551620483398</v>
      </c>
      <c r="EX31">
        <v>-7.8177809715270996</v>
      </c>
      <c r="EY31">
        <v>-6.1217074394226074</v>
      </c>
      <c r="EZ31">
        <v>-4.4256467819213867</v>
      </c>
      <c r="FA31">
        <v>-2.2754447460174561</v>
      </c>
      <c r="FB31">
        <v>-0.12524411082267761</v>
      </c>
      <c r="FC31">
        <v>1.1239118576049805</v>
      </c>
      <c r="FD31">
        <v>2.3730747699737549</v>
      </c>
      <c r="FE31">
        <v>1.5491088628768921</v>
      </c>
      <c r="FF31">
        <v>0.72513538599014282</v>
      </c>
      <c r="FG31">
        <v>-1.1129204034805298</v>
      </c>
      <c r="FH31">
        <v>-2.9509665966033936</v>
      </c>
      <c r="FI31">
        <v>-3.5596675872802734</v>
      </c>
      <c r="FJ31">
        <v>-4.1683797836303711</v>
      </c>
      <c r="FK31">
        <v>-3.592130184173584</v>
      </c>
      <c r="FL31">
        <v>-3.0158770084381104</v>
      </c>
      <c r="FM31">
        <v>-2.7701916694641113</v>
      </c>
      <c r="FN31">
        <v>-2.5245113372802734</v>
      </c>
      <c r="FO31">
        <v>-2.3772025108337402</v>
      </c>
      <c r="FP31">
        <v>-2.2298946380615234</v>
      </c>
      <c r="FQ31">
        <v>-1.2709603309631348</v>
      </c>
      <c r="FR31">
        <v>-0.31202772259712219</v>
      </c>
      <c r="FS31">
        <v>0.40077844262123108</v>
      </c>
      <c r="FT31">
        <v>1.1135982275009155</v>
      </c>
      <c r="FU31">
        <v>0.31781968474388123</v>
      </c>
      <c r="FV31">
        <v>-0.4779643714427948</v>
      </c>
      <c r="FW31">
        <v>-1.313626766204834</v>
      </c>
      <c r="FX31">
        <v>-2.1492733955383301</v>
      </c>
      <c r="FY31">
        <v>-1.3475422859191895</v>
      </c>
      <c r="FZ31">
        <v>-0.5457996129989624</v>
      </c>
      <c r="GA31">
        <v>1.4604486227035522</v>
      </c>
      <c r="GB31">
        <v>3.4666991233825684</v>
      </c>
      <c r="GC31">
        <v>5.8173942565917969</v>
      </c>
      <c r="GD31">
        <v>8.1681346893310547</v>
      </c>
      <c r="GE31">
        <v>9.4284210205078125</v>
      </c>
      <c r="GF31">
        <v>10.688698768615723</v>
      </c>
      <c r="GG31">
        <v>10.33856201171875</v>
      </c>
      <c r="GH31">
        <v>9.9884328842163086</v>
      </c>
      <c r="GI31">
        <v>9.4258451461791992</v>
      </c>
      <c r="GJ31">
        <v>8.863255500793457</v>
      </c>
      <c r="GK31">
        <v>8.0783290863037109</v>
      </c>
      <c r="GL31">
        <v>7.2933955192565918</v>
      </c>
      <c r="GM31">
        <v>5.3428182601928711</v>
      </c>
      <c r="GN31">
        <v>3.3922033309936523</v>
      </c>
      <c r="GO31">
        <v>1.8511979579925537</v>
      </c>
      <c r="GP31">
        <v>0.31020250916481018</v>
      </c>
      <c r="GQ31">
        <v>1.1994367837905884</v>
      </c>
      <c r="GR31">
        <v>2.0886540412902832</v>
      </c>
      <c r="GS31">
        <v>3.0702767372131348</v>
      </c>
      <c r="GT31">
        <v>4.0519003868103027</v>
      </c>
      <c r="GU31">
        <v>2.0473997592926025</v>
      </c>
      <c r="GV31">
        <v>4.2890090495347977E-2</v>
      </c>
      <c r="GW31">
        <v>-3.1740467548370361</v>
      </c>
      <c r="GX31">
        <v>-6.391045093536377</v>
      </c>
      <c r="GY31">
        <v>-8.8905572891235352</v>
      </c>
      <c r="GZ31">
        <v>-11.390063285827637</v>
      </c>
      <c r="HA31">
        <v>-12.900327682495117</v>
      </c>
      <c r="HB31">
        <v>-14.410563468933105</v>
      </c>
      <c r="HC31">
        <v>-13.697504043579102</v>
      </c>
      <c r="HD31">
        <v>-12.984427452087402</v>
      </c>
      <c r="HE31">
        <v>-11.234407424926758</v>
      </c>
      <c r="HF31">
        <v>-9.4843893051147461</v>
      </c>
      <c r="HG31">
        <v>-7.9636096954345703</v>
      </c>
      <c r="HH31">
        <v>-6.4428014755249023</v>
      </c>
      <c r="HI31">
        <v>-4.0753917694091797</v>
      </c>
      <c r="HJ31">
        <v>-1.7079805135726929</v>
      </c>
      <c r="HK31">
        <v>0.16176043450832367</v>
      </c>
      <c r="HL31">
        <v>2.0314657688140869</v>
      </c>
      <c r="HM31">
        <v>1.1611020565032959</v>
      </c>
      <c r="HN31">
        <v>0.29071888327598572</v>
      </c>
      <c r="HO31">
        <v>-1.5598560571670532</v>
      </c>
      <c r="HP31">
        <v>-3.4102993011474609</v>
      </c>
      <c r="HQ31">
        <v>-3.0469925403594971</v>
      </c>
      <c r="HR31">
        <v>-2.683678150177002</v>
      </c>
      <c r="HS31">
        <v>-0.73725360631942749</v>
      </c>
      <c r="HT31">
        <v>1.2091743946075439</v>
      </c>
      <c r="HU31">
        <v>2.3963189125061035</v>
      </c>
      <c r="HV31">
        <v>3.5834407806396484</v>
      </c>
      <c r="HW31">
        <v>4.0510678291320801</v>
      </c>
      <c r="HX31">
        <v>4.5186886787414551</v>
      </c>
      <c r="HY31">
        <v>4.6029424667358398</v>
      </c>
      <c r="HZ31">
        <v>4.6871881484985352</v>
      </c>
      <c r="IA31">
        <v>3.6128225326538086</v>
      </c>
      <c r="IB31">
        <v>2.5384359359741211</v>
      </c>
      <c r="IC31">
        <v>0.83700531721115112</v>
      </c>
      <c r="ID31">
        <v>-0.86442285776138306</v>
      </c>
      <c r="IE31">
        <v>-1.2518012523651123</v>
      </c>
      <c r="IF31">
        <v>-1.6391721963882446</v>
      </c>
      <c r="IG31">
        <v>-0.34844884276390076</v>
      </c>
      <c r="IH31">
        <v>0.94228637218475342</v>
      </c>
      <c r="II31">
        <v>2.4094362258911133</v>
      </c>
      <c r="IJ31">
        <v>3.8765819072723389</v>
      </c>
      <c r="IK31">
        <v>4.7769713401794434</v>
      </c>
      <c r="IL31">
        <v>5.6773781776428223</v>
      </c>
      <c r="IM31">
        <v>5.8834171295166016</v>
      </c>
      <c r="IN31">
        <v>6.0894508361816406</v>
      </c>
      <c r="IO31">
        <v>5.5751333236694336</v>
      </c>
      <c r="IP31">
        <v>5.0608253479003906</v>
      </c>
      <c r="IQ31">
        <v>4.6606121063232422</v>
      </c>
      <c r="IR31">
        <v>4.2603998184204102</v>
      </c>
      <c r="IS31">
        <v>3.9095478057861328</v>
      </c>
      <c r="IT31">
        <v>3.5586905479431152</v>
      </c>
      <c r="IU31">
        <v>2.470573902130127</v>
      </c>
      <c r="IV31">
        <v>1.3824365139007568</v>
      </c>
      <c r="IW31">
        <v>1.1238280534744263</v>
      </c>
      <c r="IX31">
        <v>0.86522954702377319</v>
      </c>
      <c r="IY31">
        <v>2.5423414707183838</v>
      </c>
      <c r="IZ31">
        <v>4.2194209098815918</v>
      </c>
      <c r="JA31">
        <v>4.7392759323120117</v>
      </c>
      <c r="JB31">
        <v>5.259122371673584</v>
      </c>
      <c r="JC31">
        <v>2.3955543041229248</v>
      </c>
      <c r="JD31">
        <v>-0.46812841296195984</v>
      </c>
      <c r="JE31">
        <v>-3.3502626419067383</v>
      </c>
      <c r="JF31">
        <v>-6.2324519157409668</v>
      </c>
      <c r="JG31">
        <v>-6.329923152923584</v>
      </c>
      <c r="JH31">
        <v>-6.4273805618286133</v>
      </c>
      <c r="JI31">
        <v>-5.5853009223937988</v>
      </c>
      <c r="JJ31">
        <v>-4.7432374954223633</v>
      </c>
      <c r="JK31">
        <v>-4.3180122375488281</v>
      </c>
      <c r="JL31">
        <v>-3.8927898406982422</v>
      </c>
      <c r="JM31">
        <v>-3.8279881477355957</v>
      </c>
      <c r="JN31">
        <v>-3.7631845474243164</v>
      </c>
      <c r="JO31">
        <v>-3.4505259990692139</v>
      </c>
      <c r="JP31">
        <v>-3.1378617286682129</v>
      </c>
      <c r="JQ31">
        <v>-1.6564782857894897</v>
      </c>
      <c r="JR31">
        <v>-0.17509190738201141</v>
      </c>
      <c r="JS31">
        <v>0.9447588324546814</v>
      </c>
      <c r="JT31">
        <v>2.0645880699157715</v>
      </c>
      <c r="JU31">
        <v>1.2850898504257202</v>
      </c>
      <c r="JV31">
        <v>0.50557786226272583</v>
      </c>
      <c r="JW31">
        <v>-0.78787910938262939</v>
      </c>
      <c r="JX31">
        <v>-2.0813260078430176</v>
      </c>
      <c r="JY31">
        <v>-2.0354328155517578</v>
      </c>
      <c r="JZ31">
        <v>-1.9895389080047607</v>
      </c>
      <c r="KA31">
        <v>-1.0699129104614258</v>
      </c>
      <c r="KB31">
        <v>-0.15028676390647888</v>
      </c>
      <c r="KC31">
        <v>-0.12994667887687683</v>
      </c>
      <c r="KD31">
        <v>-0.10960698127746582</v>
      </c>
      <c r="KE31">
        <v>-0.92721450328826904</v>
      </c>
      <c r="KF31">
        <v>-1.744828462600708</v>
      </c>
      <c r="KG31">
        <v>-2.2959871292114258</v>
      </c>
      <c r="KH31">
        <v>-2.8471412658691406</v>
      </c>
      <c r="KI31">
        <v>-2.768017053604126</v>
      </c>
      <c r="KJ31">
        <v>-2.6888911724090576</v>
      </c>
      <c r="KK31">
        <v>-2.2744991779327393</v>
      </c>
      <c r="KL31">
        <v>-1.8601076602935791</v>
      </c>
      <c r="KM31">
        <v>-1.942327618598938</v>
      </c>
      <c r="KN31">
        <v>-2.0245456695556641</v>
      </c>
      <c r="KO31">
        <v>-2.4295401573181152</v>
      </c>
      <c r="KP31">
        <v>-2.8345370292663574</v>
      </c>
      <c r="KQ31">
        <v>-2.5607192516326904</v>
      </c>
      <c r="KR31">
        <v>-2.2868947982788086</v>
      </c>
      <c r="KS31">
        <v>-1.1139249801635742</v>
      </c>
      <c r="KT31">
        <v>5.9067476540803909E-2</v>
      </c>
      <c r="KU31">
        <v>2.0274109840393066</v>
      </c>
      <c r="KV31">
        <v>3.9957563877105713</v>
      </c>
      <c r="KW31">
        <v>5.616173267364502</v>
      </c>
      <c r="KX31">
        <v>7.2365589141845703</v>
      </c>
      <c r="KY31">
        <v>7.423241138458252</v>
      </c>
      <c r="KZ31">
        <v>7.6099109649658203</v>
      </c>
      <c r="LA31">
        <v>7.4341263771057129</v>
      </c>
      <c r="LB31">
        <v>7.2583422660827637</v>
      </c>
      <c r="LC31">
        <v>6.998079776763916</v>
      </c>
      <c r="LD31">
        <v>6.7378125190734863</v>
      </c>
      <c r="LE31">
        <v>5.708808422088623</v>
      </c>
      <c r="LF31">
        <v>4.6798000335693359</v>
      </c>
      <c r="LG31">
        <v>3.4088313579559326</v>
      </c>
      <c r="LH31">
        <v>2.1378865242004395</v>
      </c>
      <c r="LI31">
        <v>1.5485637187957764</v>
      </c>
      <c r="LJ31">
        <v>0.95924609899520874</v>
      </c>
      <c r="LK31">
        <v>1.6029256582260132</v>
      </c>
      <c r="LL31">
        <v>2.2466273307800293</v>
      </c>
      <c r="LM31">
        <v>2.5612623691558838</v>
      </c>
      <c r="LN31">
        <v>2.8758754730224609</v>
      </c>
      <c r="LO31">
        <v>0.97746622562408447</v>
      </c>
      <c r="LP31">
        <v>-0.92094278335571289</v>
      </c>
      <c r="LQ31">
        <v>-3.7393155097961426</v>
      </c>
      <c r="LR31">
        <v>-6.5575947761535645</v>
      </c>
      <c r="LS31">
        <v>-8.1681394577026367</v>
      </c>
      <c r="LT31">
        <v>-9.7786140441894531</v>
      </c>
      <c r="LU31">
        <v>-9.8367109298706055</v>
      </c>
      <c r="LV31">
        <v>-9.894805908203125</v>
      </c>
      <c r="LW31">
        <v>-9.3692960739135742</v>
      </c>
      <c r="LX31">
        <v>-8.8437662124633789</v>
      </c>
      <c r="LY31">
        <v>-8.2495031356811523</v>
      </c>
      <c r="LZ31">
        <v>-7.6552410125732422</v>
      </c>
      <c r="MA31">
        <v>-6.0875787734985352</v>
      </c>
      <c r="MB31">
        <v>-4.5199604034423828</v>
      </c>
      <c r="MC31">
        <v>-2.0771920680999756</v>
      </c>
      <c r="MD31">
        <v>0.36548978090286255</v>
      </c>
      <c r="ME31">
        <v>1.7861742973327637</v>
      </c>
      <c r="MF31">
        <v>3.2068994045257568</v>
      </c>
      <c r="MG31">
        <v>2.8353416919708252</v>
      </c>
      <c r="MH31">
        <v>2.4637570381164551</v>
      </c>
      <c r="MI31">
        <v>1.2256428003311157</v>
      </c>
      <c r="MJ31">
        <v>-1.247128564864397E-2</v>
      </c>
      <c r="MK31">
        <v>-0.84509032964706421</v>
      </c>
      <c r="ML31">
        <v>-1.6776713132858276</v>
      </c>
      <c r="MM31">
        <v>-1.5010321140289307</v>
      </c>
      <c r="MN31">
        <v>-1.3243919610977173</v>
      </c>
      <c r="MO31">
        <v>-0.67624348402023315</v>
      </c>
      <c r="MP31">
        <v>-2.8074925765395164E-2</v>
      </c>
      <c r="MQ31">
        <v>-2.7014967054128647E-2</v>
      </c>
      <c r="MR31">
        <v>-2.5968605652451515E-2</v>
      </c>
      <c r="MS31">
        <v>-0.90478628873825073</v>
      </c>
      <c r="MT31">
        <v>-1.7836039066314697</v>
      </c>
      <c r="MU31">
        <v>-2.1905927658081055</v>
      </c>
      <c r="MV31">
        <v>-2.5975584983825684</v>
      </c>
      <c r="MW31">
        <v>-2.5215001106262207</v>
      </c>
      <c r="MX31">
        <v>-2.4454412460327148</v>
      </c>
      <c r="MY31">
        <v>-3.4496774673461914</v>
      </c>
      <c r="MZ31">
        <v>-4.4537825584411621</v>
      </c>
      <c r="NA31">
        <v>-5.6976547241210938</v>
      </c>
      <c r="NB31">
        <v>-6.9415507316589355</v>
      </c>
      <c r="NC31">
        <v>-6.6417555809020996</v>
      </c>
      <c r="ND31">
        <v>-6.3419599533081055</v>
      </c>
      <c r="NE31">
        <v>-4.7102165222167969</v>
      </c>
      <c r="NF31">
        <v>-3.0785148143768311</v>
      </c>
      <c r="NG31">
        <v>-1.1127684116363525</v>
      </c>
      <c r="NH31">
        <v>0.85290497541427612</v>
      </c>
      <c r="NI31">
        <v>2.824049711227417</v>
      </c>
      <c r="NJ31">
        <v>4.7952690124511719</v>
      </c>
      <c r="NK31">
        <v>6.6619663238525391</v>
      </c>
      <c r="NL31">
        <v>8.5287265777587891</v>
      </c>
      <c r="NM31">
        <v>9.8631534576416016</v>
      </c>
      <c r="NN31">
        <v>11.197580337524414</v>
      </c>
      <c r="NO31">
        <v>12.215324401855469</v>
      </c>
      <c r="NP31">
        <v>13.233025550842285</v>
      </c>
      <c r="NQ31">
        <v>14.011466026306152</v>
      </c>
      <c r="NR31">
        <v>14.789875030517578</v>
      </c>
      <c r="NS31">
        <v>14.63744068145752</v>
      </c>
      <c r="NT31">
        <v>14.484823226928711</v>
      </c>
      <c r="NU31">
        <v>13.457984924316406</v>
      </c>
      <c r="NV31">
        <v>12.431099891662598</v>
      </c>
      <c r="NW31">
        <v>10.989789009094238</v>
      </c>
      <c r="NX31">
        <v>9.5484781265258789</v>
      </c>
      <c r="NY31">
        <v>7.6466803550720215</v>
      </c>
      <c r="NZ31">
        <v>5.7449483871459961</v>
      </c>
      <c r="OA31">
        <v>4.1454973220825195</v>
      </c>
      <c r="OB31">
        <v>2.5461099147796631</v>
      </c>
      <c r="OC31">
        <v>1.7521172761917114</v>
      </c>
      <c r="OD31">
        <v>0.95808887481689453</v>
      </c>
      <c r="OE31">
        <v>-0.58818656206130981</v>
      </c>
      <c r="OF31">
        <v>-2.1345357894897461</v>
      </c>
      <c r="OG31">
        <v>-4.645054817199707</v>
      </c>
      <c r="OH31">
        <v>-7.155573844909668</v>
      </c>
      <c r="OI31">
        <v>-8.66900634765625</v>
      </c>
      <c r="OJ31">
        <v>-10.182365417480469</v>
      </c>
      <c r="OK31">
        <v>-10.205724716186523</v>
      </c>
      <c r="OL31">
        <v>-10.229074478149414</v>
      </c>
      <c r="OM31">
        <v>-10.054896354675293</v>
      </c>
      <c r="ON31">
        <v>-9.8807163238525391</v>
      </c>
      <c r="OO31">
        <v>-10.086606025695801</v>
      </c>
      <c r="OP31">
        <v>-10.292495727539063</v>
      </c>
      <c r="OQ31">
        <v>-10.042346000671387</v>
      </c>
      <c r="OR31">
        <v>-9.7921972274780273</v>
      </c>
      <c r="OS31">
        <v>-8.8378095626831055</v>
      </c>
      <c r="OT31">
        <v>-7.883448600769043</v>
      </c>
      <c r="OU31">
        <v>-6.8807497024536133</v>
      </c>
      <c r="OV31">
        <v>-5.8780884742736816</v>
      </c>
      <c r="OW31">
        <v>-5.073296070098877</v>
      </c>
      <c r="OX31">
        <v>-4.2684717178344727</v>
      </c>
      <c r="OY31">
        <v>-3.3025362491607666</v>
      </c>
      <c r="OZ31">
        <v>-2.3365602493286133</v>
      </c>
      <c r="PA31">
        <v>-1.1240285634994507</v>
      </c>
      <c r="PB31">
        <v>8.8503241539001465E-2</v>
      </c>
      <c r="PC31">
        <v>1.0837287902832031</v>
      </c>
      <c r="PD31">
        <v>2.0789129734039307</v>
      </c>
      <c r="PE31">
        <v>2.4867866039276123</v>
      </c>
      <c r="PF31">
        <v>2.8946402072906494</v>
      </c>
      <c r="PG31">
        <v>2.7397434711456299</v>
      </c>
      <c r="PH31">
        <v>2.5848407745361328</v>
      </c>
      <c r="PI31">
        <v>2.4350144863128662</v>
      </c>
      <c r="PJ31">
        <v>2.2851872444152832</v>
      </c>
      <c r="PK31">
        <v>2.4339532852172852</v>
      </c>
      <c r="PL31">
        <v>2.5827195644378662</v>
      </c>
      <c r="PM31">
        <v>2.7558424472808838</v>
      </c>
      <c r="PN31">
        <v>2.9289591312408447</v>
      </c>
      <c r="PO31">
        <v>2.958181619644165</v>
      </c>
      <c r="PP31">
        <v>2.9874019622802734</v>
      </c>
      <c r="PQ31">
        <v>2.8432192802429199</v>
      </c>
      <c r="PR31">
        <v>2.6990306377410889</v>
      </c>
      <c r="PS31">
        <v>2.4687337875366211</v>
      </c>
      <c r="PT31">
        <v>2.2384281158447266</v>
      </c>
      <c r="PU31">
        <v>2.0207648277282715</v>
      </c>
      <c r="PV31">
        <v>1.803101658821106</v>
      </c>
      <c r="PW31">
        <v>1.5803687572479248</v>
      </c>
    </row>
    <row r="32" spans="1:439">
      <c r="A32" t="s">
        <v>130</v>
      </c>
      <c r="B32">
        <v>-2.1657804027199745E-2</v>
      </c>
      <c r="C32">
        <v>2.1084845066070557E-2</v>
      </c>
      <c r="D32">
        <v>6.3827499747276306E-2</v>
      </c>
      <c r="E32">
        <v>0.2871951162815094</v>
      </c>
      <c r="F32">
        <v>0.51056265830993652</v>
      </c>
      <c r="G32">
        <v>0.72023659944534302</v>
      </c>
      <c r="H32">
        <v>0.92991054058074951</v>
      </c>
      <c r="I32">
        <v>0.93578332662582397</v>
      </c>
      <c r="J32">
        <v>0.94165611267089844</v>
      </c>
      <c r="K32">
        <v>0.80325824022293091</v>
      </c>
      <c r="L32">
        <v>0.66486024856567383</v>
      </c>
      <c r="M32">
        <v>0.58458882570266724</v>
      </c>
      <c r="N32">
        <v>0.50431746244430542</v>
      </c>
      <c r="O32">
        <v>0.57149672508239746</v>
      </c>
      <c r="P32">
        <v>0.63867604732513428</v>
      </c>
      <c r="V32">
        <v>0.63867604732513428</v>
      </c>
      <c r="W32">
        <v>1.152103066444397</v>
      </c>
      <c r="X32">
        <v>1.6655319929122925</v>
      </c>
      <c r="Y32">
        <v>3.4716076850891113</v>
      </c>
      <c r="Z32">
        <v>5.2776899337768555</v>
      </c>
      <c r="AA32">
        <v>8.9171428680419922</v>
      </c>
      <c r="AB32">
        <v>12.556594848632813</v>
      </c>
      <c r="AC32">
        <v>17.194923400878906</v>
      </c>
      <c r="AD32">
        <v>21.833242416381836</v>
      </c>
      <c r="AE32">
        <v>26.937244415283203</v>
      </c>
      <c r="AF32">
        <v>32.041233062744141</v>
      </c>
      <c r="AG32">
        <v>37.734767913818359</v>
      </c>
      <c r="AH32">
        <v>43.428310394287109</v>
      </c>
      <c r="AI32">
        <v>48.264015197753906</v>
      </c>
      <c r="AJ32">
        <v>53.099727630615234</v>
      </c>
      <c r="AK32">
        <v>55.894725799560547</v>
      </c>
      <c r="AL32">
        <v>58.689727783203125</v>
      </c>
      <c r="AM32">
        <v>59.628719329833984</v>
      </c>
      <c r="AN32">
        <v>60.567714691162109</v>
      </c>
      <c r="AO32">
        <v>62.306640625</v>
      </c>
      <c r="AP32">
        <v>64.045562744140625</v>
      </c>
      <c r="AQ32">
        <v>70.541847229003906</v>
      </c>
      <c r="AR32">
        <v>77.037940979003906</v>
      </c>
      <c r="AS32">
        <v>83.804946899414063</v>
      </c>
      <c r="AT32">
        <v>90.571907043457031</v>
      </c>
      <c r="AU32">
        <v>89.091957092285156</v>
      </c>
      <c r="AV32">
        <v>87.612007141113281</v>
      </c>
      <c r="AW32">
        <v>75.706710815429688</v>
      </c>
      <c r="AX32">
        <v>63.801345825195313</v>
      </c>
      <c r="AY32">
        <v>47.903640747070313</v>
      </c>
      <c r="AZ32">
        <v>32.005939483642578</v>
      </c>
      <c r="BA32">
        <v>26.098064422607422</v>
      </c>
      <c r="BB32">
        <v>20.190187454223633</v>
      </c>
      <c r="BC32">
        <v>20.893365859985352</v>
      </c>
      <c r="BD32">
        <v>21.596546173095703</v>
      </c>
      <c r="BE32">
        <v>13.357966423034668</v>
      </c>
      <c r="BF32">
        <v>5.119387149810791</v>
      </c>
      <c r="BG32">
        <v>-11.188090324401855</v>
      </c>
      <c r="BH32">
        <v>-27.495651245117188</v>
      </c>
      <c r="BI32">
        <v>-42.213432312011719</v>
      </c>
      <c r="BJ32">
        <v>-56.93121337890625</v>
      </c>
      <c r="BK32">
        <v>-60.415645599365234</v>
      </c>
      <c r="BL32">
        <v>-63.900089263916016</v>
      </c>
      <c r="BM32">
        <v>-61.917858123779297</v>
      </c>
      <c r="BN32">
        <v>-59.935634613037109</v>
      </c>
      <c r="BO32">
        <v>-64.726844787597656</v>
      </c>
      <c r="BP32">
        <v>-69.518051147460938</v>
      </c>
      <c r="BQ32">
        <v>-76.367263793945313</v>
      </c>
      <c r="BR32">
        <v>-83.216506958007813</v>
      </c>
      <c r="BS32">
        <v>-84.24444580078125</v>
      </c>
      <c r="BT32">
        <v>-85.272392272949219</v>
      </c>
      <c r="BU32">
        <v>-80.001045227050781</v>
      </c>
      <c r="BV32">
        <v>-74.729698181152344</v>
      </c>
      <c r="BW32">
        <v>-70.606178283691406</v>
      </c>
      <c r="BX32">
        <v>-66.482696533203125</v>
      </c>
      <c r="BY32">
        <v>-66.625968933105469</v>
      </c>
      <c r="BZ32">
        <v>-66.769241333007813</v>
      </c>
      <c r="CA32">
        <v>-64.377143859863281</v>
      </c>
      <c r="CB32">
        <v>-61.985027313232422</v>
      </c>
      <c r="CC32">
        <v>-57.57684326171875</v>
      </c>
      <c r="CD32">
        <v>-53.168651580810547</v>
      </c>
      <c r="CE32">
        <v>-49.794376373291016</v>
      </c>
      <c r="CF32">
        <v>-46.420131683349609</v>
      </c>
      <c r="CG32">
        <v>-40.584053039550781</v>
      </c>
      <c r="CH32">
        <v>-34.748020172119141</v>
      </c>
      <c r="CI32">
        <v>-28.441656112670898</v>
      </c>
      <c r="CJ32">
        <v>-22.135303497314453</v>
      </c>
      <c r="CK32">
        <v>-20.703374862670898</v>
      </c>
      <c r="CL32">
        <v>-19.27143669128418</v>
      </c>
      <c r="CM32">
        <v>-20.258380889892578</v>
      </c>
      <c r="CN32">
        <v>-21.245332717895508</v>
      </c>
      <c r="CO32">
        <v>-20.379877090454102</v>
      </c>
      <c r="CP32">
        <v>-19.514429092407227</v>
      </c>
      <c r="CQ32">
        <v>-18.505159378051758</v>
      </c>
      <c r="CR32">
        <v>-17.495901107788086</v>
      </c>
      <c r="CS32">
        <v>-13.529940605163574</v>
      </c>
      <c r="CT32">
        <v>-9.5639457702636719</v>
      </c>
      <c r="CU32">
        <v>0.83260351419448853</v>
      </c>
      <c r="CV32">
        <v>11.229244232177734</v>
      </c>
      <c r="CW32">
        <v>18.084329605102539</v>
      </c>
      <c r="CX32">
        <v>24.939479827880859</v>
      </c>
      <c r="CY32">
        <v>22.294466018676758</v>
      </c>
      <c r="CZ32">
        <v>19.649477005004883</v>
      </c>
      <c r="DA32">
        <v>13.772662162780762</v>
      </c>
      <c r="DB32">
        <v>7.8958959579467773</v>
      </c>
      <c r="DC32">
        <v>3.0727441310882568</v>
      </c>
      <c r="DD32">
        <v>-1.7503981590270996</v>
      </c>
      <c r="DE32">
        <v>-5.1498808860778809</v>
      </c>
      <c r="DF32">
        <v>-8.5493927001953125</v>
      </c>
      <c r="DG32">
        <v>-10.277853965759277</v>
      </c>
      <c r="DH32">
        <v>-12.006330490112305</v>
      </c>
      <c r="DI32">
        <v>-12.468623161315918</v>
      </c>
      <c r="DJ32">
        <v>-12.930912017822266</v>
      </c>
      <c r="DK32">
        <v>-11.183760643005371</v>
      </c>
      <c r="DL32">
        <v>-9.4366207122802734</v>
      </c>
      <c r="DM32">
        <v>-7.7098631858825684</v>
      </c>
      <c r="DN32">
        <v>-5.9831266403198242</v>
      </c>
      <c r="DO32">
        <v>-10.168732643127441</v>
      </c>
      <c r="DP32">
        <v>-14.354387283325195</v>
      </c>
      <c r="DQ32">
        <v>-22.582416534423828</v>
      </c>
      <c r="DR32">
        <v>-30.810520172119141</v>
      </c>
      <c r="DS32">
        <v>-34.690345764160156</v>
      </c>
      <c r="DT32">
        <v>-38.569622039794922</v>
      </c>
      <c r="DU32">
        <v>-38.748847961425781</v>
      </c>
      <c r="DV32">
        <v>-38.928070068359375</v>
      </c>
      <c r="DW32">
        <v>-38.516288757324219</v>
      </c>
      <c r="DX32">
        <v>-38.104476928710938</v>
      </c>
      <c r="DY32">
        <v>-31.486654281616211</v>
      </c>
      <c r="DZ32">
        <v>-24.868755340576172</v>
      </c>
      <c r="EA32">
        <v>-13.189677238464355</v>
      </c>
      <c r="EB32">
        <v>-1.5104886293411255</v>
      </c>
      <c r="EC32">
        <v>4.7812695503234863</v>
      </c>
      <c r="ED32">
        <v>11.072967529296875</v>
      </c>
      <c r="EE32">
        <v>11.67009162902832</v>
      </c>
      <c r="EF32">
        <v>12.267195701599121</v>
      </c>
      <c r="EG32">
        <v>15.946990966796875</v>
      </c>
      <c r="EH32">
        <v>19.626802444458008</v>
      </c>
      <c r="EI32">
        <v>24.272029876708984</v>
      </c>
      <c r="EJ32">
        <v>28.917293548583984</v>
      </c>
      <c r="EK32">
        <v>29.297079086303711</v>
      </c>
      <c r="EL32">
        <v>29.676860809326172</v>
      </c>
      <c r="EM32">
        <v>30.799093246459961</v>
      </c>
      <c r="EN32">
        <v>31.921310424804688</v>
      </c>
      <c r="EO32">
        <v>39.345226287841797</v>
      </c>
      <c r="EP32">
        <v>46.769084930419922</v>
      </c>
      <c r="EQ32">
        <v>55.242584228515625</v>
      </c>
      <c r="ER32">
        <v>63.716060638427734</v>
      </c>
      <c r="ES32">
        <v>66.2451171875</v>
      </c>
      <c r="ET32">
        <v>68.774185180664063</v>
      </c>
      <c r="EU32">
        <v>67.397544860839844</v>
      </c>
      <c r="EV32">
        <v>66.020896911621094</v>
      </c>
      <c r="EW32">
        <v>63.9224853515625</v>
      </c>
      <c r="EX32">
        <v>61.824100494384766</v>
      </c>
      <c r="EY32">
        <v>59.152362823486328</v>
      </c>
      <c r="EZ32">
        <v>56.480644226074219</v>
      </c>
      <c r="FA32">
        <v>52.394298553466797</v>
      </c>
      <c r="FB32">
        <v>48.307945251464844</v>
      </c>
      <c r="FC32">
        <v>43.820049285888672</v>
      </c>
      <c r="FD32">
        <v>39.332115173339844</v>
      </c>
      <c r="FE32">
        <v>38.344974517822266</v>
      </c>
      <c r="FF32">
        <v>37.357822418212891</v>
      </c>
      <c r="FG32">
        <v>36.196258544921875</v>
      </c>
      <c r="FH32">
        <v>35.034748077392578</v>
      </c>
      <c r="FI32">
        <v>25.082508087158203</v>
      </c>
      <c r="FJ32">
        <v>15.13007640838623</v>
      </c>
      <c r="FK32">
        <v>4.9326796531677246</v>
      </c>
      <c r="FL32">
        <v>-5.2646827697753906</v>
      </c>
      <c r="FM32">
        <v>-6.1558651924133301</v>
      </c>
      <c r="FN32">
        <v>-7.0470304489135742</v>
      </c>
      <c r="FO32">
        <v>-11.338072776794434</v>
      </c>
      <c r="FP32">
        <v>-15.629142761230469</v>
      </c>
      <c r="FQ32">
        <v>-27.084644317626953</v>
      </c>
      <c r="FR32">
        <v>-38.540096282958984</v>
      </c>
      <c r="FS32">
        <v>-43.250370025634766</v>
      </c>
      <c r="FT32">
        <v>-47.960735321044922</v>
      </c>
      <c r="FU32">
        <v>-47.923366546630859</v>
      </c>
      <c r="FV32">
        <v>-47.885993957519531</v>
      </c>
      <c r="FW32">
        <v>-51.953811645507813</v>
      </c>
      <c r="FX32">
        <v>-56.02154541015625</v>
      </c>
      <c r="FY32">
        <v>-58.996540069580078</v>
      </c>
      <c r="FZ32">
        <v>-61.971515655517578</v>
      </c>
      <c r="GA32">
        <v>-62.799671173095703</v>
      </c>
      <c r="GB32">
        <v>-63.627838134765625</v>
      </c>
      <c r="GC32">
        <v>-65.347488403320313</v>
      </c>
      <c r="GD32">
        <v>-67.067161560058594</v>
      </c>
      <c r="GE32">
        <v>-61.888263702392578</v>
      </c>
      <c r="GF32">
        <v>-56.709320068359375</v>
      </c>
      <c r="GG32">
        <v>-46.328201293945313</v>
      </c>
      <c r="GH32">
        <v>-35.947280883789063</v>
      </c>
      <c r="GI32">
        <v>-33.422786712646484</v>
      </c>
      <c r="GJ32">
        <v>-30.898351669311523</v>
      </c>
      <c r="GK32">
        <v>-29.314662933349609</v>
      </c>
      <c r="GL32">
        <v>-27.730897903442383</v>
      </c>
      <c r="GM32">
        <v>-15.547246932983398</v>
      </c>
      <c r="GN32">
        <v>-3.3633644580841064</v>
      </c>
      <c r="GO32">
        <v>5.7245645523071289</v>
      </c>
      <c r="GP32">
        <v>14.812438011169434</v>
      </c>
      <c r="GQ32">
        <v>12.137545585632324</v>
      </c>
      <c r="GR32">
        <v>9.462702751159668</v>
      </c>
      <c r="GS32">
        <v>11.475878715515137</v>
      </c>
      <c r="GT32">
        <v>13.489090919494629</v>
      </c>
      <c r="GU32">
        <v>24.480524063110352</v>
      </c>
      <c r="GV32">
        <v>35.472438812255859</v>
      </c>
      <c r="GW32">
        <v>41.981426239013672</v>
      </c>
      <c r="GX32">
        <v>48.49053955078125</v>
      </c>
      <c r="GY32">
        <v>50.744033813476563</v>
      </c>
      <c r="GZ32">
        <v>52.997516632080078</v>
      </c>
      <c r="HA32">
        <v>55.950813293457031</v>
      </c>
      <c r="HB32">
        <v>58.904048919677734</v>
      </c>
      <c r="HC32">
        <v>59.035503387451172</v>
      </c>
      <c r="HD32">
        <v>59.166946411132813</v>
      </c>
      <c r="HE32">
        <v>59.488086700439453</v>
      </c>
      <c r="HF32">
        <v>59.809242248535156</v>
      </c>
      <c r="HG32">
        <v>61.913944244384766</v>
      </c>
      <c r="HH32">
        <v>64.018684387207031</v>
      </c>
      <c r="HI32">
        <v>58.274246215820313</v>
      </c>
      <c r="HJ32">
        <v>52.529769897460938</v>
      </c>
      <c r="HK32">
        <v>43.113998413085938</v>
      </c>
      <c r="HL32">
        <v>33.698406219482422</v>
      </c>
      <c r="HM32">
        <v>35.31488037109375</v>
      </c>
      <c r="HN32">
        <v>36.931427001953125</v>
      </c>
      <c r="HO32">
        <v>39.693180084228516</v>
      </c>
      <c r="HP32">
        <v>42.454818725585938</v>
      </c>
      <c r="HQ32">
        <v>30.537509918212891</v>
      </c>
      <c r="HR32">
        <v>18.619972229003906</v>
      </c>
      <c r="HS32">
        <v>5.682368278503418</v>
      </c>
      <c r="HT32">
        <v>-7.2551994323730469</v>
      </c>
      <c r="HU32">
        <v>-9.0905628204345703</v>
      </c>
      <c r="HV32">
        <v>-10.92588996887207</v>
      </c>
      <c r="HW32">
        <v>-16.191165924072266</v>
      </c>
      <c r="HX32">
        <v>-21.456466674804688</v>
      </c>
      <c r="HY32">
        <v>-34.241550445556641</v>
      </c>
      <c r="HZ32">
        <v>-47.026592254638672</v>
      </c>
      <c r="IA32">
        <v>-53.497589111328125</v>
      </c>
      <c r="IB32">
        <v>-59.968719482421875</v>
      </c>
      <c r="IC32">
        <v>-61.630695343017578</v>
      </c>
      <c r="ID32">
        <v>-63.292659759521484</v>
      </c>
      <c r="IE32">
        <v>-67.302749633789063</v>
      </c>
      <c r="IF32">
        <v>-71.312759399414063</v>
      </c>
      <c r="IG32">
        <v>-73.115257263183594</v>
      </c>
      <c r="IH32">
        <v>-74.917732238769531</v>
      </c>
      <c r="II32">
        <v>-75.624473571777344</v>
      </c>
      <c r="IJ32">
        <v>-76.331565856933594</v>
      </c>
      <c r="IK32">
        <v>-77.497283935546875</v>
      </c>
      <c r="IL32">
        <v>-78.663032531738281</v>
      </c>
      <c r="IM32">
        <v>-70.430984497070313</v>
      </c>
      <c r="IN32">
        <v>-62.198879241943359</v>
      </c>
      <c r="IO32">
        <v>-48.720165252685547</v>
      </c>
      <c r="IP32">
        <v>-35.241706848144531</v>
      </c>
      <c r="IQ32">
        <v>-31.681142807006836</v>
      </c>
      <c r="IR32">
        <v>-28.120655059814453</v>
      </c>
      <c r="IS32">
        <v>-25.579748153686523</v>
      </c>
      <c r="IT32">
        <v>-23.038761138916016</v>
      </c>
      <c r="IU32">
        <v>-8.9391965866088867</v>
      </c>
      <c r="IV32">
        <v>5.1606364250183105</v>
      </c>
      <c r="IW32">
        <v>15.197046279907227</v>
      </c>
      <c r="IX32">
        <v>25.233392715454102</v>
      </c>
      <c r="IY32">
        <v>21.762285232543945</v>
      </c>
      <c r="IZ32">
        <v>18.291242599487305</v>
      </c>
      <c r="JA32">
        <v>19.336605072021484</v>
      </c>
      <c r="JB32">
        <v>20.382001876831055</v>
      </c>
      <c r="JC32">
        <v>31.741790771484375</v>
      </c>
      <c r="JD32">
        <v>43.101833343505859</v>
      </c>
      <c r="JE32">
        <v>49.891822814941406</v>
      </c>
      <c r="JF32">
        <v>56.68194580078125</v>
      </c>
      <c r="JG32">
        <v>56.062946319580078</v>
      </c>
      <c r="JH32">
        <v>55.443923950195313</v>
      </c>
      <c r="JI32">
        <v>55.278568267822266</v>
      </c>
      <c r="JJ32">
        <v>55.113212585449219</v>
      </c>
      <c r="JK32">
        <v>55.25238037109375</v>
      </c>
      <c r="JL32">
        <v>55.391555786132813</v>
      </c>
      <c r="JM32">
        <v>54.027481079101563</v>
      </c>
      <c r="JN32">
        <v>52.663414001464844</v>
      </c>
      <c r="JO32">
        <v>52.002685546875</v>
      </c>
      <c r="JP32">
        <v>51.341949462890625</v>
      </c>
      <c r="JQ32">
        <v>48.261466979980469</v>
      </c>
      <c r="JR32">
        <v>45.18096923828125</v>
      </c>
      <c r="JS32">
        <v>40.021175384521484</v>
      </c>
      <c r="JT32">
        <v>34.861484527587891</v>
      </c>
      <c r="JU32">
        <v>37.398464202880859</v>
      </c>
      <c r="JV32">
        <v>39.935501098632813</v>
      </c>
      <c r="JW32">
        <v>44.857944488525391</v>
      </c>
      <c r="JX32">
        <v>49.780292510986328</v>
      </c>
      <c r="JY32">
        <v>42.268871307373047</v>
      </c>
      <c r="JZ32">
        <v>34.757308959960938</v>
      </c>
      <c r="KA32">
        <v>23.79986572265625</v>
      </c>
      <c r="KB32">
        <v>12.842446327209473</v>
      </c>
      <c r="KC32">
        <v>12.483945846557617</v>
      </c>
      <c r="KD32">
        <v>12.12545108795166</v>
      </c>
      <c r="KE32">
        <v>8.4813070297241211</v>
      </c>
      <c r="KF32">
        <v>4.8371386528015137</v>
      </c>
      <c r="KG32">
        <v>-10.278260231018066</v>
      </c>
      <c r="KH32">
        <v>-25.393598556518555</v>
      </c>
      <c r="KI32">
        <v>-32.595657348632813</v>
      </c>
      <c r="KJ32">
        <v>-39.7978515625</v>
      </c>
      <c r="KK32">
        <v>-38.339557647705078</v>
      </c>
      <c r="KL32">
        <v>-36.881263732910156</v>
      </c>
      <c r="KM32">
        <v>-44.779178619384766</v>
      </c>
      <c r="KN32">
        <v>-52.67694091796875</v>
      </c>
      <c r="KO32">
        <v>-62.752822875976563</v>
      </c>
      <c r="KP32">
        <v>-72.828720092773438</v>
      </c>
      <c r="KQ32">
        <v>-73.722793579101563</v>
      </c>
      <c r="KR32">
        <v>-74.61688232421875</v>
      </c>
      <c r="KS32">
        <v>-76.136054992675781</v>
      </c>
      <c r="KT32">
        <v>-77.655258178710938</v>
      </c>
      <c r="KU32">
        <v>-79.769218444824219</v>
      </c>
      <c r="KV32">
        <v>-81.883155822753906</v>
      </c>
      <c r="KW32">
        <v>-76.345123291015625</v>
      </c>
      <c r="KX32">
        <v>-70.807197570800781</v>
      </c>
      <c r="KY32">
        <v>-66.617393493652344</v>
      </c>
      <c r="KZ32">
        <v>-62.427589416503906</v>
      </c>
      <c r="LA32">
        <v>-59.639080047607422</v>
      </c>
      <c r="LB32">
        <v>-56.850486755371094</v>
      </c>
      <c r="LC32">
        <v>-42.264945983886719</v>
      </c>
      <c r="LD32">
        <v>-27.679126739501953</v>
      </c>
      <c r="LE32">
        <v>-13.60588550567627</v>
      </c>
      <c r="LF32">
        <v>0.46731027960777283</v>
      </c>
      <c r="LG32">
        <v>2.1240530014038086</v>
      </c>
      <c r="LH32">
        <v>3.7807645797729492</v>
      </c>
      <c r="LI32">
        <v>8.3473777770996094</v>
      </c>
      <c r="LJ32">
        <v>12.914009094238281</v>
      </c>
      <c r="LK32">
        <v>20.474102020263672</v>
      </c>
      <c r="LL32">
        <v>28.034440994262695</v>
      </c>
      <c r="LM32">
        <v>29.964761734008789</v>
      </c>
      <c r="LN32">
        <v>31.895196914672852</v>
      </c>
      <c r="LO32">
        <v>36.47088623046875</v>
      </c>
      <c r="LP32">
        <v>41.04656982421875</v>
      </c>
      <c r="LQ32">
        <v>49.387508392333984</v>
      </c>
      <c r="LR32">
        <v>57.728187561035156</v>
      </c>
      <c r="LS32">
        <v>61.242050170898438</v>
      </c>
      <c r="LT32">
        <v>64.755744934082031</v>
      </c>
      <c r="LU32">
        <v>63.293094635009766</v>
      </c>
      <c r="LV32">
        <v>61.830398559570313</v>
      </c>
      <c r="LW32">
        <v>62.085163116455078</v>
      </c>
      <c r="LX32">
        <v>62.339942932128906</v>
      </c>
      <c r="LY32">
        <v>63.150810241699219</v>
      </c>
      <c r="LZ32">
        <v>63.961669921875</v>
      </c>
      <c r="MA32">
        <v>59.012897491455078</v>
      </c>
      <c r="MB32">
        <v>54.064216613769531</v>
      </c>
      <c r="MC32">
        <v>48.4263916015625</v>
      </c>
      <c r="MD32">
        <v>42.788776397705078</v>
      </c>
      <c r="ME32">
        <v>44.580356597900391</v>
      </c>
      <c r="MF32">
        <v>46.372028350830078</v>
      </c>
      <c r="MG32">
        <v>50.654220581054688</v>
      </c>
      <c r="MH32">
        <v>54.936508178710938</v>
      </c>
      <c r="MI32">
        <v>54.424346923828125</v>
      </c>
      <c r="MJ32">
        <v>53.912185668945313</v>
      </c>
      <c r="MK32">
        <v>48.190807342529297</v>
      </c>
      <c r="ML32">
        <v>42.469566345214844</v>
      </c>
      <c r="MM32">
        <v>37.509895324707031</v>
      </c>
      <c r="MN32">
        <v>32.550422668457031</v>
      </c>
      <c r="MO32">
        <v>32.461956024169922</v>
      </c>
      <c r="MP32">
        <v>32.373470306396484</v>
      </c>
      <c r="MQ32">
        <v>29.638128280639648</v>
      </c>
      <c r="MR32">
        <v>26.902572631835938</v>
      </c>
      <c r="MS32">
        <v>17.577943801879883</v>
      </c>
      <c r="MT32">
        <v>8.2533159255981445</v>
      </c>
      <c r="MU32">
        <v>-3.1016802787780762</v>
      </c>
      <c r="MV32">
        <v>-14.456273078918457</v>
      </c>
      <c r="MW32">
        <v>-20.64350700378418</v>
      </c>
      <c r="MX32">
        <v>-26.830469131469727</v>
      </c>
      <c r="MY32">
        <v>-27.782737731933594</v>
      </c>
      <c r="MZ32">
        <v>-28.734920501708984</v>
      </c>
      <c r="NA32">
        <v>-36.055290222167969</v>
      </c>
      <c r="NB32">
        <v>-43.376026153564453</v>
      </c>
      <c r="NC32">
        <v>-56.396293640136719</v>
      </c>
      <c r="ND32">
        <v>-69.416549682617188</v>
      </c>
      <c r="NE32">
        <v>-77.761871337890625</v>
      </c>
      <c r="NF32">
        <v>-86.106788635253906</v>
      </c>
      <c r="NG32">
        <v>-87.223335266113281</v>
      </c>
      <c r="NH32">
        <v>-88.33978271484375</v>
      </c>
      <c r="NI32">
        <v>-86.182426452636719</v>
      </c>
      <c r="NJ32">
        <v>-84.025001525878906</v>
      </c>
      <c r="NK32">
        <v>-83.368576049804688</v>
      </c>
      <c r="NL32">
        <v>-82.712120056152344</v>
      </c>
      <c r="NM32">
        <v>-81.814903259277344</v>
      </c>
      <c r="NN32">
        <v>-80.917694091796875</v>
      </c>
      <c r="NO32">
        <v>-77.774154663085938</v>
      </c>
      <c r="NP32">
        <v>-74.630699157714844</v>
      </c>
      <c r="NQ32">
        <v>-74.472564697265625</v>
      </c>
      <c r="NR32">
        <v>-74.314460754394531</v>
      </c>
      <c r="NS32">
        <v>-79.134567260742188</v>
      </c>
      <c r="NT32">
        <v>-83.95513916015625</v>
      </c>
      <c r="NU32">
        <v>-81.44622802734375</v>
      </c>
      <c r="NV32">
        <v>-78.936981201171875</v>
      </c>
      <c r="NW32">
        <v>-60.942001342773438</v>
      </c>
      <c r="NX32">
        <v>-42.947021484375</v>
      </c>
      <c r="NY32">
        <v>-23.210115432739258</v>
      </c>
      <c r="NZ32">
        <v>-3.4739401340484619</v>
      </c>
      <c r="OA32">
        <v>1.1872398853302002</v>
      </c>
      <c r="OB32">
        <v>5.8481230735778809</v>
      </c>
      <c r="OC32">
        <v>-1.6899369955062866</v>
      </c>
      <c r="OD32">
        <v>-9.2282581329345703</v>
      </c>
      <c r="OE32">
        <v>-13.128437995910645</v>
      </c>
      <c r="OF32">
        <v>-17.028640747070313</v>
      </c>
      <c r="OG32">
        <v>-12.77833366394043</v>
      </c>
      <c r="OH32">
        <v>-8.5280265808105469</v>
      </c>
      <c r="OI32">
        <v>-1.9850472211837769</v>
      </c>
      <c r="OJ32">
        <v>4.5577178001403809</v>
      </c>
      <c r="OK32">
        <v>6.301732063293457</v>
      </c>
      <c r="OL32">
        <v>8.0456418991088867</v>
      </c>
      <c r="OM32">
        <v>5.0488924980163574</v>
      </c>
      <c r="ON32">
        <v>2.0524826049804688</v>
      </c>
      <c r="OO32">
        <v>6.4055776596069336</v>
      </c>
      <c r="OP32">
        <v>10.758952140808105</v>
      </c>
      <c r="OQ32">
        <v>22.58659553527832</v>
      </c>
      <c r="OR32">
        <v>34.414241790771484</v>
      </c>
      <c r="OS32">
        <v>40.464675903320313</v>
      </c>
      <c r="OT32">
        <v>46.514785766601563</v>
      </c>
      <c r="OU32">
        <v>41.561450958251953</v>
      </c>
      <c r="OV32">
        <v>36.608222961425781</v>
      </c>
      <c r="OW32">
        <v>28.834768295288086</v>
      </c>
      <c r="OX32">
        <v>21.061071395874023</v>
      </c>
      <c r="OY32">
        <v>21.306035995483398</v>
      </c>
      <c r="OZ32">
        <v>21.551107406616211</v>
      </c>
      <c r="PA32">
        <v>28.031301498413086</v>
      </c>
      <c r="PB32">
        <v>34.511497497558594</v>
      </c>
      <c r="PC32">
        <v>39.534870147705078</v>
      </c>
      <c r="PD32">
        <v>44.558029174804688</v>
      </c>
      <c r="PE32">
        <v>44.540019989013672</v>
      </c>
      <c r="PF32">
        <v>44.52197265625</v>
      </c>
      <c r="PG32">
        <v>41.090465545654297</v>
      </c>
      <c r="PH32">
        <v>37.658893585205078</v>
      </c>
      <c r="PI32">
        <v>35.624153137207031</v>
      </c>
      <c r="PJ32">
        <v>33.589347839355469</v>
      </c>
      <c r="PK32">
        <v>32.496593475341797</v>
      </c>
      <c r="PL32">
        <v>31.403833389282227</v>
      </c>
      <c r="PM32">
        <v>28.651735305786133</v>
      </c>
      <c r="PN32">
        <v>25.89971923828125</v>
      </c>
      <c r="PO32">
        <v>22.2811279296875</v>
      </c>
      <c r="PP32">
        <v>18.662668228149414</v>
      </c>
      <c r="PQ32">
        <v>15.708656311035156</v>
      </c>
      <c r="PR32">
        <v>12.754544258117676</v>
      </c>
      <c r="PS32">
        <v>11.128228187561035</v>
      </c>
      <c r="PT32">
        <v>9.5018596649169922</v>
      </c>
      <c r="PU32">
        <v>8.5034675598144531</v>
      </c>
      <c r="PV32">
        <v>7.5050749778747559</v>
      </c>
      <c r="PW32">
        <v>6.5121541023254395</v>
      </c>
    </row>
    <row r="33" spans="1:439">
      <c r="A33" t="s">
        <v>131</v>
      </c>
      <c r="B33">
        <v>-0.34503519535064697</v>
      </c>
      <c r="C33">
        <v>-0.25373438000679016</v>
      </c>
      <c r="D33">
        <v>-0.16243353486061096</v>
      </c>
      <c r="E33">
        <v>0.13530398905277252</v>
      </c>
      <c r="F33">
        <v>0.43304148316383362</v>
      </c>
      <c r="G33">
        <v>0.69731831550598145</v>
      </c>
      <c r="H33">
        <v>0.96159511804580688</v>
      </c>
      <c r="I33">
        <v>1.0927450656890869</v>
      </c>
      <c r="J33">
        <v>1.2238951921463013</v>
      </c>
      <c r="K33">
        <v>1.1825850009918213</v>
      </c>
      <c r="L33">
        <v>1.1412746906280518</v>
      </c>
      <c r="M33">
        <v>1.039546012878418</v>
      </c>
      <c r="N33">
        <v>0.93781733512878418</v>
      </c>
      <c r="O33">
        <v>0.93678605556488037</v>
      </c>
      <c r="P33">
        <v>0.93575471639633179</v>
      </c>
      <c r="V33">
        <v>0.93575471639633179</v>
      </c>
      <c r="W33">
        <v>1.0642976760864258</v>
      </c>
      <c r="X33">
        <v>1.1928410530090332</v>
      </c>
      <c r="Y33">
        <v>1.5165331363677979</v>
      </c>
      <c r="Z33">
        <v>1.8402262926101685</v>
      </c>
      <c r="AA33">
        <v>2.3145489692687988</v>
      </c>
      <c r="AB33">
        <v>2.7888717651367188</v>
      </c>
      <c r="AC33">
        <v>3.4371740818023682</v>
      </c>
      <c r="AD33">
        <v>4.085474967956543</v>
      </c>
      <c r="AE33">
        <v>6.1054115295410156</v>
      </c>
      <c r="AF33">
        <v>8.1253433227539063</v>
      </c>
      <c r="AG33">
        <v>13.139663696289063</v>
      </c>
      <c r="AH33">
        <v>18.153995513916016</v>
      </c>
      <c r="AI33">
        <v>25.367788314819336</v>
      </c>
      <c r="AJ33">
        <v>32.581596374511719</v>
      </c>
      <c r="AK33">
        <v>38.648983001708984</v>
      </c>
      <c r="AL33">
        <v>44.71636962890625</v>
      </c>
      <c r="AM33">
        <v>46.807331085205078</v>
      </c>
      <c r="AN33">
        <v>48.898281097412109</v>
      </c>
      <c r="AO33">
        <v>49.281558990478516</v>
      </c>
      <c r="AP33">
        <v>49.664840698242188</v>
      </c>
      <c r="AQ33">
        <v>53.2987060546875</v>
      </c>
      <c r="AR33">
        <v>56.932518005371094</v>
      </c>
      <c r="AS33">
        <v>61.172534942626953</v>
      </c>
      <c r="AT33">
        <v>65.412528991699219</v>
      </c>
      <c r="AU33">
        <v>64.377944946289063</v>
      </c>
      <c r="AV33">
        <v>63.343353271484375</v>
      </c>
      <c r="AW33">
        <v>56.796176910400391</v>
      </c>
      <c r="AX33">
        <v>50.248958587646484</v>
      </c>
      <c r="AY33">
        <v>42.923526763916016</v>
      </c>
      <c r="AZ33">
        <v>35.598094940185547</v>
      </c>
      <c r="BA33">
        <v>35.385269165039063</v>
      </c>
      <c r="BB33">
        <v>35.172447204589844</v>
      </c>
      <c r="BC33">
        <v>35.882598876953125</v>
      </c>
      <c r="BD33">
        <v>36.592739105224609</v>
      </c>
      <c r="BE33">
        <v>23.973241806030273</v>
      </c>
      <c r="BF33">
        <v>11.35374641418457</v>
      </c>
      <c r="BG33">
        <v>-10.331250190734863</v>
      </c>
      <c r="BH33">
        <v>-32.016349792480469</v>
      </c>
      <c r="BI33">
        <v>-48.110973358154297</v>
      </c>
      <c r="BJ33">
        <v>-64.205596923828125</v>
      </c>
      <c r="BK33">
        <v>-66.554573059082031</v>
      </c>
      <c r="BL33">
        <v>-68.903785705566406</v>
      </c>
      <c r="BM33">
        <v>-66.915336608886719</v>
      </c>
      <c r="BN33">
        <v>-64.926895141601563</v>
      </c>
      <c r="BO33">
        <v>-69.469528198242188</v>
      </c>
      <c r="BP33">
        <v>-74.012161254882813</v>
      </c>
      <c r="BQ33">
        <v>-78.464759826660156</v>
      </c>
      <c r="BR33">
        <v>-82.917366027832031</v>
      </c>
      <c r="BS33">
        <v>-81.731056213378906</v>
      </c>
      <c r="BT33">
        <v>-80.544746398925781</v>
      </c>
      <c r="BU33">
        <v>-76.626953125</v>
      </c>
      <c r="BV33">
        <v>-72.709152221679688</v>
      </c>
      <c r="BW33">
        <v>-68.808586120605469</v>
      </c>
      <c r="BX33">
        <v>-64.908035278320313</v>
      </c>
      <c r="BY33">
        <v>-59.831405639648438</v>
      </c>
      <c r="BZ33">
        <v>-54.754776000976563</v>
      </c>
      <c r="CA33">
        <v>-47.748340606689453</v>
      </c>
      <c r="CB33">
        <v>-40.741870880126953</v>
      </c>
      <c r="CC33">
        <v>-34.534854888916016</v>
      </c>
      <c r="CD33">
        <v>-28.327835083007813</v>
      </c>
      <c r="CE33">
        <v>-22.264657974243164</v>
      </c>
      <c r="CF33">
        <v>-16.201539993286133</v>
      </c>
      <c r="CG33">
        <v>-9.2466659545898438</v>
      </c>
      <c r="CH33">
        <v>-2.2918572425842285</v>
      </c>
      <c r="CI33">
        <v>2.4749481678009033</v>
      </c>
      <c r="CJ33">
        <v>7.2417364120483398</v>
      </c>
      <c r="CK33">
        <v>9.2710542678833008</v>
      </c>
      <c r="CL33">
        <v>11.300393104553223</v>
      </c>
      <c r="CM33">
        <v>13.160089492797852</v>
      </c>
      <c r="CN33">
        <v>15.019803047180176</v>
      </c>
      <c r="CO33">
        <v>17.443939208984375</v>
      </c>
      <c r="CP33">
        <v>19.868051528930664</v>
      </c>
      <c r="CQ33">
        <v>20.577781677246094</v>
      </c>
      <c r="CR33">
        <v>21.287500381469727</v>
      </c>
      <c r="CS33">
        <v>17.779510498046875</v>
      </c>
      <c r="CT33">
        <v>14.271500587463379</v>
      </c>
      <c r="CU33">
        <v>9.0483016967773438</v>
      </c>
      <c r="CV33">
        <v>3.8250586986541748</v>
      </c>
      <c r="CW33">
        <v>0.64819860458374023</v>
      </c>
      <c r="CX33">
        <v>-2.5286915302276611</v>
      </c>
      <c r="CY33">
        <v>-5.732999324798584</v>
      </c>
      <c r="CZ33">
        <v>-8.9376773834228516</v>
      </c>
      <c r="DA33">
        <v>-13.751283645629883</v>
      </c>
      <c r="DB33">
        <v>-18.564846038818359</v>
      </c>
      <c r="DC33">
        <v>-21.73145866394043</v>
      </c>
      <c r="DD33">
        <v>-24.89805793762207</v>
      </c>
      <c r="DE33">
        <v>-26.521324157714844</v>
      </c>
      <c r="DF33">
        <v>-28.144613265991211</v>
      </c>
      <c r="DG33">
        <v>-32.486690521240234</v>
      </c>
      <c r="DH33">
        <v>-36.828811645507813</v>
      </c>
      <c r="DI33">
        <v>-42.069332122802734</v>
      </c>
      <c r="DJ33">
        <v>-47.309799194335938</v>
      </c>
      <c r="DK33">
        <v>-47.295890808105469</v>
      </c>
      <c r="DL33">
        <v>-47.281967163085938</v>
      </c>
      <c r="DM33">
        <v>-45.657459259033203</v>
      </c>
      <c r="DN33">
        <v>-44.032958984375</v>
      </c>
      <c r="DO33">
        <v>-46.385913848876953</v>
      </c>
      <c r="DP33">
        <v>-48.738883972167969</v>
      </c>
      <c r="DQ33">
        <v>-49.166912078857422</v>
      </c>
      <c r="DR33">
        <v>-49.594940185546875</v>
      </c>
      <c r="DS33">
        <v>-41.33990478515625</v>
      </c>
      <c r="DT33">
        <v>-33.084945678710938</v>
      </c>
      <c r="DU33">
        <v>-23.42753791809082</v>
      </c>
      <c r="DV33">
        <v>-13.770217895507813</v>
      </c>
      <c r="DW33">
        <v>-8.5542898178100586</v>
      </c>
      <c r="DX33">
        <v>-3.3383655548095703</v>
      </c>
      <c r="DY33">
        <v>5.1252613067626953</v>
      </c>
      <c r="DZ33">
        <v>13.588973999023438</v>
      </c>
      <c r="EA33">
        <v>24.671863555908203</v>
      </c>
      <c r="EB33">
        <v>35.754859924316406</v>
      </c>
      <c r="EC33">
        <v>39.423690795898438</v>
      </c>
      <c r="ED33">
        <v>43.092491149902344</v>
      </c>
      <c r="EE33">
        <v>41.527866363525391</v>
      </c>
      <c r="EF33">
        <v>39.963237762451172</v>
      </c>
      <c r="EG33">
        <v>43.051761627197266</v>
      </c>
      <c r="EH33">
        <v>46.140304565429688</v>
      </c>
      <c r="EI33">
        <v>50.194248199462891</v>
      </c>
      <c r="EJ33">
        <v>54.248214721679688</v>
      </c>
      <c r="EK33">
        <v>53.470775604248047</v>
      </c>
      <c r="EL33">
        <v>52.693325042724609</v>
      </c>
      <c r="EM33">
        <v>52.049289703369141</v>
      </c>
      <c r="EN33">
        <v>51.405258178710938</v>
      </c>
      <c r="EO33">
        <v>53.203170776367188</v>
      </c>
      <c r="EP33">
        <v>55.001075744628906</v>
      </c>
      <c r="EQ33">
        <v>53.537864685058594</v>
      </c>
      <c r="ER33">
        <v>52.074623107910156</v>
      </c>
      <c r="ES33">
        <v>46.601589202880859</v>
      </c>
      <c r="ET33">
        <v>41.128509521484375</v>
      </c>
      <c r="EU33">
        <v>38.314388275146484</v>
      </c>
      <c r="EV33">
        <v>35.500236511230469</v>
      </c>
      <c r="EW33">
        <v>37.011219024658203</v>
      </c>
      <c r="EX33">
        <v>38.522186279296875</v>
      </c>
      <c r="EY33">
        <v>43.067985534667969</v>
      </c>
      <c r="EZ33">
        <v>47.613750457763672</v>
      </c>
      <c r="FA33">
        <v>52.430511474609375</v>
      </c>
      <c r="FB33">
        <v>57.24725341796875</v>
      </c>
      <c r="FC33">
        <v>57.815940856933594</v>
      </c>
      <c r="FD33">
        <v>58.384628295898438</v>
      </c>
      <c r="FE33">
        <v>57.938125610351563</v>
      </c>
      <c r="FF33">
        <v>57.491615295410156</v>
      </c>
      <c r="FG33">
        <v>56.348392486572266</v>
      </c>
      <c r="FH33">
        <v>55.205142974853516</v>
      </c>
      <c r="FI33">
        <v>44.041347503662109</v>
      </c>
      <c r="FJ33">
        <v>32.877334594726563</v>
      </c>
      <c r="FK33">
        <v>20.578155517578125</v>
      </c>
      <c r="FL33">
        <v>8.2790088653564453</v>
      </c>
      <c r="FM33">
        <v>7.8822917938232422</v>
      </c>
      <c r="FN33">
        <v>7.4855828285217285</v>
      </c>
      <c r="FO33">
        <v>1.2252659797668457</v>
      </c>
      <c r="FP33">
        <v>-5.0350961685180664</v>
      </c>
      <c r="FQ33">
        <v>-25.36517333984375</v>
      </c>
      <c r="FR33">
        <v>-45.6951904296875</v>
      </c>
      <c r="FS33">
        <v>-58.327037811279297</v>
      </c>
      <c r="FT33">
        <v>-70.959121704101563</v>
      </c>
      <c r="FU33">
        <v>-74.859375</v>
      </c>
      <c r="FV33">
        <v>-78.759613037109375</v>
      </c>
      <c r="FW33">
        <v>-87.736526489257813</v>
      </c>
      <c r="FX33">
        <v>-96.713264465332031</v>
      </c>
      <c r="FY33">
        <v>-102.24404144287109</v>
      </c>
      <c r="FZ33">
        <v>-107.77478790283203</v>
      </c>
      <c r="GA33">
        <v>-105.47686004638672</v>
      </c>
      <c r="GB33">
        <v>-103.17885589599609</v>
      </c>
      <c r="GC33">
        <v>-100.63192749023438</v>
      </c>
      <c r="GD33">
        <v>-98.084938049316406</v>
      </c>
      <c r="GE33">
        <v>-87.104660034179688</v>
      </c>
      <c r="GF33">
        <v>-76.124313354492188</v>
      </c>
      <c r="GG33">
        <v>-58.112194061279297</v>
      </c>
      <c r="GH33">
        <v>-40.100421905517578</v>
      </c>
      <c r="GI33">
        <v>-34.187557220458984</v>
      </c>
      <c r="GJ33">
        <v>-28.2747802734375</v>
      </c>
      <c r="GK33">
        <v>-25.657011032104492</v>
      </c>
      <c r="GL33">
        <v>-23.039142608642578</v>
      </c>
      <c r="GM33">
        <v>-6.0760903358459473</v>
      </c>
      <c r="GN33">
        <v>10.887284278869629</v>
      </c>
      <c r="GO33">
        <v>25.197509765625</v>
      </c>
      <c r="GP33">
        <v>39.507671356201172</v>
      </c>
      <c r="GQ33">
        <v>38.374271392822266</v>
      </c>
      <c r="GR33">
        <v>37.240890502929688</v>
      </c>
      <c r="GS33">
        <v>39.175724029541016</v>
      </c>
      <c r="GT33">
        <v>41.110580444335938</v>
      </c>
      <c r="GU33">
        <v>51.162937164306641</v>
      </c>
      <c r="GV33">
        <v>61.215229034423828</v>
      </c>
      <c r="GW33">
        <v>63.194282531738281</v>
      </c>
      <c r="GX33">
        <v>65.173370361328125</v>
      </c>
      <c r="GY33">
        <v>59.577930450439453</v>
      </c>
      <c r="GZ33">
        <v>53.982467651367188</v>
      </c>
      <c r="HA33">
        <v>50.742866516113281</v>
      </c>
      <c r="HB33">
        <v>47.503322601318359</v>
      </c>
      <c r="HC33">
        <v>45.453353881835938</v>
      </c>
      <c r="HD33">
        <v>43.403385162353516</v>
      </c>
      <c r="HE33">
        <v>43.906787872314453</v>
      </c>
      <c r="HF33">
        <v>44.410228729248047</v>
      </c>
      <c r="HG33">
        <v>50.234031677246094</v>
      </c>
      <c r="HH33">
        <v>56.057941436767578</v>
      </c>
      <c r="HI33">
        <v>57.552661895751953</v>
      </c>
      <c r="HJ33">
        <v>59.047348022460938</v>
      </c>
      <c r="HK33">
        <v>53.483959197998047</v>
      </c>
      <c r="HL33">
        <v>47.920684814453125</v>
      </c>
      <c r="HM33">
        <v>48.054313659667969</v>
      </c>
      <c r="HN33">
        <v>48.187984466552734</v>
      </c>
      <c r="HO33">
        <v>49.882228851318359</v>
      </c>
      <c r="HP33">
        <v>51.576366424560547</v>
      </c>
      <c r="HQ33">
        <v>39.414779663085938</v>
      </c>
      <c r="HR33">
        <v>27.252954483032227</v>
      </c>
      <c r="HS33">
        <v>13.559821128845215</v>
      </c>
      <c r="HT33">
        <v>-0.13327115774154663</v>
      </c>
      <c r="HU33">
        <v>-0.46280914545059204</v>
      </c>
      <c r="HV33">
        <v>-0.79234081506729126</v>
      </c>
      <c r="HW33">
        <v>-5.6848111152648926</v>
      </c>
      <c r="HX33">
        <v>-10.577316284179688</v>
      </c>
      <c r="HY33">
        <v>-28.381986618041992</v>
      </c>
      <c r="HZ33">
        <v>-46.186611175537109</v>
      </c>
      <c r="IA33">
        <v>-57.496486663818359</v>
      </c>
      <c r="IB33">
        <v>-68.806571960449219</v>
      </c>
      <c r="IC33">
        <v>-72.886299133300781</v>
      </c>
      <c r="ID33">
        <v>-76.966018676757813</v>
      </c>
      <c r="IE33">
        <v>-84.883621215820313</v>
      </c>
      <c r="IF33">
        <v>-92.801063537597656</v>
      </c>
      <c r="IG33">
        <v>-96.296607971191406</v>
      </c>
      <c r="IH33">
        <v>-99.792121887207031</v>
      </c>
      <c r="II33">
        <v>-96.051658630371094</v>
      </c>
      <c r="IJ33">
        <v>-92.311210632324219</v>
      </c>
      <c r="IK33">
        <v>-88.27252197265625</v>
      </c>
      <c r="IL33">
        <v>-84.233749389648438</v>
      </c>
      <c r="IM33">
        <v>-72.411491394042969</v>
      </c>
      <c r="IN33">
        <v>-60.589195251464844</v>
      </c>
      <c r="IO33">
        <v>-43.450672149658203</v>
      </c>
      <c r="IP33">
        <v>-26.312473297119141</v>
      </c>
      <c r="IQ33">
        <v>-21.977989196777344</v>
      </c>
      <c r="IR33">
        <v>-17.643604278564453</v>
      </c>
      <c r="IS33">
        <v>-16.741279602050781</v>
      </c>
      <c r="IT33">
        <v>-15.838851928710938</v>
      </c>
      <c r="IU33">
        <v>-0.91146314144134521</v>
      </c>
      <c r="IV33">
        <v>14.016210556030273</v>
      </c>
      <c r="IW33">
        <v>27.036159515380859</v>
      </c>
      <c r="IX33">
        <v>40.056049346923828</v>
      </c>
      <c r="IY33">
        <v>38.970088958740234</v>
      </c>
      <c r="IZ33">
        <v>37.884151458740234</v>
      </c>
      <c r="JA33">
        <v>39.408145904541016</v>
      </c>
      <c r="JB33">
        <v>40.932155609130859</v>
      </c>
      <c r="JC33">
        <v>48.880462646484375</v>
      </c>
      <c r="JD33">
        <v>56.828697204589844</v>
      </c>
      <c r="JE33">
        <v>55.722785949707031</v>
      </c>
      <c r="JF33">
        <v>54.616859436035156</v>
      </c>
      <c r="JG33">
        <v>45.539573669433594</v>
      </c>
      <c r="JH33">
        <v>36.462272644042969</v>
      </c>
      <c r="JI33">
        <v>31.228078842163086</v>
      </c>
      <c r="JJ33">
        <v>25.993991851806641</v>
      </c>
      <c r="JK33">
        <v>25.567096710205078</v>
      </c>
      <c r="JL33">
        <v>25.140243530273438</v>
      </c>
      <c r="JM33">
        <v>28.771261215209961</v>
      </c>
      <c r="JN33">
        <v>32.402313232421875</v>
      </c>
      <c r="JO33">
        <v>40.485336303710938</v>
      </c>
      <c r="JP33">
        <v>48.568511962890625</v>
      </c>
      <c r="JQ33">
        <v>52.04559326171875</v>
      </c>
      <c r="JR33">
        <v>55.522628784179688</v>
      </c>
      <c r="JS33">
        <v>51.219612121582031</v>
      </c>
      <c r="JT33">
        <v>46.916679382324219</v>
      </c>
      <c r="JU33">
        <v>46.981822967529297</v>
      </c>
      <c r="JV33">
        <v>47.0469970703125</v>
      </c>
      <c r="JW33">
        <v>50.215351104736328</v>
      </c>
      <c r="JX33">
        <v>53.383628845214844</v>
      </c>
      <c r="JY33">
        <v>46.451717376708984</v>
      </c>
      <c r="JZ33">
        <v>39.519676208496094</v>
      </c>
      <c r="KA33">
        <v>32.321754455566406</v>
      </c>
      <c r="KB33">
        <v>25.123872756958008</v>
      </c>
      <c r="KC33">
        <v>29.925363540649414</v>
      </c>
      <c r="KD33">
        <v>34.726760864257813</v>
      </c>
      <c r="KE33">
        <v>31.499771118164063</v>
      </c>
      <c r="KF33">
        <v>28.27271842956543</v>
      </c>
      <c r="KG33">
        <v>7.0147595405578613</v>
      </c>
      <c r="KH33">
        <v>-14.24315071105957</v>
      </c>
      <c r="KI33">
        <v>-29.298479080200195</v>
      </c>
      <c r="KJ33">
        <v>-44.354095458984375</v>
      </c>
      <c r="KK33">
        <v>-49.24517822265625</v>
      </c>
      <c r="KL33">
        <v>-54.136245727539063</v>
      </c>
      <c r="KM33">
        <v>-65.677925109863281</v>
      </c>
      <c r="KN33">
        <v>-77.219390869140625</v>
      </c>
      <c r="KO33">
        <v>-87.401153564453125</v>
      </c>
      <c r="KP33">
        <v>-97.582901000976563</v>
      </c>
      <c r="KQ33">
        <v>-97.258583068847656</v>
      </c>
      <c r="KR33">
        <v>-96.9342041015625</v>
      </c>
      <c r="KS33">
        <v>-96.574790954589844</v>
      </c>
      <c r="KT33">
        <v>-96.215370178222656</v>
      </c>
      <c r="KU33">
        <v>-93.926002502441406</v>
      </c>
      <c r="KV33">
        <v>-91.6365966796875</v>
      </c>
      <c r="KW33">
        <v>-82.322616577148438</v>
      </c>
      <c r="KX33">
        <v>-73.008819580078125</v>
      </c>
      <c r="KY33">
        <v>-68.14215087890625</v>
      </c>
      <c r="KZ33">
        <v>-63.275508880615234</v>
      </c>
      <c r="LA33">
        <v>-58.637229919433594</v>
      </c>
      <c r="LB33">
        <v>-53.998855590820313</v>
      </c>
      <c r="LC33">
        <v>-36.365798950195313</v>
      </c>
      <c r="LD33">
        <v>-18.732402801513672</v>
      </c>
      <c r="LE33">
        <v>-4.0119662284851074</v>
      </c>
      <c r="LF33">
        <v>10.708415985107422</v>
      </c>
      <c r="LG33">
        <v>12.534897804260254</v>
      </c>
      <c r="LH33">
        <v>14.361345291137695</v>
      </c>
      <c r="LI33">
        <v>19.815868377685547</v>
      </c>
      <c r="LJ33">
        <v>25.270423889160156</v>
      </c>
      <c r="LK33">
        <v>33.142166137695313</v>
      </c>
      <c r="LL33">
        <v>41.014171600341797</v>
      </c>
      <c r="LM33">
        <v>43.216556549072266</v>
      </c>
      <c r="LN33">
        <v>45.419040679931641</v>
      </c>
      <c r="LO33">
        <v>48.357009887695313</v>
      </c>
      <c r="LP33">
        <v>51.294979095458984</v>
      </c>
      <c r="LQ33">
        <v>53.834449768066406</v>
      </c>
      <c r="LR33">
        <v>56.373813629150391</v>
      </c>
      <c r="LS33">
        <v>54.019172668457031</v>
      </c>
      <c r="LT33">
        <v>51.664581298828125</v>
      </c>
      <c r="LU33">
        <v>48.07476806640625</v>
      </c>
      <c r="LV33">
        <v>44.484840393066406</v>
      </c>
      <c r="LW33">
        <v>44.114574432373047</v>
      </c>
      <c r="LX33">
        <v>43.744338989257813</v>
      </c>
      <c r="LY33">
        <v>46.712188720703125</v>
      </c>
      <c r="LZ33">
        <v>49.680038452148438</v>
      </c>
      <c r="MA33">
        <v>52.565692901611328</v>
      </c>
      <c r="MB33">
        <v>55.451236724853516</v>
      </c>
      <c r="MC33">
        <v>56.485492706298828</v>
      </c>
      <c r="MD33">
        <v>57.519695281982422</v>
      </c>
      <c r="ME33">
        <v>58.593975067138672</v>
      </c>
      <c r="MF33">
        <v>59.668281555175781</v>
      </c>
      <c r="MG33">
        <v>59.890186309814453</v>
      </c>
      <c r="MH33">
        <v>60.112064361572266</v>
      </c>
      <c r="MI33">
        <v>57.701324462890625</v>
      </c>
      <c r="MJ33">
        <v>55.290580749511719</v>
      </c>
      <c r="MK33">
        <v>50.712429046630859</v>
      </c>
      <c r="ML33">
        <v>46.134426116943359</v>
      </c>
      <c r="MM33">
        <v>44.239276885986328</v>
      </c>
      <c r="MN33">
        <v>42.344215393066406</v>
      </c>
      <c r="MO33">
        <v>46.663764953613281</v>
      </c>
      <c r="MP33">
        <v>50.983451843261719</v>
      </c>
      <c r="MQ33">
        <v>51.825115203857422</v>
      </c>
      <c r="MR33">
        <v>52.666645050048828</v>
      </c>
      <c r="MS33">
        <v>42.837074279785156</v>
      </c>
      <c r="MT33">
        <v>33.007503509521484</v>
      </c>
      <c r="MU33">
        <v>17.314176559448242</v>
      </c>
      <c r="MV33">
        <v>1.6213537454605103</v>
      </c>
      <c r="MW33">
        <v>-8.3577184677124023</v>
      </c>
      <c r="MX33">
        <v>-18.336366653442383</v>
      </c>
      <c r="MY33">
        <v>-17.886575698852539</v>
      </c>
      <c r="MZ33">
        <v>-17.436618804931641</v>
      </c>
      <c r="NA33">
        <v>-20.583110809326172</v>
      </c>
      <c r="NB33">
        <v>-23.729877471923828</v>
      </c>
      <c r="NC33">
        <v>-36.882179260253906</v>
      </c>
      <c r="ND33">
        <v>-50.03448486328125</v>
      </c>
      <c r="NE33">
        <v>-63.706993103027344</v>
      </c>
      <c r="NF33">
        <v>-77.378997802734375</v>
      </c>
      <c r="NG33">
        <v>-83.940109252929688</v>
      </c>
      <c r="NH33">
        <v>-90.50091552734375</v>
      </c>
      <c r="NI33">
        <v>-91.643264770507813</v>
      </c>
      <c r="NJ33">
        <v>-92.785667419433594</v>
      </c>
      <c r="NK33">
        <v>-95.548858642578125</v>
      </c>
      <c r="NL33">
        <v>-98.312156677246094</v>
      </c>
      <c r="NM33">
        <v>-101.60810852050781</v>
      </c>
      <c r="NN33">
        <v>-104.90406036376953</v>
      </c>
      <c r="NO33">
        <v>-103.52320098876953</v>
      </c>
      <c r="NP33">
        <v>-102.14234161376953</v>
      </c>
      <c r="NQ33">
        <v>-97.625755310058594</v>
      </c>
      <c r="NR33">
        <v>-93.10931396484375</v>
      </c>
      <c r="NS33">
        <v>-89.781105041503906</v>
      </c>
      <c r="NT33">
        <v>-86.452835083007813</v>
      </c>
      <c r="NU33">
        <v>-82.9300537109375</v>
      </c>
      <c r="NV33">
        <v>-79.407066345214844</v>
      </c>
      <c r="NW33">
        <v>-71.495590209960938</v>
      </c>
      <c r="NX33">
        <v>-63.584117889404297</v>
      </c>
      <c r="NY33">
        <v>-49.302135467529297</v>
      </c>
      <c r="NZ33">
        <v>-35.020606994628906</v>
      </c>
      <c r="OA33">
        <v>-21.423486709594727</v>
      </c>
      <c r="OB33">
        <v>-7.8268895149230957</v>
      </c>
      <c r="OC33">
        <v>-1.4064242839813232</v>
      </c>
      <c r="OD33">
        <v>5.0142931938171387</v>
      </c>
      <c r="OE33">
        <v>12.479105949401855</v>
      </c>
      <c r="OF33">
        <v>19.944253921508789</v>
      </c>
      <c r="OG33">
        <v>30.685184478759766</v>
      </c>
      <c r="OH33">
        <v>41.426116943359375</v>
      </c>
      <c r="OI33">
        <v>48.327671051025391</v>
      </c>
      <c r="OJ33">
        <v>55.228897094726563</v>
      </c>
      <c r="OK33">
        <v>55.256134033203125</v>
      </c>
      <c r="OL33">
        <v>55.283321380615234</v>
      </c>
      <c r="OM33">
        <v>51.279953002929688</v>
      </c>
      <c r="ON33">
        <v>47.276393890380859</v>
      </c>
      <c r="OO33">
        <v>45.696521759033203</v>
      </c>
      <c r="OP33">
        <v>44.116619110107422</v>
      </c>
      <c r="OQ33">
        <v>44.998043060302734</v>
      </c>
      <c r="OR33">
        <v>45.879467010498047</v>
      </c>
      <c r="OS33">
        <v>45.891857147216797</v>
      </c>
      <c r="OT33">
        <v>45.904232025146484</v>
      </c>
      <c r="OU33">
        <v>43.492904663085938</v>
      </c>
      <c r="OV33">
        <v>41.081649780273438</v>
      </c>
      <c r="OW33">
        <v>35.537334442138672</v>
      </c>
      <c r="OX33">
        <v>29.992805480957031</v>
      </c>
      <c r="OY33">
        <v>23.613588333129883</v>
      </c>
      <c r="OZ33">
        <v>17.234146118164063</v>
      </c>
      <c r="PA33">
        <v>12.058498382568359</v>
      </c>
      <c r="PB33">
        <v>6.882850170135498</v>
      </c>
      <c r="PC33">
        <v>3.8283083438873291</v>
      </c>
      <c r="PD33">
        <v>0.77391594648361206</v>
      </c>
      <c r="PE33">
        <v>-6.7421488463878632E-2</v>
      </c>
      <c r="PF33">
        <v>-0.90871226787567139</v>
      </c>
      <c r="PG33">
        <v>-0.91183370351791382</v>
      </c>
      <c r="PH33">
        <v>-0.91501134634017944</v>
      </c>
      <c r="PI33">
        <v>-0.62590128183364868</v>
      </c>
      <c r="PJ33">
        <v>-0.33677378296852112</v>
      </c>
      <c r="PK33">
        <v>0.37500074505805969</v>
      </c>
      <c r="PL33">
        <v>1.0867753028869629</v>
      </c>
      <c r="PM33">
        <v>1.918498158454895</v>
      </c>
      <c r="PN33">
        <v>2.7501909732818604</v>
      </c>
      <c r="PO33">
        <v>3.0205230712890625</v>
      </c>
      <c r="PP33">
        <v>3.2908403873443604</v>
      </c>
      <c r="PQ33">
        <v>2.8985137939453125</v>
      </c>
      <c r="PR33">
        <v>2.5061719417572021</v>
      </c>
      <c r="PS33">
        <v>2.1088602542877197</v>
      </c>
      <c r="PT33">
        <v>1.7115374803543091</v>
      </c>
      <c r="PU33">
        <v>1.5717666149139404</v>
      </c>
      <c r="PV33">
        <v>1.4319956302642822</v>
      </c>
      <c r="PW33">
        <v>1.4441021680831909</v>
      </c>
    </row>
    <row r="34" spans="1:439">
      <c r="A34" t="s">
        <v>132</v>
      </c>
      <c r="B34">
        <v>-0.3001725971698761</v>
      </c>
      <c r="C34">
        <v>-0.31521275639533997</v>
      </c>
      <c r="D34">
        <v>-0.33025288581848145</v>
      </c>
      <c r="E34">
        <v>-0.40075534582138062</v>
      </c>
      <c r="F34">
        <v>-0.47125780582427979</v>
      </c>
      <c r="G34">
        <v>-0.52863949537277222</v>
      </c>
      <c r="H34">
        <v>-0.58602124452590942</v>
      </c>
      <c r="I34">
        <v>-0.52445691823959351</v>
      </c>
      <c r="J34">
        <v>-0.46289259195327759</v>
      </c>
      <c r="K34">
        <v>-0.37325337529182434</v>
      </c>
      <c r="L34">
        <v>-0.28361409902572632</v>
      </c>
      <c r="M34">
        <v>-0.29301062226295471</v>
      </c>
      <c r="N34">
        <v>-0.30240714550018311</v>
      </c>
      <c r="O34">
        <v>-0.42911666631698608</v>
      </c>
      <c r="P34">
        <v>-0.55582636594772339</v>
      </c>
      <c r="V34">
        <v>-0.55582636594772339</v>
      </c>
      <c r="W34">
        <v>-1.2533446550369263</v>
      </c>
      <c r="X34">
        <v>-1.9508649110794067</v>
      </c>
      <c r="Y34">
        <v>-3.8027770519256592</v>
      </c>
      <c r="Z34">
        <v>-5.6546950340270996</v>
      </c>
      <c r="AA34">
        <v>-8.3492841720581055</v>
      </c>
      <c r="AB34">
        <v>-11.043872833251953</v>
      </c>
      <c r="AC34">
        <v>-13.530427932739258</v>
      </c>
      <c r="AD34">
        <v>-16.016977310180664</v>
      </c>
      <c r="AE34">
        <v>-18.750936508178711</v>
      </c>
      <c r="AF34">
        <v>-21.484886169433594</v>
      </c>
      <c r="AG34">
        <v>-26.12025260925293</v>
      </c>
      <c r="AH34">
        <v>-30.75562858581543</v>
      </c>
      <c r="AI34">
        <v>-35.934364318847656</v>
      </c>
      <c r="AJ34">
        <v>-41.113105773925781</v>
      </c>
      <c r="AK34">
        <v>-42.946910858154297</v>
      </c>
      <c r="AL34">
        <v>-44.780715942382813</v>
      </c>
      <c r="AM34">
        <v>-41.296104431152344</v>
      </c>
      <c r="AN34">
        <v>-37.811489105224609</v>
      </c>
      <c r="AO34">
        <v>-33.205078125</v>
      </c>
      <c r="AP34">
        <v>-28.598672866821289</v>
      </c>
      <c r="AQ34">
        <v>-29.062711715698242</v>
      </c>
      <c r="AR34">
        <v>-29.526750564575195</v>
      </c>
      <c r="AS34">
        <v>-31.887025833129883</v>
      </c>
      <c r="AT34">
        <v>-34.247287750244141</v>
      </c>
      <c r="AU34">
        <v>-31.368181228637695</v>
      </c>
      <c r="AV34">
        <v>-28.489068984985352</v>
      </c>
      <c r="AW34">
        <v>-19.966278076171875</v>
      </c>
      <c r="AX34">
        <v>-11.443441390991211</v>
      </c>
      <c r="AY34">
        <v>-2.6325035095214844</v>
      </c>
      <c r="AZ34">
        <v>6.1784329414367676</v>
      </c>
      <c r="BA34">
        <v>8.4438199996948242</v>
      </c>
      <c r="BB34">
        <v>10.709205627441406</v>
      </c>
      <c r="BC34">
        <v>10.664234161376953</v>
      </c>
      <c r="BD34">
        <v>10.619265556335449</v>
      </c>
      <c r="BE34">
        <v>17.804435729980469</v>
      </c>
      <c r="BF34">
        <v>24.989603042602539</v>
      </c>
      <c r="BG34">
        <v>36.064750671386719</v>
      </c>
      <c r="BH34">
        <v>47.139942169189453</v>
      </c>
      <c r="BI34">
        <v>52.006381988525391</v>
      </c>
      <c r="BJ34">
        <v>56.872829437255859</v>
      </c>
      <c r="BK34">
        <v>50.949676513671875</v>
      </c>
      <c r="BL34">
        <v>45.026531219482422</v>
      </c>
      <c r="BM34">
        <v>35.422554016113281</v>
      </c>
      <c r="BN34">
        <v>25.818620681762695</v>
      </c>
      <c r="BO34">
        <v>21.33299446105957</v>
      </c>
      <c r="BP34">
        <v>16.847370147705078</v>
      </c>
      <c r="BQ34">
        <v>16.128391265869141</v>
      </c>
      <c r="BR34">
        <v>15.409412384033203</v>
      </c>
      <c r="BS34">
        <v>13.990110397338867</v>
      </c>
      <c r="BT34">
        <v>12.570808410644531</v>
      </c>
      <c r="BU34">
        <v>8.9715490341186523</v>
      </c>
      <c r="BV34">
        <v>5.3722896575927734</v>
      </c>
      <c r="BW34">
        <v>1.3682448863983154</v>
      </c>
      <c r="BX34">
        <v>-2.635779857635498</v>
      </c>
      <c r="BY34">
        <v>-4.3883981704711914</v>
      </c>
      <c r="BZ34">
        <v>-6.141016960144043</v>
      </c>
      <c r="CA34">
        <v>-7.3139758110046387</v>
      </c>
      <c r="CB34">
        <v>-8.4869461059570313</v>
      </c>
      <c r="CC34">
        <v>-12.355209350585938</v>
      </c>
      <c r="CD34">
        <v>-16.223472595214844</v>
      </c>
      <c r="CE34">
        <v>-20.191333770751953</v>
      </c>
      <c r="CF34">
        <v>-24.159158706665039</v>
      </c>
      <c r="CG34">
        <v>-23.003681182861328</v>
      </c>
      <c r="CH34">
        <v>-21.848203659057617</v>
      </c>
      <c r="CI34">
        <v>-16.779987335205078</v>
      </c>
      <c r="CJ34">
        <v>-11.711760520935059</v>
      </c>
      <c r="CK34">
        <v>-8.03302001953125</v>
      </c>
      <c r="CL34">
        <v>-4.3542470932006836</v>
      </c>
      <c r="CM34">
        <v>-2.6034982204437256</v>
      </c>
      <c r="CN34">
        <v>-0.85273313522338867</v>
      </c>
      <c r="CO34">
        <v>1.354279637336731</v>
      </c>
      <c r="CP34">
        <v>3.5612716674804688</v>
      </c>
      <c r="CQ34">
        <v>4.7722535133361816</v>
      </c>
      <c r="CR34">
        <v>5.983222484588623</v>
      </c>
      <c r="CS34">
        <v>6.0491452217102051</v>
      </c>
      <c r="CT34">
        <v>6.1150712966918945</v>
      </c>
      <c r="CU34">
        <v>8.1434745788574219</v>
      </c>
      <c r="CV34">
        <v>10.171899795532227</v>
      </c>
      <c r="CW34">
        <v>13.36961555480957</v>
      </c>
      <c r="CX34">
        <v>16.567361831665039</v>
      </c>
      <c r="CY34">
        <v>18.525222778320313</v>
      </c>
      <c r="CZ34">
        <v>20.484098434448242</v>
      </c>
      <c r="DA34">
        <v>21.651390075683594</v>
      </c>
      <c r="DB34">
        <v>22.818670272827148</v>
      </c>
      <c r="DC34">
        <v>24.578313827514648</v>
      </c>
      <c r="DD34">
        <v>26.337957382202148</v>
      </c>
      <c r="DE34">
        <v>27.344552993774414</v>
      </c>
      <c r="DF34">
        <v>28.351156234741211</v>
      </c>
      <c r="DG34">
        <v>28.058490753173828</v>
      </c>
      <c r="DH34">
        <v>27.76582145690918</v>
      </c>
      <c r="DI34">
        <v>27.741729736328125</v>
      </c>
      <c r="DJ34">
        <v>27.717636108398438</v>
      </c>
      <c r="DK34">
        <v>27.598976135253906</v>
      </c>
      <c r="DL34">
        <v>27.480316162109375</v>
      </c>
      <c r="DM34">
        <v>27.245174407958984</v>
      </c>
      <c r="DN34">
        <v>27.010042190551758</v>
      </c>
      <c r="DO34">
        <v>29.202022552490234</v>
      </c>
      <c r="DP34">
        <v>31.394033432006836</v>
      </c>
      <c r="DQ34">
        <v>37.495571136474609</v>
      </c>
      <c r="DR34">
        <v>43.597164154052734</v>
      </c>
      <c r="DS34">
        <v>47.807846069335938</v>
      </c>
      <c r="DT34">
        <v>52.018489837646484</v>
      </c>
      <c r="DU34">
        <v>50.411689758300781</v>
      </c>
      <c r="DV34">
        <v>48.804893493652344</v>
      </c>
      <c r="DW34">
        <v>45.437244415283203</v>
      </c>
      <c r="DX34">
        <v>42.069583892822266</v>
      </c>
      <c r="DY34">
        <v>37.850948333740234</v>
      </c>
      <c r="DZ34">
        <v>33.632266998291016</v>
      </c>
      <c r="EA34">
        <v>28.18092155456543</v>
      </c>
      <c r="EB34">
        <v>22.729522705078125</v>
      </c>
      <c r="EC34">
        <v>21.040836334228516</v>
      </c>
      <c r="ED34">
        <v>19.352169036865234</v>
      </c>
      <c r="EE34">
        <v>18.390052795410156</v>
      </c>
      <c r="EF34">
        <v>17.427946090698242</v>
      </c>
      <c r="EG34">
        <v>9.0218505859375</v>
      </c>
      <c r="EH34">
        <v>0.61572784185409546</v>
      </c>
      <c r="EI34">
        <v>-7.7362909317016602</v>
      </c>
      <c r="EJ34">
        <v>-16.088375091552734</v>
      </c>
      <c r="EK34">
        <v>-18.32481575012207</v>
      </c>
      <c r="EL34">
        <v>-20.561277389526367</v>
      </c>
      <c r="EM34">
        <v>-28.583806991577148</v>
      </c>
      <c r="EN34">
        <v>-36.606433868408203</v>
      </c>
      <c r="EO34">
        <v>-54.487979888916016</v>
      </c>
      <c r="EP34">
        <v>-72.369369506835938</v>
      </c>
      <c r="EQ34">
        <v>-82.067459106445313</v>
      </c>
      <c r="ER34">
        <v>-91.765480041503906</v>
      </c>
      <c r="ES34">
        <v>-87.850509643554688</v>
      </c>
      <c r="ET34">
        <v>-83.935508728027344</v>
      </c>
      <c r="EU34">
        <v>-80.779617309570313</v>
      </c>
      <c r="EV34">
        <v>-77.623695373535156</v>
      </c>
      <c r="EW34">
        <v>-78.804649353027344</v>
      </c>
      <c r="EX34">
        <v>-79.985595703125</v>
      </c>
      <c r="EY34">
        <v>-82.247413635253906</v>
      </c>
      <c r="EZ34">
        <v>-84.509208679199219</v>
      </c>
      <c r="FA34">
        <v>-81.620040893554688</v>
      </c>
      <c r="FB34">
        <v>-78.730827331542969</v>
      </c>
      <c r="FC34">
        <v>-66.027732849121094</v>
      </c>
      <c r="FD34">
        <v>-53.324527740478516</v>
      </c>
      <c r="FE34">
        <v>-43.920574188232422</v>
      </c>
      <c r="FF34">
        <v>-34.516525268554688</v>
      </c>
      <c r="FG34">
        <v>-31.087472915649414</v>
      </c>
      <c r="FH34">
        <v>-27.658349990844727</v>
      </c>
      <c r="FI34">
        <v>-14.351921081542969</v>
      </c>
      <c r="FJ34">
        <v>-1.0452408790588379</v>
      </c>
      <c r="FK34">
        <v>12.596446990966797</v>
      </c>
      <c r="FL34">
        <v>26.238079071044922</v>
      </c>
      <c r="FM34">
        <v>24.37615966796875</v>
      </c>
      <c r="FN34">
        <v>22.514278411865234</v>
      </c>
      <c r="FO34">
        <v>21.546884536743164</v>
      </c>
      <c r="FP34">
        <v>20.579498291015625</v>
      </c>
      <c r="FQ34">
        <v>30.277675628662109</v>
      </c>
      <c r="FR34">
        <v>39.975822448730469</v>
      </c>
      <c r="FS34">
        <v>45.679363250732422</v>
      </c>
      <c r="FT34">
        <v>51.383007049560547</v>
      </c>
      <c r="FU34">
        <v>52.717647552490234</v>
      </c>
      <c r="FV34">
        <v>54.052288055419922</v>
      </c>
      <c r="FW34">
        <v>59.893989562988281</v>
      </c>
      <c r="FX34">
        <v>65.735580444335938</v>
      </c>
      <c r="FY34">
        <v>70.017433166503906</v>
      </c>
      <c r="FZ34">
        <v>74.299278259277344</v>
      </c>
      <c r="GA34">
        <v>74.992706298828125</v>
      </c>
      <c r="GB34">
        <v>75.686477661132813</v>
      </c>
      <c r="GC34">
        <v>76.525901794433594</v>
      </c>
      <c r="GD34">
        <v>77.365348815917969</v>
      </c>
      <c r="GE34">
        <v>70.907081604003906</v>
      </c>
      <c r="GF34">
        <v>64.448768615722656</v>
      </c>
      <c r="GG34">
        <v>53.705715179443359</v>
      </c>
      <c r="GH34">
        <v>42.962867736816406</v>
      </c>
      <c r="GI34">
        <v>43.721775054931641</v>
      </c>
      <c r="GJ34">
        <v>44.480777740478516</v>
      </c>
      <c r="GK34">
        <v>47.490936279296875</v>
      </c>
      <c r="GL34">
        <v>50.500972747802734</v>
      </c>
      <c r="GM34">
        <v>36.384075164794922</v>
      </c>
      <c r="GN34">
        <v>22.266910552978516</v>
      </c>
      <c r="GO34">
        <v>6.9852156639099121</v>
      </c>
      <c r="GP34">
        <v>-8.296422004699707</v>
      </c>
      <c r="GQ34">
        <v>-6.2131385803222656</v>
      </c>
      <c r="GR34">
        <v>-4.1298947334289551</v>
      </c>
      <c r="GS34">
        <v>-6.6816239356994629</v>
      </c>
      <c r="GT34">
        <v>-9.2333841323852539</v>
      </c>
      <c r="GU34">
        <v>-30.74763298034668</v>
      </c>
      <c r="GV34">
        <v>-52.261844635009766</v>
      </c>
      <c r="GW34">
        <v>-69.485641479492188</v>
      </c>
      <c r="GX34">
        <v>-86.709754943847656</v>
      </c>
      <c r="GY34">
        <v>-89.484603881835938</v>
      </c>
      <c r="GZ34">
        <v>-92.259384155273438</v>
      </c>
      <c r="HA34">
        <v>-92.012893676757813</v>
      </c>
      <c r="HB34">
        <v>-91.766410827636719</v>
      </c>
      <c r="HC34">
        <v>-89.238044738769531</v>
      </c>
      <c r="HD34">
        <v>-86.70965576171875</v>
      </c>
      <c r="HE34">
        <v>-85.585166931152344</v>
      </c>
      <c r="HF34">
        <v>-84.460716247558594</v>
      </c>
      <c r="HG34">
        <v>-88.268814086914063</v>
      </c>
      <c r="HH34">
        <v>-92.076995849609375</v>
      </c>
      <c r="HI34">
        <v>-82.477706909179688</v>
      </c>
      <c r="HJ34">
        <v>-72.878326416015625</v>
      </c>
      <c r="HK34">
        <v>-51.720249176025391</v>
      </c>
      <c r="HL34">
        <v>-30.562580108642578</v>
      </c>
      <c r="HM34">
        <v>-26.431245803833008</v>
      </c>
      <c r="HN34">
        <v>-22.300033569335938</v>
      </c>
      <c r="HO34">
        <v>-25.785636901855469</v>
      </c>
      <c r="HP34">
        <v>-29.270925521850586</v>
      </c>
      <c r="HQ34">
        <v>-14.243073463439941</v>
      </c>
      <c r="HR34">
        <v>0.78506535291671753</v>
      </c>
      <c r="HS34">
        <v>17.776529312133789</v>
      </c>
      <c r="HT34">
        <v>34.767932891845703</v>
      </c>
      <c r="HU34">
        <v>34.216835021972656</v>
      </c>
      <c r="HV34">
        <v>33.665744781494141</v>
      </c>
      <c r="HW34">
        <v>33.185920715332031</v>
      </c>
      <c r="HX34">
        <v>32.706092834472656</v>
      </c>
      <c r="HY34">
        <v>41.932064056396484</v>
      </c>
      <c r="HZ34">
        <v>51.157997131347656</v>
      </c>
      <c r="IA34">
        <v>54.948341369628906</v>
      </c>
      <c r="IB34">
        <v>58.738761901855469</v>
      </c>
      <c r="IC34">
        <v>58.250755310058594</v>
      </c>
      <c r="ID34">
        <v>57.762760162353516</v>
      </c>
      <c r="IE34">
        <v>63.266185760498047</v>
      </c>
      <c r="IF34">
        <v>68.769508361816406</v>
      </c>
      <c r="IG34">
        <v>72.877212524414063</v>
      </c>
      <c r="IH34">
        <v>76.984901428222656</v>
      </c>
      <c r="II34">
        <v>76.184738159179688</v>
      </c>
      <c r="IJ34">
        <v>75.384567260742188</v>
      </c>
      <c r="IK34">
        <v>74.600143432617188</v>
      </c>
      <c r="IL34">
        <v>73.815696716308594</v>
      </c>
      <c r="IM34">
        <v>66.628318786621094</v>
      </c>
      <c r="IN34">
        <v>59.440891265869141</v>
      </c>
      <c r="IO34">
        <v>48.579345703125</v>
      </c>
      <c r="IP34">
        <v>37.718013763427734</v>
      </c>
      <c r="IQ34">
        <v>39.491539001464844</v>
      </c>
      <c r="IR34">
        <v>41.265167236328125</v>
      </c>
      <c r="IS34">
        <v>45.118923187255859</v>
      </c>
      <c r="IT34">
        <v>48.972549438476563</v>
      </c>
      <c r="IU34">
        <v>34.478652954101563</v>
      </c>
      <c r="IV34">
        <v>19.984477996826172</v>
      </c>
      <c r="IW34">
        <v>5.7346200942993164</v>
      </c>
      <c r="IX34">
        <v>-8.5151710510253906</v>
      </c>
      <c r="IY34">
        <v>-5.0521712303161621</v>
      </c>
      <c r="IZ34">
        <v>-1.5892378091812134</v>
      </c>
      <c r="JA34">
        <v>-7.6786437034606934</v>
      </c>
      <c r="JB34">
        <v>-13.768117904663086</v>
      </c>
      <c r="JC34">
        <v>-39.909816741943359</v>
      </c>
      <c r="JD34">
        <v>-66.051429748535156</v>
      </c>
      <c r="JE34">
        <v>-80.180870056152344</v>
      </c>
      <c r="JF34">
        <v>-94.310577392578125</v>
      </c>
      <c r="JG34">
        <v>-90.115211486816406</v>
      </c>
      <c r="JH34">
        <v>-85.919761657714844</v>
      </c>
      <c r="JI34">
        <v>-82.527297973632813</v>
      </c>
      <c r="JJ34">
        <v>-79.134895324707031</v>
      </c>
      <c r="JK34">
        <v>-77.221824645996094</v>
      </c>
      <c r="JL34">
        <v>-75.308769226074219</v>
      </c>
      <c r="JM34">
        <v>-76.489265441894531</v>
      </c>
      <c r="JN34">
        <v>-77.6697998046875</v>
      </c>
      <c r="JO34">
        <v>-82.987274169921875</v>
      </c>
      <c r="JP34">
        <v>-88.304862976074219</v>
      </c>
      <c r="JQ34">
        <v>-78.725898742675781</v>
      </c>
      <c r="JR34">
        <v>-69.146820068359375</v>
      </c>
      <c r="JS34">
        <v>-49.022686004638672</v>
      </c>
      <c r="JT34">
        <v>-28.898929595947266</v>
      </c>
      <c r="JU34">
        <v>-25.933826446533203</v>
      </c>
      <c r="JV34">
        <v>-22.968847274780273</v>
      </c>
      <c r="JW34">
        <v>-25.510698318481445</v>
      </c>
      <c r="JX34">
        <v>-28.05241584777832</v>
      </c>
      <c r="JY34">
        <v>-12.898800849914551</v>
      </c>
      <c r="JZ34">
        <v>2.2551031112670898</v>
      </c>
      <c r="KA34">
        <v>15.521396636962891</v>
      </c>
      <c r="KB34">
        <v>28.787618637084961</v>
      </c>
      <c r="KC34">
        <v>24.060354232788086</v>
      </c>
      <c r="KD34">
        <v>19.333179473876953</v>
      </c>
      <c r="KE34">
        <v>17.947994232177734</v>
      </c>
      <c r="KF34">
        <v>16.562835693359375</v>
      </c>
      <c r="KG34">
        <v>26.328821182250977</v>
      </c>
      <c r="KH34">
        <v>36.094768524169922</v>
      </c>
      <c r="KI34">
        <v>40.424514770507813</v>
      </c>
      <c r="KJ34">
        <v>44.754348754882813</v>
      </c>
      <c r="KK34">
        <v>44.365554809570313</v>
      </c>
      <c r="KL34">
        <v>43.976757049560547</v>
      </c>
      <c r="KM34">
        <v>46.508693695068359</v>
      </c>
      <c r="KN34">
        <v>49.04058837890625</v>
      </c>
      <c r="KO34">
        <v>49.336883544921875</v>
      </c>
      <c r="KP34">
        <v>49.633155822753906</v>
      </c>
      <c r="KQ34">
        <v>50.169990539550781</v>
      </c>
      <c r="KR34">
        <v>50.707561492919922</v>
      </c>
      <c r="KS34">
        <v>57.484169006347656</v>
      </c>
      <c r="KT34">
        <v>64.260910034179688</v>
      </c>
      <c r="KU34">
        <v>68.061943054199219</v>
      </c>
      <c r="KV34">
        <v>71.862937927246094</v>
      </c>
      <c r="KW34">
        <v>67.983566284179688</v>
      </c>
      <c r="KX34">
        <v>64.104263305664063</v>
      </c>
      <c r="KY34">
        <v>63.369991302490234</v>
      </c>
      <c r="KZ34">
        <v>62.635746002197266</v>
      </c>
      <c r="LA34">
        <v>63.315677642822266</v>
      </c>
      <c r="LB34">
        <v>63.995532989501953</v>
      </c>
      <c r="LC34">
        <v>54.494575500488281</v>
      </c>
      <c r="LD34">
        <v>44.993438720703125</v>
      </c>
      <c r="LE34">
        <v>34.6397705078125</v>
      </c>
      <c r="LF34">
        <v>24.286123275756836</v>
      </c>
      <c r="LG34">
        <v>20.978078842163086</v>
      </c>
      <c r="LH34">
        <v>17.670099258422852</v>
      </c>
      <c r="LI34">
        <v>10.329882621765137</v>
      </c>
      <c r="LJ34">
        <v>2.9896352291107178</v>
      </c>
      <c r="LK34">
        <v>-5.4182190895080566</v>
      </c>
      <c r="LL34">
        <v>-13.82673168182373</v>
      </c>
      <c r="LM34">
        <v>-21.303173065185547</v>
      </c>
      <c r="LN34">
        <v>-28.780036926269531</v>
      </c>
      <c r="LO34">
        <v>-45.312137603759766</v>
      </c>
      <c r="LP34">
        <v>-61.844234466552734</v>
      </c>
      <c r="LQ34">
        <v>-76.424575805664063</v>
      </c>
      <c r="LR34">
        <v>-91.004318237304688</v>
      </c>
      <c r="LS34">
        <v>-91.674461364746094</v>
      </c>
      <c r="LT34">
        <v>-92.344467163085938</v>
      </c>
      <c r="LU34">
        <v>-88.176612854003906</v>
      </c>
      <c r="LV34">
        <v>-84.008621215820313</v>
      </c>
      <c r="LW34">
        <v>-83.750106811523438</v>
      </c>
      <c r="LX34">
        <v>-83.491615295410156</v>
      </c>
      <c r="LY34">
        <v>-85.431968688964844</v>
      </c>
      <c r="LZ34">
        <v>-87.372314453125</v>
      </c>
      <c r="MA34">
        <v>-84.686088562011719</v>
      </c>
      <c r="MB34">
        <v>-81.999908447265625</v>
      </c>
      <c r="MC34">
        <v>-72.348152160644531</v>
      </c>
      <c r="MD34">
        <v>-62.696712493896484</v>
      </c>
      <c r="ME34">
        <v>-53.211765289306641</v>
      </c>
      <c r="MF34">
        <v>-43.726833343505859</v>
      </c>
      <c r="MG34">
        <v>-37.661510467529297</v>
      </c>
      <c r="MH34">
        <v>-31.595926284790039</v>
      </c>
      <c r="MI34">
        <v>-23.747611999511719</v>
      </c>
      <c r="MJ34">
        <v>-15.899299621582031</v>
      </c>
      <c r="MK34">
        <v>-3.3331732749938965</v>
      </c>
      <c r="ML34">
        <v>9.2325439453125</v>
      </c>
      <c r="MM34">
        <v>19.78765869140625</v>
      </c>
      <c r="MN34">
        <v>30.342353820800781</v>
      </c>
      <c r="MO34">
        <v>32.694366455078125</v>
      </c>
      <c r="MP34">
        <v>35.046459197998047</v>
      </c>
      <c r="MQ34">
        <v>35.893566131591797</v>
      </c>
      <c r="MR34">
        <v>36.740753173828125</v>
      </c>
      <c r="MS34">
        <v>40.721458435058594</v>
      </c>
      <c r="MT34">
        <v>44.702163696289063</v>
      </c>
      <c r="MU34">
        <v>49.084297180175781</v>
      </c>
      <c r="MV34">
        <v>53.466270446777344</v>
      </c>
      <c r="MW34">
        <v>55.47320556640625</v>
      </c>
      <c r="MX34">
        <v>57.480052947998047</v>
      </c>
      <c r="MY34">
        <v>54.778419494628906</v>
      </c>
      <c r="MZ34">
        <v>52.07666015625</v>
      </c>
      <c r="NA34">
        <v>45.600273132324219</v>
      </c>
      <c r="NB34">
        <v>39.123645782470703</v>
      </c>
      <c r="NC34">
        <v>32.9503173828125</v>
      </c>
      <c r="ND34">
        <v>26.776992797851563</v>
      </c>
      <c r="NE34">
        <v>24.184988021850586</v>
      </c>
      <c r="NF34">
        <v>21.593137741088867</v>
      </c>
      <c r="NG34">
        <v>20.498235702514648</v>
      </c>
      <c r="NH34">
        <v>19.403387069702148</v>
      </c>
      <c r="NI34">
        <v>16.689128875732422</v>
      </c>
      <c r="NJ34">
        <v>13.974756240844727</v>
      </c>
      <c r="NK34">
        <v>9.9385576248168945</v>
      </c>
      <c r="NL34">
        <v>5.902214527130127</v>
      </c>
      <c r="NM34">
        <v>2.4938561916351318</v>
      </c>
      <c r="NN34">
        <v>-0.91450214385986328</v>
      </c>
      <c r="NO34">
        <v>-1.3224756717681885</v>
      </c>
      <c r="NP34">
        <v>-1.7303868532180786</v>
      </c>
      <c r="NQ34">
        <v>1.1355609893798828</v>
      </c>
      <c r="NR34">
        <v>4.0014219284057617</v>
      </c>
      <c r="NS34">
        <v>8.3528556823730469</v>
      </c>
      <c r="NT34">
        <v>12.704113006591797</v>
      </c>
      <c r="NU34">
        <v>17.161886215209961</v>
      </c>
      <c r="NV34">
        <v>21.619817733764648</v>
      </c>
      <c r="NW34">
        <v>25.464622497558594</v>
      </c>
      <c r="NX34">
        <v>29.309427261352539</v>
      </c>
      <c r="NY34">
        <v>30.965978622436523</v>
      </c>
      <c r="NZ34">
        <v>32.622428894042969</v>
      </c>
      <c r="OA34">
        <v>32.98358154296875</v>
      </c>
      <c r="OB34">
        <v>33.344711303710938</v>
      </c>
      <c r="OC34">
        <v>34.473735809326172</v>
      </c>
      <c r="OD34">
        <v>35.602794647216797</v>
      </c>
      <c r="OE34">
        <v>35.661350250244141</v>
      </c>
      <c r="OF34">
        <v>35.719875335693359</v>
      </c>
      <c r="OG34">
        <v>33.573207855224609</v>
      </c>
      <c r="OH34">
        <v>31.426540374755859</v>
      </c>
      <c r="OI34">
        <v>27.909034729003906</v>
      </c>
      <c r="OJ34">
        <v>24.391639709472656</v>
      </c>
      <c r="OK34">
        <v>23.066886901855469</v>
      </c>
      <c r="OL34">
        <v>21.74220085144043</v>
      </c>
      <c r="OM34">
        <v>23.321908950805664</v>
      </c>
      <c r="ON34">
        <v>24.901460647583008</v>
      </c>
      <c r="OO34">
        <v>20.976673126220703</v>
      </c>
      <c r="OP34">
        <v>17.05162239074707</v>
      </c>
      <c r="OQ34">
        <v>5.4973316192626953</v>
      </c>
      <c r="OR34">
        <v>-6.0569586753845215</v>
      </c>
      <c r="OS34">
        <v>-17.611091613769531</v>
      </c>
      <c r="OT34">
        <v>-29.16478157043457</v>
      </c>
      <c r="OU34">
        <v>-33.512226104736328</v>
      </c>
      <c r="OV34">
        <v>-37.859447479248047</v>
      </c>
      <c r="OW34">
        <v>-35.744865417480469</v>
      </c>
      <c r="OX34">
        <v>-33.630210876464844</v>
      </c>
      <c r="OY34">
        <v>-33.337467193603516</v>
      </c>
      <c r="OZ34">
        <v>-33.044754028320313</v>
      </c>
      <c r="PA34">
        <v>-35.586380004882813</v>
      </c>
      <c r="PB34">
        <v>-38.128009796142578</v>
      </c>
      <c r="PC34">
        <v>-39.1190185546875</v>
      </c>
      <c r="PD34">
        <v>-40.109962463378906</v>
      </c>
      <c r="PE34">
        <v>-38.529296875</v>
      </c>
      <c r="PF34">
        <v>-36.948677062988281</v>
      </c>
      <c r="PG34">
        <v>-34.306461334228516</v>
      </c>
      <c r="PH34">
        <v>-31.664329528808594</v>
      </c>
      <c r="PI34">
        <v>-30.304637908935547</v>
      </c>
      <c r="PJ34">
        <v>-28.944894790649414</v>
      </c>
      <c r="PK34">
        <v>-27.82520866394043</v>
      </c>
      <c r="PL34">
        <v>-26.705522537231445</v>
      </c>
      <c r="PM34">
        <v>-23.9664306640625</v>
      </c>
      <c r="PN34">
        <v>-21.227418899536133</v>
      </c>
      <c r="PO34">
        <v>-17.612581253051758</v>
      </c>
      <c r="PP34">
        <v>-13.99787425994873</v>
      </c>
      <c r="PQ34">
        <v>-10.9991455078125</v>
      </c>
      <c r="PR34">
        <v>-8.0003118515014648</v>
      </c>
      <c r="PS34">
        <v>-6.2676849365234375</v>
      </c>
      <c r="PT34">
        <v>-4.5350022315979004</v>
      </c>
      <c r="PU34">
        <v>-3.5253520011901855</v>
      </c>
      <c r="PV34">
        <v>-2.5157015323638916</v>
      </c>
      <c r="PW34">
        <v>-1.7278248071670532</v>
      </c>
    </row>
    <row r="35" spans="1:439">
      <c r="A35" t="s">
        <v>133</v>
      </c>
      <c r="B35">
        <v>-0.1780179888010025</v>
      </c>
      <c r="C35">
        <v>-0.13209542632102966</v>
      </c>
      <c r="D35">
        <v>-8.6172856390476227E-2</v>
      </c>
      <c r="E35">
        <v>6.5718263387680054E-2</v>
      </c>
      <c r="F35">
        <v>0.21760937571525574</v>
      </c>
      <c r="G35">
        <v>0.35998937487602234</v>
      </c>
      <c r="H35">
        <v>0.50236940383911133</v>
      </c>
      <c r="I35">
        <v>0.63148540258407593</v>
      </c>
      <c r="J35">
        <v>0.76060152053833008</v>
      </c>
      <c r="K35">
        <v>0.78801751136779785</v>
      </c>
      <c r="L35">
        <v>0.8154335618019104</v>
      </c>
      <c r="M35">
        <v>0.74550408124923706</v>
      </c>
      <c r="N35">
        <v>0.67557454109191895</v>
      </c>
      <c r="O35">
        <v>0.64936172962188721</v>
      </c>
      <c r="P35">
        <v>0.62314891815185547</v>
      </c>
      <c r="V35">
        <v>0.62314891815185547</v>
      </c>
      <c r="W35">
        <v>0.548836350440979</v>
      </c>
      <c r="X35">
        <v>0.47452354431152344</v>
      </c>
      <c r="Y35">
        <v>0.21001783013343811</v>
      </c>
      <c r="Z35">
        <v>-5.44886514544487E-2</v>
      </c>
      <c r="AA35">
        <v>-0.46045753359794617</v>
      </c>
      <c r="AB35">
        <v>-0.86642634868621826</v>
      </c>
      <c r="AC35">
        <v>-1.2585020065307617</v>
      </c>
      <c r="AD35">
        <v>-1.6505765914916992</v>
      </c>
      <c r="AE35">
        <v>-1.933560848236084</v>
      </c>
      <c r="AF35">
        <v>-2.2165446281433105</v>
      </c>
      <c r="AG35">
        <v>-2.7426624298095703</v>
      </c>
      <c r="AH35">
        <v>-3.2687814235687256</v>
      </c>
      <c r="AI35">
        <v>-4.0954446792602539</v>
      </c>
      <c r="AJ35">
        <v>-4.9221091270446777</v>
      </c>
      <c r="AK35">
        <v>-5.5403585433959961</v>
      </c>
      <c r="AL35">
        <v>-6.1586079597473145</v>
      </c>
      <c r="AM35">
        <v>-6.4814133644104004</v>
      </c>
      <c r="AN35">
        <v>-6.8042178153991699</v>
      </c>
      <c r="AO35">
        <v>-6.8600239753723145</v>
      </c>
      <c r="AP35">
        <v>-6.9158296585083008</v>
      </c>
      <c r="AQ35">
        <v>-6.8632326126098633</v>
      </c>
      <c r="AR35">
        <v>-6.8106346130371094</v>
      </c>
      <c r="AS35">
        <v>-7.3670926094055176</v>
      </c>
      <c r="AT35">
        <v>-7.923548698425293</v>
      </c>
      <c r="AU35">
        <v>-8.9736080169677734</v>
      </c>
      <c r="AV35">
        <v>-10.023666381835938</v>
      </c>
      <c r="AW35">
        <v>-10.008111953735352</v>
      </c>
      <c r="AX35">
        <v>-9.9925527572631836</v>
      </c>
      <c r="AY35">
        <v>-8.7331933975219727</v>
      </c>
      <c r="AZ35">
        <v>-7.4738340377807617</v>
      </c>
      <c r="BA35">
        <v>-7.0783500671386719</v>
      </c>
      <c r="BB35">
        <v>-6.682866096496582</v>
      </c>
      <c r="BC35">
        <v>-6.7726764678955078</v>
      </c>
      <c r="BD35">
        <v>-6.8624849319458008</v>
      </c>
      <c r="BE35">
        <v>-4.7166461944580078</v>
      </c>
      <c r="BF35">
        <v>-2.5708067417144775</v>
      </c>
      <c r="BG35">
        <v>1.214320182800293</v>
      </c>
      <c r="BH35">
        <v>4.9994640350341797</v>
      </c>
      <c r="BI35">
        <v>7.7423815727233887</v>
      </c>
      <c r="BJ35">
        <v>10.485300064086914</v>
      </c>
      <c r="BK35">
        <v>11.118559837341309</v>
      </c>
      <c r="BL35">
        <v>11.751936912536621</v>
      </c>
      <c r="BM35">
        <v>10.856517791748047</v>
      </c>
      <c r="BN35">
        <v>9.9610996246337891</v>
      </c>
      <c r="BO35">
        <v>9.3391828536987305</v>
      </c>
      <c r="BP35">
        <v>8.7172670364379883</v>
      </c>
      <c r="BQ35">
        <v>10.440404891967773</v>
      </c>
      <c r="BR35">
        <v>12.163556098937988</v>
      </c>
      <c r="BS35">
        <v>15.280901908874512</v>
      </c>
      <c r="BT35">
        <v>18.398248672485352</v>
      </c>
      <c r="BU35">
        <v>20.222543716430664</v>
      </c>
      <c r="BV35">
        <v>22.046840667724609</v>
      </c>
      <c r="BW35">
        <v>22.808017730712891</v>
      </c>
      <c r="BX35">
        <v>23.569190979003906</v>
      </c>
      <c r="BY35">
        <v>22.927879333496094</v>
      </c>
      <c r="BZ35">
        <v>22.286569595336914</v>
      </c>
      <c r="CA35">
        <v>19.787790298461914</v>
      </c>
      <c r="CB35">
        <v>17.288997650146484</v>
      </c>
      <c r="CC35">
        <v>15.108466148376465</v>
      </c>
      <c r="CD35">
        <v>12.927933692932129</v>
      </c>
      <c r="CE35">
        <v>11.125658988952637</v>
      </c>
      <c r="CF35">
        <v>9.3232879638671875</v>
      </c>
      <c r="CG35">
        <v>7.0115957260131836</v>
      </c>
      <c r="CH35">
        <v>4.6999244689941406</v>
      </c>
      <c r="CI35">
        <v>3.4190113544464111</v>
      </c>
      <c r="CJ35">
        <v>2.1381101608276367</v>
      </c>
      <c r="CK35">
        <v>3.1385459899902344</v>
      </c>
      <c r="CL35">
        <v>4.1389908790588379</v>
      </c>
      <c r="CM35">
        <v>4.8860664367675781</v>
      </c>
      <c r="CN35">
        <v>5.6331491470336914</v>
      </c>
      <c r="CO35">
        <v>3.0450897216796875</v>
      </c>
      <c r="CP35">
        <v>0.4570544958114624</v>
      </c>
      <c r="CQ35">
        <v>-2.6777238845825195</v>
      </c>
      <c r="CR35">
        <v>-5.8124737739562988</v>
      </c>
      <c r="CS35">
        <v>-7.2508091926574707</v>
      </c>
      <c r="CT35">
        <v>-8.6891422271728516</v>
      </c>
      <c r="CU35">
        <v>-10.84133243560791</v>
      </c>
      <c r="CV35">
        <v>-12.993544578552246</v>
      </c>
      <c r="CW35">
        <v>-16.345558166503906</v>
      </c>
      <c r="CX35">
        <v>-19.697599411010742</v>
      </c>
      <c r="CY35">
        <v>-24.506254196166992</v>
      </c>
      <c r="CZ35">
        <v>-29.314861297607422</v>
      </c>
      <c r="DA35">
        <v>-36.452419281005859</v>
      </c>
      <c r="DB35">
        <v>-43.589916229248047</v>
      </c>
      <c r="DC35">
        <v>-51.501399993896484</v>
      </c>
      <c r="DD35">
        <v>-59.412879943847656</v>
      </c>
      <c r="DE35">
        <v>-64.805122375488281</v>
      </c>
      <c r="DF35">
        <v>-70.197418212890625</v>
      </c>
      <c r="DG35">
        <v>-74.602951049804688</v>
      </c>
      <c r="DH35">
        <v>-79.008529663085938</v>
      </c>
      <c r="DI35">
        <v>-83.988845825195313</v>
      </c>
      <c r="DJ35">
        <v>-88.969100952148438</v>
      </c>
      <c r="DK35">
        <v>-88.606689453125</v>
      </c>
      <c r="DL35">
        <v>-88.244270324707031</v>
      </c>
      <c r="DM35">
        <v>-85.218360900878906</v>
      </c>
      <c r="DN35">
        <v>-82.192459106445313</v>
      </c>
      <c r="DO35">
        <v>-84.306953430175781</v>
      </c>
      <c r="DP35">
        <v>-86.421463012695313</v>
      </c>
      <c r="DQ35">
        <v>-85.002540588378906</v>
      </c>
      <c r="DR35">
        <v>-83.583602905273438</v>
      </c>
      <c r="DS35">
        <v>-64.438796997070313</v>
      </c>
      <c r="DT35">
        <v>-45.294185638427734</v>
      </c>
      <c r="DU35">
        <v>-18.571687698364258</v>
      </c>
      <c r="DV35">
        <v>8.1505670547485352</v>
      </c>
      <c r="DW35">
        <v>28.79359245300293</v>
      </c>
      <c r="DX35">
        <v>49.436592102050781</v>
      </c>
      <c r="DY35">
        <v>70.312187194824219</v>
      </c>
      <c r="DZ35">
        <v>91.187980651855469</v>
      </c>
      <c r="EA35">
        <v>107.34976196289063</v>
      </c>
      <c r="EB35">
        <v>123.51170349121094</v>
      </c>
      <c r="EC35">
        <v>121.91182708740234</v>
      </c>
      <c r="ED35">
        <v>120.31196594238281</v>
      </c>
      <c r="EE35">
        <v>108.49587249755859</v>
      </c>
      <c r="EF35">
        <v>96.679855346679688</v>
      </c>
      <c r="EG35">
        <v>90.132797241210938</v>
      </c>
      <c r="EH35">
        <v>83.585769653320313</v>
      </c>
      <c r="EI35">
        <v>81.166526794433594</v>
      </c>
      <c r="EJ35">
        <v>78.74725341796875</v>
      </c>
      <c r="EK35">
        <v>76.076171875</v>
      </c>
      <c r="EL35">
        <v>73.405059814453125</v>
      </c>
      <c r="EM35">
        <v>70.133293151855469</v>
      </c>
      <c r="EN35">
        <v>66.861549377441406</v>
      </c>
      <c r="EO35">
        <v>54.029094696044922</v>
      </c>
      <c r="EP35">
        <v>41.196743011474609</v>
      </c>
      <c r="EQ35">
        <v>16.0111083984375</v>
      </c>
      <c r="ER35">
        <v>-9.1745796203613281</v>
      </c>
      <c r="ES35">
        <v>-35.10784912109375</v>
      </c>
      <c r="ET35">
        <v>-61.041347503662109</v>
      </c>
      <c r="EU35">
        <v>-75.492202758789063</v>
      </c>
      <c r="EV35">
        <v>-89.943206787109375</v>
      </c>
      <c r="EW35">
        <v>-86.34759521484375</v>
      </c>
      <c r="EX35">
        <v>-82.752021789550781</v>
      </c>
      <c r="EY35">
        <v>-62.427238464355469</v>
      </c>
      <c r="EZ35">
        <v>-42.102615356445313</v>
      </c>
      <c r="FA35">
        <v>-14.410003662109375</v>
      </c>
      <c r="FB35">
        <v>13.28261661529541</v>
      </c>
      <c r="FC35">
        <v>35.783493041992188</v>
      </c>
      <c r="FD35">
        <v>58.284561157226563</v>
      </c>
      <c r="FE35">
        <v>69.057243347167969</v>
      </c>
      <c r="FF35">
        <v>79.830039978027344</v>
      </c>
      <c r="FG35">
        <v>81.069786071777344</v>
      </c>
      <c r="FH35">
        <v>82.309623718261719</v>
      </c>
      <c r="FI35">
        <v>74.594039916992188</v>
      </c>
      <c r="FJ35">
        <v>66.8782958984375</v>
      </c>
      <c r="FK35">
        <v>57.693153381347656</v>
      </c>
      <c r="FL35">
        <v>48.508041381835938</v>
      </c>
      <c r="FM35">
        <v>49.293685913085938</v>
      </c>
      <c r="FN35">
        <v>50.079311370849609</v>
      </c>
      <c r="FO35">
        <v>48.590606689453125</v>
      </c>
      <c r="FP35">
        <v>47.101886749267578</v>
      </c>
      <c r="FQ35">
        <v>29.557424545288086</v>
      </c>
      <c r="FR35">
        <v>12.012951850891113</v>
      </c>
      <c r="FS35">
        <v>-7.4633417129516602</v>
      </c>
      <c r="FT35">
        <v>-26.940008163452148</v>
      </c>
      <c r="FU35">
        <v>-43.649070739746094</v>
      </c>
      <c r="FV35">
        <v>-60.358150482177734</v>
      </c>
      <c r="FW35">
        <v>-83.93426513671875</v>
      </c>
      <c r="FX35">
        <v>-107.50992584228516</v>
      </c>
      <c r="FY35">
        <v>-121.71707153320313</v>
      </c>
      <c r="FZ35">
        <v>-135.92414855957031</v>
      </c>
      <c r="GA35">
        <v>-129.49446105957031</v>
      </c>
      <c r="GB35">
        <v>-123.06468200683594</v>
      </c>
      <c r="GC35">
        <v>-107.70610046386719</v>
      </c>
      <c r="GD35">
        <v>-92.347221374511719</v>
      </c>
      <c r="GE35">
        <v>-68.416900634765625</v>
      </c>
      <c r="GF35">
        <v>-44.486530303955078</v>
      </c>
      <c r="GG35">
        <v>-19.280355453491211</v>
      </c>
      <c r="GH35">
        <v>5.9253358840942383</v>
      </c>
      <c r="GI35">
        <v>15.648587226867676</v>
      </c>
      <c r="GJ35">
        <v>25.37171745300293</v>
      </c>
      <c r="GK35">
        <v>27.210317611694336</v>
      </c>
      <c r="GL35">
        <v>29.048948287963867</v>
      </c>
      <c r="GM35">
        <v>35.482681274414063</v>
      </c>
      <c r="GN35">
        <v>41.916538238525391</v>
      </c>
      <c r="GO35">
        <v>47.805107116699219</v>
      </c>
      <c r="GP35">
        <v>53.693660736083984</v>
      </c>
      <c r="GQ35">
        <v>56.918796539306641</v>
      </c>
      <c r="GR35">
        <v>60.143875122070313</v>
      </c>
      <c r="GS35">
        <v>64.173431396484375</v>
      </c>
      <c r="GT35">
        <v>68.2030029296875</v>
      </c>
      <c r="GU35">
        <v>65.558372497558594</v>
      </c>
      <c r="GV35">
        <v>62.913459777832031</v>
      </c>
      <c r="GW35">
        <v>47.789985656738281</v>
      </c>
      <c r="GX35">
        <v>32.666217803955078</v>
      </c>
      <c r="GY35">
        <v>9.4791040420532227</v>
      </c>
      <c r="GZ35">
        <v>-13.708037376403809</v>
      </c>
      <c r="HA35">
        <v>-35.670459747314453</v>
      </c>
      <c r="HB35">
        <v>-57.632453918457031</v>
      </c>
      <c r="HC35">
        <v>-65.683219909667969</v>
      </c>
      <c r="HD35">
        <v>-73.733879089355469</v>
      </c>
      <c r="HE35">
        <v>-66.681549072265625</v>
      </c>
      <c r="HF35">
        <v>-59.629142761230469</v>
      </c>
      <c r="HG35">
        <v>-42.001754760742188</v>
      </c>
      <c r="HH35">
        <v>-24.374029159545898</v>
      </c>
      <c r="HI35">
        <v>1.7120842933654785</v>
      </c>
      <c r="HJ35">
        <v>27.798206329345703</v>
      </c>
      <c r="HK35">
        <v>47.461055755615234</v>
      </c>
      <c r="HL35">
        <v>67.12353515625</v>
      </c>
      <c r="HM35">
        <v>72.836578369140625</v>
      </c>
      <c r="HN35">
        <v>78.549530029296875</v>
      </c>
      <c r="HO35">
        <v>77.82757568359375</v>
      </c>
      <c r="HP35">
        <v>77.105903625488281</v>
      </c>
      <c r="HQ35">
        <v>68.808830261230469</v>
      </c>
      <c r="HR35">
        <v>60.5115966796875</v>
      </c>
      <c r="HS35">
        <v>50.794029235839844</v>
      </c>
      <c r="HT35">
        <v>41.076496124267578</v>
      </c>
      <c r="HU35">
        <v>42.060810089111328</v>
      </c>
      <c r="HV35">
        <v>43.045108795166016</v>
      </c>
      <c r="HW35">
        <v>40.35394287109375</v>
      </c>
      <c r="HX35">
        <v>37.662750244140625</v>
      </c>
      <c r="HY35">
        <v>17.769039154052734</v>
      </c>
      <c r="HZ35">
        <v>-2.124675989151001</v>
      </c>
      <c r="IA35">
        <v>-22.86297607421875</v>
      </c>
      <c r="IB35">
        <v>-43.601669311523438</v>
      </c>
      <c r="IC35">
        <v>-59.831863403320313</v>
      </c>
      <c r="ID35">
        <v>-76.062049865722656</v>
      </c>
      <c r="IE35">
        <v>-95.464492797851563</v>
      </c>
      <c r="IF35">
        <v>-114.86655426025391</v>
      </c>
      <c r="IG35">
        <v>-122.64949035644531</v>
      </c>
      <c r="IH35">
        <v>-130.43235778808594</v>
      </c>
      <c r="II35">
        <v>-120.21556854248047</v>
      </c>
      <c r="IJ35">
        <v>-109.99941253662109</v>
      </c>
      <c r="IK35">
        <v>-94.062576293945313</v>
      </c>
      <c r="IL35">
        <v>-78.125434875488281</v>
      </c>
      <c r="IM35">
        <v>-54.863689422607422</v>
      </c>
      <c r="IN35">
        <v>-31.60191535949707</v>
      </c>
      <c r="IO35">
        <v>-7.2514853477478027</v>
      </c>
      <c r="IP35">
        <v>17.098476409912109</v>
      </c>
      <c r="IQ35">
        <v>25.710359573364258</v>
      </c>
      <c r="IR35">
        <v>34.322120666503906</v>
      </c>
      <c r="IS35">
        <v>34.936077117919922</v>
      </c>
      <c r="IT35">
        <v>35.550067901611328</v>
      </c>
      <c r="IU35">
        <v>41.267498016357422</v>
      </c>
      <c r="IV35">
        <v>46.985038757324219</v>
      </c>
      <c r="IW35">
        <v>52.588790893554688</v>
      </c>
      <c r="IX35">
        <v>58.192523956298828</v>
      </c>
      <c r="IY35">
        <v>61.051311492919922</v>
      </c>
      <c r="IZ35">
        <v>63.910037994384766</v>
      </c>
      <c r="JA35">
        <v>65.633827209472656</v>
      </c>
      <c r="JB35">
        <v>67.35760498046875</v>
      </c>
      <c r="JC35">
        <v>58.4404296875</v>
      </c>
      <c r="JD35">
        <v>49.523143768310547</v>
      </c>
      <c r="JE35">
        <v>26.232967376708984</v>
      </c>
      <c r="JF35">
        <v>2.94234299659729</v>
      </c>
      <c r="JG35">
        <v>-25.176450729370117</v>
      </c>
      <c r="JH35">
        <v>-53.295230865478516</v>
      </c>
      <c r="JI35">
        <v>-73.537277221679688</v>
      </c>
      <c r="JJ35">
        <v>-93.778945922851563</v>
      </c>
      <c r="JK35">
        <v>-95.915306091308594</v>
      </c>
      <c r="JL35">
        <v>-98.051528930664063</v>
      </c>
      <c r="JM35">
        <v>-87.157440185546875</v>
      </c>
      <c r="JN35">
        <v>-76.263282775878906</v>
      </c>
      <c r="JO35">
        <v>-55.710594177246094</v>
      </c>
      <c r="JP35">
        <v>-35.157512664794922</v>
      </c>
      <c r="JQ35">
        <v>-3.4610960483551025</v>
      </c>
      <c r="JR35">
        <v>28.235328674316406</v>
      </c>
      <c r="JS35">
        <v>51.218769073486328</v>
      </c>
      <c r="JT35">
        <v>74.201766967773438</v>
      </c>
      <c r="JU35">
        <v>78.63299560546875</v>
      </c>
      <c r="JV35">
        <v>83.064094543457031</v>
      </c>
      <c r="JW35">
        <v>84.681732177734375</v>
      </c>
      <c r="JX35">
        <v>86.29937744140625</v>
      </c>
      <c r="JY35">
        <v>88.987686157226563</v>
      </c>
      <c r="JZ35">
        <v>91.676040649414063</v>
      </c>
      <c r="KA35">
        <v>94.525436401367188</v>
      </c>
      <c r="KB35">
        <v>97.374847412109375</v>
      </c>
      <c r="KC35">
        <v>106.0440673828125</v>
      </c>
      <c r="KD35">
        <v>114.713134765625</v>
      </c>
      <c r="KE35">
        <v>112.18170928955078</v>
      </c>
      <c r="KF35">
        <v>109.65019989013672</v>
      </c>
      <c r="KG35">
        <v>81.721954345703125</v>
      </c>
      <c r="KH35">
        <v>53.793724060058594</v>
      </c>
      <c r="KI35">
        <v>26.667583465576172</v>
      </c>
      <c r="KJ35">
        <v>-0.45907410979270935</v>
      </c>
      <c r="KK35">
        <v>-18.787256240844727</v>
      </c>
      <c r="KL35">
        <v>-37.115455627441406</v>
      </c>
      <c r="KM35">
        <v>-67.969169616699219</v>
      </c>
      <c r="KN35">
        <v>-98.822280883789063</v>
      </c>
      <c r="KO35">
        <v>-125.01345825195313</v>
      </c>
      <c r="KP35">
        <v>-151.20460510253906</v>
      </c>
      <c r="KQ35">
        <v>-152.13066101074219</v>
      </c>
      <c r="KR35">
        <v>-153.05683898925781</v>
      </c>
      <c r="KS35">
        <v>-144.75747680664063</v>
      </c>
      <c r="KT35">
        <v>-136.45794677734375</v>
      </c>
      <c r="KU35">
        <v>-121.65744781494141</v>
      </c>
      <c r="KV35">
        <v>-106.85688781738281</v>
      </c>
      <c r="KW35">
        <v>-84.414077758789063</v>
      </c>
      <c r="KX35">
        <v>-61.971687316894531</v>
      </c>
      <c r="KY35">
        <v>-47.14190673828125</v>
      </c>
      <c r="KZ35">
        <v>-32.312183380126953</v>
      </c>
      <c r="LA35">
        <v>-19.204780578613281</v>
      </c>
      <c r="LB35">
        <v>-6.0973315238952637</v>
      </c>
      <c r="LC35">
        <v>13.820446968078613</v>
      </c>
      <c r="LD35">
        <v>33.738605499267578</v>
      </c>
      <c r="LE35">
        <v>44.427089691162109</v>
      </c>
      <c r="LF35">
        <v>55.115505218505859</v>
      </c>
      <c r="LG35">
        <v>55.432525634765625</v>
      </c>
      <c r="LH35">
        <v>55.749534606933594</v>
      </c>
      <c r="LI35">
        <v>59.747135162353516</v>
      </c>
      <c r="LJ35">
        <v>63.744762420654297</v>
      </c>
      <c r="LK35">
        <v>67.589561462402344</v>
      </c>
      <c r="LL35">
        <v>71.434814453125</v>
      </c>
      <c r="LM35">
        <v>68.619308471679688</v>
      </c>
      <c r="LN35">
        <v>65.803573608398438</v>
      </c>
      <c r="LO35">
        <v>54.720909118652344</v>
      </c>
      <c r="LP35">
        <v>43.63824462890625</v>
      </c>
      <c r="LQ35">
        <v>23.100730895996094</v>
      </c>
      <c r="LR35">
        <v>2.5638618469238281</v>
      </c>
      <c r="LS35">
        <v>-17.905845642089844</v>
      </c>
      <c r="LT35">
        <v>-38.374767303466797</v>
      </c>
      <c r="LU35">
        <v>-49.837959289550781</v>
      </c>
      <c r="LV35">
        <v>-61.301521301269531</v>
      </c>
      <c r="LW35">
        <v>-64.026260375976563</v>
      </c>
      <c r="LX35">
        <v>-66.750930786132813</v>
      </c>
      <c r="LY35">
        <v>-57.797115325927734</v>
      </c>
      <c r="LZ35">
        <v>-48.843299865722656</v>
      </c>
      <c r="MA35">
        <v>-28.014925003051758</v>
      </c>
      <c r="MB35">
        <v>-7.1871623992919922</v>
      </c>
      <c r="MC35">
        <v>13.179834365844727</v>
      </c>
      <c r="MD35">
        <v>33.546047210693359</v>
      </c>
      <c r="ME35">
        <v>45.337684631347656</v>
      </c>
      <c r="MF35">
        <v>57.129905700683594</v>
      </c>
      <c r="MG35">
        <v>64.278968811035156</v>
      </c>
      <c r="MH35">
        <v>71.428245544433594</v>
      </c>
      <c r="MI35">
        <v>75.535919189453125</v>
      </c>
      <c r="MJ35">
        <v>79.643592834472656</v>
      </c>
      <c r="MK35">
        <v>78.996749877929688</v>
      </c>
      <c r="ML35">
        <v>78.349868774414063</v>
      </c>
      <c r="MM35">
        <v>79.066352844238281</v>
      </c>
      <c r="MN35">
        <v>79.782829284667969</v>
      </c>
      <c r="MO35">
        <v>87.124595642089844</v>
      </c>
      <c r="MP35">
        <v>94.46661376953125</v>
      </c>
      <c r="MQ35">
        <v>97.784736633300781</v>
      </c>
      <c r="MR35">
        <v>101.10275268554688</v>
      </c>
      <c r="MS35">
        <v>89.254875183105469</v>
      </c>
      <c r="MT35">
        <v>77.407012939453125</v>
      </c>
      <c r="MU35">
        <v>54.419898986816406</v>
      </c>
      <c r="MV35">
        <v>31.433486938476563</v>
      </c>
      <c r="MW35">
        <v>11.829927444458008</v>
      </c>
      <c r="MX35">
        <v>-7.7728610038757324</v>
      </c>
      <c r="MY35">
        <v>-17.095514297485352</v>
      </c>
      <c r="MZ35">
        <v>-26.419046401977539</v>
      </c>
      <c r="NA35">
        <v>-36.454421997070313</v>
      </c>
      <c r="NB35">
        <v>-46.490219116210938</v>
      </c>
      <c r="NC35">
        <v>-59.369342803955078</v>
      </c>
      <c r="ND35">
        <v>-72.248466491699219</v>
      </c>
      <c r="NE35">
        <v>-78.472343444824219</v>
      </c>
      <c r="NF35">
        <v>-84.695892333984375</v>
      </c>
      <c r="NG35">
        <v>-81.778450012207031</v>
      </c>
      <c r="NH35">
        <v>-78.861053466796875</v>
      </c>
      <c r="NI35">
        <v>-71.38555908203125</v>
      </c>
      <c r="NJ35">
        <v>-63.909801483154297</v>
      </c>
      <c r="NK35">
        <v>-58.960666656494141</v>
      </c>
      <c r="NL35">
        <v>-54.011371612548828</v>
      </c>
      <c r="NM35">
        <v>-51.177909851074219</v>
      </c>
      <c r="NN35">
        <v>-48.344448089599609</v>
      </c>
      <c r="NO35">
        <v>-42.974342346191406</v>
      </c>
      <c r="NP35">
        <v>-37.604404449462891</v>
      </c>
      <c r="NQ35">
        <v>-29.498664855957031</v>
      </c>
      <c r="NR35">
        <v>-21.393213272094727</v>
      </c>
      <c r="NS35">
        <v>-13.239833831787109</v>
      </c>
      <c r="NT35">
        <v>-5.086280345916748</v>
      </c>
      <c r="NU35">
        <v>-8.8101759552955627E-2</v>
      </c>
      <c r="NV35">
        <v>4.910210132598877</v>
      </c>
      <c r="NW35">
        <v>6.1794357299804688</v>
      </c>
      <c r="NX35">
        <v>7.4486613273620605</v>
      </c>
      <c r="NY35">
        <v>7.3652286529541016</v>
      </c>
      <c r="NZ35">
        <v>7.2817792892456055</v>
      </c>
      <c r="OA35">
        <v>6.8260407447814941</v>
      </c>
      <c r="OB35">
        <v>6.3703169822692871</v>
      </c>
      <c r="OC35">
        <v>5.6476850509643555</v>
      </c>
      <c r="OD35">
        <v>4.9250226020812988</v>
      </c>
      <c r="OE35">
        <v>3.8755805492401123</v>
      </c>
      <c r="OF35">
        <v>2.8260960578918457</v>
      </c>
      <c r="OG35">
        <v>1.63673996925354</v>
      </c>
      <c r="OH35">
        <v>0.44738379120826721</v>
      </c>
      <c r="OI35">
        <v>0.31461009383201599</v>
      </c>
      <c r="OJ35">
        <v>0.18185776472091675</v>
      </c>
      <c r="OK35">
        <v>0.93399018049240112</v>
      </c>
      <c r="OL35">
        <v>1.6861004829406738</v>
      </c>
      <c r="OM35">
        <v>2.2036449909210205</v>
      </c>
      <c r="ON35">
        <v>2.7212014198303223</v>
      </c>
      <c r="OO35">
        <v>2.1177711486816406</v>
      </c>
      <c r="OP35">
        <v>1.5143114328384399</v>
      </c>
      <c r="OQ35">
        <v>0.4596555233001709</v>
      </c>
      <c r="OR35">
        <v>-0.59500020742416382</v>
      </c>
      <c r="OS35">
        <v>-1.2213789224624634</v>
      </c>
      <c r="OT35">
        <v>-1.8477269411087036</v>
      </c>
      <c r="OU35">
        <v>-2.2688620090484619</v>
      </c>
      <c r="OV35">
        <v>-2.6899795532226563</v>
      </c>
      <c r="OW35">
        <v>-2.539924144744873</v>
      </c>
      <c r="OX35">
        <v>-2.3898599147796631</v>
      </c>
      <c r="OY35">
        <v>-1.8057097196578979</v>
      </c>
      <c r="OZ35">
        <v>-1.2215431928634644</v>
      </c>
      <c r="PA35">
        <v>-1.0336158275604248</v>
      </c>
      <c r="PB35">
        <v>-0.84568864107131958</v>
      </c>
      <c r="PC35">
        <v>-1.3417565822601318</v>
      </c>
      <c r="PD35">
        <v>-1.8378161191940308</v>
      </c>
      <c r="PE35">
        <v>-2.5495872497558594</v>
      </c>
      <c r="PF35">
        <v>-3.2613334655761719</v>
      </c>
      <c r="PG35">
        <v>-3.6240673065185547</v>
      </c>
      <c r="PH35">
        <v>-3.9869296550750732</v>
      </c>
      <c r="PI35">
        <v>-4.3359990119934082</v>
      </c>
      <c r="PJ35">
        <v>-4.6850829124450684</v>
      </c>
      <c r="PK35">
        <v>-5.1246776580810547</v>
      </c>
      <c r="PL35">
        <v>-5.5642728805541992</v>
      </c>
      <c r="PM35">
        <v>-5.7383460998535156</v>
      </c>
      <c r="PN35">
        <v>-5.9124078750610352</v>
      </c>
      <c r="PO35">
        <v>-5.6587567329406738</v>
      </c>
      <c r="PP35">
        <v>-5.4051122665405273</v>
      </c>
      <c r="PQ35">
        <v>-4.6127810478210449</v>
      </c>
      <c r="PR35">
        <v>-3.8204193115234375</v>
      </c>
      <c r="PS35">
        <v>-2.9665818214416504</v>
      </c>
      <c r="PT35">
        <v>-2.1127200126647949</v>
      </c>
      <c r="PU35">
        <v>-1.8171930313110352</v>
      </c>
      <c r="PV35">
        <v>-1.5216659307479858</v>
      </c>
      <c r="PW35">
        <v>-1.6793787479400635</v>
      </c>
    </row>
    <row r="36" spans="1:439">
      <c r="A36" t="s">
        <v>134</v>
      </c>
      <c r="B36">
        <v>0.74770992994308472</v>
      </c>
      <c r="C36">
        <v>0.6745719313621521</v>
      </c>
      <c r="D36">
        <v>0.60143381357192993</v>
      </c>
      <c r="E36">
        <v>0.37144851684570313</v>
      </c>
      <c r="F36">
        <v>0.14146327972412109</v>
      </c>
      <c r="G36">
        <v>-6.4113959670066833E-2</v>
      </c>
      <c r="H36">
        <v>-0.26969125866889954</v>
      </c>
      <c r="I36">
        <v>-0.49237120151519775</v>
      </c>
      <c r="J36">
        <v>-0.71505135297775269</v>
      </c>
      <c r="K36">
        <v>-0.78790289163589478</v>
      </c>
      <c r="L36">
        <v>-0.86075448989868164</v>
      </c>
      <c r="M36">
        <v>-0.69663071632385254</v>
      </c>
      <c r="N36">
        <v>-0.53250700235366821</v>
      </c>
      <c r="O36">
        <v>-0.4023597240447998</v>
      </c>
      <c r="P36">
        <v>-0.27221223711967468</v>
      </c>
      <c r="V36">
        <v>-0.27221226692199707</v>
      </c>
      <c r="W36">
        <v>-0.15237826108932495</v>
      </c>
      <c r="X36">
        <v>-3.2543908804655075E-2</v>
      </c>
      <c r="Y36">
        <v>0.18704195320606232</v>
      </c>
      <c r="Z36">
        <v>0.40662822127342224</v>
      </c>
      <c r="AA36">
        <v>0.49947595596313477</v>
      </c>
      <c r="AB36">
        <v>0.5923236608505249</v>
      </c>
      <c r="AC36">
        <v>0.48649841547012329</v>
      </c>
      <c r="AD36">
        <v>0.38067322969436646</v>
      </c>
      <c r="AE36">
        <v>0.13501726090908051</v>
      </c>
      <c r="AF36">
        <v>-0.11063815653324127</v>
      </c>
      <c r="AG36">
        <v>-0.70321911573410034</v>
      </c>
      <c r="AH36">
        <v>-1.2958014011383057</v>
      </c>
      <c r="AI36">
        <v>-2.5254254341125488</v>
      </c>
      <c r="AJ36">
        <v>-3.7550528049468994</v>
      </c>
      <c r="AK36">
        <v>-5.4702286720275879</v>
      </c>
      <c r="AL36">
        <v>-7.1854052543640137</v>
      </c>
      <c r="AM36">
        <v>-8.9875612258911133</v>
      </c>
      <c r="AN36">
        <v>-10.789711952209473</v>
      </c>
      <c r="AO36">
        <v>-12.6878662109375</v>
      </c>
      <c r="AP36">
        <v>-14.586015701293945</v>
      </c>
      <c r="AQ36">
        <v>-16.767492294311523</v>
      </c>
      <c r="AR36">
        <v>-18.948970794677734</v>
      </c>
      <c r="AS36">
        <v>-21.14349365234375</v>
      </c>
      <c r="AT36">
        <v>-23.338005065917969</v>
      </c>
      <c r="AU36">
        <v>-24.830070495605469</v>
      </c>
      <c r="AV36">
        <v>-26.322137832641602</v>
      </c>
      <c r="AW36">
        <v>-26.242727279663086</v>
      </c>
      <c r="AX36">
        <v>-26.163314819335938</v>
      </c>
      <c r="AY36">
        <v>-25.144281387329102</v>
      </c>
      <c r="AZ36">
        <v>-24.125247955322266</v>
      </c>
      <c r="BA36">
        <v>-25.393402099609375</v>
      </c>
      <c r="BB36">
        <v>-26.661556243896484</v>
      </c>
      <c r="BC36">
        <v>-29.439580917358398</v>
      </c>
      <c r="BD36">
        <v>-32.21759033203125</v>
      </c>
      <c r="BE36">
        <v>-31.47993278503418</v>
      </c>
      <c r="BF36">
        <v>-30.742279052734375</v>
      </c>
      <c r="BG36">
        <v>-25.594377517700195</v>
      </c>
      <c r="BH36">
        <v>-20.446443557739258</v>
      </c>
      <c r="BI36">
        <v>-14.586639404296875</v>
      </c>
      <c r="BJ36">
        <v>-8.7268342971801758</v>
      </c>
      <c r="BK36">
        <v>-7.0048975944519043</v>
      </c>
      <c r="BL36">
        <v>-5.2829608917236328</v>
      </c>
      <c r="BM36">
        <v>-5.8809261322021484</v>
      </c>
      <c r="BN36">
        <v>-6.4788899421691895</v>
      </c>
      <c r="BO36">
        <v>-3.9507162570953369</v>
      </c>
      <c r="BP36">
        <v>-1.4225426912307739</v>
      </c>
      <c r="BQ36">
        <v>3.7149617671966553</v>
      </c>
      <c r="BR36">
        <v>8.8524913787841797</v>
      </c>
      <c r="BS36">
        <v>12.829560279846191</v>
      </c>
      <c r="BT36">
        <v>16.806629180908203</v>
      </c>
      <c r="BU36">
        <v>15.845694541931152</v>
      </c>
      <c r="BV36">
        <v>14.884757995605469</v>
      </c>
      <c r="BW36">
        <v>12.317298889160156</v>
      </c>
      <c r="BX36">
        <v>9.7498540878295898</v>
      </c>
      <c r="BY36">
        <v>12.701701164245605</v>
      </c>
      <c r="BZ36">
        <v>15.653547286987305</v>
      </c>
      <c r="CA36">
        <v>19.631618499755859</v>
      </c>
      <c r="CB36">
        <v>23.609697341918945</v>
      </c>
      <c r="CC36">
        <v>22.453126907348633</v>
      </c>
      <c r="CD36">
        <v>21.29655647277832</v>
      </c>
      <c r="CE36">
        <v>19.954111099243164</v>
      </c>
      <c r="CF36">
        <v>18.611679077148438</v>
      </c>
      <c r="CG36">
        <v>19.874818801879883</v>
      </c>
      <c r="CH36">
        <v>21.137954711914063</v>
      </c>
      <c r="CI36">
        <v>21.156839370727539</v>
      </c>
      <c r="CJ36">
        <v>21.175712585449219</v>
      </c>
      <c r="CK36">
        <v>19.728343963623047</v>
      </c>
      <c r="CL36">
        <v>18.280963897705078</v>
      </c>
      <c r="CM36">
        <v>18.124088287353516</v>
      </c>
      <c r="CN36">
        <v>17.967212677001953</v>
      </c>
      <c r="CO36">
        <v>18.77674674987793</v>
      </c>
      <c r="CP36">
        <v>19.586275100708008</v>
      </c>
      <c r="CQ36">
        <v>19.65345573425293</v>
      </c>
      <c r="CR36">
        <v>19.720634460449219</v>
      </c>
      <c r="CS36">
        <v>19.131521224975586</v>
      </c>
      <c r="CT36">
        <v>18.542400360107422</v>
      </c>
      <c r="CU36">
        <v>17.198965072631836</v>
      </c>
      <c r="CV36">
        <v>15.855510711669922</v>
      </c>
      <c r="CW36">
        <v>12.557042121887207</v>
      </c>
      <c r="CX36">
        <v>9.258540153503418</v>
      </c>
      <c r="CY36">
        <v>5.1255788803100586</v>
      </c>
      <c r="CZ36">
        <v>0.99265700578689575</v>
      </c>
      <c r="DA36">
        <v>-2.0819625854492188</v>
      </c>
      <c r="DB36">
        <v>-5.1565513610839844</v>
      </c>
      <c r="DC36">
        <v>-7.2970752716064453</v>
      </c>
      <c r="DD36">
        <v>-9.4375944137573242</v>
      </c>
      <c r="DE36">
        <v>-10.901836395263672</v>
      </c>
      <c r="DF36">
        <v>-12.366093635559082</v>
      </c>
      <c r="DG36">
        <v>-13.829104423522949</v>
      </c>
      <c r="DH36">
        <v>-15.292129516601563</v>
      </c>
      <c r="DI36">
        <v>-16.885044097900391</v>
      </c>
      <c r="DJ36">
        <v>-18.477943420410156</v>
      </c>
      <c r="DK36">
        <v>-18.841058731079102</v>
      </c>
      <c r="DL36">
        <v>-19.204168319702148</v>
      </c>
      <c r="DM36">
        <v>-18.81779670715332</v>
      </c>
      <c r="DN36">
        <v>-18.431423187255859</v>
      </c>
      <c r="DO36">
        <v>-18.489892959594727</v>
      </c>
      <c r="DP36">
        <v>-18.54835319519043</v>
      </c>
      <c r="DQ36">
        <v>-14.870932579040527</v>
      </c>
      <c r="DR36">
        <v>-11.193474769592285</v>
      </c>
      <c r="DS36">
        <v>-0.28898701071739197</v>
      </c>
      <c r="DT36">
        <v>10.615397453308105</v>
      </c>
      <c r="DU36">
        <v>23.109676361083984</v>
      </c>
      <c r="DV36">
        <v>35.603836059570313</v>
      </c>
      <c r="DW36">
        <v>45.041011810302734</v>
      </c>
      <c r="DX36">
        <v>54.478168487548828</v>
      </c>
      <c r="DY36">
        <v>61.190475463867188</v>
      </c>
      <c r="DZ36">
        <v>67.902839660644531</v>
      </c>
      <c r="EA36">
        <v>70.030502319335938</v>
      </c>
      <c r="EB36">
        <v>72.158187866210938</v>
      </c>
      <c r="EC36">
        <v>71.118438720703125</v>
      </c>
      <c r="ED36">
        <v>70.078697204589844</v>
      </c>
      <c r="EE36">
        <v>68.265830993652344</v>
      </c>
      <c r="EF36">
        <v>66.452964782714844</v>
      </c>
      <c r="EG36">
        <v>62.210067749023438</v>
      </c>
      <c r="EH36">
        <v>57.967159271240234</v>
      </c>
      <c r="EI36">
        <v>53.999645233154297</v>
      </c>
      <c r="EJ36">
        <v>50.032108306884766</v>
      </c>
      <c r="EK36">
        <v>51.373939514160156</v>
      </c>
      <c r="EL36">
        <v>52.715785980224609</v>
      </c>
      <c r="EM36">
        <v>51.095653533935547</v>
      </c>
      <c r="EN36">
        <v>49.475540161132813</v>
      </c>
      <c r="EO36">
        <v>31.508062362670898</v>
      </c>
      <c r="EP36">
        <v>13.54072380065918</v>
      </c>
      <c r="EQ36">
        <v>-9.6591777801513672</v>
      </c>
      <c r="ER36">
        <v>-32.859062194824219</v>
      </c>
      <c r="ES36">
        <v>-46.260643005371094</v>
      </c>
      <c r="ET36">
        <v>-59.662338256835938</v>
      </c>
      <c r="EU36">
        <v>-68.986465454101563</v>
      </c>
      <c r="EV36">
        <v>-78.3106689453125</v>
      </c>
      <c r="EW36">
        <v>-86.235816955566406</v>
      </c>
      <c r="EX36">
        <v>-94.160896301269531</v>
      </c>
      <c r="EY36">
        <v>-93.194473266601563</v>
      </c>
      <c r="EZ36">
        <v>-92.228042602539063</v>
      </c>
      <c r="FA36">
        <v>-82.585800170898438</v>
      </c>
      <c r="FB36">
        <v>-72.943519592285156</v>
      </c>
      <c r="FC36">
        <v>-64.4190673828125</v>
      </c>
      <c r="FD36">
        <v>-55.894554138183594</v>
      </c>
      <c r="FE36">
        <v>-55.208896636962891</v>
      </c>
      <c r="FF36">
        <v>-54.523242950439453</v>
      </c>
      <c r="FG36">
        <v>-58.9532470703125</v>
      </c>
      <c r="FH36">
        <v>-63.383167266845703</v>
      </c>
      <c r="FI36">
        <v>-62.199821472167969</v>
      </c>
      <c r="FJ36">
        <v>-61.016456604003906</v>
      </c>
      <c r="FK36">
        <v>-53.802482604980469</v>
      </c>
      <c r="FL36">
        <v>-46.588504791259766</v>
      </c>
      <c r="FM36">
        <v>-43.269546508789063</v>
      </c>
      <c r="FN36">
        <v>-39.950653076171875</v>
      </c>
      <c r="FO36">
        <v>-33.509979248046875</v>
      </c>
      <c r="FP36">
        <v>-27.069276809692383</v>
      </c>
      <c r="FQ36">
        <v>-11.283058166503906</v>
      </c>
      <c r="FR36">
        <v>4.5031008720397949</v>
      </c>
      <c r="FS36">
        <v>12.017302513122559</v>
      </c>
      <c r="FT36">
        <v>19.531646728515625</v>
      </c>
      <c r="FU36">
        <v>12.926071166992188</v>
      </c>
      <c r="FV36">
        <v>6.3204598426818848</v>
      </c>
      <c r="FW36">
        <v>3.7506191730499268</v>
      </c>
      <c r="FX36">
        <v>1.1808270215988159</v>
      </c>
      <c r="FY36">
        <v>7.3752913475036621</v>
      </c>
      <c r="FZ36">
        <v>13.569820404052734</v>
      </c>
      <c r="GA36">
        <v>18.019197463989258</v>
      </c>
      <c r="GB36">
        <v>22.468585968017578</v>
      </c>
      <c r="GC36">
        <v>28.240930557250977</v>
      </c>
      <c r="GD36">
        <v>34.013385772705078</v>
      </c>
      <c r="GE36">
        <v>47.072292327880859</v>
      </c>
      <c r="GF36">
        <v>60.131210327148438</v>
      </c>
      <c r="GG36">
        <v>69.811286926269531</v>
      </c>
      <c r="GH36">
        <v>79.491180419921875</v>
      </c>
      <c r="GI36">
        <v>80.930488586425781</v>
      </c>
      <c r="GJ36">
        <v>82.369735717773438</v>
      </c>
      <c r="GK36">
        <v>81.131454467773438</v>
      </c>
      <c r="GL36">
        <v>79.893135070800781</v>
      </c>
      <c r="GM36">
        <v>73.016883850097656</v>
      </c>
      <c r="GN36">
        <v>66.1405029296875</v>
      </c>
      <c r="GO36">
        <v>59.3013916015625</v>
      </c>
      <c r="GP36">
        <v>52.462329864501953</v>
      </c>
      <c r="GQ36">
        <v>58.137668609619141</v>
      </c>
      <c r="GR36">
        <v>63.812908172607422</v>
      </c>
      <c r="GS36">
        <v>68.055633544921875</v>
      </c>
      <c r="GT36">
        <v>72.29833984375</v>
      </c>
      <c r="GU36">
        <v>58.027763366699219</v>
      </c>
      <c r="GV36">
        <v>43.757175445556641</v>
      </c>
      <c r="GW36">
        <v>26.525213241577148</v>
      </c>
      <c r="GX36">
        <v>9.2929229736328125</v>
      </c>
      <c r="GY36">
        <v>-0.10997885465621948</v>
      </c>
      <c r="GZ36">
        <v>-9.5128803253173828</v>
      </c>
      <c r="HA36">
        <v>-26.797967910766602</v>
      </c>
      <c r="HB36">
        <v>-44.082725524902344</v>
      </c>
      <c r="HC36">
        <v>-63.363555908203125</v>
      </c>
      <c r="HD36">
        <v>-82.6444091796875</v>
      </c>
      <c r="HE36">
        <v>-83.358055114746094</v>
      </c>
      <c r="HF36">
        <v>-84.071640014648438</v>
      </c>
      <c r="HG36">
        <v>-75.184226989746094</v>
      </c>
      <c r="HH36">
        <v>-66.296638488769531</v>
      </c>
      <c r="HI36">
        <v>-61.239707946777344</v>
      </c>
      <c r="HJ36">
        <v>-56.182804107666016</v>
      </c>
      <c r="HK36">
        <v>-53.829025268554688</v>
      </c>
      <c r="HL36">
        <v>-51.475292205810547</v>
      </c>
      <c r="HM36">
        <v>-54.264450073242188</v>
      </c>
      <c r="HN36">
        <v>-57.053642272949219</v>
      </c>
      <c r="HO36">
        <v>-64.390541076660156</v>
      </c>
      <c r="HP36">
        <v>-71.727386474609375</v>
      </c>
      <c r="HQ36">
        <v>-71.855323791503906</v>
      </c>
      <c r="HR36">
        <v>-71.983268737792969</v>
      </c>
      <c r="HS36">
        <v>-63.073459625244141</v>
      </c>
      <c r="HT36">
        <v>-54.163627624511719</v>
      </c>
      <c r="HU36">
        <v>-47.641822814941406</v>
      </c>
      <c r="HV36">
        <v>-41.120143890380859</v>
      </c>
      <c r="HW36">
        <v>-33.242469787597656</v>
      </c>
      <c r="HX36">
        <v>-25.364784240722656</v>
      </c>
      <c r="HY36">
        <v>-10.683977127075195</v>
      </c>
      <c r="HZ36">
        <v>3.9967582225799561</v>
      </c>
      <c r="IA36">
        <v>8.706629753112793</v>
      </c>
      <c r="IB36">
        <v>13.416591644287109</v>
      </c>
      <c r="IC36">
        <v>4.6570868492126465</v>
      </c>
      <c r="ID36">
        <v>-4.1024398803710938</v>
      </c>
      <c r="IE36">
        <v>-5.3650436401367188</v>
      </c>
      <c r="IF36">
        <v>-6.6276230812072754</v>
      </c>
      <c r="IG36">
        <v>3.8132259845733643</v>
      </c>
      <c r="IH36">
        <v>14.254158020019531</v>
      </c>
      <c r="II36">
        <v>22.012008666992188</v>
      </c>
      <c r="IJ36">
        <v>29.769853591918945</v>
      </c>
      <c r="IK36">
        <v>36.801227569580078</v>
      </c>
      <c r="IL36">
        <v>43.832733154296875</v>
      </c>
      <c r="IM36">
        <v>57.27520751953125</v>
      </c>
      <c r="IN36">
        <v>70.717689514160156</v>
      </c>
      <c r="IO36">
        <v>78.895637512207031</v>
      </c>
      <c r="IP36">
        <v>87.07342529296875</v>
      </c>
      <c r="IQ36">
        <v>86.1776123046875</v>
      </c>
      <c r="IR36">
        <v>85.281730651855469</v>
      </c>
      <c r="IS36">
        <v>82.807891845703125</v>
      </c>
      <c r="IT36">
        <v>80.334014892578125</v>
      </c>
      <c r="IU36">
        <v>73.166275024414063</v>
      </c>
      <c r="IV36">
        <v>65.998405456542969</v>
      </c>
      <c r="IW36">
        <v>60.157535552978516</v>
      </c>
      <c r="IX36">
        <v>54.31671142578125</v>
      </c>
      <c r="IY36">
        <v>60.90704345703125</v>
      </c>
      <c r="IZ36">
        <v>67.497245788574219</v>
      </c>
      <c r="JA36">
        <v>70.234504699707031</v>
      </c>
      <c r="JB36">
        <v>72.971733093261719</v>
      </c>
      <c r="JC36">
        <v>55.830116271972656</v>
      </c>
      <c r="JD36">
        <v>38.688495635986328</v>
      </c>
      <c r="JE36">
        <v>21.304708480834961</v>
      </c>
      <c r="JF36">
        <v>3.9205865859985352</v>
      </c>
      <c r="JG36">
        <v>-3.0053920745849609</v>
      </c>
      <c r="JH36">
        <v>-9.9313631057739258</v>
      </c>
      <c r="JI36">
        <v>-25.783679962158203</v>
      </c>
      <c r="JJ36">
        <v>-41.635688781738281</v>
      </c>
      <c r="JK36">
        <v>-59.987522125244141</v>
      </c>
      <c r="JL36">
        <v>-78.339378356933594</v>
      </c>
      <c r="JM36">
        <v>-77.519760131835938</v>
      </c>
      <c r="JN36">
        <v>-76.700065612792969</v>
      </c>
      <c r="JO36">
        <v>-66.557525634765625</v>
      </c>
      <c r="JP36">
        <v>-56.414779663085938</v>
      </c>
      <c r="JQ36">
        <v>-51.941318511962891</v>
      </c>
      <c r="JR36">
        <v>-47.467891693115234</v>
      </c>
      <c r="JS36">
        <v>-47.476886749267578</v>
      </c>
      <c r="JT36">
        <v>-47.485881805419922</v>
      </c>
      <c r="JU36">
        <v>-49.966064453125</v>
      </c>
      <c r="JV36">
        <v>-52.446262359619141</v>
      </c>
      <c r="JW36">
        <v>-55.988075256347656</v>
      </c>
      <c r="JX36">
        <v>-59.52984619140625</v>
      </c>
      <c r="JY36">
        <v>-57.903842926025391</v>
      </c>
      <c r="JZ36">
        <v>-56.277812957763672</v>
      </c>
      <c r="KA36">
        <v>-49.602619171142578</v>
      </c>
      <c r="KB36">
        <v>-42.927417755126953</v>
      </c>
      <c r="KC36">
        <v>-39.232913970947266</v>
      </c>
      <c r="KD36">
        <v>-35.538478851318359</v>
      </c>
      <c r="KE36">
        <v>-30.928277969360352</v>
      </c>
      <c r="KF36">
        <v>-26.318071365356445</v>
      </c>
      <c r="KG36">
        <v>-16.775138854980469</v>
      </c>
      <c r="KH36">
        <v>-7.2322587966918945</v>
      </c>
      <c r="KI36">
        <v>-4.9159102439880371</v>
      </c>
      <c r="KJ36">
        <v>-2.5995175838470459</v>
      </c>
      <c r="KK36">
        <v>-10.18045711517334</v>
      </c>
      <c r="KL36">
        <v>-17.761411666870117</v>
      </c>
      <c r="KM36">
        <v>-19.440986633300781</v>
      </c>
      <c r="KN36">
        <v>-21.120529174804688</v>
      </c>
      <c r="KO36">
        <v>-13.584541320800781</v>
      </c>
      <c r="KP36">
        <v>-6.048487663269043</v>
      </c>
      <c r="KQ36">
        <v>-3.8199872970581055</v>
      </c>
      <c r="KR36">
        <v>-1.591504693031311</v>
      </c>
      <c r="KS36">
        <v>-1.5657219886779785</v>
      </c>
      <c r="KT36">
        <v>-1.5399388074874878</v>
      </c>
      <c r="KU36">
        <v>11.075530052185059</v>
      </c>
      <c r="KV36">
        <v>23.691055297851563</v>
      </c>
      <c r="KW36">
        <v>38.159870147705078</v>
      </c>
      <c r="KX36">
        <v>52.628410339355469</v>
      </c>
      <c r="KY36">
        <v>56.341934204101563</v>
      </c>
      <c r="KZ36">
        <v>60.055374145507813</v>
      </c>
      <c r="LA36">
        <v>62.862014770507813</v>
      </c>
      <c r="LB36">
        <v>65.668663024902344</v>
      </c>
      <c r="LC36">
        <v>68.990447998046875</v>
      </c>
      <c r="LD36">
        <v>72.312301635742188</v>
      </c>
      <c r="LE36">
        <v>69.394271850585938</v>
      </c>
      <c r="LF36">
        <v>66.476211547851563</v>
      </c>
      <c r="LG36">
        <v>62.494716644287109</v>
      </c>
      <c r="LH36">
        <v>58.513290405273438</v>
      </c>
      <c r="LI36">
        <v>56.076824188232422</v>
      </c>
      <c r="LJ36">
        <v>53.640365600585938</v>
      </c>
      <c r="LK36">
        <v>52.255691528320313</v>
      </c>
      <c r="LL36">
        <v>50.870975494384766</v>
      </c>
      <c r="LM36">
        <v>51.081935882568359</v>
      </c>
      <c r="LN36">
        <v>51.292793273925781</v>
      </c>
      <c r="LO36">
        <v>44.323616027832031</v>
      </c>
      <c r="LP36">
        <v>37.354438781738281</v>
      </c>
      <c r="LQ36">
        <v>19.552768707275391</v>
      </c>
      <c r="LR36">
        <v>1.7516123056411743</v>
      </c>
      <c r="LS36">
        <v>-13.670378684997559</v>
      </c>
      <c r="LT36">
        <v>-29.091760635375977</v>
      </c>
      <c r="LU36">
        <v>-35.203033447265625</v>
      </c>
      <c r="LV36">
        <v>-41.314533233642578</v>
      </c>
      <c r="LW36">
        <v>-46.799121856689453</v>
      </c>
      <c r="LX36">
        <v>-52.283920288085938</v>
      </c>
      <c r="LY36">
        <v>-57.941989898681641</v>
      </c>
      <c r="LZ36">
        <v>-63.600059509277344</v>
      </c>
      <c r="MA36">
        <v>-62.055446624755859</v>
      </c>
      <c r="MB36">
        <v>-60.510776519775391</v>
      </c>
      <c r="MC36">
        <v>-53.188163757324219</v>
      </c>
      <c r="MD36">
        <v>-45.865787506103516</v>
      </c>
      <c r="ME36">
        <v>-41.013164520263672</v>
      </c>
      <c r="MF36">
        <v>-36.160419464111328</v>
      </c>
      <c r="MG36">
        <v>-38.668502807617188</v>
      </c>
      <c r="MH36">
        <v>-41.176719665527344</v>
      </c>
      <c r="MI36">
        <v>-46.397865295410156</v>
      </c>
      <c r="MJ36">
        <v>-51.619003295898438</v>
      </c>
      <c r="MK36">
        <v>-52.564506530761719</v>
      </c>
      <c r="ML36">
        <v>-53.509899139404297</v>
      </c>
      <c r="MM36">
        <v>-49.751991271972656</v>
      </c>
      <c r="MN36">
        <v>-45.994186401367188</v>
      </c>
      <c r="MO36">
        <v>-39.777721405029297</v>
      </c>
      <c r="MP36">
        <v>-33.560997009277344</v>
      </c>
      <c r="MQ36">
        <v>-24.970800399780273</v>
      </c>
      <c r="MR36">
        <v>-16.380252838134766</v>
      </c>
      <c r="MS36">
        <v>-6.5336093902587891</v>
      </c>
      <c r="MT36">
        <v>3.3130345344543457</v>
      </c>
      <c r="MU36">
        <v>10.8160400390625</v>
      </c>
      <c r="MV36">
        <v>18.3187255859375</v>
      </c>
      <c r="MW36">
        <v>19.206132888793945</v>
      </c>
      <c r="MX36">
        <v>20.093460083007813</v>
      </c>
      <c r="MY36">
        <v>15.063080787658691</v>
      </c>
      <c r="MZ36">
        <v>10.032525062561035</v>
      </c>
      <c r="NA36">
        <v>6.9889340400695801</v>
      </c>
      <c r="NB36">
        <v>3.9453222751617432</v>
      </c>
      <c r="NC36">
        <v>7.2128214836120605</v>
      </c>
      <c r="ND36">
        <v>10.480320930480957</v>
      </c>
      <c r="NE36">
        <v>16.940864562988281</v>
      </c>
      <c r="NF36">
        <v>23.401208877563477</v>
      </c>
      <c r="NG36">
        <v>28.060794830322266</v>
      </c>
      <c r="NH36">
        <v>32.720188140869141</v>
      </c>
      <c r="NI36">
        <v>34.935752868652344</v>
      </c>
      <c r="NJ36">
        <v>37.151397705078125</v>
      </c>
      <c r="NK36">
        <v>38.745658874511719</v>
      </c>
      <c r="NL36">
        <v>40.339942932128906</v>
      </c>
      <c r="NM36">
        <v>39.526756286621094</v>
      </c>
      <c r="NN36">
        <v>38.713569641113281</v>
      </c>
      <c r="NO36">
        <v>34.294498443603516</v>
      </c>
      <c r="NP36">
        <v>29.875541687011719</v>
      </c>
      <c r="NQ36">
        <v>24.380359649658203</v>
      </c>
      <c r="NR36">
        <v>18.8853759765625</v>
      </c>
      <c r="NS36">
        <v>15.568975448608398</v>
      </c>
      <c r="NT36">
        <v>12.252464294433594</v>
      </c>
      <c r="NU36">
        <v>11.056089401245117</v>
      </c>
      <c r="NV36">
        <v>9.8596630096435547</v>
      </c>
      <c r="NW36">
        <v>8.2927055358886719</v>
      </c>
      <c r="NX36">
        <v>6.7257466316223145</v>
      </c>
      <c r="NY36">
        <v>4.1730904579162598</v>
      </c>
      <c r="NZ36">
        <v>1.6205161809921265</v>
      </c>
      <c r="OA36">
        <v>-0.12198066711425781</v>
      </c>
      <c r="OB36">
        <v>-1.8644047975540161</v>
      </c>
      <c r="OC36">
        <v>-2.0294425487518311</v>
      </c>
      <c r="OD36">
        <v>-2.1944916248321533</v>
      </c>
      <c r="OE36">
        <v>-3.0246951580047607</v>
      </c>
      <c r="OF36">
        <v>-3.8549478054046631</v>
      </c>
      <c r="OG36">
        <v>-5.8194465637207031</v>
      </c>
      <c r="OH36">
        <v>-7.7839450836181641</v>
      </c>
      <c r="OI36">
        <v>-8.5521173477172852</v>
      </c>
      <c r="OJ36">
        <v>-9.3202419281005859</v>
      </c>
      <c r="OK36">
        <v>-7.8961100578308105</v>
      </c>
      <c r="OL36">
        <v>-6.4720158576965332</v>
      </c>
      <c r="OM36">
        <v>-3.5270872116088867</v>
      </c>
      <c r="ON36">
        <v>-0.58210539817810059</v>
      </c>
      <c r="OO36">
        <v>2.0155882835388184</v>
      </c>
      <c r="OP36">
        <v>4.6133513450622559</v>
      </c>
      <c r="OQ36">
        <v>5.2588930130004883</v>
      </c>
      <c r="OR36">
        <v>5.9044346809387207</v>
      </c>
      <c r="OS36">
        <v>5.3420538902282715</v>
      </c>
      <c r="OT36">
        <v>4.7796754837036133</v>
      </c>
      <c r="OU36">
        <v>5.1574568748474121</v>
      </c>
      <c r="OV36">
        <v>5.5352306365966797</v>
      </c>
      <c r="OW36">
        <v>7.0495920181274414</v>
      </c>
      <c r="OX36">
        <v>8.5640020370483398</v>
      </c>
      <c r="OY36">
        <v>8.8302526473999023</v>
      </c>
      <c r="OZ36">
        <v>9.0964794158935547</v>
      </c>
      <c r="PA36">
        <v>7.2957010269165039</v>
      </c>
      <c r="PB36">
        <v>5.4949221611022949</v>
      </c>
      <c r="PC36">
        <v>3.3252296447753906</v>
      </c>
      <c r="PD36">
        <v>1.1556137800216675</v>
      </c>
      <c r="PE36">
        <v>0.54891282320022583</v>
      </c>
      <c r="PF36">
        <v>-5.7753946632146835E-2</v>
      </c>
      <c r="PG36">
        <v>0.7611619234085083</v>
      </c>
      <c r="PH36">
        <v>1.5801007747650146</v>
      </c>
      <c r="PI36">
        <v>1.2819668054580688</v>
      </c>
      <c r="PJ36">
        <v>0.98379814624786377</v>
      </c>
      <c r="PK36">
        <v>-0.8361743688583374</v>
      </c>
      <c r="PL36">
        <v>-2.656146764755249</v>
      </c>
      <c r="PM36">
        <v>-4.1312661170959473</v>
      </c>
      <c r="PN36">
        <v>-5.6063232421875</v>
      </c>
      <c r="PO36">
        <v>-5.791689395904541</v>
      </c>
      <c r="PP36">
        <v>-5.9770383834838867</v>
      </c>
      <c r="PQ36">
        <v>-5.7053742408752441</v>
      </c>
      <c r="PR36">
        <v>-5.4337081909179688</v>
      </c>
      <c r="PS36">
        <v>-6.205986499786377</v>
      </c>
      <c r="PT36">
        <v>-6.9782991409301758</v>
      </c>
      <c r="PU36">
        <v>-8.0687637329101563</v>
      </c>
      <c r="PV36">
        <v>-9.1592292785644531</v>
      </c>
      <c r="PW36">
        <v>-9.3214321136474609</v>
      </c>
    </row>
    <row r="37" spans="1:439">
      <c r="A37" t="s">
        <v>135</v>
      </c>
      <c r="B37">
        <v>-0.41029506921768188</v>
      </c>
      <c r="C37">
        <v>-0.36268231272697449</v>
      </c>
      <c r="D37">
        <v>-0.31506949663162231</v>
      </c>
      <c r="E37">
        <v>-0.16042818129062653</v>
      </c>
      <c r="F37">
        <v>-5.7868738658726215E-3</v>
      </c>
      <c r="G37">
        <v>0.13576233386993408</v>
      </c>
      <c r="H37">
        <v>0.27731159329414368</v>
      </c>
      <c r="I37">
        <v>0.41556623578071594</v>
      </c>
      <c r="J37">
        <v>0.55382096767425537</v>
      </c>
      <c r="K37">
        <v>0.58943033218383789</v>
      </c>
      <c r="L37">
        <v>0.62503969669342041</v>
      </c>
      <c r="M37">
        <v>0.52336829900741577</v>
      </c>
      <c r="N37">
        <v>0.42169696092605591</v>
      </c>
      <c r="O37">
        <v>0.34546497464179993</v>
      </c>
      <c r="P37">
        <v>0.26923286914825439</v>
      </c>
      <c r="V37">
        <v>0.26923286914825439</v>
      </c>
      <c r="W37">
        <v>0.19506356120109558</v>
      </c>
      <c r="X37">
        <v>0.12089404463768005</v>
      </c>
      <c r="Y37">
        <v>-1.0083987377583981E-2</v>
      </c>
      <c r="Z37">
        <v>-0.14106225967407227</v>
      </c>
      <c r="AA37">
        <v>-0.20282705128192902</v>
      </c>
      <c r="AB37">
        <v>-0.26459181308746338</v>
      </c>
      <c r="AC37">
        <v>-0.25161442160606384</v>
      </c>
      <c r="AD37">
        <v>-0.23863691091537476</v>
      </c>
      <c r="AE37">
        <v>-0.31243395805358887</v>
      </c>
      <c r="AF37">
        <v>-0.38623085618019104</v>
      </c>
      <c r="AG37">
        <v>-0.62655770778656006</v>
      </c>
      <c r="AH37">
        <v>-0.86688518524169922</v>
      </c>
      <c r="AI37">
        <v>-1.0578805208206177</v>
      </c>
      <c r="AJ37">
        <v>-1.2488759756088257</v>
      </c>
      <c r="AK37">
        <v>-1.1208486557006836</v>
      </c>
      <c r="AL37">
        <v>-0.99282139539718628</v>
      </c>
      <c r="AM37">
        <v>-0.44495871663093567</v>
      </c>
      <c r="AN37">
        <v>0.10290322452783585</v>
      </c>
      <c r="AO37">
        <v>0.93460977077484131</v>
      </c>
      <c r="AP37">
        <v>1.7663142681121826</v>
      </c>
      <c r="AQ37">
        <v>2.6050662994384766</v>
      </c>
      <c r="AR37">
        <v>3.443875789642334</v>
      </c>
      <c r="AS37">
        <v>4.3381519317626953</v>
      </c>
      <c r="AT37">
        <v>5.2324237823486328</v>
      </c>
      <c r="AU37">
        <v>6.1436543464660645</v>
      </c>
      <c r="AV37">
        <v>7.0548853874206543</v>
      </c>
      <c r="AW37">
        <v>7.5898847579956055</v>
      </c>
      <c r="AX37">
        <v>8.1248855590820313</v>
      </c>
      <c r="AY37">
        <v>8.3469638824462891</v>
      </c>
      <c r="AZ37">
        <v>8.5690422058105469</v>
      </c>
      <c r="BA37">
        <v>9.352818489074707</v>
      </c>
      <c r="BB37">
        <v>10.136595726013184</v>
      </c>
      <c r="BC37">
        <v>11.734064102172852</v>
      </c>
      <c r="BD37">
        <v>13.331525802612305</v>
      </c>
      <c r="BE37">
        <v>14.571376800537109</v>
      </c>
      <c r="BF37">
        <v>15.811226844787598</v>
      </c>
      <c r="BG37">
        <v>15.615793228149414</v>
      </c>
      <c r="BH37">
        <v>15.420353889465332</v>
      </c>
      <c r="BI37">
        <v>14.173943519592285</v>
      </c>
      <c r="BJ37">
        <v>12.927532196044922</v>
      </c>
      <c r="BK37">
        <v>12.415566444396973</v>
      </c>
      <c r="BL37">
        <v>11.903599739074707</v>
      </c>
      <c r="BM37">
        <v>11.97350025177002</v>
      </c>
      <c r="BN37">
        <v>12.043400764465332</v>
      </c>
      <c r="BO37">
        <v>10.645785331726074</v>
      </c>
      <c r="BP37">
        <v>9.2481708526611328</v>
      </c>
      <c r="BQ37">
        <v>6.3405003547668457</v>
      </c>
      <c r="BR37">
        <v>3.4328148365020752</v>
      </c>
      <c r="BS37">
        <v>0.93549454212188721</v>
      </c>
      <c r="BT37">
        <v>-1.5618256330490112</v>
      </c>
      <c r="BU37">
        <v>-1.5463272333145142</v>
      </c>
      <c r="BV37">
        <v>-1.530828595161438</v>
      </c>
      <c r="BW37">
        <v>-0.61704528331756592</v>
      </c>
      <c r="BX37">
        <v>0.29673266410827637</v>
      </c>
      <c r="BY37">
        <v>-1.5429182052612305</v>
      </c>
      <c r="BZ37">
        <v>-3.3825690746307373</v>
      </c>
      <c r="CA37">
        <v>-5.792943000793457</v>
      </c>
      <c r="CB37">
        <v>-8.2033233642578125</v>
      </c>
      <c r="CC37">
        <v>-8.0762701034545898</v>
      </c>
      <c r="CD37">
        <v>-7.9492177963256836</v>
      </c>
      <c r="CE37">
        <v>-7.974513053894043</v>
      </c>
      <c r="CF37">
        <v>-7.9998087882995605</v>
      </c>
      <c r="CG37">
        <v>-9.4490222930908203</v>
      </c>
      <c r="CH37">
        <v>-10.898223876953125</v>
      </c>
      <c r="CI37">
        <v>-11.156089782714844</v>
      </c>
      <c r="CJ37">
        <v>-11.413944244384766</v>
      </c>
      <c r="CK37">
        <v>-10.075408935546875</v>
      </c>
      <c r="CL37">
        <v>-8.7368593215942383</v>
      </c>
      <c r="CM37">
        <v>-7.7626938819885254</v>
      </c>
      <c r="CN37">
        <v>-6.7885189056396484</v>
      </c>
      <c r="CO37">
        <v>-6.7354626655578613</v>
      </c>
      <c r="CP37">
        <v>-6.6824069023132324</v>
      </c>
      <c r="CQ37">
        <v>-6.2301130294799805</v>
      </c>
      <c r="CR37">
        <v>-5.7778224945068359</v>
      </c>
      <c r="CS37">
        <v>-4.6028852462768555</v>
      </c>
      <c r="CT37">
        <v>-3.4279477596282959</v>
      </c>
      <c r="CU37">
        <v>-2.9956820011138916</v>
      </c>
      <c r="CV37">
        <v>-2.5634140968322754</v>
      </c>
      <c r="CW37">
        <v>-3.0142147541046143</v>
      </c>
      <c r="CX37">
        <v>-3.4650199413299561</v>
      </c>
      <c r="CY37">
        <v>-3.2688953876495361</v>
      </c>
      <c r="CZ37">
        <v>-3.0727732181549072</v>
      </c>
      <c r="DA37">
        <v>-2.0723865032196045</v>
      </c>
      <c r="DB37">
        <v>-1.0720080137252808</v>
      </c>
      <c r="DC37">
        <v>-0.5338248610496521</v>
      </c>
      <c r="DD37">
        <v>4.3567311950027943E-3</v>
      </c>
      <c r="DE37">
        <v>0.63406240940093994</v>
      </c>
      <c r="DF37">
        <v>1.2637784481048584</v>
      </c>
      <c r="DG37">
        <v>4.2945647239685059</v>
      </c>
      <c r="DH37">
        <v>7.3253798484802246</v>
      </c>
      <c r="DI37">
        <v>11.475327491760254</v>
      </c>
      <c r="DJ37">
        <v>15.625236511230469</v>
      </c>
      <c r="DK37">
        <v>16.837684631347656</v>
      </c>
      <c r="DL37">
        <v>18.050113677978516</v>
      </c>
      <c r="DM37">
        <v>17.309370040893555</v>
      </c>
      <c r="DN37">
        <v>16.568624496459961</v>
      </c>
      <c r="DO37">
        <v>17.034578323364258</v>
      </c>
      <c r="DP37">
        <v>17.500539779663086</v>
      </c>
      <c r="DQ37">
        <v>18.140472412109375</v>
      </c>
      <c r="DR37">
        <v>18.780410766601563</v>
      </c>
      <c r="DS37">
        <v>16.105947494506836</v>
      </c>
      <c r="DT37">
        <v>13.431510925292969</v>
      </c>
      <c r="DU37">
        <v>7.2351274490356445</v>
      </c>
      <c r="DV37">
        <v>1.0387966632843018</v>
      </c>
      <c r="DW37">
        <v>-4.8352470397949219</v>
      </c>
      <c r="DX37">
        <v>-10.709283828735352</v>
      </c>
      <c r="DY37">
        <v>-14.965849876403809</v>
      </c>
      <c r="DZ37">
        <v>-19.222454071044922</v>
      </c>
      <c r="EA37">
        <v>-23.179910659790039</v>
      </c>
      <c r="EB37">
        <v>-27.137401580810547</v>
      </c>
      <c r="EC37">
        <v>-32.754070281982422</v>
      </c>
      <c r="ED37">
        <v>-38.370685577392578</v>
      </c>
      <c r="EE37">
        <v>-45.614673614501953</v>
      </c>
      <c r="EF37">
        <v>-52.858596801757813</v>
      </c>
      <c r="EG37">
        <v>-54.005771636962891</v>
      </c>
      <c r="EH37">
        <v>-55.152885437011719</v>
      </c>
      <c r="EI37">
        <v>-46.843212127685547</v>
      </c>
      <c r="EJ37">
        <v>-38.533458709716797</v>
      </c>
      <c r="EK37">
        <v>-31.517375946044922</v>
      </c>
      <c r="EL37">
        <v>-24.501220703125</v>
      </c>
      <c r="EM37">
        <v>-23.601188659667969</v>
      </c>
      <c r="EN37">
        <v>-22.701278686523438</v>
      </c>
      <c r="EO37">
        <v>-19.77018928527832</v>
      </c>
      <c r="EP37">
        <v>-16.83912467956543</v>
      </c>
      <c r="EQ37">
        <v>-6.2373337745666504</v>
      </c>
      <c r="ER37">
        <v>4.3644976615905762</v>
      </c>
      <c r="ES37">
        <v>18.063526153564453</v>
      </c>
      <c r="ET37">
        <v>31.762678146362305</v>
      </c>
      <c r="EU37">
        <v>40.754825592041016</v>
      </c>
      <c r="EV37">
        <v>49.747062683105469</v>
      </c>
      <c r="EW37">
        <v>53.951381683349609</v>
      </c>
      <c r="EX37">
        <v>58.155658721923828</v>
      </c>
      <c r="EY37">
        <v>61.780181884765625</v>
      </c>
      <c r="EZ37">
        <v>65.404670715332031</v>
      </c>
      <c r="FA37">
        <v>69.829925537109375</v>
      </c>
      <c r="FB37">
        <v>74.255157470703125</v>
      </c>
      <c r="FC37">
        <v>72.570381164550781</v>
      </c>
      <c r="FD37">
        <v>70.88555908203125</v>
      </c>
      <c r="FE37">
        <v>57.577293395996094</v>
      </c>
      <c r="FF37">
        <v>44.268898010253906</v>
      </c>
      <c r="FG37">
        <v>28.326828002929688</v>
      </c>
      <c r="FH37">
        <v>12.384686470031738</v>
      </c>
      <c r="FI37">
        <v>1.4635038375854492</v>
      </c>
      <c r="FJ37">
        <v>-9.4578876495361328</v>
      </c>
      <c r="FK37">
        <v>-12.640851974487305</v>
      </c>
      <c r="FL37">
        <v>-15.823765754699707</v>
      </c>
      <c r="FM37">
        <v>-13.185113906860352</v>
      </c>
      <c r="FN37">
        <v>-10.546512603759766</v>
      </c>
      <c r="FO37">
        <v>-14.771810531616211</v>
      </c>
      <c r="FP37">
        <v>-18.997159957885742</v>
      </c>
      <c r="FQ37">
        <v>-28.73341178894043</v>
      </c>
      <c r="FR37">
        <v>-38.469600677490234</v>
      </c>
      <c r="FS37">
        <v>-40.038764953613281</v>
      </c>
      <c r="FT37">
        <v>-41.607959747314453</v>
      </c>
      <c r="FU37">
        <v>-37.983001708984375</v>
      </c>
      <c r="FV37">
        <v>-34.358043670654297</v>
      </c>
      <c r="FW37">
        <v>-34.370849609375</v>
      </c>
      <c r="FX37">
        <v>-34.383659362792969</v>
      </c>
      <c r="FY37">
        <v>-34.445934295654297</v>
      </c>
      <c r="FZ37">
        <v>-34.508220672607422</v>
      </c>
      <c r="GA37">
        <v>-30.303951263427734</v>
      </c>
      <c r="GB37">
        <v>-26.099689483642578</v>
      </c>
      <c r="GC37">
        <v>-22.597740173339844</v>
      </c>
      <c r="GD37">
        <v>-19.095724105834961</v>
      </c>
      <c r="GE37">
        <v>-18.78740119934082</v>
      </c>
      <c r="GF37">
        <v>-18.479093551635742</v>
      </c>
      <c r="GG37">
        <v>-19.04328727722168</v>
      </c>
      <c r="GH37">
        <v>-19.60746955871582</v>
      </c>
      <c r="GI37">
        <v>-23.443241119384766</v>
      </c>
      <c r="GJ37">
        <v>-27.279035568237305</v>
      </c>
      <c r="GK37">
        <v>-32.834968566894531</v>
      </c>
      <c r="GL37">
        <v>-38.390857696533203</v>
      </c>
      <c r="GM37">
        <v>-37.531776428222656</v>
      </c>
      <c r="GN37">
        <v>-36.672683715820313</v>
      </c>
      <c r="GO37">
        <v>-31.024202346801758</v>
      </c>
      <c r="GP37">
        <v>-25.375717163085938</v>
      </c>
      <c r="GQ37">
        <v>-22.718473434448242</v>
      </c>
      <c r="GR37">
        <v>-20.061277389526367</v>
      </c>
      <c r="GS37">
        <v>-16.802400588989258</v>
      </c>
      <c r="GT37">
        <v>-13.543519020080566</v>
      </c>
      <c r="GU37">
        <v>-5.6947693824768066</v>
      </c>
      <c r="GV37">
        <v>2.1539609432220459</v>
      </c>
      <c r="GW37">
        <v>7.5266475677490234</v>
      </c>
      <c r="GX37">
        <v>12.899436950683594</v>
      </c>
      <c r="GY37">
        <v>17.433071136474609</v>
      </c>
      <c r="GZ37">
        <v>21.966724395751953</v>
      </c>
      <c r="HA37">
        <v>32.867290496826172</v>
      </c>
      <c r="HB37">
        <v>43.767646789550781</v>
      </c>
      <c r="HC37">
        <v>53.332420349121094</v>
      </c>
      <c r="HD37">
        <v>62.897182464599609</v>
      </c>
      <c r="HE37">
        <v>65.846755981445313</v>
      </c>
      <c r="HF37">
        <v>68.796333312988281</v>
      </c>
      <c r="HG37">
        <v>72.658294677734375</v>
      </c>
      <c r="HH37">
        <v>76.520332336425781</v>
      </c>
      <c r="HI37">
        <v>78.197334289550781</v>
      </c>
      <c r="HJ37">
        <v>79.874298095703125</v>
      </c>
      <c r="HK37">
        <v>71.147148132324219</v>
      </c>
      <c r="HL37">
        <v>62.420150756835938</v>
      </c>
      <c r="HM37">
        <v>49.803173065185547</v>
      </c>
      <c r="HN37">
        <v>37.186164855957031</v>
      </c>
      <c r="HO37">
        <v>26.576923370361328</v>
      </c>
      <c r="HP37">
        <v>15.967679977416992</v>
      </c>
      <c r="HQ37">
        <v>5.2852740287780762</v>
      </c>
      <c r="HR37">
        <v>-5.3973369598388672</v>
      </c>
      <c r="HS37">
        <v>-10.806671142578125</v>
      </c>
      <c r="HT37">
        <v>-16.215959548950195</v>
      </c>
      <c r="HU37">
        <v>-14.348137855529785</v>
      </c>
      <c r="HV37">
        <v>-12.480353355407715</v>
      </c>
      <c r="HW37">
        <v>-15.376485824584961</v>
      </c>
      <c r="HX37">
        <v>-18.272655487060547</v>
      </c>
      <c r="HY37">
        <v>-26.81915283203125</v>
      </c>
      <c r="HZ37">
        <v>-35.365608215332031</v>
      </c>
      <c r="IA37">
        <v>-37.600566864013672</v>
      </c>
      <c r="IB37">
        <v>-39.8355712890625</v>
      </c>
      <c r="IC37">
        <v>-37.379795074462891</v>
      </c>
      <c r="ID37">
        <v>-34.924015045166016</v>
      </c>
      <c r="IE37">
        <v>-35.632049560546875</v>
      </c>
      <c r="IF37">
        <v>-36.340072631835938</v>
      </c>
      <c r="IG37">
        <v>-36.375514984130859</v>
      </c>
      <c r="IH37">
        <v>-36.410953521728516</v>
      </c>
      <c r="II37">
        <v>-32.608936309814453</v>
      </c>
      <c r="IJ37">
        <v>-28.806930541992188</v>
      </c>
      <c r="IK37">
        <v>-26.968910217285156</v>
      </c>
      <c r="IL37">
        <v>-25.130853652954102</v>
      </c>
      <c r="IM37">
        <v>-25.849592208862305</v>
      </c>
      <c r="IN37">
        <v>-26.568342208862305</v>
      </c>
      <c r="IO37">
        <v>-26.9678955078125</v>
      </c>
      <c r="IP37">
        <v>-27.367441177368164</v>
      </c>
      <c r="IQ37">
        <v>-31.27861213684082</v>
      </c>
      <c r="IR37">
        <v>-35.189807891845703</v>
      </c>
      <c r="IS37">
        <v>-40.294395446777344</v>
      </c>
      <c r="IT37">
        <v>-45.398910522460938</v>
      </c>
      <c r="IU37">
        <v>-41.260440826416016</v>
      </c>
      <c r="IV37">
        <v>-37.121891021728516</v>
      </c>
      <c r="IW37">
        <v>-27.27155876159668</v>
      </c>
      <c r="IX37">
        <v>-17.421228408813477</v>
      </c>
      <c r="IY37">
        <v>-14.686520576477051</v>
      </c>
      <c r="IZ37">
        <v>-11.951862335205078</v>
      </c>
      <c r="JA37">
        <v>-11.164858818054199</v>
      </c>
      <c r="JB37">
        <v>-10.377869606018066</v>
      </c>
      <c r="JC37">
        <v>-3.081653356552124</v>
      </c>
      <c r="JD37">
        <v>4.2146120071411133</v>
      </c>
      <c r="JE37">
        <v>10.628403663635254</v>
      </c>
      <c r="JF37">
        <v>17.042320251464844</v>
      </c>
      <c r="JG37">
        <v>23.489578247070313</v>
      </c>
      <c r="JH37">
        <v>29.936859130859375</v>
      </c>
      <c r="JI37">
        <v>42.440082550048828</v>
      </c>
      <c r="JJ37">
        <v>54.943061828613281</v>
      </c>
      <c r="JK37">
        <v>64.5013427734375</v>
      </c>
      <c r="JL37">
        <v>74.059608459472656</v>
      </c>
      <c r="JM37">
        <v>76.525253295898438</v>
      </c>
      <c r="JN37">
        <v>78.99090576171875</v>
      </c>
      <c r="JO37">
        <v>82.004997253417969</v>
      </c>
      <c r="JP37">
        <v>85.019126892089844</v>
      </c>
      <c r="JQ37">
        <v>83.468856811523438</v>
      </c>
      <c r="JR37">
        <v>81.918533325195313</v>
      </c>
      <c r="JS37">
        <v>66.758003234863281</v>
      </c>
      <c r="JT37">
        <v>51.597766876220703</v>
      </c>
      <c r="JU37">
        <v>36.859027862548828</v>
      </c>
      <c r="JV37">
        <v>22.120298385620117</v>
      </c>
      <c r="JW37">
        <v>16.974973678588867</v>
      </c>
      <c r="JX37">
        <v>11.829519271850586</v>
      </c>
      <c r="JY37">
        <v>4.6006488800048828</v>
      </c>
      <c r="JZ37">
        <v>-2.628359317779541</v>
      </c>
      <c r="KA37">
        <v>-8.8444623947143555</v>
      </c>
      <c r="KB37">
        <v>-15.060538291931152</v>
      </c>
      <c r="KC37">
        <v>-14.657175064086914</v>
      </c>
      <c r="KD37">
        <v>-14.253818511962891</v>
      </c>
      <c r="KE37">
        <v>-18.66840934753418</v>
      </c>
      <c r="KF37">
        <v>-23.083038330078125</v>
      </c>
      <c r="KG37">
        <v>-32.210174560546875</v>
      </c>
      <c r="KH37">
        <v>-41.337257385253906</v>
      </c>
      <c r="KI37">
        <v>-43.246067047119141</v>
      </c>
      <c r="KJ37">
        <v>-45.154911041259766</v>
      </c>
      <c r="KK37">
        <v>-42.273197174072266</v>
      </c>
      <c r="KL37">
        <v>-39.3914794921875</v>
      </c>
      <c r="KM37">
        <v>-39.609607696533203</v>
      </c>
      <c r="KN37">
        <v>-39.827728271484375</v>
      </c>
      <c r="KO37">
        <v>-36.896316528320313</v>
      </c>
      <c r="KP37">
        <v>-33.964881896972656</v>
      </c>
      <c r="KQ37">
        <v>-24.794628143310547</v>
      </c>
      <c r="KR37">
        <v>-15.624587059020996</v>
      </c>
      <c r="KS37">
        <v>-11.891881942749023</v>
      </c>
      <c r="KT37">
        <v>-8.1591062545776367</v>
      </c>
      <c r="KU37">
        <v>-12.576910972595215</v>
      </c>
      <c r="KV37">
        <v>-16.994743347167969</v>
      </c>
      <c r="KW37">
        <v>-20.991111755371094</v>
      </c>
      <c r="KX37">
        <v>-24.987403869628906</v>
      </c>
      <c r="KY37">
        <v>-28.144390106201172</v>
      </c>
      <c r="KZ37">
        <v>-31.301370620727539</v>
      </c>
      <c r="LA37">
        <v>-35.072021484375</v>
      </c>
      <c r="LB37">
        <v>-38.842639923095703</v>
      </c>
      <c r="LC37">
        <v>-38.204460144042969</v>
      </c>
      <c r="LD37">
        <v>-37.566268920898438</v>
      </c>
      <c r="LE37">
        <v>-35.962783813476563</v>
      </c>
      <c r="LF37">
        <v>-34.35931396484375</v>
      </c>
      <c r="LG37">
        <v>-36.830490112304688</v>
      </c>
      <c r="LH37">
        <v>-39.301624298095703</v>
      </c>
      <c r="LI37">
        <v>-34.810268402099609</v>
      </c>
      <c r="LJ37">
        <v>-30.318864822387695</v>
      </c>
      <c r="LK37">
        <v>-19.835357666015625</v>
      </c>
      <c r="LL37">
        <v>-9.3515043258666992</v>
      </c>
      <c r="LM37">
        <v>-5.8218226432800293</v>
      </c>
      <c r="LN37">
        <v>-2.2919991016387939</v>
      </c>
      <c r="LO37">
        <v>1.7405021190643311</v>
      </c>
      <c r="LP37">
        <v>5.773003101348877</v>
      </c>
      <c r="LQ37">
        <v>17.914419174194336</v>
      </c>
      <c r="LR37">
        <v>30.055496215820313</v>
      </c>
      <c r="LS37">
        <v>40.530937194824219</v>
      </c>
      <c r="LT37">
        <v>51.005966186523438</v>
      </c>
      <c r="LU37">
        <v>54.269855499267578</v>
      </c>
      <c r="LV37">
        <v>57.533866882324219</v>
      </c>
      <c r="LW37">
        <v>60.740837097167969</v>
      </c>
      <c r="LX37">
        <v>63.947956085205078</v>
      </c>
      <c r="LY37">
        <v>68.963203430175781</v>
      </c>
      <c r="LZ37">
        <v>73.978462219238281</v>
      </c>
      <c r="MA37">
        <v>75.274688720703125</v>
      </c>
      <c r="MB37">
        <v>76.570823669433594</v>
      </c>
      <c r="MC37">
        <v>75.718597412109375</v>
      </c>
      <c r="MD37">
        <v>74.866386413574219</v>
      </c>
      <c r="ME37">
        <v>72.405143737792969</v>
      </c>
      <c r="MF37">
        <v>69.9437255859375</v>
      </c>
      <c r="MG37">
        <v>57.151721954345703</v>
      </c>
      <c r="MH37">
        <v>44.359142303466797</v>
      </c>
      <c r="MI37">
        <v>25.632730484008789</v>
      </c>
      <c r="MJ37">
        <v>6.9063220024108887</v>
      </c>
      <c r="MK37">
        <v>-4.1031479835510254</v>
      </c>
      <c r="ML37">
        <v>-15.112076759338379</v>
      </c>
      <c r="MM37">
        <v>-18.789405822753906</v>
      </c>
      <c r="MN37">
        <v>-22.466535568237305</v>
      </c>
      <c r="MO37">
        <v>-24.837310791015625</v>
      </c>
      <c r="MP37">
        <v>-27.208196640014648</v>
      </c>
      <c r="MQ37">
        <v>-32.140171051025391</v>
      </c>
      <c r="MR37">
        <v>-37.072360992431641</v>
      </c>
      <c r="MS37">
        <v>-43.748420715332031</v>
      </c>
      <c r="MT37">
        <v>-50.424480438232422</v>
      </c>
      <c r="MU37">
        <v>-54.786544799804688</v>
      </c>
      <c r="MV37">
        <v>-59.148406982421875</v>
      </c>
      <c r="MW37">
        <v>-60.933803558349609</v>
      </c>
      <c r="MX37">
        <v>-62.7191162109375</v>
      </c>
      <c r="MY37">
        <v>-64.940757751464844</v>
      </c>
      <c r="MZ37">
        <v>-67.162483215332031</v>
      </c>
      <c r="NA37">
        <v>-69.477737426757813</v>
      </c>
      <c r="NB37">
        <v>-71.792976379394531</v>
      </c>
      <c r="NC37">
        <v>-66.905319213867188</v>
      </c>
      <c r="ND37">
        <v>-62.017662048339844</v>
      </c>
      <c r="NE37">
        <v>-49.1473388671875</v>
      </c>
      <c r="NF37">
        <v>-36.277381896972656</v>
      </c>
      <c r="NG37">
        <v>-27.446264266967773</v>
      </c>
      <c r="NH37">
        <v>-18.615512847900391</v>
      </c>
      <c r="NI37">
        <v>-17.953126907348633</v>
      </c>
      <c r="NJ37">
        <v>-17.290714263916016</v>
      </c>
      <c r="NK37">
        <v>-16.671758651733398</v>
      </c>
      <c r="NL37">
        <v>-16.052726745605469</v>
      </c>
      <c r="NM37">
        <v>-12.218811988830566</v>
      </c>
      <c r="NN37">
        <v>-8.3848953247070313</v>
      </c>
      <c r="NO37">
        <v>-2.9829480648040771</v>
      </c>
      <c r="NP37">
        <v>2.4188175201416016</v>
      </c>
      <c r="NQ37">
        <v>5.7265353202819824</v>
      </c>
      <c r="NR37">
        <v>9.034113883972168</v>
      </c>
      <c r="NS37">
        <v>8.5033035278320313</v>
      </c>
      <c r="NT37">
        <v>7.9724974632263184</v>
      </c>
      <c r="NU37">
        <v>10.407787322998047</v>
      </c>
      <c r="NV37">
        <v>12.843244552612305</v>
      </c>
      <c r="NW37">
        <v>20.053379058837891</v>
      </c>
      <c r="NX37">
        <v>27.263513565063477</v>
      </c>
      <c r="NY37">
        <v>32.434837341308594</v>
      </c>
      <c r="NZ37">
        <v>37.605930328369141</v>
      </c>
      <c r="OA37">
        <v>37.280410766601563</v>
      </c>
      <c r="OB37">
        <v>36.954860687255859</v>
      </c>
      <c r="OC37">
        <v>33.964412689208984</v>
      </c>
      <c r="OD37">
        <v>30.973859786987305</v>
      </c>
      <c r="OE37">
        <v>29.740388870239258</v>
      </c>
      <c r="OF37">
        <v>28.506891250610352</v>
      </c>
      <c r="OG37">
        <v>28.818630218505859</v>
      </c>
      <c r="OH37">
        <v>29.130374908447266</v>
      </c>
      <c r="OI37">
        <v>29.180139541625977</v>
      </c>
      <c r="OJ37">
        <v>29.229900360107422</v>
      </c>
      <c r="OK37">
        <v>28.541366577148438</v>
      </c>
      <c r="OL37">
        <v>27.852853775024414</v>
      </c>
      <c r="OM37">
        <v>26.354219436645508</v>
      </c>
      <c r="ON37">
        <v>24.855524063110352</v>
      </c>
      <c r="OO37">
        <v>22.927007675170898</v>
      </c>
      <c r="OP37">
        <v>20.998405456542969</v>
      </c>
      <c r="OQ37">
        <v>18.368196487426758</v>
      </c>
      <c r="OR37">
        <v>15.737988471984863</v>
      </c>
      <c r="OS37">
        <v>12.209647178649902</v>
      </c>
      <c r="OT37">
        <v>8.681427001953125</v>
      </c>
      <c r="OU37">
        <v>5.9107623100280762</v>
      </c>
      <c r="OV37">
        <v>3.1402099132537842</v>
      </c>
      <c r="OW37">
        <v>2.323127269744873</v>
      </c>
      <c r="OX37">
        <v>1.5060151815414429</v>
      </c>
      <c r="OY37">
        <v>0.89221465587615967</v>
      </c>
      <c r="OZ37">
        <v>0.27837774157524109</v>
      </c>
      <c r="PA37">
        <v>-1.1700657606124878</v>
      </c>
      <c r="PB37">
        <v>-2.6185092926025391</v>
      </c>
      <c r="PC37">
        <v>-3.907926082611084</v>
      </c>
      <c r="PD37">
        <v>-5.1972908973693848</v>
      </c>
      <c r="PE37">
        <v>-5.4836692810058594</v>
      </c>
      <c r="PF37">
        <v>-5.7700295448303223</v>
      </c>
      <c r="PG37">
        <v>-5.3756108283996582</v>
      </c>
      <c r="PH37">
        <v>-4.9811816215515137</v>
      </c>
      <c r="PI37">
        <v>-5.0816478729248047</v>
      </c>
      <c r="PJ37">
        <v>-5.1821250915527344</v>
      </c>
      <c r="PK37">
        <v>-5.7312107086181641</v>
      </c>
      <c r="PL37">
        <v>-6.280296802520752</v>
      </c>
      <c r="PM37">
        <v>-6.4203081130981445</v>
      </c>
      <c r="PN37">
        <v>-6.5603084564208984</v>
      </c>
      <c r="PO37">
        <v>-6.0546665191650391</v>
      </c>
      <c r="PP37">
        <v>-5.549039363861084</v>
      </c>
      <c r="PQ37">
        <v>-4.7670783996582031</v>
      </c>
      <c r="PR37">
        <v>-3.9850902557373047</v>
      </c>
      <c r="PS37">
        <v>-3.5203709602355957</v>
      </c>
      <c r="PT37">
        <v>-3.055638313293457</v>
      </c>
      <c r="PU37">
        <v>-2.858142614364624</v>
      </c>
      <c r="PV37">
        <v>-2.6606471538543701</v>
      </c>
      <c r="PW37">
        <v>-2.4065546989440918</v>
      </c>
    </row>
    <row r="38" spans="1:439">
      <c r="A38" t="s">
        <v>136</v>
      </c>
      <c r="B38">
        <v>-1.0914846658706665</v>
      </c>
      <c r="C38">
        <v>-0.96311348676681519</v>
      </c>
      <c r="D38">
        <v>-0.83474224805831909</v>
      </c>
      <c r="E38">
        <v>-0.43097880482673645</v>
      </c>
      <c r="F38">
        <v>-2.7215495705604553E-2</v>
      </c>
      <c r="G38">
        <v>0.3412536084651947</v>
      </c>
      <c r="H38">
        <v>0.70972281694412231</v>
      </c>
      <c r="I38">
        <v>1.0641831159591675</v>
      </c>
      <c r="J38">
        <v>1.418643593788147</v>
      </c>
      <c r="K38">
        <v>1.5063060522079468</v>
      </c>
      <c r="L38">
        <v>1.5939686298370361</v>
      </c>
      <c r="M38">
        <v>1.3270562887191772</v>
      </c>
      <c r="N38">
        <v>1.0601438283920288</v>
      </c>
      <c r="O38">
        <v>0.85216021537780762</v>
      </c>
      <c r="P38">
        <v>0.64417636394500732</v>
      </c>
      <c r="V38">
        <v>0.6440618634223938</v>
      </c>
      <c r="W38">
        <v>0.46128851175308228</v>
      </c>
      <c r="X38">
        <v>0.27851468324661255</v>
      </c>
      <c r="Y38">
        <v>4.7097276896238327E-2</v>
      </c>
      <c r="Z38">
        <v>-0.1843203604221344</v>
      </c>
      <c r="AA38">
        <v>7.5630205683410168E-3</v>
      </c>
      <c r="AB38">
        <v>0.19944638013839722</v>
      </c>
      <c r="AC38">
        <v>0.9761771559715271</v>
      </c>
      <c r="AD38">
        <v>1.7529066801071167</v>
      </c>
      <c r="AE38">
        <v>3.2396481037139893</v>
      </c>
      <c r="AF38">
        <v>4.726386547088623</v>
      </c>
      <c r="AG38">
        <v>7.1213469505310059</v>
      </c>
      <c r="AH38">
        <v>9.5163135528564453</v>
      </c>
      <c r="AI38">
        <v>11.761562347412109</v>
      </c>
      <c r="AJ38">
        <v>14.006813049316406</v>
      </c>
      <c r="AK38">
        <v>14.495345115661621</v>
      </c>
      <c r="AL38">
        <v>14.983878135681152</v>
      </c>
      <c r="AM38">
        <v>13.179947853088379</v>
      </c>
      <c r="AN38">
        <v>11.376020431518555</v>
      </c>
      <c r="AO38">
        <v>8.5752553939819336</v>
      </c>
      <c r="AP38">
        <v>5.7744979858398438</v>
      </c>
      <c r="AQ38">
        <v>4.188237190246582</v>
      </c>
      <c r="AR38">
        <v>2.6019761562347412</v>
      </c>
      <c r="AS38">
        <v>1.9019607305526733</v>
      </c>
      <c r="AT38">
        <v>1.2019497156143188</v>
      </c>
      <c r="AU38">
        <v>-6.1134569346904755E-2</v>
      </c>
      <c r="AV38">
        <v>-1.32421875</v>
      </c>
      <c r="AW38">
        <v>-2.7817645072937012</v>
      </c>
      <c r="AX38">
        <v>-4.2393169403076172</v>
      </c>
      <c r="AY38">
        <v>-5.5105948448181152</v>
      </c>
      <c r="AZ38">
        <v>-6.7818722724914551</v>
      </c>
      <c r="BA38">
        <v>-8.1310434341430664</v>
      </c>
      <c r="BB38">
        <v>-9.4802141189575195</v>
      </c>
      <c r="BC38">
        <v>-12.766450881958008</v>
      </c>
      <c r="BD38">
        <v>-16.052679061889648</v>
      </c>
      <c r="BE38">
        <v>-21.643367767333984</v>
      </c>
      <c r="BF38">
        <v>-27.234052658081055</v>
      </c>
      <c r="BG38">
        <v>-30.807390213012695</v>
      </c>
      <c r="BH38">
        <v>-34.380729675292969</v>
      </c>
      <c r="BI38">
        <v>-33.474742889404297</v>
      </c>
      <c r="BJ38">
        <v>-32.568752288818359</v>
      </c>
      <c r="BK38">
        <v>-29.339023590087891</v>
      </c>
      <c r="BL38">
        <v>-26.109292984008789</v>
      </c>
      <c r="BM38">
        <v>-22.358467102050781</v>
      </c>
      <c r="BN38">
        <v>-18.607660293579102</v>
      </c>
      <c r="BO38">
        <v>-14.359841346740723</v>
      </c>
      <c r="BP38">
        <v>-10.112022399902344</v>
      </c>
      <c r="BQ38">
        <v>-5.3727211952209473</v>
      </c>
      <c r="BR38">
        <v>-0.63339853286743164</v>
      </c>
      <c r="BS38">
        <v>2.9277603626251221</v>
      </c>
      <c r="BT38">
        <v>6.4889187812805176</v>
      </c>
      <c r="BU38">
        <v>6.4918408393859863</v>
      </c>
      <c r="BV38">
        <v>6.4947633743286133</v>
      </c>
      <c r="BW38">
        <v>5.2569432258605957</v>
      </c>
      <c r="BX38">
        <v>4.0191292762756348</v>
      </c>
      <c r="BY38">
        <v>5.8170971870422363</v>
      </c>
      <c r="BZ38">
        <v>7.6150650978088379</v>
      </c>
      <c r="CA38">
        <v>10.877856254577637</v>
      </c>
      <c r="CB38">
        <v>14.140660285949707</v>
      </c>
      <c r="CC38">
        <v>15.910495758056641</v>
      </c>
      <c r="CD38">
        <v>17.680334091186523</v>
      </c>
      <c r="CE38">
        <v>18.7882080078125</v>
      </c>
      <c r="CF38">
        <v>19.896244049072266</v>
      </c>
      <c r="CG38">
        <v>20.150840759277344</v>
      </c>
      <c r="CH38">
        <v>20.405433654785156</v>
      </c>
      <c r="CI38">
        <v>18.225128173828125</v>
      </c>
      <c r="CJ38">
        <v>16.044811248779297</v>
      </c>
      <c r="CK38">
        <v>12.876517295837402</v>
      </c>
      <c r="CL38">
        <v>9.7081928253173828</v>
      </c>
      <c r="CM38">
        <v>7.4403529167175293</v>
      </c>
      <c r="CN38">
        <v>5.1724910736083984</v>
      </c>
      <c r="CO38">
        <v>3.5458009243011475</v>
      </c>
      <c r="CP38">
        <v>1.919126033782959</v>
      </c>
      <c r="CQ38">
        <v>0.98671764135360718</v>
      </c>
      <c r="CR38">
        <v>5.4319854825735092E-2</v>
      </c>
      <c r="CS38">
        <v>-8.3737783133983612E-2</v>
      </c>
      <c r="CT38">
        <v>-0.22179171442985535</v>
      </c>
      <c r="CU38">
        <v>-0.15435495972633362</v>
      </c>
      <c r="CV38">
        <v>-8.691764622926712E-2</v>
      </c>
      <c r="CW38">
        <v>-6.325463205575943E-2</v>
      </c>
      <c r="CX38">
        <v>-3.9591193199157715E-2</v>
      </c>
      <c r="CY38">
        <v>-0.15656115114688873</v>
      </c>
      <c r="CZ38">
        <v>-0.27335792779922485</v>
      </c>
      <c r="DA38">
        <v>-0.51004749536514282</v>
      </c>
      <c r="DB38">
        <v>-0.74673497676849365</v>
      </c>
      <c r="DC38">
        <v>-0.82245224714279175</v>
      </c>
      <c r="DD38">
        <v>-0.89816796779632568</v>
      </c>
      <c r="DE38">
        <v>-0.72808647155761719</v>
      </c>
      <c r="DF38">
        <v>-0.55800330638885498</v>
      </c>
      <c r="DG38">
        <v>-0.38325217366218567</v>
      </c>
      <c r="DH38">
        <v>-0.20849934220314026</v>
      </c>
      <c r="DI38">
        <v>-0.12576393783092499</v>
      </c>
      <c r="DJ38">
        <v>-4.3029326945543289E-2</v>
      </c>
      <c r="DK38">
        <v>2.6298889890313148E-2</v>
      </c>
      <c r="DL38">
        <v>9.5626406371593475E-2</v>
      </c>
      <c r="DM38">
        <v>0.13650719821453094</v>
      </c>
      <c r="DN38">
        <v>0.17738763988018036</v>
      </c>
      <c r="DO38">
        <v>0.15000039339065552</v>
      </c>
      <c r="DP38">
        <v>0.12261286377906799</v>
      </c>
      <c r="DQ38">
        <v>8.0529369413852692E-2</v>
      </c>
      <c r="DR38">
        <v>3.8445465266704559E-2</v>
      </c>
      <c r="DS38">
        <v>0.13020500540733337</v>
      </c>
      <c r="DT38">
        <v>0.22196367383003235</v>
      </c>
      <c r="DU38">
        <v>0.79400599002838135</v>
      </c>
      <c r="DV38">
        <v>1.3660438060760498</v>
      </c>
      <c r="DW38">
        <v>2.2164011001586914</v>
      </c>
      <c r="DX38">
        <v>3.0667576789855957</v>
      </c>
      <c r="DY38">
        <v>3.3868389129638672</v>
      </c>
      <c r="DZ38">
        <v>3.7069218158721924</v>
      </c>
      <c r="EA38">
        <v>3.2269289493560791</v>
      </c>
      <c r="EB38">
        <v>2.7469315528869629</v>
      </c>
      <c r="EC38">
        <v>1.992286205291748</v>
      </c>
      <c r="ED38">
        <v>1.2376480102539063</v>
      </c>
      <c r="EE38">
        <v>0.82603251934051514</v>
      </c>
      <c r="EF38">
        <v>0.41442182660102844</v>
      </c>
      <c r="EG38">
        <v>0.25336191058158875</v>
      </c>
      <c r="EH38">
        <v>9.2303082346916199E-2</v>
      </c>
      <c r="EI38">
        <v>-2.4579670280218124E-2</v>
      </c>
      <c r="EJ38">
        <v>-0.14146316051483154</v>
      </c>
      <c r="EK38">
        <v>-9.3650124967098236E-2</v>
      </c>
      <c r="EL38">
        <v>-4.583662748336792E-2</v>
      </c>
      <c r="EM38">
        <v>5.2311420440673828E-2</v>
      </c>
      <c r="EN38">
        <v>0.1506304144859314</v>
      </c>
      <c r="EO38">
        <v>2.9504550620913506E-3</v>
      </c>
      <c r="EP38">
        <v>-0.14472857117652893</v>
      </c>
      <c r="EQ38">
        <v>-1.047366738319397</v>
      </c>
      <c r="ER38">
        <v>-1.9500095844268799</v>
      </c>
      <c r="ES38">
        <v>-3.382166862487793</v>
      </c>
      <c r="ET38">
        <v>-4.8143367767333984</v>
      </c>
      <c r="EU38">
        <v>-5.4688510894775391</v>
      </c>
      <c r="EV38">
        <v>-6.1233716011047363</v>
      </c>
      <c r="EW38">
        <v>-5.2686591148376465</v>
      </c>
      <c r="EX38">
        <v>-4.4139542579650879</v>
      </c>
      <c r="EY38">
        <v>-2.5912556648254395</v>
      </c>
      <c r="EZ38">
        <v>-0.76857215166091919</v>
      </c>
      <c r="FA38">
        <v>0.62687313556671143</v>
      </c>
      <c r="FB38">
        <v>2.0223133563995361</v>
      </c>
      <c r="FC38">
        <v>2.4120657444000244</v>
      </c>
      <c r="FD38">
        <v>2.8018205165863037</v>
      </c>
      <c r="FE38">
        <v>2.602776050567627</v>
      </c>
      <c r="FF38">
        <v>2.4037299156188965</v>
      </c>
      <c r="FG38">
        <v>1.8807892799377441</v>
      </c>
      <c r="FH38">
        <v>1.3580207824707031</v>
      </c>
      <c r="FI38">
        <v>0.86333662271499634</v>
      </c>
      <c r="FJ38">
        <v>0.36864301562309265</v>
      </c>
      <c r="FK38">
        <v>0.18535187840461731</v>
      </c>
      <c r="FL38">
        <v>2.0639265421777964E-3</v>
      </c>
      <c r="FM38">
        <v>0.35953369736671448</v>
      </c>
      <c r="FN38">
        <v>0.71699661016464233</v>
      </c>
      <c r="FO38">
        <v>1.4797179698944092</v>
      </c>
      <c r="FP38">
        <v>2.2424423694610596</v>
      </c>
      <c r="FQ38">
        <v>2.5082671642303467</v>
      </c>
      <c r="FR38">
        <v>2.7740848064422607</v>
      </c>
      <c r="FS38">
        <v>2.097231388092041</v>
      </c>
      <c r="FT38">
        <v>1.4203648567199707</v>
      </c>
      <c r="FU38">
        <v>-5.2740801125764847E-2</v>
      </c>
      <c r="FV38">
        <v>-1.5258495807647705</v>
      </c>
      <c r="FW38">
        <v>-3.0989406108856201</v>
      </c>
      <c r="FX38">
        <v>-4.6720013618469238</v>
      </c>
      <c r="FY38">
        <v>-5.1920843124389648</v>
      </c>
      <c r="FZ38">
        <v>-5.7121596336364746</v>
      </c>
      <c r="GA38">
        <v>-4.8321795463562012</v>
      </c>
      <c r="GB38">
        <v>-3.9521903991699219</v>
      </c>
      <c r="GC38">
        <v>-1.905673623085022</v>
      </c>
      <c r="GD38">
        <v>0.14088247716426849</v>
      </c>
      <c r="GE38">
        <v>2.1454977989196777</v>
      </c>
      <c r="GF38">
        <v>4.1501073837280273</v>
      </c>
      <c r="GG38">
        <v>4.7561559677124023</v>
      </c>
      <c r="GH38">
        <v>5.3621931076049805</v>
      </c>
      <c r="GI38">
        <v>4.7649774551391602</v>
      </c>
      <c r="GJ38">
        <v>4.1677522659301758</v>
      </c>
      <c r="GK38">
        <v>3.0845718383789063</v>
      </c>
      <c r="GL38">
        <v>2.0013926029205322</v>
      </c>
      <c r="GM38">
        <v>1.1105422973632813</v>
      </c>
      <c r="GN38">
        <v>0.219675213098526</v>
      </c>
      <c r="GO38">
        <v>0.12567830085754395</v>
      </c>
      <c r="GP38">
        <v>3.1687293201684952E-2</v>
      </c>
      <c r="GQ38">
        <v>0.79372435808181763</v>
      </c>
      <c r="GR38">
        <v>1.5557469129562378</v>
      </c>
      <c r="GS38">
        <v>2.2355930805206299</v>
      </c>
      <c r="GT38">
        <v>2.9154386520385742</v>
      </c>
      <c r="GU38">
        <v>2.7367897033691406</v>
      </c>
      <c r="GV38">
        <v>2.5581357479095459</v>
      </c>
      <c r="GW38">
        <v>1.7300810813903809</v>
      </c>
      <c r="GX38">
        <v>0.90201067924499512</v>
      </c>
      <c r="GY38">
        <v>-1.2280203104019165</v>
      </c>
      <c r="GZ38">
        <v>-3.3580584526062012</v>
      </c>
      <c r="HA38">
        <v>-6.1764488220214844</v>
      </c>
      <c r="HB38">
        <v>-8.9947853088378906</v>
      </c>
      <c r="HC38">
        <v>-9.9279508590698242</v>
      </c>
      <c r="HD38">
        <v>-10.861102104187012</v>
      </c>
      <c r="HE38">
        <v>-9.5311765670776367</v>
      </c>
      <c r="HF38">
        <v>-8.2012434005737305</v>
      </c>
      <c r="HG38">
        <v>-5.7807044982910156</v>
      </c>
      <c r="HH38">
        <v>-3.3601193428039551</v>
      </c>
      <c r="HI38">
        <v>-1.121393084526062</v>
      </c>
      <c r="HJ38">
        <v>1.1173281669616699</v>
      </c>
      <c r="HK38">
        <v>1.9818105697631836</v>
      </c>
      <c r="HL38">
        <v>2.8462762832641602</v>
      </c>
      <c r="HM38">
        <v>2.3741955757141113</v>
      </c>
      <c r="HN38">
        <v>1.9021052122116089</v>
      </c>
      <c r="HO38">
        <v>1.2034091949462891</v>
      </c>
      <c r="HP38">
        <v>0.50443130731582642</v>
      </c>
      <c r="HQ38">
        <v>0.40932175517082214</v>
      </c>
      <c r="HR38">
        <v>0.31421041488647461</v>
      </c>
      <c r="HS38">
        <v>0.5358014702796936</v>
      </c>
      <c r="HT38">
        <v>0.75739514827728271</v>
      </c>
      <c r="HU38">
        <v>1.3914041519165039</v>
      </c>
      <c r="HV38">
        <v>2.0254008769989014</v>
      </c>
      <c r="HW38">
        <v>3.2012252807617188</v>
      </c>
      <c r="HX38">
        <v>4.3770537376403809</v>
      </c>
      <c r="HY38">
        <v>4.8722629547119141</v>
      </c>
      <c r="HZ38">
        <v>5.367462158203125</v>
      </c>
      <c r="IA38">
        <v>4.4510869979858398</v>
      </c>
      <c r="IB38">
        <v>3.5346944332122803</v>
      </c>
      <c r="IC38">
        <v>1.6700286865234375</v>
      </c>
      <c r="ID38">
        <v>-0.19463968276977539</v>
      </c>
      <c r="IE38">
        <v>-1.8521274328231812</v>
      </c>
      <c r="IF38">
        <v>-3.5095837116241455</v>
      </c>
      <c r="IG38">
        <v>-3.7603785991668701</v>
      </c>
      <c r="IH38">
        <v>-4.0111632347106934</v>
      </c>
      <c r="II38">
        <v>-2.3408412933349609</v>
      </c>
      <c r="IJ38">
        <v>-0.67034035921096802</v>
      </c>
      <c r="IK38">
        <v>1.9976826906204224</v>
      </c>
      <c r="IL38">
        <v>4.6657567024230957</v>
      </c>
      <c r="IM38">
        <v>5.9737439155578613</v>
      </c>
      <c r="IN38">
        <v>7.2817187309265137</v>
      </c>
      <c r="IO38">
        <v>6.625335693359375</v>
      </c>
      <c r="IP38">
        <v>5.9689645767211914</v>
      </c>
      <c r="IQ38">
        <v>4.8308982849121094</v>
      </c>
      <c r="IR38">
        <v>3.6928277015686035</v>
      </c>
      <c r="IS38">
        <v>2.7486469745635986</v>
      </c>
      <c r="IT38">
        <v>1.8044668436050415</v>
      </c>
      <c r="IU38">
        <v>0.91820037364959717</v>
      </c>
      <c r="IV38">
        <v>3.1916942447423935E-2</v>
      </c>
      <c r="IW38">
        <v>-0.11121109873056412</v>
      </c>
      <c r="IX38">
        <v>-0.25433242321014404</v>
      </c>
      <c r="IY38">
        <v>0.73763352632522583</v>
      </c>
      <c r="IZ38">
        <v>1.7295806407928467</v>
      </c>
      <c r="JA38">
        <v>2.3250892162322998</v>
      </c>
      <c r="JB38">
        <v>2.9205954074859619</v>
      </c>
      <c r="JC38">
        <v>2.096306324005127</v>
      </c>
      <c r="JD38">
        <v>1.2718340158462524</v>
      </c>
      <c r="JE38">
        <v>-1.0586649179458618</v>
      </c>
      <c r="JF38">
        <v>-3.3892085552215576</v>
      </c>
      <c r="JG38">
        <v>-7.0488123893737793</v>
      </c>
      <c r="JH38">
        <v>-10.708417892456055</v>
      </c>
      <c r="JI38">
        <v>-13.074456214904785</v>
      </c>
      <c r="JJ38">
        <v>-15.440448760986328</v>
      </c>
      <c r="JK38">
        <v>-14.530757904052734</v>
      </c>
      <c r="JL38">
        <v>-13.621040344238281</v>
      </c>
      <c r="JM38">
        <v>-10.798640251159668</v>
      </c>
      <c r="JN38">
        <v>-7.9762377738952637</v>
      </c>
      <c r="JO38">
        <v>-4.9283204078674316</v>
      </c>
      <c r="JP38">
        <v>-1.8803442716598511</v>
      </c>
      <c r="JQ38">
        <v>0.46824982762336731</v>
      </c>
      <c r="JR38">
        <v>2.8168356418609619</v>
      </c>
      <c r="JS38">
        <v>3.6977329254150391</v>
      </c>
      <c r="JT38">
        <v>4.5786137580871582</v>
      </c>
      <c r="JU38">
        <v>4.155148983001709</v>
      </c>
      <c r="JV38">
        <v>3.7316744327545166</v>
      </c>
      <c r="JW38">
        <v>3.3913931846618652</v>
      </c>
      <c r="JX38">
        <v>3.0510592460632324</v>
      </c>
      <c r="JY38">
        <v>3.2759702205657959</v>
      </c>
      <c r="JZ38">
        <v>3.5008859634399414</v>
      </c>
      <c r="KA38">
        <v>3.8766322135925293</v>
      </c>
      <c r="KB38">
        <v>4.2523813247680664</v>
      </c>
      <c r="KC38">
        <v>5.2664923667907715</v>
      </c>
      <c r="KD38">
        <v>6.280583381652832</v>
      </c>
      <c r="KE38">
        <v>7.2688827514648438</v>
      </c>
      <c r="KF38">
        <v>8.2571811676025391</v>
      </c>
      <c r="KG38">
        <v>7.7281389236450195</v>
      </c>
      <c r="KH38">
        <v>7.1990885734558105</v>
      </c>
      <c r="KI38">
        <v>5.5438957214355469</v>
      </c>
      <c r="KJ38">
        <v>3.8886704444885254</v>
      </c>
      <c r="KK38">
        <v>1.5379332304000854</v>
      </c>
      <c r="KL38">
        <v>-0.81280684471130371</v>
      </c>
      <c r="KM38">
        <v>-3.2860753536224365</v>
      </c>
      <c r="KN38">
        <v>-5.7592968940734863</v>
      </c>
      <c r="KO38">
        <v>-6.7641353607177734</v>
      </c>
      <c r="KP38">
        <v>-7.7689628601074219</v>
      </c>
      <c r="KQ38">
        <v>-7.4893026351928711</v>
      </c>
      <c r="KR38">
        <v>-7.2096986770629883</v>
      </c>
      <c r="KS38">
        <v>-6.9369168281555176</v>
      </c>
      <c r="KT38">
        <v>-6.6641302108764648</v>
      </c>
      <c r="KU38">
        <v>-6.2202877998352051</v>
      </c>
      <c r="KV38">
        <v>-5.7764415740966797</v>
      </c>
      <c r="KW38">
        <v>-4.594912052154541</v>
      </c>
      <c r="KX38">
        <v>-3.413405179977417</v>
      </c>
      <c r="KY38">
        <v>-2.1528937816619873</v>
      </c>
      <c r="KZ38">
        <v>-0.89238178730010986</v>
      </c>
      <c r="LA38">
        <v>-0.19855605065822601</v>
      </c>
      <c r="LB38">
        <v>0.49526721239089966</v>
      </c>
      <c r="LC38">
        <v>0.84330523014068604</v>
      </c>
      <c r="LD38">
        <v>1.191349983215332</v>
      </c>
      <c r="LE38">
        <v>1.178402304649353</v>
      </c>
      <c r="LF38">
        <v>1.1654537916183472</v>
      </c>
      <c r="LG38">
        <v>1.2430897951126099</v>
      </c>
      <c r="LH38">
        <v>1.3207244873046875</v>
      </c>
      <c r="LI38">
        <v>2.0066390037536621</v>
      </c>
      <c r="LJ38">
        <v>2.6925580501556396</v>
      </c>
      <c r="LK38">
        <v>3.1652696132659912</v>
      </c>
      <c r="LL38">
        <v>3.6379947662353516</v>
      </c>
      <c r="LM38">
        <v>3.5410804748535156</v>
      </c>
      <c r="LN38">
        <v>3.4441559314727783</v>
      </c>
      <c r="LO38">
        <v>2.9180741310119629</v>
      </c>
      <c r="LP38">
        <v>2.3919923305511475</v>
      </c>
      <c r="LQ38">
        <v>1.7531027793884277</v>
      </c>
      <c r="LR38">
        <v>1.1142359972000122</v>
      </c>
      <c r="LS38">
        <v>0.78019160032272339</v>
      </c>
      <c r="LT38">
        <v>0.44616222381591797</v>
      </c>
      <c r="LU38">
        <v>-0.21599483489990234</v>
      </c>
      <c r="LV38">
        <v>-0.87817668914794922</v>
      </c>
      <c r="LW38">
        <v>-1.4741584062576294</v>
      </c>
      <c r="LX38">
        <v>-2.070143461227417</v>
      </c>
      <c r="LY38">
        <v>-1.4132002592086792</v>
      </c>
      <c r="LZ38">
        <v>-0.75625711679458618</v>
      </c>
      <c r="MA38">
        <v>0.4773980975151062</v>
      </c>
      <c r="MB38">
        <v>1.7110152244567871</v>
      </c>
      <c r="MC38">
        <v>2.3783581256866455</v>
      </c>
      <c r="MD38">
        <v>3.0456719398498535</v>
      </c>
      <c r="ME38">
        <v>3.4071166515350342</v>
      </c>
      <c r="MF38">
        <v>3.7682888507843018</v>
      </c>
      <c r="MG38">
        <v>4.0919761657714844</v>
      </c>
      <c r="MH38">
        <v>4.4156699180603027</v>
      </c>
      <c r="MI38">
        <v>4.3430204391479492</v>
      </c>
      <c r="MJ38">
        <v>4.2703704833984375</v>
      </c>
      <c r="MK38">
        <v>3.9966938495635986</v>
      </c>
      <c r="ML38">
        <v>3.723024845123291</v>
      </c>
      <c r="MM38">
        <v>3.8455801010131836</v>
      </c>
      <c r="MN38">
        <v>3.9681336879730225</v>
      </c>
      <c r="MO38">
        <v>4.4168672561645508</v>
      </c>
      <c r="MP38">
        <v>4.8656187057495117</v>
      </c>
      <c r="MQ38">
        <v>5.4295730590820313</v>
      </c>
      <c r="MR38">
        <v>5.9935574531555176</v>
      </c>
      <c r="MS38">
        <v>7.123870849609375</v>
      </c>
      <c r="MT38">
        <v>8.2541847229003906</v>
      </c>
      <c r="MU38">
        <v>8.9915180206298828</v>
      </c>
      <c r="MV38">
        <v>9.7288179397583008</v>
      </c>
      <c r="MW38">
        <v>9.9790668487548828</v>
      </c>
      <c r="MX38">
        <v>10.229303359985352</v>
      </c>
      <c r="MY38">
        <v>12.192540168762207</v>
      </c>
      <c r="MZ38">
        <v>14.155744552612305</v>
      </c>
      <c r="NA38">
        <v>16.87135124206543</v>
      </c>
      <c r="NB38">
        <v>19.587043762207031</v>
      </c>
      <c r="NC38">
        <v>21.0213623046875</v>
      </c>
      <c r="ND38">
        <v>22.455682754516602</v>
      </c>
      <c r="NE38">
        <v>22.966300964355469</v>
      </c>
      <c r="NF38">
        <v>23.476884841918945</v>
      </c>
      <c r="NG38">
        <v>25.225124359130859</v>
      </c>
      <c r="NH38">
        <v>26.973306655883789</v>
      </c>
      <c r="NI38">
        <v>31.087339401245117</v>
      </c>
      <c r="NJ38">
        <v>35.201519012451172</v>
      </c>
      <c r="NK38">
        <v>37.931133270263672</v>
      </c>
      <c r="NL38">
        <v>40.660785675048828</v>
      </c>
      <c r="NM38">
        <v>39.058101654052734</v>
      </c>
      <c r="NN38">
        <v>37.455421447753906</v>
      </c>
      <c r="NO38">
        <v>32.087802886962891</v>
      </c>
      <c r="NP38">
        <v>26.720325469970703</v>
      </c>
      <c r="NQ38">
        <v>22.459306716918945</v>
      </c>
      <c r="NR38">
        <v>18.198457717895508</v>
      </c>
      <c r="NS38">
        <v>18.878778457641602</v>
      </c>
      <c r="NT38">
        <v>19.559158325195313</v>
      </c>
      <c r="NU38">
        <v>17.309818267822266</v>
      </c>
      <c r="NV38">
        <v>15.060280799865723</v>
      </c>
      <c r="NW38">
        <v>5.497044563293457</v>
      </c>
      <c r="NX38">
        <v>-4.0661892890930176</v>
      </c>
      <c r="NY38">
        <v>-14.394123077392578</v>
      </c>
      <c r="NZ38">
        <v>-24.721672058105469</v>
      </c>
      <c r="OA38">
        <v>-29.930219650268555</v>
      </c>
      <c r="OB38">
        <v>-35.138526916503906</v>
      </c>
      <c r="OC38">
        <v>-36.223381042480469</v>
      </c>
      <c r="OD38">
        <v>-37.30828857421875</v>
      </c>
      <c r="OE38">
        <v>-40.965652465820313</v>
      </c>
      <c r="OF38">
        <v>-44.623188018798828</v>
      </c>
      <c r="OG38">
        <v>-50.436012268066406</v>
      </c>
      <c r="OH38">
        <v>-56.248836517333984</v>
      </c>
      <c r="OI38">
        <v>-58.990867614746094</v>
      </c>
      <c r="OJ38">
        <v>-61.732746124267578</v>
      </c>
      <c r="OK38">
        <v>-61.093132019042969</v>
      </c>
      <c r="OL38">
        <v>-60.453525543212891</v>
      </c>
      <c r="OM38">
        <v>-58.592697143554688</v>
      </c>
      <c r="ON38">
        <v>-56.731800079345703</v>
      </c>
      <c r="OO38">
        <v>-54.510707855224609</v>
      </c>
      <c r="OP38">
        <v>-52.289497375488281</v>
      </c>
      <c r="OQ38">
        <v>-48.096401214599609</v>
      </c>
      <c r="OR38">
        <v>-43.903297424316406</v>
      </c>
      <c r="OS38">
        <v>-37.539627075195313</v>
      </c>
      <c r="OT38">
        <v>-31.176174163818359</v>
      </c>
      <c r="OU38">
        <v>-26.839395523071289</v>
      </c>
      <c r="OV38">
        <v>-22.502803802490234</v>
      </c>
      <c r="OW38">
        <v>-21.533687591552734</v>
      </c>
      <c r="OX38">
        <v>-20.564521789550781</v>
      </c>
      <c r="OY38">
        <v>-17.521703720092773</v>
      </c>
      <c r="OZ38">
        <v>-14.47871208190918</v>
      </c>
      <c r="PA38">
        <v>-7.7203202247619629</v>
      </c>
      <c r="PB38">
        <v>-0.9619288444519043</v>
      </c>
      <c r="PC38">
        <v>4.9976701736450195</v>
      </c>
      <c r="PD38">
        <v>10.957030296325684</v>
      </c>
      <c r="PE38">
        <v>12.278764724731445</v>
      </c>
      <c r="PF38">
        <v>13.60041618347168</v>
      </c>
      <c r="PG38">
        <v>11.551462173461914</v>
      </c>
      <c r="PH38">
        <v>9.5024480819702148</v>
      </c>
      <c r="PI38">
        <v>9.4841127395629883</v>
      </c>
      <c r="PJ38">
        <v>9.465815544128418</v>
      </c>
      <c r="PK38">
        <v>11.911419868469238</v>
      </c>
      <c r="PL38">
        <v>14.357023239135742</v>
      </c>
      <c r="PM38">
        <v>15.725008010864258</v>
      </c>
      <c r="PN38">
        <v>17.092926025390625</v>
      </c>
      <c r="PO38">
        <v>16.072824478149414</v>
      </c>
      <c r="PP38">
        <v>15.052746772766113</v>
      </c>
      <c r="PQ38">
        <v>13.435111999511719</v>
      </c>
      <c r="PR38">
        <v>11.81743049621582</v>
      </c>
      <c r="PS38">
        <v>12.299108505249023</v>
      </c>
      <c r="PT38">
        <v>12.780817031860352</v>
      </c>
      <c r="PU38">
        <v>14.054569244384766</v>
      </c>
      <c r="PV38">
        <v>15.328320503234863</v>
      </c>
      <c r="PW38">
        <v>15.201026916503906</v>
      </c>
    </row>
    <row r="39" spans="1:439">
      <c r="A39" t="s">
        <v>137</v>
      </c>
      <c r="B39">
        <v>0.59014654159545898</v>
      </c>
      <c r="C39">
        <v>0.48546710610389709</v>
      </c>
      <c r="D39">
        <v>0.38078776001930237</v>
      </c>
      <c r="E39">
        <v>7.1218624711036682E-2</v>
      </c>
      <c r="F39">
        <v>-0.23835045099258423</v>
      </c>
      <c r="G39">
        <v>-0.51540416479110718</v>
      </c>
      <c r="H39">
        <v>-0.7924579381942749</v>
      </c>
      <c r="I39">
        <v>-1.0252219438552856</v>
      </c>
      <c r="J39">
        <v>-1.2579861879348755</v>
      </c>
      <c r="K39">
        <v>-1.3218709230422974</v>
      </c>
      <c r="L39">
        <v>-1.3857557773590088</v>
      </c>
      <c r="M39">
        <v>-1.3029346466064453</v>
      </c>
      <c r="N39">
        <v>-1.2201136350631714</v>
      </c>
      <c r="O39">
        <v>-1.239909291267395</v>
      </c>
      <c r="P39">
        <v>-1.2597050666809082</v>
      </c>
      <c r="V39">
        <v>-1.2596477270126343</v>
      </c>
      <c r="W39">
        <v>-1.2748024463653564</v>
      </c>
      <c r="X39">
        <v>-1.2899571657180786</v>
      </c>
      <c r="Y39">
        <v>-1.1575180292129517</v>
      </c>
      <c r="Z39">
        <v>-1.0250786542892456</v>
      </c>
      <c r="AA39">
        <v>-0.92632949352264404</v>
      </c>
      <c r="AB39">
        <v>-0.82758033275604248</v>
      </c>
      <c r="AC39">
        <v>-0.942085862159729</v>
      </c>
      <c r="AD39">
        <v>-1.056591272354126</v>
      </c>
      <c r="AE39">
        <v>-1.5330063104629517</v>
      </c>
      <c r="AF39">
        <v>-2.0094203948974609</v>
      </c>
      <c r="AG39">
        <v>-2.6052384376525879</v>
      </c>
      <c r="AH39">
        <v>-3.2010579109191895</v>
      </c>
      <c r="AI39">
        <v>-3.1974196434020996</v>
      </c>
      <c r="AJ39">
        <v>-3.1937804222106934</v>
      </c>
      <c r="AK39">
        <v>-2.4483346939086914</v>
      </c>
      <c r="AL39">
        <v>-1.7028887271881104</v>
      </c>
      <c r="AM39">
        <v>-0.86943429708480835</v>
      </c>
      <c r="AN39">
        <v>-3.5981751978397369E-2</v>
      </c>
      <c r="AO39">
        <v>0.32386481761932373</v>
      </c>
      <c r="AP39">
        <v>0.68371057510375977</v>
      </c>
      <c r="AQ39">
        <v>0.54087227582931519</v>
      </c>
      <c r="AR39">
        <v>0.39797675609588623</v>
      </c>
      <c r="AS39">
        <v>4.7583475708961487E-2</v>
      </c>
      <c r="AT39">
        <v>-0.30280843377113342</v>
      </c>
      <c r="AU39">
        <v>-0.5802343487739563</v>
      </c>
      <c r="AV39">
        <v>-0.85766023397445679</v>
      </c>
      <c r="AW39">
        <v>-0.91011470556259155</v>
      </c>
      <c r="AX39">
        <v>-0.96256887912750244</v>
      </c>
      <c r="AY39">
        <v>-0.85087084770202637</v>
      </c>
      <c r="AZ39">
        <v>-0.73917281627655029</v>
      </c>
      <c r="BA39">
        <v>-0.28026282787322998</v>
      </c>
      <c r="BB39">
        <v>0.17864717543125153</v>
      </c>
      <c r="BC39">
        <v>1.5420037508010864</v>
      </c>
      <c r="BD39">
        <v>2.9053561687469482</v>
      </c>
      <c r="BE39">
        <v>4.3700060844421387</v>
      </c>
      <c r="BF39">
        <v>5.8346567153930664</v>
      </c>
      <c r="BG39">
        <v>5.8030314445495605</v>
      </c>
      <c r="BH39">
        <v>5.7714014053344727</v>
      </c>
      <c r="BI39">
        <v>4.6405844688415527</v>
      </c>
      <c r="BJ39">
        <v>3.5097677707672119</v>
      </c>
      <c r="BK39">
        <v>2.7909069061279297</v>
      </c>
      <c r="BL39">
        <v>2.0720458030700684</v>
      </c>
      <c r="BM39">
        <v>2.0655989646911621</v>
      </c>
      <c r="BN39">
        <v>2.0591530799865723</v>
      </c>
      <c r="BO39">
        <v>2.1400258541107178</v>
      </c>
      <c r="BP39">
        <v>2.2208991050720215</v>
      </c>
      <c r="BQ39">
        <v>2.0892908573150635</v>
      </c>
      <c r="BR39">
        <v>1.9576818943023682</v>
      </c>
      <c r="BS39">
        <v>1.7015411853790283</v>
      </c>
      <c r="BT39">
        <v>1.445400595664978</v>
      </c>
      <c r="BU39">
        <v>1.410478949546814</v>
      </c>
      <c r="BV39">
        <v>1.3755571842193604</v>
      </c>
      <c r="BW39">
        <v>1.4356890916824341</v>
      </c>
      <c r="BX39">
        <v>1.4958199262619019</v>
      </c>
      <c r="BY39">
        <v>0.70949363708496094</v>
      </c>
      <c r="BZ39">
        <v>-7.6832689344882965E-2</v>
      </c>
      <c r="CA39">
        <v>-1.3756120204925537</v>
      </c>
      <c r="CB39">
        <v>-2.6743960380554199</v>
      </c>
      <c r="CC39">
        <v>-3.0579049587249756</v>
      </c>
      <c r="CD39">
        <v>-3.4414136409759521</v>
      </c>
      <c r="CE39">
        <v>-2.9780609607696533</v>
      </c>
      <c r="CF39">
        <v>-2.5147125720977783</v>
      </c>
      <c r="CG39">
        <v>-2.3377821445465088</v>
      </c>
      <c r="CH39">
        <v>-2.1608536243438721</v>
      </c>
      <c r="CI39">
        <v>-2.4011800289154053</v>
      </c>
      <c r="CJ39">
        <v>-2.6415069103240967</v>
      </c>
      <c r="CK39">
        <v>-2.5286636352539063</v>
      </c>
      <c r="CL39">
        <v>-2.4158179759979248</v>
      </c>
      <c r="CM39">
        <v>-1.6304404735565186</v>
      </c>
      <c r="CN39">
        <v>-0.84505546092987061</v>
      </c>
      <c r="CO39">
        <v>0.3159903883934021</v>
      </c>
      <c r="CP39">
        <v>1.4770251512527466</v>
      </c>
      <c r="CQ39">
        <v>2.4353013038635254</v>
      </c>
      <c r="CR39">
        <v>3.3935685157775879</v>
      </c>
      <c r="CS39">
        <v>3.9517471790313721</v>
      </c>
      <c r="CT39">
        <v>4.5099234580993652</v>
      </c>
      <c r="CU39">
        <v>4.7931637763977051</v>
      </c>
      <c r="CV39">
        <v>5.0764050483703613</v>
      </c>
      <c r="CW39">
        <v>4.6235136985778809</v>
      </c>
      <c r="CX39">
        <v>4.170616626739502</v>
      </c>
      <c r="CY39">
        <v>3.1169435977935791</v>
      </c>
      <c r="CZ39">
        <v>2.063223123550415</v>
      </c>
      <c r="DA39">
        <v>1.0922849178314209</v>
      </c>
      <c r="DB39">
        <v>0.12135602533817291</v>
      </c>
      <c r="DC39">
        <v>-0.56358987092971802</v>
      </c>
      <c r="DD39">
        <v>-1.2485337257385254</v>
      </c>
      <c r="DE39">
        <v>-1.6297776699066162</v>
      </c>
      <c r="DF39">
        <v>-2.0110254287719727</v>
      </c>
      <c r="DG39">
        <v>-2.4717094898223877</v>
      </c>
      <c r="DH39">
        <v>-2.9323980808258057</v>
      </c>
      <c r="DI39">
        <v>-3.7207050323486328</v>
      </c>
      <c r="DJ39">
        <v>-4.5090041160583496</v>
      </c>
      <c r="DK39">
        <v>-5.5088191032409668</v>
      </c>
      <c r="DL39">
        <v>-6.5086250305175781</v>
      </c>
      <c r="DM39">
        <v>-7.3477535247802734</v>
      </c>
      <c r="DN39">
        <v>-8.1868801116943359</v>
      </c>
      <c r="DO39">
        <v>-8.5214862823486328</v>
      </c>
      <c r="DP39">
        <v>-8.8560943603515625</v>
      </c>
      <c r="DQ39">
        <v>-8.6863842010498047</v>
      </c>
      <c r="DR39">
        <v>-8.5166740417480469</v>
      </c>
      <c r="DS39">
        <v>-7.5994796752929688</v>
      </c>
      <c r="DT39">
        <v>-6.6822938919067383</v>
      </c>
      <c r="DU39">
        <v>-5.4011273384094238</v>
      </c>
      <c r="DV39">
        <v>-4.1199727058410645</v>
      </c>
      <c r="DW39">
        <v>-3.2374122142791748</v>
      </c>
      <c r="DX39">
        <v>-2.3548545837402344</v>
      </c>
      <c r="DY39">
        <v>-1.7896063327789307</v>
      </c>
      <c r="DZ39">
        <v>-1.2243524789810181</v>
      </c>
      <c r="EA39">
        <v>-0.62724786996841431</v>
      </c>
      <c r="EB39">
        <v>-3.0137579888105392E-2</v>
      </c>
      <c r="EC39">
        <v>0.76180750131607056</v>
      </c>
      <c r="ED39">
        <v>1.5537450313568115</v>
      </c>
      <c r="EE39">
        <v>2.4884719848632813</v>
      </c>
      <c r="EF39">
        <v>3.4231901168823242</v>
      </c>
      <c r="EG39">
        <v>4.1757736206054688</v>
      </c>
      <c r="EH39">
        <v>4.9283542633056641</v>
      </c>
      <c r="EI39">
        <v>5.0042991638183594</v>
      </c>
      <c r="EJ39">
        <v>5.0802431106567383</v>
      </c>
      <c r="EK39">
        <v>4.3646516799926758</v>
      </c>
      <c r="EL39">
        <v>3.6490542888641357</v>
      </c>
      <c r="EM39">
        <v>2.6380085945129395</v>
      </c>
      <c r="EN39">
        <v>1.6269727945327759</v>
      </c>
      <c r="EO39">
        <v>0.97967070341110229</v>
      </c>
      <c r="EP39">
        <v>0.33237525820732117</v>
      </c>
      <c r="EQ39">
        <v>-6.2423687428236008E-2</v>
      </c>
      <c r="ER39">
        <v>-0.45722246170043945</v>
      </c>
      <c r="ES39">
        <v>-1.0485975742340088</v>
      </c>
      <c r="ET39">
        <v>-1.6399776935577393</v>
      </c>
      <c r="EU39">
        <v>-1.9731507301330566</v>
      </c>
      <c r="EV39">
        <v>-2.3063268661499023</v>
      </c>
      <c r="EW39">
        <v>-1.7613276243209839</v>
      </c>
      <c r="EX39">
        <v>-1.2163333892822266</v>
      </c>
      <c r="EY39">
        <v>-0.70473724603652954</v>
      </c>
      <c r="EZ39">
        <v>-0.19314590096473694</v>
      </c>
      <c r="FA39">
        <v>-0.73696696758270264</v>
      </c>
      <c r="FB39">
        <v>-1.2807912826538086</v>
      </c>
      <c r="FC39">
        <v>-1.7065826654434204</v>
      </c>
      <c r="FD39">
        <v>-2.1323754787445068</v>
      </c>
      <c r="FE39">
        <v>-1.5005501508712769</v>
      </c>
      <c r="FF39">
        <v>-0.86871856451034546</v>
      </c>
      <c r="FG39">
        <v>0.33237740397453308</v>
      </c>
      <c r="FH39">
        <v>1.5334740877151489</v>
      </c>
      <c r="FI39">
        <v>2.828596830368042</v>
      </c>
      <c r="FJ39">
        <v>4.1237444877624512</v>
      </c>
      <c r="FK39">
        <v>4.7808170318603516</v>
      </c>
      <c r="FL39">
        <v>5.4378852844238281</v>
      </c>
      <c r="FM39">
        <v>5.6040439605712891</v>
      </c>
      <c r="FN39">
        <v>5.7701992988586426</v>
      </c>
      <c r="FO39">
        <v>6.4629039764404297</v>
      </c>
      <c r="FP39">
        <v>7.1556129455566406</v>
      </c>
      <c r="FQ39">
        <v>7.7671613693237305</v>
      </c>
      <c r="FR39">
        <v>8.3787040710449219</v>
      </c>
      <c r="FS39">
        <v>8.0820598602294922</v>
      </c>
      <c r="FT39">
        <v>7.7854089736938477</v>
      </c>
      <c r="FU39">
        <v>7.0941920280456543</v>
      </c>
      <c r="FV39">
        <v>6.4029717445373535</v>
      </c>
      <c r="FW39">
        <v>5.3779749870300293</v>
      </c>
      <c r="FX39">
        <v>4.352996826171875</v>
      </c>
      <c r="FY39">
        <v>3.2284209728240967</v>
      </c>
      <c r="FZ39">
        <v>2.1038439273834229</v>
      </c>
      <c r="GA39">
        <v>1.8407118320465088</v>
      </c>
      <c r="GB39">
        <v>1.5775818824768066</v>
      </c>
      <c r="GC39">
        <v>1.5617398023605347</v>
      </c>
      <c r="GD39">
        <v>1.5458976030349731</v>
      </c>
      <c r="GE39">
        <v>0.54379439353942871</v>
      </c>
      <c r="GF39">
        <v>-0.45831263065338135</v>
      </c>
      <c r="GG39">
        <v>-1.4842261075973511</v>
      </c>
      <c r="GH39">
        <v>-2.510120153427124</v>
      </c>
      <c r="GI39">
        <v>-2.4482202529907227</v>
      </c>
      <c r="GJ39">
        <v>-2.3863117694854736</v>
      </c>
      <c r="GK39">
        <v>-2.5072925090789795</v>
      </c>
      <c r="GL39">
        <v>-2.6282789707183838</v>
      </c>
      <c r="GM39">
        <v>-3.6134941577911377</v>
      </c>
      <c r="GN39">
        <v>-4.5987281799316406</v>
      </c>
      <c r="GO39">
        <v>-4.9868817329406738</v>
      </c>
      <c r="GP39">
        <v>-5.3750290870666504</v>
      </c>
      <c r="GQ39">
        <v>-4.6532421112060547</v>
      </c>
      <c r="GR39">
        <v>-3.9314696788787842</v>
      </c>
      <c r="GS39">
        <v>-3.1370902061462402</v>
      </c>
      <c r="GT39">
        <v>-2.342710018157959</v>
      </c>
      <c r="GU39">
        <v>-2.1968629360198975</v>
      </c>
      <c r="GV39">
        <v>-2.0509624481201172</v>
      </c>
      <c r="GW39">
        <v>-2.3953335285186768</v>
      </c>
      <c r="GX39">
        <v>-2.7397110462188721</v>
      </c>
      <c r="GY39">
        <v>-3.0620009899139404</v>
      </c>
      <c r="GZ39">
        <v>-3.3842899799346924</v>
      </c>
      <c r="HA39">
        <v>-3.4414715766906738</v>
      </c>
      <c r="HB39">
        <v>-3.4986517429351807</v>
      </c>
      <c r="HC39">
        <v>-3.3173403739929199</v>
      </c>
      <c r="HD39">
        <v>-3.1360270977020264</v>
      </c>
      <c r="HE39">
        <v>-2.8202691078186035</v>
      </c>
      <c r="HF39">
        <v>-2.5045096874237061</v>
      </c>
      <c r="HG39">
        <v>-2.0247793197631836</v>
      </c>
      <c r="HH39">
        <v>-1.5450397729873657</v>
      </c>
      <c r="HI39">
        <v>-0.89922857284545898</v>
      </c>
      <c r="HJ39">
        <v>-0.25341743230819702</v>
      </c>
      <c r="HK39">
        <v>0.24557358026504517</v>
      </c>
      <c r="HL39">
        <v>0.74455517530441284</v>
      </c>
      <c r="HM39">
        <v>0.85416513681411743</v>
      </c>
      <c r="HN39">
        <v>0.96377235651016235</v>
      </c>
      <c r="HO39">
        <v>0.77555495500564575</v>
      </c>
      <c r="HP39">
        <v>0.58733952045440674</v>
      </c>
      <c r="HQ39">
        <v>0.64881688356399536</v>
      </c>
      <c r="HR39">
        <v>0.71029549837112427</v>
      </c>
      <c r="HS39">
        <v>1.3446173667907715</v>
      </c>
      <c r="HT39">
        <v>1.9789419174194336</v>
      </c>
      <c r="HU39">
        <v>2.8261780738830566</v>
      </c>
      <c r="HV39">
        <v>3.6733977794647217</v>
      </c>
      <c r="HW39">
        <v>4.387937068939209</v>
      </c>
      <c r="HX39">
        <v>5.102475643157959</v>
      </c>
      <c r="HY39">
        <v>5.4245939254760742</v>
      </c>
      <c r="HZ39">
        <v>5.7467079162597656</v>
      </c>
      <c r="IA39">
        <v>5.5102801322937012</v>
      </c>
      <c r="IB39">
        <v>5.2738480567932129</v>
      </c>
      <c r="IC39">
        <v>4.3216485977172852</v>
      </c>
      <c r="ID39">
        <v>3.3694455623626709</v>
      </c>
      <c r="IE39">
        <v>2.0743262767791748</v>
      </c>
      <c r="IF39">
        <v>0.7792317271232605</v>
      </c>
      <c r="IG39">
        <v>0.14284071326255798</v>
      </c>
      <c r="IH39">
        <v>-0.49354586005210876</v>
      </c>
      <c r="II39">
        <v>-0.33996391296386719</v>
      </c>
      <c r="IJ39">
        <v>-0.18638093769550323</v>
      </c>
      <c r="IK39">
        <v>0.10868782550096512</v>
      </c>
      <c r="IL39">
        <v>0.40376225113868713</v>
      </c>
      <c r="IM39">
        <v>0.152779221534729</v>
      </c>
      <c r="IN39">
        <v>-9.8207369446754456E-2</v>
      </c>
      <c r="IO39">
        <v>-0.77054738998413086</v>
      </c>
      <c r="IP39">
        <v>-1.4428744316101074</v>
      </c>
      <c r="IQ39">
        <v>-1.7191874980926514</v>
      </c>
      <c r="IR39">
        <v>-1.995497465133667</v>
      </c>
      <c r="IS39">
        <v>-1.9595727920532227</v>
      </c>
      <c r="IT39">
        <v>-1.9236505031585693</v>
      </c>
      <c r="IU39">
        <v>-2.2008719444274902</v>
      </c>
      <c r="IV39">
        <v>-2.4780986309051514</v>
      </c>
      <c r="IW39">
        <v>-2.7403426170349121</v>
      </c>
      <c r="IX39">
        <v>-3.0025830268859863</v>
      </c>
      <c r="IY39">
        <v>-2.3315320014953613</v>
      </c>
      <c r="IZ39">
        <v>-1.6604938507080078</v>
      </c>
      <c r="JA39">
        <v>-0.82036399841308594</v>
      </c>
      <c r="JB39">
        <v>1.9767047837376595E-2</v>
      </c>
      <c r="JC39">
        <v>-0.14684972167015076</v>
      </c>
      <c r="JD39">
        <v>-0.31352582573890686</v>
      </c>
      <c r="JE39">
        <v>-0.75005573034286499</v>
      </c>
      <c r="JF39">
        <v>-1.1865938901901245</v>
      </c>
      <c r="JG39">
        <v>-1.395352840423584</v>
      </c>
      <c r="JH39">
        <v>-1.6041110754013062</v>
      </c>
      <c r="JI39">
        <v>-1.8878122568130493</v>
      </c>
      <c r="JJ39">
        <v>-2.1715080738067627</v>
      </c>
      <c r="JK39">
        <v>-2.379636287689209</v>
      </c>
      <c r="JL39">
        <v>-2.587763786315918</v>
      </c>
      <c r="JM39">
        <v>-2.7110936641693115</v>
      </c>
      <c r="JN39">
        <v>-2.8344235420227051</v>
      </c>
      <c r="JO39">
        <v>-3.0149312019348145</v>
      </c>
      <c r="JP39">
        <v>-3.1954424381256104</v>
      </c>
      <c r="JQ39">
        <v>-2.7881271839141846</v>
      </c>
      <c r="JR39">
        <v>-2.3808081150054932</v>
      </c>
      <c r="JS39">
        <v>-1.3456693887710571</v>
      </c>
      <c r="JT39">
        <v>-0.31055057048797607</v>
      </c>
      <c r="JU39">
        <v>4.0650110691785812E-2</v>
      </c>
      <c r="JV39">
        <v>0.39184585213661194</v>
      </c>
      <c r="JW39">
        <v>0.24488160014152527</v>
      </c>
      <c r="JX39">
        <v>9.7920499742031097E-2</v>
      </c>
      <c r="JY39">
        <v>0.3629094660282135</v>
      </c>
      <c r="JZ39">
        <v>0.62790346145629883</v>
      </c>
      <c r="KA39">
        <v>0.76951092481613159</v>
      </c>
      <c r="KB39">
        <v>0.91111767292022705</v>
      </c>
      <c r="KC39">
        <v>0.97454428672790527</v>
      </c>
      <c r="KD39">
        <v>1.0379698276519775</v>
      </c>
      <c r="KE39">
        <v>1.9008414745330811</v>
      </c>
      <c r="KF39">
        <v>2.7637193202972412</v>
      </c>
      <c r="KG39">
        <v>3.9413812160491943</v>
      </c>
      <c r="KH39">
        <v>5.1190381050109863</v>
      </c>
      <c r="KI39">
        <v>5.6337757110595703</v>
      </c>
      <c r="KJ39">
        <v>6.1485233306884766</v>
      </c>
      <c r="KK39">
        <v>6.0156846046447754</v>
      </c>
      <c r="KL39">
        <v>5.8828401565551758</v>
      </c>
      <c r="KM39">
        <v>4.7494964599609375</v>
      </c>
      <c r="KN39">
        <v>3.6161742210388184</v>
      </c>
      <c r="KO39">
        <v>1.8214966058731079</v>
      </c>
      <c r="KP39">
        <v>2.681441605091095E-2</v>
      </c>
      <c r="KQ39">
        <v>-0.58470577001571655</v>
      </c>
      <c r="KR39">
        <v>-1.196274995803833</v>
      </c>
      <c r="KS39">
        <v>-0.71728956699371338</v>
      </c>
      <c r="KT39">
        <v>-0.23829494416713715</v>
      </c>
      <c r="KU39">
        <v>-9.1128945350646973E-2</v>
      </c>
      <c r="KV39">
        <v>5.6035205721855164E-2</v>
      </c>
      <c r="KW39">
        <v>3.7729136645793915E-2</v>
      </c>
      <c r="KX39">
        <v>1.9423414021730423E-2</v>
      </c>
      <c r="KY39">
        <v>0.25487938523292542</v>
      </c>
      <c r="KZ39">
        <v>0.4903373122215271</v>
      </c>
      <c r="LA39">
        <v>0.19589324295520782</v>
      </c>
      <c r="LB39">
        <v>-9.8555676639080048E-2</v>
      </c>
      <c r="LC39">
        <v>-1.0687880516052246</v>
      </c>
      <c r="LD39">
        <v>-2.0390388965606689</v>
      </c>
      <c r="LE39">
        <v>-2.442777156829834</v>
      </c>
      <c r="LF39">
        <v>-2.8465099334716797</v>
      </c>
      <c r="LG39">
        <v>-2.3963639736175537</v>
      </c>
      <c r="LH39">
        <v>-1.9462263584136963</v>
      </c>
      <c r="LI39">
        <v>-1.3694000244140625</v>
      </c>
      <c r="LJ39">
        <v>-0.79257255792617798</v>
      </c>
      <c r="LK39">
        <v>-0.30986294150352478</v>
      </c>
      <c r="LL39">
        <v>0.17280429601669312</v>
      </c>
      <c r="LM39">
        <v>0.20268358290195465</v>
      </c>
      <c r="LN39">
        <v>0.23255276679992676</v>
      </c>
      <c r="LO39">
        <v>-0.47907853126525879</v>
      </c>
      <c r="LP39">
        <v>-1.1907098293304443</v>
      </c>
      <c r="LQ39">
        <v>-2.0721945762634277</v>
      </c>
      <c r="LR39">
        <v>-2.9536478519439697</v>
      </c>
      <c r="LS39">
        <v>-3.5118386745452881</v>
      </c>
      <c r="LT39">
        <v>-4.0700054168701172</v>
      </c>
      <c r="LU39">
        <v>-4.3742985725402832</v>
      </c>
      <c r="LV39">
        <v>-4.6786007881164551</v>
      </c>
      <c r="LW39">
        <v>-4.5337872505187988</v>
      </c>
      <c r="LX39">
        <v>-4.3889579772949219</v>
      </c>
      <c r="LY39">
        <v>-3.5431137084960938</v>
      </c>
      <c r="LZ39">
        <v>-2.6972694396972656</v>
      </c>
      <c r="MA39">
        <v>-1.7787977457046509</v>
      </c>
      <c r="MB39">
        <v>-0.86036008596420288</v>
      </c>
      <c r="MC39">
        <v>-0.63168239593505859</v>
      </c>
      <c r="MD39">
        <v>-0.40301850438117981</v>
      </c>
      <c r="ME39">
        <v>-0.68353438377380371</v>
      </c>
      <c r="MF39">
        <v>-0.96405792236328125</v>
      </c>
      <c r="MG39">
        <v>-0.85534089803695679</v>
      </c>
      <c r="MH39">
        <v>-0.74661356210708618</v>
      </c>
      <c r="MI39">
        <v>-0.23706135153770447</v>
      </c>
      <c r="MJ39">
        <v>0.27249082922935486</v>
      </c>
      <c r="MK39">
        <v>0.33512347936630249</v>
      </c>
      <c r="ML39">
        <v>0.39774680137634277</v>
      </c>
      <c r="MM39">
        <v>0.27438759803771973</v>
      </c>
      <c r="MN39">
        <v>0.15103167295455933</v>
      </c>
      <c r="MO39">
        <v>0.50866639614105225</v>
      </c>
      <c r="MP39">
        <v>0.86631691455841064</v>
      </c>
      <c r="MQ39">
        <v>1.5306229591369629</v>
      </c>
      <c r="MR39">
        <v>2.194953441619873</v>
      </c>
      <c r="MS39">
        <v>2.8052871227264404</v>
      </c>
      <c r="MT39">
        <v>3.4156210422515869</v>
      </c>
      <c r="MU39">
        <v>3.4600639343261719</v>
      </c>
      <c r="MV39">
        <v>3.5044963359832764</v>
      </c>
      <c r="MW39">
        <v>2.8809080123901367</v>
      </c>
      <c r="MX39">
        <v>2.2573392391204834</v>
      </c>
      <c r="MY39">
        <v>1.6937577724456787</v>
      </c>
      <c r="MZ39">
        <v>1.1301554441452026</v>
      </c>
      <c r="NA39">
        <v>0.62862449884414673</v>
      </c>
      <c r="NB39">
        <v>0.12706948816776276</v>
      </c>
      <c r="NC39">
        <v>-0.69912302494049072</v>
      </c>
      <c r="ND39">
        <v>-1.5253154039382935</v>
      </c>
      <c r="NE39">
        <v>-2.2596938610076904</v>
      </c>
      <c r="NF39">
        <v>-2.9940423965454102</v>
      </c>
      <c r="NG39">
        <v>-2.7471284866333008</v>
      </c>
      <c r="NH39">
        <v>-2.500216007232666</v>
      </c>
      <c r="NI39">
        <v>-1.1936346292495728</v>
      </c>
      <c r="NJ39">
        <v>0.1129944771528244</v>
      </c>
      <c r="NK39">
        <v>1.1183770895004272</v>
      </c>
      <c r="NL39">
        <v>2.123786449432373</v>
      </c>
      <c r="NM39">
        <v>2.377345085144043</v>
      </c>
      <c r="NN39">
        <v>2.6309034824371338</v>
      </c>
      <c r="NO39">
        <v>2.5177762508392334</v>
      </c>
      <c r="NP39">
        <v>2.4046475887298584</v>
      </c>
      <c r="NQ39">
        <v>1.8818719387054443</v>
      </c>
      <c r="NR39">
        <v>1.3591132164001465</v>
      </c>
      <c r="NS39">
        <v>0.78882837295532227</v>
      </c>
      <c r="NT39">
        <v>0.21852107346057892</v>
      </c>
      <c r="NU39">
        <v>-0.44300591945648193</v>
      </c>
      <c r="NV39">
        <v>-1.104556679725647</v>
      </c>
      <c r="NW39">
        <v>-1.6705443859100342</v>
      </c>
      <c r="NX39">
        <v>-2.2365319728851318</v>
      </c>
      <c r="NY39">
        <v>-1.688359260559082</v>
      </c>
      <c r="NZ39">
        <v>-1.1401902437210083</v>
      </c>
      <c r="OA39">
        <v>0.19660219550132751</v>
      </c>
      <c r="OB39">
        <v>1.5333496332168579</v>
      </c>
      <c r="OC39">
        <v>2.4525315761566162</v>
      </c>
      <c r="OD39">
        <v>3.3717422485351563</v>
      </c>
      <c r="OE39">
        <v>3.3581345081329346</v>
      </c>
      <c r="OF39">
        <v>3.3445167541503906</v>
      </c>
      <c r="OG39">
        <v>2.7145309448242188</v>
      </c>
      <c r="OH39">
        <v>2.0845446586608887</v>
      </c>
      <c r="OI39">
        <v>1.6343300342559814</v>
      </c>
      <c r="OJ39">
        <v>1.1841350793838501</v>
      </c>
      <c r="OK39">
        <v>0.96709203720092773</v>
      </c>
      <c r="OL39">
        <v>0.75005906820297241</v>
      </c>
      <c r="OM39">
        <v>0.58728420734405518</v>
      </c>
      <c r="ON39">
        <v>0.4244464635848999</v>
      </c>
      <c r="OO39">
        <v>0.33807441592216492</v>
      </c>
      <c r="OP39">
        <v>0.25169974565505981</v>
      </c>
      <c r="OQ39">
        <v>0.20961661636829376</v>
      </c>
      <c r="OR39">
        <v>0.1675335168838501</v>
      </c>
      <c r="OS39">
        <v>0.48357880115509033</v>
      </c>
      <c r="OT39">
        <v>0.7996174693107605</v>
      </c>
      <c r="OU39">
        <v>1.2811123132705688</v>
      </c>
      <c r="OV39">
        <v>1.7625900506973267</v>
      </c>
      <c r="OW39">
        <v>1.8356983661651611</v>
      </c>
      <c r="OX39">
        <v>1.908806324005127</v>
      </c>
      <c r="OY39">
        <v>1.5560415983200073</v>
      </c>
      <c r="OZ39">
        <v>1.2032591104507446</v>
      </c>
      <c r="PA39">
        <v>0.58106517791748047</v>
      </c>
      <c r="PB39">
        <v>-4.1128732264041901E-2</v>
      </c>
      <c r="PC39">
        <v>-0.6287684440612793</v>
      </c>
      <c r="PD39">
        <v>-1.2163852453231812</v>
      </c>
      <c r="PE39">
        <v>-1.3559067249298096</v>
      </c>
      <c r="PF39">
        <v>-1.4954197406768799</v>
      </c>
      <c r="PG39">
        <v>-1.3419268131256104</v>
      </c>
      <c r="PH39">
        <v>-1.1884278059005737</v>
      </c>
      <c r="PI39">
        <v>-1.0389741659164429</v>
      </c>
      <c r="PJ39">
        <v>-0.88951349258422852</v>
      </c>
      <c r="PK39">
        <v>-0.65729719400405884</v>
      </c>
      <c r="PL39">
        <v>-0.42508092522621155</v>
      </c>
      <c r="PM39">
        <v>-0.16277533769607544</v>
      </c>
      <c r="PN39">
        <v>9.9520742893218994E-2</v>
      </c>
      <c r="PO39">
        <v>0.24474115669727325</v>
      </c>
      <c r="PP39">
        <v>0.389955073595047</v>
      </c>
      <c r="PQ39">
        <v>0.37491518259048462</v>
      </c>
      <c r="PR39">
        <v>0.35987302660942078</v>
      </c>
      <c r="PS39">
        <v>0.11467941105365753</v>
      </c>
      <c r="PT39">
        <v>-0.13052518665790558</v>
      </c>
      <c r="PU39">
        <v>-0.4785916805267334</v>
      </c>
      <c r="PV39">
        <v>-0.82665812969207764</v>
      </c>
      <c r="PW39">
        <v>-1.0293774604797363</v>
      </c>
    </row>
    <row r="40" spans="1:439">
      <c r="A40" t="s">
        <v>138</v>
      </c>
      <c r="B40">
        <v>1.0462782382965088</v>
      </c>
      <c r="C40">
        <v>0.97583305835723877</v>
      </c>
      <c r="D40">
        <v>0.90538787841796875</v>
      </c>
      <c r="E40">
        <v>0.68720555305480957</v>
      </c>
      <c r="F40">
        <v>0.46902328729629517</v>
      </c>
      <c r="G40">
        <v>0.27897319197654724</v>
      </c>
      <c r="H40">
        <v>8.8923044502735138E-2</v>
      </c>
      <c r="I40">
        <v>-9.2303454875946045E-2</v>
      </c>
      <c r="J40">
        <v>-0.27353006601333618</v>
      </c>
      <c r="K40">
        <v>-0.27186846733093262</v>
      </c>
      <c r="L40">
        <v>-0.27020689845085144</v>
      </c>
      <c r="M40">
        <v>0.10995060205459595</v>
      </c>
      <c r="N40">
        <v>0.49010813236236572</v>
      </c>
      <c r="O40">
        <v>0.95830029249191284</v>
      </c>
      <c r="P40">
        <v>1.4264930486679077</v>
      </c>
      <c r="V40">
        <v>1.4264930486679077</v>
      </c>
      <c r="W40">
        <v>1.6894230842590332</v>
      </c>
      <c r="X40">
        <v>1.9523537158966064</v>
      </c>
      <c r="Y40">
        <v>1.9799416065216064</v>
      </c>
      <c r="Z40">
        <v>2.0075294971466064</v>
      </c>
      <c r="AA40">
        <v>1.6949810981750488</v>
      </c>
      <c r="AB40">
        <v>1.3824328184127808</v>
      </c>
      <c r="AC40">
        <v>0.55078399181365967</v>
      </c>
      <c r="AD40">
        <v>-0.28086334466934204</v>
      </c>
      <c r="AE40">
        <v>-1.8115508556365967</v>
      </c>
      <c r="AF40">
        <v>-3.3422346115112305</v>
      </c>
      <c r="AG40">
        <v>-5.3090243339538574</v>
      </c>
      <c r="AH40">
        <v>-7.2758188247680664</v>
      </c>
      <c r="AI40">
        <v>-8.7260026931762695</v>
      </c>
      <c r="AJ40">
        <v>-10.176189422607422</v>
      </c>
      <c r="AK40">
        <v>-10.569294929504395</v>
      </c>
      <c r="AL40">
        <v>-10.962400436401367</v>
      </c>
      <c r="AM40">
        <v>-10.648792266845703</v>
      </c>
      <c r="AN40">
        <v>-10.335184097290039</v>
      </c>
      <c r="AO40">
        <v>-10.203490257263184</v>
      </c>
      <c r="AP40">
        <v>-10.071796417236328</v>
      </c>
      <c r="AQ40">
        <v>-11.130706787109375</v>
      </c>
      <c r="AR40">
        <v>-12.189618110656738</v>
      </c>
      <c r="AS40">
        <v>-13.927289962768555</v>
      </c>
      <c r="AT40">
        <v>-15.664952278137207</v>
      </c>
      <c r="AU40">
        <v>-16.470643997192383</v>
      </c>
      <c r="AV40">
        <v>-17.276336669921875</v>
      </c>
      <c r="AW40">
        <v>-16.365510940551758</v>
      </c>
      <c r="AX40">
        <v>-15.45467472076416</v>
      </c>
      <c r="AY40">
        <v>-13.574112892150879</v>
      </c>
      <c r="AZ40">
        <v>-11.69355297088623</v>
      </c>
      <c r="BA40">
        <v>-10.542568206787109</v>
      </c>
      <c r="BB40">
        <v>-9.3915824890136719</v>
      </c>
      <c r="BC40">
        <v>-7.1038131713867188</v>
      </c>
      <c r="BD40">
        <v>-4.8160476684570313</v>
      </c>
      <c r="BE40">
        <v>0.54631525278091431</v>
      </c>
      <c r="BF40">
        <v>5.9086785316467285</v>
      </c>
      <c r="BG40">
        <v>10.758563995361328</v>
      </c>
      <c r="BH40">
        <v>15.608463287353516</v>
      </c>
      <c r="BI40">
        <v>17.318626403808594</v>
      </c>
      <c r="BJ40">
        <v>19.028787612915039</v>
      </c>
      <c r="BK40">
        <v>18.389396667480469</v>
      </c>
      <c r="BL40">
        <v>17.750005722045898</v>
      </c>
      <c r="BM40">
        <v>17.177730560302734</v>
      </c>
      <c r="BN40">
        <v>16.605463027954102</v>
      </c>
      <c r="BO40">
        <v>17.579948425292969</v>
      </c>
      <c r="BP40">
        <v>18.554433822631836</v>
      </c>
      <c r="BQ40">
        <v>19.416162490844727</v>
      </c>
      <c r="BR40">
        <v>20.27789306640625</v>
      </c>
      <c r="BS40">
        <v>19.82666015625</v>
      </c>
      <c r="BT40">
        <v>19.37542724609375</v>
      </c>
      <c r="BU40">
        <v>18.533954620361328</v>
      </c>
      <c r="BV40">
        <v>17.692480087280273</v>
      </c>
      <c r="BW40">
        <v>17.097259521484375</v>
      </c>
      <c r="BX40">
        <v>16.502042770385742</v>
      </c>
      <c r="BY40">
        <v>14.432520866394043</v>
      </c>
      <c r="BZ40">
        <v>12.362998962402344</v>
      </c>
      <c r="CA40">
        <v>8.2389106750488281</v>
      </c>
      <c r="CB40">
        <v>4.1148018836975098</v>
      </c>
      <c r="CC40">
        <v>0.20964071154594421</v>
      </c>
      <c r="CD40">
        <v>-3.6955199241638184</v>
      </c>
      <c r="CE40">
        <v>-6.5428452491760254</v>
      </c>
      <c r="CF40">
        <v>-9.3902006149291992</v>
      </c>
      <c r="CG40">
        <v>-11.305320739746094</v>
      </c>
      <c r="CH40">
        <v>-13.220420837402344</v>
      </c>
      <c r="CI40">
        <v>-14.059209823608398</v>
      </c>
      <c r="CJ40">
        <v>-14.897993087768555</v>
      </c>
      <c r="CK40">
        <v>-15.333151817321777</v>
      </c>
      <c r="CL40">
        <v>-15.768315315246582</v>
      </c>
      <c r="CM40">
        <v>-15.87055778503418</v>
      </c>
      <c r="CN40">
        <v>-15.97280216217041</v>
      </c>
      <c r="CO40">
        <v>-15.098551750183105</v>
      </c>
      <c r="CP40">
        <v>-14.224309921264648</v>
      </c>
      <c r="CQ40">
        <v>-12.94798469543457</v>
      </c>
      <c r="CR40">
        <v>-11.671670913696289</v>
      </c>
      <c r="CS40">
        <v>-10.819362640380859</v>
      </c>
      <c r="CT40">
        <v>-9.9670553207397461</v>
      </c>
      <c r="CU40">
        <v>-8.8406543731689453</v>
      </c>
      <c r="CV40">
        <v>-7.7142410278320313</v>
      </c>
      <c r="CW40">
        <v>-5.5050148963928223</v>
      </c>
      <c r="CX40">
        <v>-3.2957677841186523</v>
      </c>
      <c r="CY40">
        <v>-1.0948853492736816</v>
      </c>
      <c r="CZ40">
        <v>1.1059762239456177</v>
      </c>
      <c r="DA40">
        <v>2.53863525390625</v>
      </c>
      <c r="DB40">
        <v>3.9712793827056885</v>
      </c>
      <c r="DC40">
        <v>5.3517117500305176</v>
      </c>
      <c r="DD40">
        <v>6.7321443557739258</v>
      </c>
      <c r="DE40">
        <v>8.0621433258056641</v>
      </c>
      <c r="DF40">
        <v>9.392155647277832</v>
      </c>
      <c r="DG40">
        <v>10.677521705627441</v>
      </c>
      <c r="DH40">
        <v>11.962900161743164</v>
      </c>
      <c r="DI40">
        <v>12.850559234619141</v>
      </c>
      <c r="DJ40">
        <v>13.738208770751953</v>
      </c>
      <c r="DK40">
        <v>13.848017692565918</v>
      </c>
      <c r="DL40">
        <v>13.95782470703125</v>
      </c>
      <c r="DM40">
        <v>14.097254753112793</v>
      </c>
      <c r="DN40">
        <v>14.236685752868652</v>
      </c>
      <c r="DO40">
        <v>15.040655136108398</v>
      </c>
      <c r="DP40">
        <v>15.844634056091309</v>
      </c>
      <c r="DQ40">
        <v>16.794479370117188</v>
      </c>
      <c r="DR40">
        <v>17.744331359863281</v>
      </c>
      <c r="DS40">
        <v>17.105079650878906</v>
      </c>
      <c r="DT40">
        <v>16.46583366394043</v>
      </c>
      <c r="DU40">
        <v>14.54132080078125</v>
      </c>
      <c r="DV40">
        <v>12.616824150085449</v>
      </c>
      <c r="DW40">
        <v>11.365849494934082</v>
      </c>
      <c r="DX40">
        <v>10.114879608154297</v>
      </c>
      <c r="DY40">
        <v>9.2411813735961914</v>
      </c>
      <c r="DZ40">
        <v>8.3674716949462891</v>
      </c>
      <c r="EA40">
        <v>6.6743917465209961</v>
      </c>
      <c r="EB40">
        <v>4.981295108795166</v>
      </c>
      <c r="EC40">
        <v>3.3326029777526855</v>
      </c>
      <c r="ED40">
        <v>1.6839268207550049</v>
      </c>
      <c r="EE40">
        <v>1.4504421949386597</v>
      </c>
      <c r="EF40">
        <v>1.2169631719589233</v>
      </c>
      <c r="EG40">
        <v>0.93111371994018555</v>
      </c>
      <c r="EH40">
        <v>0.64525926113128662</v>
      </c>
      <c r="EI40">
        <v>-0.964141845703125</v>
      </c>
      <c r="EJ40">
        <v>-2.573559045791626</v>
      </c>
      <c r="EK40">
        <v>-4.4223966598510742</v>
      </c>
      <c r="EL40">
        <v>-6.2712526321411133</v>
      </c>
      <c r="EM40">
        <v>-8.2183704376220703</v>
      </c>
      <c r="EN40">
        <v>-10.165471076965332</v>
      </c>
      <c r="EO40">
        <v>-12.327162742614746</v>
      </c>
      <c r="EP40">
        <v>-14.488834381103516</v>
      </c>
      <c r="EQ40">
        <v>-14.143378257751465</v>
      </c>
      <c r="ER40">
        <v>-13.79790210723877</v>
      </c>
      <c r="ES40">
        <v>-10.727982521057129</v>
      </c>
      <c r="ET40">
        <v>-7.6580371856689453</v>
      </c>
      <c r="EU40">
        <v>-6.2076597213745117</v>
      </c>
      <c r="EV40">
        <v>-4.7572684288024902</v>
      </c>
      <c r="EW40">
        <v>-5.9031882286071777</v>
      </c>
      <c r="EX40">
        <v>-7.0490965843200684</v>
      </c>
      <c r="EY40">
        <v>-8.5950860977172852</v>
      </c>
      <c r="EZ40">
        <v>-10.141059875488281</v>
      </c>
      <c r="FA40">
        <v>-11.823786735534668</v>
      </c>
      <c r="FB40">
        <v>-13.506512641906738</v>
      </c>
      <c r="FC40">
        <v>-15.353431701660156</v>
      </c>
      <c r="FD40">
        <v>-17.200368881225586</v>
      </c>
      <c r="FE40">
        <v>-18.392858505249023</v>
      </c>
      <c r="FF40">
        <v>-19.585359573364258</v>
      </c>
      <c r="FG40">
        <v>-19.437307357788086</v>
      </c>
      <c r="FH40">
        <v>-19.289236068725586</v>
      </c>
      <c r="FI40">
        <v>-16.840738296508789</v>
      </c>
      <c r="FJ40">
        <v>-14.392191886901855</v>
      </c>
      <c r="FK40">
        <v>-12.028790473937988</v>
      </c>
      <c r="FL40">
        <v>-9.6654014587402344</v>
      </c>
      <c r="FM40">
        <v>-10.931958198547363</v>
      </c>
      <c r="FN40">
        <v>-12.198491096496582</v>
      </c>
      <c r="FO40">
        <v>-13.521770477294922</v>
      </c>
      <c r="FP40">
        <v>-14.845050811767578</v>
      </c>
      <c r="FQ40">
        <v>-11.751152992248535</v>
      </c>
      <c r="FR40">
        <v>-8.6572551727294922</v>
      </c>
      <c r="FS40">
        <v>-5.4998178482055664</v>
      </c>
      <c r="FT40">
        <v>-2.3423199653625488</v>
      </c>
      <c r="FU40">
        <v>-1.0247349739074707</v>
      </c>
      <c r="FV40">
        <v>0.29285776615142822</v>
      </c>
      <c r="FW40">
        <v>5.6141400337219238</v>
      </c>
      <c r="FX40">
        <v>10.935319900512695</v>
      </c>
      <c r="FY40">
        <v>17.360313415527344</v>
      </c>
      <c r="FZ40">
        <v>23.785310745239258</v>
      </c>
      <c r="GA40">
        <v>24.709209442138672</v>
      </c>
      <c r="GB40">
        <v>25.633092880249023</v>
      </c>
      <c r="GC40">
        <v>24.425859451293945</v>
      </c>
      <c r="GD40">
        <v>23.218605041503906</v>
      </c>
      <c r="GE40">
        <v>22.598487854003906</v>
      </c>
      <c r="GF40">
        <v>21.978368759155273</v>
      </c>
      <c r="GG40">
        <v>20.716024398803711</v>
      </c>
      <c r="GH40">
        <v>19.453704833984375</v>
      </c>
      <c r="GI40">
        <v>19.207780838012695</v>
      </c>
      <c r="GJ40">
        <v>18.96186637878418</v>
      </c>
      <c r="GK40">
        <v>19.677867889404297</v>
      </c>
      <c r="GL40">
        <v>20.39384651184082</v>
      </c>
      <c r="GM40">
        <v>18.488733291625977</v>
      </c>
      <c r="GN40">
        <v>16.583583831787109</v>
      </c>
      <c r="GO40">
        <v>13.430130958557129</v>
      </c>
      <c r="GP40">
        <v>10.276681900024414</v>
      </c>
      <c r="GQ40">
        <v>9.2087125778198242</v>
      </c>
      <c r="GR40">
        <v>8.1407642364501953</v>
      </c>
      <c r="GS40">
        <v>4.7825193405151367</v>
      </c>
      <c r="GT40">
        <v>1.4242583513259888</v>
      </c>
      <c r="GU40">
        <v>-5.2042293548583984</v>
      </c>
      <c r="GV40">
        <v>-11.832685470581055</v>
      </c>
      <c r="GW40">
        <v>-14.28370475769043</v>
      </c>
      <c r="GX40">
        <v>-16.734769821166992</v>
      </c>
      <c r="GY40">
        <v>-14.335920333862305</v>
      </c>
      <c r="GZ40">
        <v>-11.937053680419922</v>
      </c>
      <c r="HA40">
        <v>-10.05210018157959</v>
      </c>
      <c r="HB40">
        <v>-8.1671838760375977</v>
      </c>
      <c r="HC40">
        <v>-7.6473846435546875</v>
      </c>
      <c r="HD40">
        <v>-7.1275949478149414</v>
      </c>
      <c r="HE40">
        <v>-6.8944573402404785</v>
      </c>
      <c r="HF40">
        <v>-6.6613354682922363</v>
      </c>
      <c r="HG40">
        <v>-8.5653600692749023</v>
      </c>
      <c r="HH40">
        <v>-10.46942138671875</v>
      </c>
      <c r="HI40">
        <v>-13.87869930267334</v>
      </c>
      <c r="HJ40">
        <v>-17.287973403930664</v>
      </c>
      <c r="HK40">
        <v>-18.309791564941406</v>
      </c>
      <c r="HL40">
        <v>-19.331588745117188</v>
      </c>
      <c r="HM40">
        <v>-18.901191711425781</v>
      </c>
      <c r="HN40">
        <v>-18.470785140991211</v>
      </c>
      <c r="HO40">
        <v>-17.688436508178711</v>
      </c>
      <c r="HP40">
        <v>-16.906070709228516</v>
      </c>
      <c r="HQ40">
        <v>-13.720645904541016</v>
      </c>
      <c r="HR40">
        <v>-10.535159111022949</v>
      </c>
      <c r="HS40">
        <v>-7.6827054023742676</v>
      </c>
      <c r="HT40">
        <v>-4.8302669525146484</v>
      </c>
      <c r="HU40">
        <v>-5.8577566146850586</v>
      </c>
      <c r="HV40">
        <v>-6.8852262496948242</v>
      </c>
      <c r="HW40">
        <v>-8.2856235504150391</v>
      </c>
      <c r="HX40">
        <v>-9.6860237121582031</v>
      </c>
      <c r="HY40">
        <v>-7.9734468460083008</v>
      </c>
      <c r="HZ40">
        <v>-6.2608695030212402</v>
      </c>
      <c r="IA40">
        <v>-4.5350890159606934</v>
      </c>
      <c r="IB40">
        <v>-2.8092756271362305</v>
      </c>
      <c r="IC40">
        <v>-0.62532621622085571</v>
      </c>
      <c r="ID40">
        <v>1.5586396455764771</v>
      </c>
      <c r="IE40">
        <v>7.8877015113830566</v>
      </c>
      <c r="IF40">
        <v>14.216642379760742</v>
      </c>
      <c r="IG40">
        <v>19.439064025878906</v>
      </c>
      <c r="IH40">
        <v>24.661478042602539</v>
      </c>
      <c r="II40">
        <v>24.160627365112305</v>
      </c>
      <c r="IJ40">
        <v>23.659759521484375</v>
      </c>
      <c r="IK40">
        <v>21.380826950073242</v>
      </c>
      <c r="IL40">
        <v>19.101848602294922</v>
      </c>
      <c r="IM40">
        <v>17.499992370605469</v>
      </c>
      <c r="IN40">
        <v>15.898141860961914</v>
      </c>
      <c r="IO40">
        <v>14.616287231445313</v>
      </c>
      <c r="IP40">
        <v>13.334457397460938</v>
      </c>
      <c r="IQ40">
        <v>13.615138053894043</v>
      </c>
      <c r="IR40">
        <v>13.895831108093262</v>
      </c>
      <c r="IS40">
        <v>15.06486988067627</v>
      </c>
      <c r="IT40">
        <v>16.233890533447266</v>
      </c>
      <c r="IU40">
        <v>14.928311347961426</v>
      </c>
      <c r="IV40">
        <v>13.622706413269043</v>
      </c>
      <c r="IW40">
        <v>10.793150901794434</v>
      </c>
      <c r="IX40">
        <v>7.9635891914367676</v>
      </c>
      <c r="IY40">
        <v>5.6901693344116211</v>
      </c>
      <c r="IZ40">
        <v>3.4167928695678711</v>
      </c>
      <c r="JA40">
        <v>-1.1498239040374756</v>
      </c>
      <c r="JB40">
        <v>-5.7164568901062012</v>
      </c>
      <c r="JC40">
        <v>-11.308404922485352</v>
      </c>
      <c r="JD40">
        <v>-16.900310516357422</v>
      </c>
      <c r="JE40">
        <v>-17.318849563598633</v>
      </c>
      <c r="JF40">
        <v>-17.737396240234375</v>
      </c>
      <c r="JG40">
        <v>-13.396728515625</v>
      </c>
      <c r="JH40">
        <v>-9.0560445785522461</v>
      </c>
      <c r="JI40">
        <v>-5.6278524398803711</v>
      </c>
      <c r="JJ40">
        <v>-2.1997261047363281</v>
      </c>
      <c r="JK40">
        <v>-1.5758368968963623</v>
      </c>
      <c r="JL40">
        <v>-0.95196938514709473</v>
      </c>
      <c r="JM40">
        <v>-1.7771174907684326</v>
      </c>
      <c r="JN40">
        <v>-2.6022768020629883</v>
      </c>
      <c r="JO40">
        <v>-5.0037364959716797</v>
      </c>
      <c r="JP40">
        <v>-7.4052414894104004</v>
      </c>
      <c r="JQ40">
        <v>-10.751725196838379</v>
      </c>
      <c r="JR40">
        <v>-14.098203659057617</v>
      </c>
      <c r="JS40">
        <v>-15.365678787231445</v>
      </c>
      <c r="JT40">
        <v>-16.633127212524414</v>
      </c>
      <c r="JU40">
        <v>-15.524783134460449</v>
      </c>
      <c r="JV40">
        <v>-14.416420936584473</v>
      </c>
      <c r="JW40">
        <v>-12.432403564453125</v>
      </c>
      <c r="JX40">
        <v>-10.44837760925293</v>
      </c>
      <c r="JY40">
        <v>-7.4467554092407227</v>
      </c>
      <c r="JZ40">
        <v>-4.445075511932373</v>
      </c>
      <c r="KA40">
        <v>-2.8440194129943848</v>
      </c>
      <c r="KB40">
        <v>-1.2429826259613037</v>
      </c>
      <c r="KC40">
        <v>-3.4439513683319092</v>
      </c>
      <c r="KD40">
        <v>-5.6448783874511719</v>
      </c>
      <c r="KE40">
        <v>-8.0394487380981445</v>
      </c>
      <c r="KF40">
        <v>-10.434020042419434</v>
      </c>
      <c r="KG40">
        <v>-9.8685379028320313</v>
      </c>
      <c r="KH40">
        <v>-9.3030509948730469</v>
      </c>
      <c r="KI40">
        <v>-8.2640361785888672</v>
      </c>
      <c r="KJ40">
        <v>-7.225001335144043</v>
      </c>
      <c r="KK40">
        <v>-6.1532516479492188</v>
      </c>
      <c r="KL40">
        <v>-5.081486701965332</v>
      </c>
      <c r="KM40">
        <v>0.20705035328865051</v>
      </c>
      <c r="KN40">
        <v>5.4954867362976074</v>
      </c>
      <c r="KO40">
        <v>12.516037940979004</v>
      </c>
      <c r="KP40">
        <v>19.536600112915039</v>
      </c>
      <c r="KQ40">
        <v>21.582727432250977</v>
      </c>
      <c r="KR40">
        <v>23.628828048706055</v>
      </c>
      <c r="KS40">
        <v>22.515560150146484</v>
      </c>
      <c r="KT40">
        <v>21.402271270751953</v>
      </c>
      <c r="KU40">
        <v>20.464591979980469</v>
      </c>
      <c r="KV40">
        <v>19.526910781860352</v>
      </c>
      <c r="KW40">
        <v>17.856819152832031</v>
      </c>
      <c r="KX40">
        <v>16.186759948730469</v>
      </c>
      <c r="KY40">
        <v>14.664833068847656</v>
      </c>
      <c r="KZ40">
        <v>13.14290714263916</v>
      </c>
      <c r="LA40">
        <v>12.764667510986328</v>
      </c>
      <c r="LB40">
        <v>12.38642692565918</v>
      </c>
      <c r="LC40">
        <v>11.741772651672363</v>
      </c>
      <c r="LD40">
        <v>11.09710693359375</v>
      </c>
      <c r="LE40">
        <v>10.497474670410156</v>
      </c>
      <c r="LF40">
        <v>9.8978452682495117</v>
      </c>
      <c r="LG40">
        <v>9.7130651473999023</v>
      </c>
      <c r="LH40">
        <v>9.528289794921875</v>
      </c>
      <c r="LI40">
        <v>6.9544849395751953</v>
      </c>
      <c r="LJ40">
        <v>4.3806629180908203</v>
      </c>
      <c r="LK40">
        <v>-0.20023596286773682</v>
      </c>
      <c r="LL40">
        <v>-4.7813014984130859</v>
      </c>
      <c r="LM40">
        <v>-8.1874265670776367</v>
      </c>
      <c r="LN40">
        <v>-11.593653678894043</v>
      </c>
      <c r="LO40">
        <v>-13.209455490112305</v>
      </c>
      <c r="LP40">
        <v>-14.825257301330566</v>
      </c>
      <c r="LQ40">
        <v>-14.616838455200195</v>
      </c>
      <c r="LR40">
        <v>-14.408400535583496</v>
      </c>
      <c r="LS40">
        <v>-12.282464027404785</v>
      </c>
      <c r="LT40">
        <v>-10.156594276428223</v>
      </c>
      <c r="LU40">
        <v>-7.2298851013183594</v>
      </c>
      <c r="LV40">
        <v>-4.3030743598937988</v>
      </c>
      <c r="LW40">
        <v>-2.7952721118927002</v>
      </c>
      <c r="LX40">
        <v>-1.2874568700790405</v>
      </c>
      <c r="LY40">
        <v>-2.6220555305480957</v>
      </c>
      <c r="LZ40">
        <v>-3.9566543102264404</v>
      </c>
      <c r="MA40">
        <v>-6.8576107025146484</v>
      </c>
      <c r="MB40">
        <v>-9.7584810256958008</v>
      </c>
      <c r="MC40">
        <v>-11.831753730773926</v>
      </c>
      <c r="MD40">
        <v>-13.904941558837891</v>
      </c>
      <c r="ME40">
        <v>-14.452021598815918</v>
      </c>
      <c r="MF40">
        <v>-14.999114036560059</v>
      </c>
      <c r="MG40">
        <v>-14.46652889251709</v>
      </c>
      <c r="MH40">
        <v>-13.933907508850098</v>
      </c>
      <c r="MI40">
        <v>-12.306131362915039</v>
      </c>
      <c r="MJ40">
        <v>-10.678353309631348</v>
      </c>
      <c r="MK40">
        <v>-8.6139755249023438</v>
      </c>
      <c r="ML40">
        <v>-6.5496683120727539</v>
      </c>
      <c r="MM40">
        <v>-5.8709449768066406</v>
      </c>
      <c r="MN40">
        <v>-5.192258358001709</v>
      </c>
      <c r="MO40">
        <v>-6.5158843994140625</v>
      </c>
      <c r="MP40">
        <v>-7.8395648002624512</v>
      </c>
      <c r="MQ40">
        <v>-9.6474781036376953</v>
      </c>
      <c r="MR40">
        <v>-11.455440521240234</v>
      </c>
      <c r="MS40">
        <v>-11.996074676513672</v>
      </c>
      <c r="MT40">
        <v>-12.536708831787109</v>
      </c>
      <c r="MU40">
        <v>-10.855617523193359</v>
      </c>
      <c r="MV40">
        <v>-9.174555778503418</v>
      </c>
      <c r="MW40">
        <v>-6.5473771095275879</v>
      </c>
      <c r="MX40">
        <v>-3.9202921390533447</v>
      </c>
      <c r="MY40">
        <v>-1.8171961307525635</v>
      </c>
      <c r="MZ40">
        <v>0.28598189353942871</v>
      </c>
      <c r="NA40">
        <v>2.738776683807373</v>
      </c>
      <c r="NB40">
        <v>5.1916675567626953</v>
      </c>
      <c r="NC40">
        <v>7.781282901763916</v>
      </c>
      <c r="ND40">
        <v>10.37089729309082</v>
      </c>
      <c r="NE40">
        <v>11.964143753051758</v>
      </c>
      <c r="NF40">
        <v>13.557313919067383</v>
      </c>
      <c r="NG40">
        <v>13.775398254394531</v>
      </c>
      <c r="NH40">
        <v>13.993462562561035</v>
      </c>
      <c r="NI40">
        <v>13.478266716003418</v>
      </c>
      <c r="NJ40">
        <v>12.963058471679688</v>
      </c>
      <c r="NK40">
        <v>13.314476013183594</v>
      </c>
      <c r="NL40">
        <v>13.665924072265625</v>
      </c>
      <c r="NM40">
        <v>14.966660499572754</v>
      </c>
      <c r="NN40">
        <v>16.267396926879883</v>
      </c>
      <c r="NO40">
        <v>17.361230850219727</v>
      </c>
      <c r="NP40">
        <v>18.455018997192383</v>
      </c>
      <c r="NQ40">
        <v>18.679058074951172</v>
      </c>
      <c r="NR40">
        <v>18.903081893920898</v>
      </c>
      <c r="NS40">
        <v>18.450222015380859</v>
      </c>
      <c r="NT40">
        <v>17.997282028198242</v>
      </c>
      <c r="NU40">
        <v>16.751691818237305</v>
      </c>
      <c r="NV40">
        <v>15.506038665771484</v>
      </c>
      <c r="NW40">
        <v>13.364469528198242</v>
      </c>
      <c r="NX40">
        <v>11.222901344299316</v>
      </c>
      <c r="NY40">
        <v>9.2393302917480469</v>
      </c>
      <c r="NZ40">
        <v>7.2558379173278809</v>
      </c>
      <c r="OA40">
        <v>6.4598288536071777</v>
      </c>
      <c r="OB40">
        <v>5.6638598442077637</v>
      </c>
      <c r="OC40">
        <v>5.6081409454345703</v>
      </c>
      <c r="OD40">
        <v>5.5524115562438965</v>
      </c>
      <c r="OE40">
        <v>4.4251914024353027</v>
      </c>
      <c r="OF40">
        <v>3.297910213470459</v>
      </c>
      <c r="OG40">
        <v>1.0387439727783203</v>
      </c>
      <c r="OH40">
        <v>-1.2204222679138184</v>
      </c>
      <c r="OI40">
        <v>-3.1751751899719238</v>
      </c>
      <c r="OJ40">
        <v>-5.1298489570617676</v>
      </c>
      <c r="OK40">
        <v>-6.119720458984375</v>
      </c>
      <c r="OL40">
        <v>-7.1095476150512695</v>
      </c>
      <c r="OM40">
        <v>-7.250636100769043</v>
      </c>
      <c r="ON40">
        <v>-7.3917288780212402</v>
      </c>
      <c r="OO40">
        <v>-7.3771471977233887</v>
      </c>
      <c r="OP40">
        <v>-7.3625597953796387</v>
      </c>
      <c r="OQ40">
        <v>-7.0234026908874512</v>
      </c>
      <c r="OR40">
        <v>-6.6842455863952637</v>
      </c>
      <c r="OS40">
        <v>-6.1528754234313965</v>
      </c>
      <c r="OT40">
        <v>-5.6215224266052246</v>
      </c>
      <c r="OU40">
        <v>-5.5012526512145996</v>
      </c>
      <c r="OV40">
        <v>-5.3809905052185059</v>
      </c>
      <c r="OW40">
        <v>-5.3782405853271484</v>
      </c>
      <c r="OX40">
        <v>-5.3754892349243164</v>
      </c>
      <c r="OY40">
        <v>-5.2808666229248047</v>
      </c>
      <c r="OZ40">
        <v>-5.1862325668334961</v>
      </c>
      <c r="PA40">
        <v>-4.5695099830627441</v>
      </c>
      <c r="PB40">
        <v>-3.9527883529663086</v>
      </c>
      <c r="PC40">
        <v>-3.0701875686645508</v>
      </c>
      <c r="PD40">
        <v>-2.1876165866851807</v>
      </c>
      <c r="PE40">
        <v>-1.8189060688018799</v>
      </c>
      <c r="PF40">
        <v>-1.4502135515213013</v>
      </c>
      <c r="PG40">
        <v>-1.275349497795105</v>
      </c>
      <c r="PH40">
        <v>-1.1004786491394043</v>
      </c>
      <c r="PI40">
        <v>-0.91656208038330078</v>
      </c>
      <c r="PJ40">
        <v>-0.73264354467391968</v>
      </c>
      <c r="PK40">
        <v>-0.89011859893798828</v>
      </c>
      <c r="PL40">
        <v>-1.0475935935974121</v>
      </c>
      <c r="PM40">
        <v>-1.7908997535705566</v>
      </c>
      <c r="PN40">
        <v>-2.5341866016387939</v>
      </c>
      <c r="PO40">
        <v>-3.3622434139251709</v>
      </c>
      <c r="PP40">
        <v>-4.1902694702148438</v>
      </c>
      <c r="PQ40">
        <v>-4.1603903770446777</v>
      </c>
      <c r="PR40">
        <v>-4.1305050849914551</v>
      </c>
      <c r="PS40">
        <v>-3.4746501445770264</v>
      </c>
      <c r="PT40">
        <v>-2.8187730312347412</v>
      </c>
      <c r="PU40">
        <v>-2.3395297527313232</v>
      </c>
      <c r="PV40">
        <v>-1.8602868318557739</v>
      </c>
      <c r="PW40">
        <v>-1.7450758218765259</v>
      </c>
    </row>
    <row r="41" spans="1:439">
      <c r="A41" t="s">
        <v>139</v>
      </c>
      <c r="B41">
        <v>0.17532509565353394</v>
      </c>
      <c r="C41">
        <v>0.13914279639720917</v>
      </c>
      <c r="D41">
        <v>0.10296051204204559</v>
      </c>
      <c r="E41">
        <v>-1.2920210137963295E-2</v>
      </c>
      <c r="F41">
        <v>-0.12880091369152069</v>
      </c>
      <c r="G41">
        <v>-0.23388136923313141</v>
      </c>
      <c r="H41">
        <v>-0.33896183967590332</v>
      </c>
      <c r="I41">
        <v>-0.44957134127616882</v>
      </c>
      <c r="J41">
        <v>-0.56018084287643433</v>
      </c>
      <c r="K41">
        <v>-0.58650821447372437</v>
      </c>
      <c r="L41">
        <v>-0.61283570528030396</v>
      </c>
      <c r="M41">
        <v>-0.51600581407546997</v>
      </c>
      <c r="N41">
        <v>-0.41917592287063599</v>
      </c>
      <c r="O41">
        <v>-0.29630517959594727</v>
      </c>
      <c r="P41">
        <v>-0.17343433201313019</v>
      </c>
      <c r="V41">
        <v>-0.17343433201313019</v>
      </c>
      <c r="W41">
        <v>3.0853578820824623E-2</v>
      </c>
      <c r="X41">
        <v>0.23514202237129211</v>
      </c>
      <c r="Y41">
        <v>0.52007365226745605</v>
      </c>
      <c r="Z41">
        <v>0.80500584840774536</v>
      </c>
      <c r="AA41">
        <v>0.9174773097038269</v>
      </c>
      <c r="AB41">
        <v>1.0299488306045532</v>
      </c>
      <c r="AC41">
        <v>0.94815915822982788</v>
      </c>
      <c r="AD41">
        <v>0.86636954545974731</v>
      </c>
      <c r="AE41">
        <v>0.96348589658737183</v>
      </c>
      <c r="AF41">
        <v>1.0606021881103516</v>
      </c>
      <c r="AG41">
        <v>1.2846570014953613</v>
      </c>
      <c r="AH41">
        <v>1.5087125301361084</v>
      </c>
      <c r="AI41">
        <v>1.2307420969009399</v>
      </c>
      <c r="AJ41">
        <v>0.95277082920074463</v>
      </c>
      <c r="AK41">
        <v>0.41338902711868286</v>
      </c>
      <c r="AL41">
        <v>-0.12599276006221771</v>
      </c>
      <c r="AM41">
        <v>-0.52949923276901245</v>
      </c>
      <c r="AN41">
        <v>-0.93300449848175049</v>
      </c>
      <c r="AO41">
        <v>-1.6565650701522827</v>
      </c>
      <c r="AP41">
        <v>-2.3801238536834717</v>
      </c>
      <c r="AQ41">
        <v>-3.3379652500152588</v>
      </c>
      <c r="AR41">
        <v>-4.2958064079284668</v>
      </c>
      <c r="AS41">
        <v>-5.3032703399658203</v>
      </c>
      <c r="AT41">
        <v>-6.31072998046875</v>
      </c>
      <c r="AU41">
        <v>-7.3042950630187988</v>
      </c>
      <c r="AV41">
        <v>-8.2978601455688477</v>
      </c>
      <c r="AW41">
        <v>-8.5780372619628906</v>
      </c>
      <c r="AX41">
        <v>-8.8582134246826172</v>
      </c>
      <c r="AY41">
        <v>-8.266606330871582</v>
      </c>
      <c r="AZ41">
        <v>-7.6749992370605469</v>
      </c>
      <c r="BA41">
        <v>-7.2489771842956543</v>
      </c>
      <c r="BB41">
        <v>-6.8229541778564453</v>
      </c>
      <c r="BC41">
        <v>-6.9787411689758301</v>
      </c>
      <c r="BD41">
        <v>-7.1345272064208984</v>
      </c>
      <c r="BE41">
        <v>-6.4578933715820313</v>
      </c>
      <c r="BF41">
        <v>-5.7812595367431641</v>
      </c>
      <c r="BG41">
        <v>-3.6644985675811768</v>
      </c>
      <c r="BH41">
        <v>-1.5477269887924194</v>
      </c>
      <c r="BI41">
        <v>0.10668670386075974</v>
      </c>
      <c r="BJ41">
        <v>1.7611005306243896</v>
      </c>
      <c r="BK41">
        <v>2.2983336448669434</v>
      </c>
      <c r="BL41">
        <v>2.8355672359466553</v>
      </c>
      <c r="BM41">
        <v>4.036461353302002</v>
      </c>
      <c r="BN41">
        <v>5.2373514175415039</v>
      </c>
      <c r="BO41">
        <v>7.3545436859130859</v>
      </c>
      <c r="BP41">
        <v>9.4717350006103516</v>
      </c>
      <c r="BQ41">
        <v>11.355876922607422</v>
      </c>
      <c r="BR41">
        <v>13.240025520324707</v>
      </c>
      <c r="BS41">
        <v>14.100664138793945</v>
      </c>
      <c r="BT41">
        <v>14.9613037109375</v>
      </c>
      <c r="BU41">
        <v>14.95024585723877</v>
      </c>
      <c r="BV41">
        <v>14.939186096191406</v>
      </c>
      <c r="BW41">
        <v>15.136543273925781</v>
      </c>
      <c r="BX41">
        <v>15.333897590637207</v>
      </c>
      <c r="BY41">
        <v>14.933085441589355</v>
      </c>
      <c r="BZ41">
        <v>14.532272338867188</v>
      </c>
      <c r="CA41">
        <v>12.883589744567871</v>
      </c>
      <c r="CB41">
        <v>11.234897613525391</v>
      </c>
      <c r="CC41">
        <v>9.6647071838378906</v>
      </c>
      <c r="CD41">
        <v>8.0945186614990234</v>
      </c>
      <c r="CE41">
        <v>6.588263988494873</v>
      </c>
      <c r="CF41">
        <v>5.0820236206054688</v>
      </c>
      <c r="CG41">
        <v>3.2447137832641602</v>
      </c>
      <c r="CH41">
        <v>1.40742027759552</v>
      </c>
      <c r="CI41">
        <v>4.3172560632228851E-2</v>
      </c>
      <c r="CJ41">
        <v>-1.3210698366165161</v>
      </c>
      <c r="CK41">
        <v>-1.5915616750717163</v>
      </c>
      <c r="CL41">
        <v>-1.8620555400848389</v>
      </c>
      <c r="CM41">
        <v>-1.844895601272583</v>
      </c>
      <c r="CN41">
        <v>-1.827735424041748</v>
      </c>
      <c r="CO41">
        <v>-2.4383101463317871</v>
      </c>
      <c r="CP41">
        <v>-3.0488789081573486</v>
      </c>
      <c r="CQ41">
        <v>-3.2164134979248047</v>
      </c>
      <c r="CR41">
        <v>-3.3839452266693115</v>
      </c>
      <c r="CS41">
        <v>-3.463214635848999</v>
      </c>
      <c r="CT41">
        <v>-3.5424883365631104</v>
      </c>
      <c r="CU41">
        <v>-4.9024825096130371</v>
      </c>
      <c r="CV41">
        <v>-6.2624878883361816</v>
      </c>
      <c r="CW41">
        <v>-6.9156842231750488</v>
      </c>
      <c r="CX41">
        <v>-7.5688877105712891</v>
      </c>
      <c r="CY41">
        <v>-6.1740736961364746</v>
      </c>
      <c r="CZ41">
        <v>-4.7792730331420898</v>
      </c>
      <c r="DA41">
        <v>-3.0400822162628174</v>
      </c>
      <c r="DB41">
        <v>-1.3009072542190552</v>
      </c>
      <c r="DC41">
        <v>-0.67342597246170044</v>
      </c>
      <c r="DD41">
        <v>-4.5952081680297852E-2</v>
      </c>
      <c r="DE41">
        <v>-0.28799673914909363</v>
      </c>
      <c r="DF41">
        <v>-0.53004401922225952</v>
      </c>
      <c r="DG41">
        <v>-0.94812899827957153</v>
      </c>
      <c r="DH41">
        <v>-1.3662178516387939</v>
      </c>
      <c r="DI41">
        <v>-1.9812043905258179</v>
      </c>
      <c r="DJ41">
        <v>-2.5961847305297852</v>
      </c>
      <c r="DK41">
        <v>-3.5575826168060303</v>
      </c>
      <c r="DL41">
        <v>-4.5189719200134277</v>
      </c>
      <c r="DM41">
        <v>-5.1822028160095215</v>
      </c>
      <c r="DN41">
        <v>-5.845428466796875</v>
      </c>
      <c r="DO41">
        <v>-5.387293815612793</v>
      </c>
      <c r="DP41">
        <v>-4.9291534423828125</v>
      </c>
      <c r="DQ41">
        <v>-3.8104310035705566</v>
      </c>
      <c r="DR41">
        <v>-2.6916980743408203</v>
      </c>
      <c r="DS41">
        <v>-1.8734257221221924</v>
      </c>
      <c r="DT41">
        <v>-1.0551607608795166</v>
      </c>
      <c r="DU41">
        <v>-0.61186081171035767</v>
      </c>
      <c r="DV41">
        <v>-0.16856586933135986</v>
      </c>
      <c r="DW41">
        <v>-3.3518046140670776E-2</v>
      </c>
      <c r="DX41">
        <v>0.101527139544487</v>
      </c>
      <c r="DY41">
        <v>-0.17228783667087555</v>
      </c>
      <c r="DZ41">
        <v>-0.44610512256622314</v>
      </c>
      <c r="EA41">
        <v>-0.53700435161590576</v>
      </c>
      <c r="EB41">
        <v>-0.62790447473526001</v>
      </c>
      <c r="EC41">
        <v>-0.15773355960845947</v>
      </c>
      <c r="ED41">
        <v>0.31243276596069336</v>
      </c>
      <c r="EE41">
        <v>0.81735384464263916</v>
      </c>
      <c r="EF41">
        <v>1.3222701549530029</v>
      </c>
      <c r="EG41">
        <v>1.679740309715271</v>
      </c>
      <c r="EH41">
        <v>2.0372095108032227</v>
      </c>
      <c r="EI41">
        <v>2.2735822200775146</v>
      </c>
      <c r="EJ41">
        <v>2.5099561214447021</v>
      </c>
      <c r="EK41">
        <v>2.4304013252258301</v>
      </c>
      <c r="EL41">
        <v>2.3508458137512207</v>
      </c>
      <c r="EM41">
        <v>2.3881170749664307</v>
      </c>
      <c r="EN41">
        <v>2.4253876209259033</v>
      </c>
      <c r="EO41">
        <v>2.6751406192779541</v>
      </c>
      <c r="EP41">
        <v>2.924891471862793</v>
      </c>
      <c r="EQ41">
        <v>3.0224955081939697</v>
      </c>
      <c r="ER41">
        <v>3.1201002597808838</v>
      </c>
      <c r="ES41">
        <v>3.4686572551727295</v>
      </c>
      <c r="ET41">
        <v>3.8172178268432617</v>
      </c>
      <c r="EU41">
        <v>4.3350825309753418</v>
      </c>
      <c r="EV41">
        <v>4.8529529571533203</v>
      </c>
      <c r="EW41">
        <v>4.3205013275146484</v>
      </c>
      <c r="EX41">
        <v>3.7880544662475586</v>
      </c>
      <c r="EY41">
        <v>2.554387092590332</v>
      </c>
      <c r="EZ41">
        <v>1.3207296133041382</v>
      </c>
      <c r="FA41">
        <v>0.76624512672424316</v>
      </c>
      <c r="FB41">
        <v>0.2117634117603302</v>
      </c>
      <c r="FC41">
        <v>-0.2877957820892334</v>
      </c>
      <c r="FD41">
        <v>-0.7873605489730835</v>
      </c>
      <c r="FE41">
        <v>-1.5898690223693848</v>
      </c>
      <c r="FF41">
        <v>-2.3923850059509277</v>
      </c>
      <c r="FG41">
        <v>-3.096839427947998</v>
      </c>
      <c r="FH41">
        <v>-3.8012969493865967</v>
      </c>
      <c r="FI41">
        <v>-4.9439582824707031</v>
      </c>
      <c r="FJ41">
        <v>-6.0866413116455078</v>
      </c>
      <c r="FK41">
        <v>-7.1746058464050293</v>
      </c>
      <c r="FL41">
        <v>-8.262568473815918</v>
      </c>
      <c r="FM41">
        <v>-8.8164215087890625</v>
      </c>
      <c r="FN41">
        <v>-9.3702621459960938</v>
      </c>
      <c r="FO41">
        <v>-10.045293807983398</v>
      </c>
      <c r="FP41">
        <v>-10.720327377319336</v>
      </c>
      <c r="FQ41">
        <v>-10.915562629699707</v>
      </c>
      <c r="FR41">
        <v>-11.110793113708496</v>
      </c>
      <c r="FS41">
        <v>-10.453848838806152</v>
      </c>
      <c r="FT41">
        <v>-9.7968931198120117</v>
      </c>
      <c r="FU41">
        <v>-9.1097707748413086</v>
      </c>
      <c r="FV41">
        <v>-8.4226474761962891</v>
      </c>
      <c r="FW41">
        <v>-7.1799249649047852</v>
      </c>
      <c r="FX41">
        <v>-5.9372267723083496</v>
      </c>
      <c r="FY41">
        <v>-4.2152280807495117</v>
      </c>
      <c r="FZ41">
        <v>-2.4932258129119873</v>
      </c>
      <c r="GA41">
        <v>-2.3433108329772949</v>
      </c>
      <c r="GB41">
        <v>-2.1934020519256592</v>
      </c>
      <c r="GC41">
        <v>-2.8328416347503662</v>
      </c>
      <c r="GD41">
        <v>-3.4722936153411865</v>
      </c>
      <c r="GE41">
        <v>-1.9117597341537476</v>
      </c>
      <c r="GF41">
        <v>-0.35121458768844604</v>
      </c>
      <c r="GG41">
        <v>2.041867733001709</v>
      </c>
      <c r="GH41">
        <v>4.4349040985107422</v>
      </c>
      <c r="GI41">
        <v>4.9450249671936035</v>
      </c>
      <c r="GJ41">
        <v>5.4551310539245605</v>
      </c>
      <c r="GK41">
        <v>5.5234279632568359</v>
      </c>
      <c r="GL41">
        <v>5.5917301177978516</v>
      </c>
      <c r="GM41">
        <v>6.3815407752990723</v>
      </c>
      <c r="GN41">
        <v>7.1713666915893555</v>
      </c>
      <c r="GO41">
        <v>7.1903619766235352</v>
      </c>
      <c r="GP41">
        <v>7.2093524932861328</v>
      </c>
      <c r="GQ41">
        <v>6.2381281852722168</v>
      </c>
      <c r="GR41">
        <v>5.2669219970703125</v>
      </c>
      <c r="GS41">
        <v>4.7586746215820313</v>
      </c>
      <c r="GT41">
        <v>4.2504301071166992</v>
      </c>
      <c r="GU41">
        <v>4.6735897064208984</v>
      </c>
      <c r="GV41">
        <v>5.0968108177185059</v>
      </c>
      <c r="GW41">
        <v>6.0792751312255859</v>
      </c>
      <c r="GX41">
        <v>7.0617580413818359</v>
      </c>
      <c r="GY41">
        <v>8.4627008438110352</v>
      </c>
      <c r="GZ41">
        <v>9.8636417388916016</v>
      </c>
      <c r="HA41">
        <v>10.339141845703125</v>
      </c>
      <c r="HB41">
        <v>10.814632415771484</v>
      </c>
      <c r="HC41">
        <v>9.4726600646972656</v>
      </c>
      <c r="HD41">
        <v>8.1306724548339844</v>
      </c>
      <c r="HE41">
        <v>6.7960200309753418</v>
      </c>
      <c r="HF41">
        <v>5.4613709449768066</v>
      </c>
      <c r="HG41">
        <v>4.6804409027099609</v>
      </c>
      <c r="HH41">
        <v>3.8994958400726318</v>
      </c>
      <c r="HI41">
        <v>2.4182543754577637</v>
      </c>
      <c r="HJ41">
        <v>0.93701058626174927</v>
      </c>
      <c r="HK41">
        <v>-0.35048818588256836</v>
      </c>
      <c r="HL41">
        <v>-1.6379624605178833</v>
      </c>
      <c r="HM41">
        <v>-1.3096108436584473</v>
      </c>
      <c r="HN41">
        <v>-0.98124760389328003</v>
      </c>
      <c r="HO41">
        <v>-0.92604279518127441</v>
      </c>
      <c r="HP41">
        <v>-0.87079685926437378</v>
      </c>
      <c r="HQ41">
        <v>-2.9261369705200195</v>
      </c>
      <c r="HR41">
        <v>-4.9815163612365723</v>
      </c>
      <c r="HS41">
        <v>-7.0736503601074219</v>
      </c>
      <c r="HT41">
        <v>-9.1657810211181641</v>
      </c>
      <c r="HU41">
        <v>-10.089622497558594</v>
      </c>
      <c r="HV41">
        <v>-11.013444900512695</v>
      </c>
      <c r="HW41">
        <v>-11.883370399475098</v>
      </c>
      <c r="HX41">
        <v>-12.7532958984375</v>
      </c>
      <c r="HY41">
        <v>-12.968470573425293</v>
      </c>
      <c r="HZ41">
        <v>-13.183638572692871</v>
      </c>
      <c r="IA41">
        <v>-12.347562789916992</v>
      </c>
      <c r="IB41">
        <v>-11.511469841003418</v>
      </c>
      <c r="IC41">
        <v>-10.56617259979248</v>
      </c>
      <c r="ID41">
        <v>-9.6208734512329102</v>
      </c>
      <c r="IE41">
        <v>-8.2645902633666992</v>
      </c>
      <c r="IF41">
        <v>-6.9083333015441895</v>
      </c>
      <c r="IG41">
        <v>-5.3734040260314941</v>
      </c>
      <c r="IH41">
        <v>-3.8384733200073242</v>
      </c>
      <c r="II41">
        <v>-3.7559099197387695</v>
      </c>
      <c r="IJ41">
        <v>-3.6733484268188477</v>
      </c>
      <c r="IK41">
        <v>-3.8608174324035645</v>
      </c>
      <c r="IL41">
        <v>-4.0482897758483887</v>
      </c>
      <c r="IM41">
        <v>-1.7808390855789185</v>
      </c>
      <c r="IN41">
        <v>0.48662281036376953</v>
      </c>
      <c r="IO41">
        <v>3.2126808166503906</v>
      </c>
      <c r="IP41">
        <v>5.9386868476867676</v>
      </c>
      <c r="IQ41">
        <v>6.0787668228149414</v>
      </c>
      <c r="IR41">
        <v>6.2188267707824707</v>
      </c>
      <c r="IS41">
        <v>5.676548957824707</v>
      </c>
      <c r="IT41">
        <v>5.1342806816101074</v>
      </c>
      <c r="IU41">
        <v>5.8823513984680176</v>
      </c>
      <c r="IV41">
        <v>6.630436897277832</v>
      </c>
      <c r="IW41">
        <v>7.0806698799133301</v>
      </c>
      <c r="IX41">
        <v>7.5308976173400879</v>
      </c>
      <c r="IY41">
        <v>6.7826113700866699</v>
      </c>
      <c r="IZ41">
        <v>6.0343399047851563</v>
      </c>
      <c r="JA41">
        <v>5.5861968994140625</v>
      </c>
      <c r="JB41">
        <v>5.138056755065918</v>
      </c>
      <c r="JC41">
        <v>5.6212911605834961</v>
      </c>
      <c r="JD41">
        <v>6.1045255661010742</v>
      </c>
      <c r="JE41">
        <v>6.6280579566955566</v>
      </c>
      <c r="JF41">
        <v>7.1515998840332031</v>
      </c>
      <c r="JG41">
        <v>7.4125561714172363</v>
      </c>
      <c r="JH41">
        <v>7.6735086441040039</v>
      </c>
      <c r="JI41">
        <v>7.329646110534668</v>
      </c>
      <c r="JJ41">
        <v>6.9857902526855469</v>
      </c>
      <c r="JK41">
        <v>5.913215160369873</v>
      </c>
      <c r="JL41">
        <v>4.8406338691711426</v>
      </c>
      <c r="JM41">
        <v>4.4903550148010254</v>
      </c>
      <c r="JN41">
        <v>4.140082836151123</v>
      </c>
      <c r="JO41">
        <v>4.7198214530944824</v>
      </c>
      <c r="JP41">
        <v>5.2995710372924805</v>
      </c>
      <c r="JQ41">
        <v>4.6898317337036133</v>
      </c>
      <c r="JR41">
        <v>4.0800838470458984</v>
      </c>
      <c r="JS41">
        <v>2.44594407081604</v>
      </c>
      <c r="JT41">
        <v>0.8118356466293335</v>
      </c>
      <c r="JU41">
        <v>0.69514143466949463</v>
      </c>
      <c r="JV41">
        <v>0.57845813035964966</v>
      </c>
      <c r="JW41">
        <v>1.0209838151931763</v>
      </c>
      <c r="JX41">
        <v>1.4634952545166016</v>
      </c>
      <c r="JY41">
        <v>2.8630232438445091E-2</v>
      </c>
      <c r="JZ41">
        <v>-1.4062621593475342</v>
      </c>
      <c r="KA41">
        <v>-3.1420717239379883</v>
      </c>
      <c r="KB41">
        <v>-4.8778781890869141</v>
      </c>
      <c r="KC41">
        <v>-5.4788851737976074</v>
      </c>
      <c r="KD41">
        <v>-6.0798797607421875</v>
      </c>
      <c r="KE41">
        <v>-7.1718235015869141</v>
      </c>
      <c r="KF41">
        <v>-8.2637701034545898</v>
      </c>
      <c r="KG41">
        <v>-9.6278162002563477</v>
      </c>
      <c r="KH41">
        <v>-10.991852760314941</v>
      </c>
      <c r="KI41">
        <v>-11.061322212219238</v>
      </c>
      <c r="KJ41">
        <v>-11.130793571472168</v>
      </c>
      <c r="KK41">
        <v>-10.716144561767578</v>
      </c>
      <c r="KL41">
        <v>-10.301491737365723</v>
      </c>
      <c r="KM41">
        <v>-9.6442499160766602</v>
      </c>
      <c r="KN41">
        <v>-8.9870195388793945</v>
      </c>
      <c r="KO41">
        <v>-7.4393754005432129</v>
      </c>
      <c r="KP41">
        <v>-5.8917250633239746</v>
      </c>
      <c r="KQ41">
        <v>-5.2017092704772949</v>
      </c>
      <c r="KR41">
        <v>-4.5117034912109375</v>
      </c>
      <c r="KS41">
        <v>-5.1308035850524902</v>
      </c>
      <c r="KT41">
        <v>-5.749915599822998</v>
      </c>
      <c r="KU41">
        <v>-5.1685090065002441</v>
      </c>
      <c r="KV41">
        <v>-4.5870938301086426</v>
      </c>
      <c r="KW41">
        <v>-2.9206111431121826</v>
      </c>
      <c r="KX41">
        <v>-1.2541601657867432</v>
      </c>
      <c r="KY41">
        <v>-0.56161588430404663</v>
      </c>
      <c r="KZ41">
        <v>0.13092085719108582</v>
      </c>
      <c r="LA41">
        <v>0.92355340719223022</v>
      </c>
      <c r="LB41">
        <v>1.716194748878479</v>
      </c>
      <c r="LC41">
        <v>3.7154726982116699</v>
      </c>
      <c r="LD41">
        <v>5.7147884368896484</v>
      </c>
      <c r="LE41">
        <v>6.6187515258789063</v>
      </c>
      <c r="LF41">
        <v>7.5227031707763672</v>
      </c>
      <c r="LG41">
        <v>6.648709774017334</v>
      </c>
      <c r="LH41">
        <v>5.7747335433959961</v>
      </c>
      <c r="LI41">
        <v>5.0977225303649902</v>
      </c>
      <c r="LJ41">
        <v>4.4207134246826172</v>
      </c>
      <c r="LK41">
        <v>4.1619691848754883</v>
      </c>
      <c r="LL41">
        <v>3.9032175540924072</v>
      </c>
      <c r="LM41">
        <v>3.8201112747192383</v>
      </c>
      <c r="LN41">
        <v>3.7370126247406006</v>
      </c>
      <c r="LO41">
        <v>4.377769947052002</v>
      </c>
      <c r="LP41">
        <v>5.0185275077819824</v>
      </c>
      <c r="LQ41">
        <v>5.7654504776000977</v>
      </c>
      <c r="LR41">
        <v>6.5123472213745117</v>
      </c>
      <c r="LS41">
        <v>6.827054500579834</v>
      </c>
      <c r="LT41">
        <v>7.141746997833252</v>
      </c>
      <c r="LU41">
        <v>7.3060688972473145</v>
      </c>
      <c r="LV41">
        <v>7.470393180847168</v>
      </c>
      <c r="LW41">
        <v>7.0900979042053223</v>
      </c>
      <c r="LX41">
        <v>6.7097768783569336</v>
      </c>
      <c r="LY41">
        <v>5.5860805511474609</v>
      </c>
      <c r="LZ41">
        <v>4.4623847007751465</v>
      </c>
      <c r="MA41">
        <v>3.2902870178222656</v>
      </c>
      <c r="MB41">
        <v>2.1182334423065186</v>
      </c>
      <c r="MC41">
        <v>1.5119402408599854</v>
      </c>
      <c r="MD41">
        <v>0.90567457675933838</v>
      </c>
      <c r="ME41">
        <v>0.72783100605010986</v>
      </c>
      <c r="MF41">
        <v>0.54992121458053589</v>
      </c>
      <c r="MG41">
        <v>6.5234974026679993E-2</v>
      </c>
      <c r="MH41">
        <v>-0.41947615146636963</v>
      </c>
      <c r="MI41">
        <v>-1.323503851890564</v>
      </c>
      <c r="MJ41">
        <v>-2.2275314331054688</v>
      </c>
      <c r="MK41">
        <v>-3.0024192333221436</v>
      </c>
      <c r="ML41">
        <v>-3.777275562286377</v>
      </c>
      <c r="MM41">
        <v>-4.4347319602966309</v>
      </c>
      <c r="MN41">
        <v>-5.0921626091003418</v>
      </c>
      <c r="MO41">
        <v>-6.1866669654846191</v>
      </c>
      <c r="MP41">
        <v>-7.2812166213989258</v>
      </c>
      <c r="MQ41">
        <v>-8.7818269729614258</v>
      </c>
      <c r="MR41">
        <v>-10.282485961914063</v>
      </c>
      <c r="MS41">
        <v>-11.188604354858398</v>
      </c>
      <c r="MT41">
        <v>-12.094723701477051</v>
      </c>
      <c r="MU41">
        <v>-11.612618446350098</v>
      </c>
      <c r="MV41">
        <v>-11.130510330200195</v>
      </c>
      <c r="MW41">
        <v>-10.125810623168945</v>
      </c>
      <c r="MX41">
        <v>-9.1211442947387695</v>
      </c>
      <c r="MY41">
        <v>-8.407679557800293</v>
      </c>
      <c r="MZ41">
        <v>-7.694183349609375</v>
      </c>
      <c r="NA41">
        <v>-6.4424614906311035</v>
      </c>
      <c r="NB41">
        <v>-5.1906838417053223</v>
      </c>
      <c r="NC41">
        <v>-3.3822274208068848</v>
      </c>
      <c r="ND41">
        <v>-1.5737712383270264</v>
      </c>
      <c r="NE41">
        <v>-5.3903855383396149E-2</v>
      </c>
      <c r="NF41">
        <v>1.4659008979797363</v>
      </c>
      <c r="NG41">
        <v>1.7839663028717041</v>
      </c>
      <c r="NH41">
        <v>2.1020104885101318</v>
      </c>
      <c r="NI41">
        <v>1.023863673210144</v>
      </c>
      <c r="NJ41">
        <v>-5.4316088557243347E-2</v>
      </c>
      <c r="NK41">
        <v>-1.0943830944597721E-2</v>
      </c>
      <c r="NL41">
        <v>3.2463077455759048E-2</v>
      </c>
      <c r="NM41">
        <v>2.2045984268188477</v>
      </c>
      <c r="NN41">
        <v>4.3767337799072266</v>
      </c>
      <c r="NO41">
        <v>6.3902711868286133</v>
      </c>
      <c r="NP41">
        <v>8.4037294387817383</v>
      </c>
      <c r="NQ41">
        <v>8.7922439575195313</v>
      </c>
      <c r="NR41">
        <v>9.1807327270507813</v>
      </c>
      <c r="NS41">
        <v>8.4563522338867188</v>
      </c>
      <c r="NT41">
        <v>7.7319431304931641</v>
      </c>
      <c r="NU41">
        <v>6.7530317306518555</v>
      </c>
      <c r="NV41">
        <v>5.774075984954834</v>
      </c>
      <c r="NW41">
        <v>4.388455867767334</v>
      </c>
      <c r="NX41">
        <v>3.0028362274169922</v>
      </c>
      <c r="NY41">
        <v>1.8170982599258423</v>
      </c>
      <c r="NZ41">
        <v>0.63140875101089478</v>
      </c>
      <c r="OA41">
        <v>0.47566717863082886</v>
      </c>
      <c r="OB41">
        <v>0.31993964314460754</v>
      </c>
      <c r="OC41">
        <v>0.45266327261924744</v>
      </c>
      <c r="OD41">
        <v>0.58539271354675293</v>
      </c>
      <c r="OE41">
        <v>0.82886749505996704</v>
      </c>
      <c r="OF41">
        <v>1.0723540782928467</v>
      </c>
      <c r="OG41">
        <v>1.4777154922485352</v>
      </c>
      <c r="OH41">
        <v>1.8830767869949341</v>
      </c>
      <c r="OI41">
        <v>1.4711233377456665</v>
      </c>
      <c r="OJ41">
        <v>1.0591728687286377</v>
      </c>
      <c r="OK41">
        <v>-0.11460971832275391</v>
      </c>
      <c r="OL41">
        <v>-1.2883529663085938</v>
      </c>
      <c r="OM41">
        <v>-2.1610116958618164</v>
      </c>
      <c r="ON41">
        <v>-3.0336978435516357</v>
      </c>
      <c r="OO41">
        <v>-3.1560511589050293</v>
      </c>
      <c r="OP41">
        <v>-3.2783997058868408</v>
      </c>
      <c r="OQ41">
        <v>-2.7898175716400146</v>
      </c>
      <c r="OR41">
        <v>-2.3012354373931885</v>
      </c>
      <c r="OS41">
        <v>-1.5077612400054932</v>
      </c>
      <c r="OT41">
        <v>-0.71431273221969604</v>
      </c>
      <c r="OU41">
        <v>-0.23427511751651764</v>
      </c>
      <c r="OV41">
        <v>0.2457415908575058</v>
      </c>
      <c r="OW41">
        <v>-0.1002049595117569</v>
      </c>
      <c r="OX41">
        <v>-0.44616669416427612</v>
      </c>
      <c r="OY41">
        <v>-1.0708246231079102</v>
      </c>
      <c r="OZ41">
        <v>-1.6954997777938843</v>
      </c>
      <c r="PA41">
        <v>-1.8934249877929688</v>
      </c>
      <c r="PB41">
        <v>-2.0913503170013428</v>
      </c>
      <c r="PC41">
        <v>-1.9011584520339966</v>
      </c>
      <c r="PD41">
        <v>-1.7109678983688354</v>
      </c>
      <c r="PE41">
        <v>-1.5391337871551514</v>
      </c>
      <c r="PF41">
        <v>-1.3673064708709717</v>
      </c>
      <c r="PG41">
        <v>-1.3361380100250244</v>
      </c>
      <c r="PH41">
        <v>-1.3049670457839966</v>
      </c>
      <c r="PI41">
        <v>-1.0924890041351318</v>
      </c>
      <c r="PJ41">
        <v>-0.88000059127807617</v>
      </c>
      <c r="PK41">
        <v>-0.52775150537490845</v>
      </c>
      <c r="PL41">
        <v>-0.17550240457057953</v>
      </c>
      <c r="PM41">
        <v>7.4784704484045506E-3</v>
      </c>
      <c r="PN41">
        <v>0.19044975936412811</v>
      </c>
      <c r="PO41">
        <v>0.12244004011154175</v>
      </c>
      <c r="PP41">
        <v>5.4430991411209106E-2</v>
      </c>
      <c r="PQ41">
        <v>2.8361814096570015E-2</v>
      </c>
      <c r="PR41">
        <v>2.2946016397327185E-3</v>
      </c>
      <c r="PS41">
        <v>0.38960829377174377</v>
      </c>
      <c r="PT41">
        <v>0.77693873643875122</v>
      </c>
      <c r="PU41">
        <v>1.2892409563064575</v>
      </c>
      <c r="PV41">
        <v>1.8015433549880981</v>
      </c>
      <c r="PW41">
        <v>2.0576653480529785</v>
      </c>
    </row>
    <row r="42" spans="1:439">
      <c r="A42" t="s">
        <v>140</v>
      </c>
      <c r="B42">
        <v>-8.8350094854831696E-2</v>
      </c>
      <c r="C42">
        <v>-0.11258621513843536</v>
      </c>
      <c r="D42">
        <v>-0.13682232797145844</v>
      </c>
      <c r="E42">
        <v>-0.19111008942127228</v>
      </c>
      <c r="F42">
        <v>-0.24539782106876373</v>
      </c>
      <c r="G42">
        <v>-0.29177874326705933</v>
      </c>
      <c r="H42">
        <v>-0.33815968036651611</v>
      </c>
      <c r="I42">
        <v>-0.34443354606628418</v>
      </c>
      <c r="J42">
        <v>-0.35070747137069702</v>
      </c>
      <c r="K42">
        <v>-0.34423306584358215</v>
      </c>
      <c r="L42">
        <v>-0.3377586305141449</v>
      </c>
      <c r="M42">
        <v>-0.37571707367897034</v>
      </c>
      <c r="N42">
        <v>-0.41367554664611816</v>
      </c>
      <c r="O42">
        <v>-0.47715920209884644</v>
      </c>
      <c r="P42">
        <v>-0.54064297676086426</v>
      </c>
      <c r="V42">
        <v>-0.54064297676086426</v>
      </c>
      <c r="W42">
        <v>-0.60232186317443848</v>
      </c>
      <c r="X42">
        <v>-0.66400080919265747</v>
      </c>
      <c r="Y42">
        <v>-0.71857494115829468</v>
      </c>
      <c r="Z42">
        <v>-0.77314925193786621</v>
      </c>
      <c r="AA42">
        <v>-0.78669971227645874</v>
      </c>
      <c r="AB42">
        <v>-0.80025017261505127</v>
      </c>
      <c r="AC42">
        <v>-0.85508221387863159</v>
      </c>
      <c r="AD42">
        <v>-0.90991431474685669</v>
      </c>
      <c r="AE42">
        <v>-1.1989144086837769</v>
      </c>
      <c r="AF42">
        <v>-1.4879142045974731</v>
      </c>
      <c r="AG42">
        <v>-1.9654452800750732</v>
      </c>
      <c r="AH42">
        <v>-2.4429774284362793</v>
      </c>
      <c r="AI42">
        <v>-2.7286252975463867</v>
      </c>
      <c r="AJ42">
        <v>-3.0142734050750732</v>
      </c>
      <c r="AK42">
        <v>-2.8362557888031006</v>
      </c>
      <c r="AL42">
        <v>-2.6582379341125488</v>
      </c>
      <c r="AM42">
        <v>-2.0933296680450439</v>
      </c>
      <c r="AN42">
        <v>-1.5284222364425659</v>
      </c>
      <c r="AO42">
        <v>-0.95414584875106812</v>
      </c>
      <c r="AP42">
        <v>-0.37987104058265686</v>
      </c>
      <c r="AQ42">
        <v>-0.16993948817253113</v>
      </c>
      <c r="AR42">
        <v>3.9992064237594604E-2</v>
      </c>
      <c r="AS42">
        <v>0.10043961554765701</v>
      </c>
      <c r="AT42">
        <v>0.16088680922985077</v>
      </c>
      <c r="AU42">
        <v>0.441435307264328</v>
      </c>
      <c r="AV42">
        <v>0.72198385000228882</v>
      </c>
      <c r="AW42">
        <v>1.0890201330184937</v>
      </c>
      <c r="AX42">
        <v>1.4560579061508179</v>
      </c>
      <c r="AY42">
        <v>1.6598876714706421</v>
      </c>
      <c r="AZ42">
        <v>1.8637171983718872</v>
      </c>
      <c r="BA42">
        <v>2.132892370223999</v>
      </c>
      <c r="BB42">
        <v>2.4020676612854004</v>
      </c>
      <c r="BC42">
        <v>3.2369265556335449</v>
      </c>
      <c r="BD42">
        <v>4.0717830657958984</v>
      </c>
      <c r="BE42">
        <v>5.19268798828125</v>
      </c>
      <c r="BF42">
        <v>6.3135924339294434</v>
      </c>
      <c r="BG42">
        <v>6.7851943969726563</v>
      </c>
      <c r="BH42">
        <v>7.2567958831787109</v>
      </c>
      <c r="BI42">
        <v>6.8524312973022461</v>
      </c>
      <c r="BJ42">
        <v>6.4480671882629395</v>
      </c>
      <c r="BK42">
        <v>5.8053808212280273</v>
      </c>
      <c r="BL42">
        <v>5.1626949310302734</v>
      </c>
      <c r="BM42">
        <v>4.5399160385131836</v>
      </c>
      <c r="BN42">
        <v>3.9171395301818848</v>
      </c>
      <c r="BO42">
        <v>3.0555264949798584</v>
      </c>
      <c r="BP42">
        <v>2.1939136981964111</v>
      </c>
      <c r="BQ42">
        <v>1.1349743604660034</v>
      </c>
      <c r="BR42">
        <v>7.6030008494853973E-2</v>
      </c>
      <c r="BS42">
        <v>-0.7579953670501709</v>
      </c>
      <c r="BT42">
        <v>-1.5920205116271973</v>
      </c>
      <c r="BU42">
        <v>-1.5886400938034058</v>
      </c>
      <c r="BV42">
        <v>-1.5852595567703247</v>
      </c>
      <c r="BW42">
        <v>-1.0762429237365723</v>
      </c>
      <c r="BX42">
        <v>-0.56722861528396606</v>
      </c>
      <c r="BY42">
        <v>-0.87702649831771851</v>
      </c>
      <c r="BZ42">
        <v>-1.1868243217468262</v>
      </c>
      <c r="CA42">
        <v>-2.2405781745910645</v>
      </c>
      <c r="CB42">
        <v>-3.2943367958068848</v>
      </c>
      <c r="CC42">
        <v>-3.9446721076965332</v>
      </c>
      <c r="CD42">
        <v>-4.5950069427490234</v>
      </c>
      <c r="CE42">
        <v>-4.8158254623413086</v>
      </c>
      <c r="CF42">
        <v>-5.0366425514221191</v>
      </c>
      <c r="CG42">
        <v>-5.2234272956848145</v>
      </c>
      <c r="CH42">
        <v>-5.4102106094360352</v>
      </c>
      <c r="CI42">
        <v>-5.3154153823852539</v>
      </c>
      <c r="CJ42">
        <v>-5.2206172943115234</v>
      </c>
      <c r="CK42">
        <v>-4.5506329536437988</v>
      </c>
      <c r="CL42">
        <v>-3.8806412220001221</v>
      </c>
      <c r="CM42">
        <v>-2.7830038070678711</v>
      </c>
      <c r="CN42">
        <v>-1.6853554248809814</v>
      </c>
      <c r="CO42">
        <v>-0.45816129446029663</v>
      </c>
      <c r="CP42">
        <v>0.76902103424072266</v>
      </c>
      <c r="CQ42">
        <v>1.5399686098098755</v>
      </c>
      <c r="CR42">
        <v>2.3109078407287598</v>
      </c>
      <c r="CS42">
        <v>2.1245849132537842</v>
      </c>
      <c r="CT42">
        <v>1.9382566213607788</v>
      </c>
      <c r="CU42">
        <v>1.2566123008728027</v>
      </c>
      <c r="CV42">
        <v>0.57496201992034912</v>
      </c>
      <c r="CW42">
        <v>0.10648585110902786</v>
      </c>
      <c r="CX42">
        <v>-0.36199492216110229</v>
      </c>
      <c r="CY42">
        <v>-0.57943308353424072</v>
      </c>
      <c r="CZ42">
        <v>-0.79681199789047241</v>
      </c>
      <c r="DA42">
        <v>-0.93595558404922485</v>
      </c>
      <c r="DB42">
        <v>-1.0750975608825684</v>
      </c>
      <c r="DC42">
        <v>-0.83359628915786743</v>
      </c>
      <c r="DD42">
        <v>-0.59209239482879639</v>
      </c>
      <c r="DE42">
        <v>2.5208842009305954E-2</v>
      </c>
      <c r="DF42">
        <v>0.64251542091369629</v>
      </c>
      <c r="DG42">
        <v>0.93747240304946899</v>
      </c>
      <c r="DH42">
        <v>1.2324322462081909</v>
      </c>
      <c r="DI42">
        <v>0.99803429841995239</v>
      </c>
      <c r="DJ42">
        <v>0.76363867521286011</v>
      </c>
      <c r="DK42">
        <v>0.31661567091941833</v>
      </c>
      <c r="DL42">
        <v>-0.13040362298488617</v>
      </c>
      <c r="DM42">
        <v>-0.52551686763763428</v>
      </c>
      <c r="DN42">
        <v>-0.92062842845916748</v>
      </c>
      <c r="DO42">
        <v>-0.86038219928741455</v>
      </c>
      <c r="DP42">
        <v>-0.80013418197631836</v>
      </c>
      <c r="DQ42">
        <v>-0.19790180027484894</v>
      </c>
      <c r="DR42">
        <v>0.40433630347251892</v>
      </c>
      <c r="DS42">
        <v>1.1043788194656372</v>
      </c>
      <c r="DT42">
        <v>1.8044147491455078</v>
      </c>
      <c r="DU42">
        <v>2.4043037891387939</v>
      </c>
      <c r="DV42">
        <v>3.0041873455047607</v>
      </c>
      <c r="DW42">
        <v>3.4645612239837646</v>
      </c>
      <c r="DX42">
        <v>3.9249327182769775</v>
      </c>
      <c r="DY42">
        <v>3.8897244930267334</v>
      </c>
      <c r="DZ42">
        <v>3.8545148372650146</v>
      </c>
      <c r="EA42">
        <v>3.2485013008117676</v>
      </c>
      <c r="EB42">
        <v>2.6424813270568848</v>
      </c>
      <c r="EC42">
        <v>2.1200852394104004</v>
      </c>
      <c r="ED42">
        <v>1.5976940393447876</v>
      </c>
      <c r="EE42">
        <v>1.5269323587417603</v>
      </c>
      <c r="EF42">
        <v>1.4561724662780762</v>
      </c>
      <c r="EG42">
        <v>1.3000985383987427</v>
      </c>
      <c r="EH42">
        <v>1.144023060798645</v>
      </c>
      <c r="EI42">
        <v>0.66185301542282104</v>
      </c>
      <c r="EJ42">
        <v>0.17967823147773743</v>
      </c>
      <c r="EK42">
        <v>-0.37952527403831482</v>
      </c>
      <c r="EL42">
        <v>-0.93873405456542969</v>
      </c>
      <c r="EM42">
        <v>-1.4512181282043457</v>
      </c>
      <c r="EN42">
        <v>-1.9636973142623901</v>
      </c>
      <c r="EO42">
        <v>-2.1732580661773682</v>
      </c>
      <c r="EP42">
        <v>-2.3828160762786865</v>
      </c>
      <c r="EQ42">
        <v>-2.349900484085083</v>
      </c>
      <c r="ER42">
        <v>-2.3169846534729004</v>
      </c>
      <c r="ES42">
        <v>-2.4856622219085693</v>
      </c>
      <c r="ET42">
        <v>-2.6543419361114502</v>
      </c>
      <c r="EU42">
        <v>-2.8790547847747803</v>
      </c>
      <c r="EV42">
        <v>-3.1037697792053223</v>
      </c>
      <c r="EW42">
        <v>-2.8885660171508789</v>
      </c>
      <c r="EX42">
        <v>-2.6733641624450684</v>
      </c>
      <c r="EY42">
        <v>-2.3305051326751709</v>
      </c>
      <c r="EZ42">
        <v>-1.9876490831375122</v>
      </c>
      <c r="FA42">
        <v>-2.1399972438812256</v>
      </c>
      <c r="FB42">
        <v>-2.2923474311828613</v>
      </c>
      <c r="FC42">
        <v>-2.4908764362335205</v>
      </c>
      <c r="FD42">
        <v>-2.6894059181213379</v>
      </c>
      <c r="FE42">
        <v>-2.4339830875396729</v>
      </c>
      <c r="FF42">
        <v>-2.1785573959350586</v>
      </c>
      <c r="FG42">
        <v>-1.7190722227096558</v>
      </c>
      <c r="FH42">
        <v>-1.2595862150192261</v>
      </c>
      <c r="FI42">
        <v>-0.70987027883529663</v>
      </c>
      <c r="FJ42">
        <v>-0.16014382243156433</v>
      </c>
      <c r="FK42">
        <v>2.7387350797653198E-2</v>
      </c>
      <c r="FL42">
        <v>0.21491535007953644</v>
      </c>
      <c r="FM42">
        <v>-9.8150007426738739E-2</v>
      </c>
      <c r="FN42">
        <v>-0.41120937466621399</v>
      </c>
      <c r="FO42">
        <v>-0.20875795185565948</v>
      </c>
      <c r="FP42">
        <v>-6.3025359995663166E-3</v>
      </c>
      <c r="FQ42">
        <v>0.7724071741104126</v>
      </c>
      <c r="FR42">
        <v>1.5511119365692139</v>
      </c>
      <c r="FS42">
        <v>1.6399765014648438</v>
      </c>
      <c r="FT42">
        <v>1.7288426160812378</v>
      </c>
      <c r="FU42">
        <v>1.2104592323303223</v>
      </c>
      <c r="FV42">
        <v>0.69207620620727539</v>
      </c>
      <c r="FW42">
        <v>0.82417219877243042</v>
      </c>
      <c r="FX42">
        <v>0.95626568794250488</v>
      </c>
      <c r="FY42">
        <v>1.3541557788848877</v>
      </c>
      <c r="FZ42">
        <v>1.7520475387573242</v>
      </c>
      <c r="GA42">
        <v>1.4745059013366699</v>
      </c>
      <c r="GB42">
        <v>1.196963906288147</v>
      </c>
      <c r="GC42">
        <v>0.90851271152496338</v>
      </c>
      <c r="GD42">
        <v>0.62005603313446045</v>
      </c>
      <c r="GE42">
        <v>0.84588617086410522</v>
      </c>
      <c r="GF42">
        <v>1.0717182159423828</v>
      </c>
      <c r="GG42">
        <v>1.2954878807067871</v>
      </c>
      <c r="GH42">
        <v>1.519253134727478</v>
      </c>
      <c r="GI42">
        <v>1.4604697227478027</v>
      </c>
      <c r="GJ42">
        <v>1.4016839265823364</v>
      </c>
      <c r="GK42">
        <v>1.1290409564971924</v>
      </c>
      <c r="GL42">
        <v>0.85639709234237671</v>
      </c>
      <c r="GM42">
        <v>0.44891557097434998</v>
      </c>
      <c r="GN42">
        <v>4.1426271200180054E-2</v>
      </c>
      <c r="GO42">
        <v>-0.21199437975883484</v>
      </c>
      <c r="GP42">
        <v>-0.4654134213924408</v>
      </c>
      <c r="GQ42">
        <v>-0.40456503629684448</v>
      </c>
      <c r="GR42">
        <v>-0.34371781349182129</v>
      </c>
      <c r="GS42">
        <v>-0.31349393725395203</v>
      </c>
      <c r="GT42">
        <v>-0.28327035903930664</v>
      </c>
      <c r="GU42">
        <v>-0.31816360354423523</v>
      </c>
      <c r="GV42">
        <v>-0.35311231017112732</v>
      </c>
      <c r="GW42">
        <v>-0.14358483254909515</v>
      </c>
      <c r="GX42">
        <v>6.5946653485298157E-2</v>
      </c>
      <c r="GY42">
        <v>0.30905342102050781</v>
      </c>
      <c r="GZ42">
        <v>0.55215936899185181</v>
      </c>
      <c r="HA42">
        <v>0.5439947247505188</v>
      </c>
      <c r="HB42">
        <v>0.53583019971847534</v>
      </c>
      <c r="HC42">
        <v>0.41536623239517212</v>
      </c>
      <c r="HD42">
        <v>0.29490137100219727</v>
      </c>
      <c r="HE42">
        <v>0.29911264777183533</v>
      </c>
      <c r="HF42">
        <v>0.30332425236701965</v>
      </c>
      <c r="HG42">
        <v>0.35801225900650024</v>
      </c>
      <c r="HH42">
        <v>0.41270133852958679</v>
      </c>
      <c r="HI42">
        <v>0.32395032048225403</v>
      </c>
      <c r="HJ42">
        <v>0.23519909381866455</v>
      </c>
      <c r="HK42">
        <v>0.20924398303031921</v>
      </c>
      <c r="HL42">
        <v>0.18328937888145447</v>
      </c>
      <c r="HM42">
        <v>0.31260529160499573</v>
      </c>
      <c r="HN42">
        <v>0.44192230701446533</v>
      </c>
      <c r="HO42">
        <v>0.38402473926544189</v>
      </c>
      <c r="HP42">
        <v>0.32612580060958862</v>
      </c>
      <c r="HQ42">
        <v>9.2047475278377533E-2</v>
      </c>
      <c r="HR42">
        <v>-0.14203530550003052</v>
      </c>
      <c r="HS42">
        <v>-0.14332538843154907</v>
      </c>
      <c r="HT42">
        <v>-0.14461353421211243</v>
      </c>
      <c r="HU42">
        <v>0.13776981830596924</v>
      </c>
      <c r="HV42">
        <v>0.42014777660369873</v>
      </c>
      <c r="HW42">
        <v>0.56814438104629517</v>
      </c>
      <c r="HX42">
        <v>0.71613997220993042</v>
      </c>
      <c r="HY42">
        <v>0.60312366485595703</v>
      </c>
      <c r="HZ42">
        <v>0.49010726809501648</v>
      </c>
      <c r="IA42">
        <v>0.37027490139007568</v>
      </c>
      <c r="IB42">
        <v>0.25044026970863342</v>
      </c>
      <c r="IC42">
        <v>0.20695236325263977</v>
      </c>
      <c r="ID42">
        <v>0.16346488893032074</v>
      </c>
      <c r="IE42">
        <v>0.16965284943580627</v>
      </c>
      <c r="IF42">
        <v>0.17584072053432465</v>
      </c>
      <c r="IG42">
        <v>3.0138103291392326E-2</v>
      </c>
      <c r="IH42">
        <v>-0.11556559801101685</v>
      </c>
      <c r="II42">
        <v>-0.30945521593093872</v>
      </c>
      <c r="IJ42">
        <v>-0.50328469276428223</v>
      </c>
      <c r="IK42">
        <v>-0.31707626581192017</v>
      </c>
      <c r="IL42">
        <v>-0.13086426258087158</v>
      </c>
      <c r="IM42">
        <v>0.10121295601129532</v>
      </c>
      <c r="IN42">
        <v>0.33328917622566223</v>
      </c>
      <c r="IO42">
        <v>0.23092986643314362</v>
      </c>
      <c r="IP42">
        <v>0.12857252359390259</v>
      </c>
      <c r="IQ42">
        <v>3.1231041066348553E-3</v>
      </c>
      <c r="IR42">
        <v>-0.12232648581266403</v>
      </c>
      <c r="IS42">
        <v>-0.14132010936737061</v>
      </c>
      <c r="IT42">
        <v>-0.16031523048877716</v>
      </c>
      <c r="IU42">
        <v>-0.38920849561691284</v>
      </c>
      <c r="IV42">
        <v>-0.61810606718063354</v>
      </c>
      <c r="IW42">
        <v>-0.88719654083251953</v>
      </c>
      <c r="IX42">
        <v>-1.1562857627868652</v>
      </c>
      <c r="IY42">
        <v>-1.0386283397674561</v>
      </c>
      <c r="IZ42">
        <v>-0.92097324132919312</v>
      </c>
      <c r="JA42">
        <v>-0.86628371477127075</v>
      </c>
      <c r="JB42">
        <v>-0.81159472465515137</v>
      </c>
      <c r="JC42">
        <v>-0.73158085346221924</v>
      </c>
      <c r="JD42">
        <v>-0.65162032842636108</v>
      </c>
      <c r="JE42">
        <v>-4.9852002412080765E-2</v>
      </c>
      <c r="JF42">
        <v>0.55192786455154419</v>
      </c>
      <c r="JG42">
        <v>0.84757643938064575</v>
      </c>
      <c r="JH42">
        <v>1.1432210206985474</v>
      </c>
      <c r="JI42">
        <v>0.67001330852508545</v>
      </c>
      <c r="JJ42">
        <v>0.19681467115879059</v>
      </c>
      <c r="JK42">
        <v>-0.35695061087608337</v>
      </c>
      <c r="JL42">
        <v>-0.91071641445159912</v>
      </c>
      <c r="JM42">
        <v>-1.1366058588027954</v>
      </c>
      <c r="JN42">
        <v>-1.3624941110610962</v>
      </c>
      <c r="JO42">
        <v>-1.4319069385528564</v>
      </c>
      <c r="JP42">
        <v>-1.5013211965560913</v>
      </c>
      <c r="JQ42">
        <v>-1.3441303968429565</v>
      </c>
      <c r="JR42">
        <v>-1.1869380474090576</v>
      </c>
      <c r="JS42">
        <v>-0.81233668327331543</v>
      </c>
      <c r="JT42">
        <v>-0.4377424418926239</v>
      </c>
      <c r="JU42">
        <v>-0.34205615520477295</v>
      </c>
      <c r="JV42">
        <v>-0.24637186527252197</v>
      </c>
      <c r="JW42">
        <v>-0.28195267915725708</v>
      </c>
      <c r="JX42">
        <v>-0.31753379106521606</v>
      </c>
      <c r="JY42">
        <v>-0.39568406343460083</v>
      </c>
      <c r="JZ42">
        <v>-0.47383585572242737</v>
      </c>
      <c r="KA42">
        <v>-1.0028480291366577</v>
      </c>
      <c r="KB42">
        <v>-1.531861424446106</v>
      </c>
      <c r="KC42">
        <v>-1.9286363124847412</v>
      </c>
      <c r="KD42">
        <v>-2.3254032135009766</v>
      </c>
      <c r="KE42">
        <v>-1.744916558265686</v>
      </c>
      <c r="KF42">
        <v>-1.1644221544265747</v>
      </c>
      <c r="KG42">
        <v>-0.1188850998878479</v>
      </c>
      <c r="KH42">
        <v>0.92664837837219238</v>
      </c>
      <c r="KI42">
        <v>1.4461702108383179</v>
      </c>
      <c r="KJ42">
        <v>1.9657020568847656</v>
      </c>
      <c r="KK42">
        <v>1.9304953813552856</v>
      </c>
      <c r="KL42">
        <v>1.8952863216400146</v>
      </c>
      <c r="KM42">
        <v>1.6992193460464478</v>
      </c>
      <c r="KN42">
        <v>1.5031561851501465</v>
      </c>
      <c r="KO42">
        <v>1.3757294416427612</v>
      </c>
      <c r="KP42">
        <v>1.2483031749725342</v>
      </c>
      <c r="KQ42">
        <v>1.2911319732666016</v>
      </c>
      <c r="KR42">
        <v>1.333959698677063</v>
      </c>
      <c r="KS42">
        <v>1.2327195405960083</v>
      </c>
      <c r="KT42">
        <v>1.1314774751663208</v>
      </c>
      <c r="KU42">
        <v>0.83918267488479614</v>
      </c>
      <c r="KV42">
        <v>0.54688847064971924</v>
      </c>
      <c r="KW42">
        <v>0.60020232200622559</v>
      </c>
      <c r="KX42">
        <v>0.65351521968841553</v>
      </c>
      <c r="KY42">
        <v>0.9842255711555481</v>
      </c>
      <c r="KZ42">
        <v>1.3149380683898926</v>
      </c>
      <c r="LA42">
        <v>1.2332340478897095</v>
      </c>
      <c r="LB42">
        <v>1.151526927947998</v>
      </c>
      <c r="LC42">
        <v>0.63005709648132324</v>
      </c>
      <c r="LD42">
        <v>0.10857727378606796</v>
      </c>
      <c r="LE42">
        <v>-0.25224471092224121</v>
      </c>
      <c r="LF42">
        <v>-0.61306506395339966</v>
      </c>
      <c r="LG42">
        <v>-0.67984360456466675</v>
      </c>
      <c r="LH42">
        <v>-0.74662083387374878</v>
      </c>
      <c r="LI42">
        <v>-0.73407357931137085</v>
      </c>
      <c r="LJ42">
        <v>-0.72152572870254517</v>
      </c>
      <c r="LK42">
        <v>-0.79142552614212036</v>
      </c>
      <c r="LL42">
        <v>-0.86132961511611938</v>
      </c>
      <c r="LM42">
        <v>-1.1449967622756958</v>
      </c>
      <c r="LN42">
        <v>-1.4286707639694214</v>
      </c>
      <c r="LO42">
        <v>-1.4645373821258545</v>
      </c>
      <c r="LP42">
        <v>-1.5004041194915771</v>
      </c>
      <c r="LQ42">
        <v>-1.0243877172470093</v>
      </c>
      <c r="LR42">
        <v>-0.54838156700134277</v>
      </c>
      <c r="LS42">
        <v>-0.17944476008415222</v>
      </c>
      <c r="LT42">
        <v>0.18947714567184448</v>
      </c>
      <c r="LU42">
        <v>0.17704415321350098</v>
      </c>
      <c r="LV42">
        <v>0.16461034119129181</v>
      </c>
      <c r="LW42">
        <v>0.10230209678411484</v>
      </c>
      <c r="LX42">
        <v>3.9993029087781906E-2</v>
      </c>
      <c r="LY42">
        <v>7.6976887881755829E-2</v>
      </c>
      <c r="LZ42">
        <v>0.11396073549985886</v>
      </c>
      <c r="MA42">
        <v>8.872232586145401E-2</v>
      </c>
      <c r="MB42">
        <v>6.3483908772468567E-2</v>
      </c>
      <c r="MC42">
        <v>-5.1739882677793503E-2</v>
      </c>
      <c r="MD42">
        <v>-0.16695992648601532</v>
      </c>
      <c r="ME42">
        <v>-0.4139009416103363</v>
      </c>
      <c r="MF42">
        <v>-0.66085314750671387</v>
      </c>
      <c r="MG42">
        <v>-1.1386066675186157</v>
      </c>
      <c r="MH42">
        <v>-1.6163783073425293</v>
      </c>
      <c r="MI42">
        <v>-2.082758903503418</v>
      </c>
      <c r="MJ42">
        <v>-2.5491392612457275</v>
      </c>
      <c r="MK42">
        <v>-2.8258013725280762</v>
      </c>
      <c r="ML42">
        <v>-3.1024496555328369</v>
      </c>
      <c r="MM42">
        <v>-3.3325839042663574</v>
      </c>
      <c r="MN42">
        <v>-3.562708854675293</v>
      </c>
      <c r="MO42">
        <v>-3.7860157489776611</v>
      </c>
      <c r="MP42">
        <v>-4.0093288421630859</v>
      </c>
      <c r="MQ42">
        <v>-3.9007833003997803</v>
      </c>
      <c r="MR42">
        <v>-3.7922244071960449</v>
      </c>
      <c r="MS42">
        <v>-3.0376789569854736</v>
      </c>
      <c r="MT42">
        <v>-2.2831339836120605</v>
      </c>
      <c r="MU42">
        <v>-1.3867229223251343</v>
      </c>
      <c r="MV42">
        <v>-0.49034377932548523</v>
      </c>
      <c r="MW42">
        <v>-0.21657383441925049</v>
      </c>
      <c r="MX42">
        <v>5.7181183248758316E-2</v>
      </c>
      <c r="MY42">
        <v>-5.4629821330308914E-2</v>
      </c>
      <c r="MZ42">
        <v>-0.16644270718097687</v>
      </c>
      <c r="NA42">
        <v>3.5264000296592712E-2</v>
      </c>
      <c r="NB42">
        <v>0.23698766529560089</v>
      </c>
      <c r="NC42">
        <v>1.0485986471176147</v>
      </c>
      <c r="ND42">
        <v>1.8602094650268555</v>
      </c>
      <c r="NE42">
        <v>2.9914498329162598</v>
      </c>
      <c r="NF42">
        <v>4.1226520538330078</v>
      </c>
      <c r="NG42">
        <v>5.1193933486938477</v>
      </c>
      <c r="NH42">
        <v>6.1160955429077148</v>
      </c>
      <c r="NI42">
        <v>6.9073953628540039</v>
      </c>
      <c r="NJ42">
        <v>7.6987218856811523</v>
      </c>
      <c r="NK42">
        <v>8.0831136703491211</v>
      </c>
      <c r="NL42">
        <v>8.4675111770629883</v>
      </c>
      <c r="NM42">
        <v>8.2275876998901367</v>
      </c>
      <c r="NN42">
        <v>7.9876656532287598</v>
      </c>
      <c r="NO42">
        <v>6.8897228240966797</v>
      </c>
      <c r="NP42">
        <v>5.79180908203125</v>
      </c>
      <c r="NQ42">
        <v>4.2181482315063477</v>
      </c>
      <c r="NR42">
        <v>2.6445441246032715</v>
      </c>
      <c r="NS42">
        <v>1.7471910715103149</v>
      </c>
      <c r="NT42">
        <v>0.84974932670593262</v>
      </c>
      <c r="NU42">
        <v>0.27499553561210632</v>
      </c>
      <c r="NV42">
        <v>-0.29978400468826294</v>
      </c>
      <c r="NW42">
        <v>-1.1206192970275879</v>
      </c>
      <c r="NX42">
        <v>-1.9414547681808472</v>
      </c>
      <c r="NY42">
        <v>-2.435962438583374</v>
      </c>
      <c r="NZ42">
        <v>-2.9304461479187012</v>
      </c>
      <c r="OA42">
        <v>-3.1158046722412109</v>
      </c>
      <c r="OB42">
        <v>-3.3011536598205566</v>
      </c>
      <c r="OC42">
        <v>-3.61366868019104</v>
      </c>
      <c r="OD42">
        <v>-3.9261977672576904</v>
      </c>
      <c r="OE42">
        <v>-4.5426340103149414</v>
      </c>
      <c r="OF42">
        <v>-5.1590914726257324</v>
      </c>
      <c r="OG42">
        <v>-5.6470723152160645</v>
      </c>
      <c r="OH42">
        <v>-6.1350526809692383</v>
      </c>
      <c r="OI42">
        <v>-5.9907598495483398</v>
      </c>
      <c r="OJ42">
        <v>-5.8464622497558594</v>
      </c>
      <c r="OK42">
        <v>-5.5158019065856934</v>
      </c>
      <c r="OL42">
        <v>-5.1851534843444824</v>
      </c>
      <c r="OM42">
        <v>-4.924346923828125</v>
      </c>
      <c r="ON42">
        <v>-4.6634712219238281</v>
      </c>
      <c r="OO42">
        <v>-4.1181669235229492</v>
      </c>
      <c r="OP42">
        <v>-3.5728380680084229</v>
      </c>
      <c r="OQ42">
        <v>-2.7737462520599365</v>
      </c>
      <c r="OR42">
        <v>-1.9746541976928711</v>
      </c>
      <c r="OS42">
        <v>-1.1535584926605225</v>
      </c>
      <c r="OT42">
        <v>-0.33249381184577942</v>
      </c>
      <c r="OU42">
        <v>8.9719872921705246E-3</v>
      </c>
      <c r="OV42">
        <v>0.35042098164558411</v>
      </c>
      <c r="OW42">
        <v>0.13714075088500977</v>
      </c>
      <c r="OX42">
        <v>-7.6145298779010773E-2</v>
      </c>
      <c r="OY42">
        <v>3.4376617521047592E-2</v>
      </c>
      <c r="OZ42">
        <v>0.14490942656993866</v>
      </c>
      <c r="PA42">
        <v>0.68734878301620483</v>
      </c>
      <c r="PB42">
        <v>1.2297881841659546</v>
      </c>
      <c r="PC42">
        <v>1.5805068016052246</v>
      </c>
      <c r="PD42">
        <v>1.9312088489532471</v>
      </c>
      <c r="PE42">
        <v>1.8318305015563965</v>
      </c>
      <c r="PF42">
        <v>1.7324527502059937</v>
      </c>
      <c r="PG42">
        <v>1.3826098442077637</v>
      </c>
      <c r="PH42">
        <v>1.0326989889144897</v>
      </c>
      <c r="PI42">
        <v>1.0198649168014526</v>
      </c>
      <c r="PJ42">
        <v>1.0070364475250244</v>
      </c>
      <c r="PK42">
        <v>1.3906258344650269</v>
      </c>
      <c r="PL42">
        <v>1.7742153406143188</v>
      </c>
      <c r="PM42">
        <v>2.0115420818328857</v>
      </c>
      <c r="PN42">
        <v>2.2488577365875244</v>
      </c>
      <c r="PO42">
        <v>2.1106884479522705</v>
      </c>
      <c r="PP42">
        <v>1.9725217819213867</v>
      </c>
      <c r="PQ42">
        <v>1.7430270910263062</v>
      </c>
      <c r="PR42">
        <v>1.513525128364563</v>
      </c>
      <c r="PS42">
        <v>1.4846771955490112</v>
      </c>
      <c r="PT42">
        <v>1.4558284282684326</v>
      </c>
      <c r="PU42">
        <v>1.4527058601379395</v>
      </c>
      <c r="PV42">
        <v>1.4495831727981567</v>
      </c>
      <c r="PW42">
        <v>1.3056551218032837</v>
      </c>
    </row>
    <row r="43" spans="1:439">
      <c r="A43" t="s">
        <v>141</v>
      </c>
      <c r="B43">
        <v>6.6463104449212551E-3</v>
      </c>
      <c r="C43">
        <v>4.8414934426546097E-3</v>
      </c>
      <c r="D43">
        <v>3.0366764403879642E-3</v>
      </c>
      <c r="E43">
        <v>2.5210143066942692E-3</v>
      </c>
      <c r="F43">
        <v>2.0053524058312178E-3</v>
      </c>
      <c r="G43">
        <v>3.2085634302347898E-3</v>
      </c>
      <c r="H43">
        <v>4.4117746874690056E-3</v>
      </c>
      <c r="I43">
        <v>2.5783214368857443E-4</v>
      </c>
      <c r="J43">
        <v>-3.8961130194365978E-3</v>
      </c>
      <c r="K43">
        <v>-6.3884789124131203E-3</v>
      </c>
      <c r="L43">
        <v>-8.8808462023735046E-3</v>
      </c>
      <c r="M43">
        <v>-4.3258313089609146E-3</v>
      </c>
      <c r="N43">
        <v>2.2918311879038811E-4</v>
      </c>
      <c r="O43">
        <v>-1.6615766799077392E-3</v>
      </c>
      <c r="P43">
        <v>-3.5523383412510157E-3</v>
      </c>
      <c r="V43">
        <v>-3.5523383412510157E-3</v>
      </c>
      <c r="W43">
        <v>-2.9278116300702095E-2</v>
      </c>
      <c r="X43">
        <v>-5.500396341085434E-2</v>
      </c>
      <c r="Y43">
        <v>-9.0957030653953552E-2</v>
      </c>
      <c r="Z43">
        <v>-0.12691022455692291</v>
      </c>
      <c r="AA43">
        <v>-0.20749667286872864</v>
      </c>
      <c r="AB43">
        <v>-0.28808307647705078</v>
      </c>
      <c r="AC43">
        <v>-0.66927212476730347</v>
      </c>
      <c r="AD43">
        <v>-1.0504605770111084</v>
      </c>
      <c r="AE43">
        <v>-2.1795897483825684</v>
      </c>
      <c r="AF43">
        <v>-3.3087167739868164</v>
      </c>
      <c r="AG43">
        <v>-5.5557398796081543</v>
      </c>
      <c r="AH43">
        <v>-7.8027687072753906</v>
      </c>
      <c r="AI43">
        <v>-11.063298225402832</v>
      </c>
      <c r="AJ43">
        <v>-14.323835372924805</v>
      </c>
      <c r="AK43">
        <v>-18.189836502075195</v>
      </c>
      <c r="AL43">
        <v>-22.055835723876953</v>
      </c>
      <c r="AM43">
        <v>-25.700855255126953</v>
      </c>
      <c r="AN43">
        <v>-29.345867156982422</v>
      </c>
      <c r="AO43">
        <v>-32.127437591552734</v>
      </c>
      <c r="AP43">
        <v>-34.909000396728516</v>
      </c>
      <c r="AQ43">
        <v>-37.861248016357422</v>
      </c>
      <c r="AR43">
        <v>-40.813438415527344</v>
      </c>
      <c r="AS43">
        <v>-43.815605163574219</v>
      </c>
      <c r="AT43">
        <v>-46.817756652832031</v>
      </c>
      <c r="AU43">
        <v>-47.617118835449219</v>
      </c>
      <c r="AV43">
        <v>-48.416484832763672</v>
      </c>
      <c r="AW43">
        <v>-45.776386260986328</v>
      </c>
      <c r="AX43">
        <v>-43.136268615722656</v>
      </c>
      <c r="AY43">
        <v>-39.145820617675781</v>
      </c>
      <c r="AZ43">
        <v>-35.155372619628906</v>
      </c>
      <c r="BA43">
        <v>-35.123203277587891</v>
      </c>
      <c r="BB43">
        <v>-35.091030120849609</v>
      </c>
      <c r="BC43">
        <v>-35.759101867675781</v>
      </c>
      <c r="BD43">
        <v>-36.427158355712891</v>
      </c>
      <c r="BE43">
        <v>-28.965909957885742</v>
      </c>
      <c r="BF43">
        <v>-21.504661560058594</v>
      </c>
      <c r="BG43">
        <v>-7.4283080101013184</v>
      </c>
      <c r="BH43">
        <v>6.6481189727783203</v>
      </c>
      <c r="BI43">
        <v>20.239780426025391</v>
      </c>
      <c r="BJ43">
        <v>33.831439971923828</v>
      </c>
      <c r="BK43">
        <v>40.857814788818359</v>
      </c>
      <c r="BL43">
        <v>47.884418487548828</v>
      </c>
      <c r="BM43">
        <v>50.606761932373047</v>
      </c>
      <c r="BN43">
        <v>53.329082489013672</v>
      </c>
      <c r="BO43">
        <v>58.056552886962891</v>
      </c>
      <c r="BP43">
        <v>62.784023284912109</v>
      </c>
      <c r="BQ43">
        <v>67.251197814941406</v>
      </c>
      <c r="BR43">
        <v>71.7183837890625</v>
      </c>
      <c r="BS43">
        <v>72.486404418945313</v>
      </c>
      <c r="BT43">
        <v>73.254425048828125</v>
      </c>
      <c r="BU43">
        <v>72.308479309082031</v>
      </c>
      <c r="BV43">
        <v>71.362525939941406</v>
      </c>
      <c r="BW43">
        <v>71.919242858886719</v>
      </c>
      <c r="BX43">
        <v>72.4759521484375</v>
      </c>
      <c r="BY43">
        <v>70.554824829101563</v>
      </c>
      <c r="BZ43">
        <v>68.633697509765625</v>
      </c>
      <c r="CA43">
        <v>61.704216003417969</v>
      </c>
      <c r="CB43">
        <v>54.774696350097656</v>
      </c>
      <c r="CC43">
        <v>48.934284210205078</v>
      </c>
      <c r="CD43">
        <v>43.0938720703125</v>
      </c>
      <c r="CE43">
        <v>36.876171112060547</v>
      </c>
      <c r="CF43">
        <v>30.658868789672852</v>
      </c>
      <c r="CG43">
        <v>18.961959838867188</v>
      </c>
      <c r="CH43">
        <v>7.2651495933532715</v>
      </c>
      <c r="CI43">
        <v>-3.8835065364837646</v>
      </c>
      <c r="CJ43">
        <v>-15.032136917114258</v>
      </c>
      <c r="CK43">
        <v>-19.317291259765625</v>
      </c>
      <c r="CL43">
        <v>-23.602483749389648</v>
      </c>
      <c r="CM43">
        <v>-25.116373062133789</v>
      </c>
      <c r="CN43">
        <v>-26.630275726318359</v>
      </c>
      <c r="CO43">
        <v>-29.287349700927734</v>
      </c>
      <c r="CP43">
        <v>-31.944395065307617</v>
      </c>
      <c r="CQ43">
        <v>-32.958656311035156</v>
      </c>
      <c r="CR43">
        <v>-33.972900390625</v>
      </c>
      <c r="CS43">
        <v>-34.075691223144531</v>
      </c>
      <c r="CT43">
        <v>-34.178489685058594</v>
      </c>
      <c r="CU43">
        <v>-36.660900115966797</v>
      </c>
      <c r="CV43">
        <v>-39.143333435058594</v>
      </c>
      <c r="CW43">
        <v>-40.390167236328125</v>
      </c>
      <c r="CX43">
        <v>-41.637016296386719</v>
      </c>
      <c r="CY43">
        <v>-40.105178833007813</v>
      </c>
      <c r="CZ43">
        <v>-38.573356628417969</v>
      </c>
      <c r="DA43">
        <v>-37.150897979736328</v>
      </c>
      <c r="DB43">
        <v>-35.72845458984375</v>
      </c>
      <c r="DC43">
        <v>-33.718654632568359</v>
      </c>
      <c r="DD43">
        <v>-31.708847045898438</v>
      </c>
      <c r="DE43">
        <v>-28.00861930847168</v>
      </c>
      <c r="DF43">
        <v>-24.308361053466797</v>
      </c>
      <c r="DG43">
        <v>-22.167802810668945</v>
      </c>
      <c r="DH43">
        <v>-20.027225494384766</v>
      </c>
      <c r="DI43">
        <v>-20.78923225402832</v>
      </c>
      <c r="DJ43">
        <v>-21.551233291625977</v>
      </c>
      <c r="DK43">
        <v>-21.286872863769531</v>
      </c>
      <c r="DL43">
        <v>-21.022510528564453</v>
      </c>
      <c r="DM43">
        <v>-20.214179992675781</v>
      </c>
      <c r="DN43">
        <v>-19.405855178833008</v>
      </c>
      <c r="DO43">
        <v>-20.150924682617188</v>
      </c>
      <c r="DP43">
        <v>-20.895998001098633</v>
      </c>
      <c r="DQ43">
        <v>-19.712760925292969</v>
      </c>
      <c r="DR43">
        <v>-18.529512405395508</v>
      </c>
      <c r="DS43">
        <v>-13.20777416229248</v>
      </c>
      <c r="DT43">
        <v>-7.8859724998474121</v>
      </c>
      <c r="DU43">
        <v>-3.556140661239624</v>
      </c>
      <c r="DV43">
        <v>0.77364867925643921</v>
      </c>
      <c r="DW43">
        <v>1.5854028463363647</v>
      </c>
      <c r="DX43">
        <v>2.3971488475799561</v>
      </c>
      <c r="DY43">
        <v>4.6129927635192871</v>
      </c>
      <c r="DZ43">
        <v>6.828862190246582</v>
      </c>
      <c r="EA43">
        <v>10.90351390838623</v>
      </c>
      <c r="EB43">
        <v>14.978205680847168</v>
      </c>
      <c r="EC43">
        <v>17.154823303222656</v>
      </c>
      <c r="ED43">
        <v>19.331418991088867</v>
      </c>
      <c r="EE43">
        <v>20.491064071655273</v>
      </c>
      <c r="EF43">
        <v>21.650697708129883</v>
      </c>
      <c r="EG43">
        <v>23.726957321166992</v>
      </c>
      <c r="EH43">
        <v>25.803211212158203</v>
      </c>
      <c r="EI43">
        <v>26.037866592407227</v>
      </c>
      <c r="EJ43">
        <v>26.272516250610352</v>
      </c>
      <c r="EK43">
        <v>23.887937545776367</v>
      </c>
      <c r="EL43">
        <v>21.503334045410156</v>
      </c>
      <c r="EM43">
        <v>19.469699859619141</v>
      </c>
      <c r="EN43">
        <v>17.435968399047852</v>
      </c>
      <c r="EO43">
        <v>16.706760406494141</v>
      </c>
      <c r="EP43">
        <v>15.977560997009277</v>
      </c>
      <c r="EQ43">
        <v>15.140036582946777</v>
      </c>
      <c r="ER43">
        <v>14.302512168884277</v>
      </c>
      <c r="ES43">
        <v>13.121423721313477</v>
      </c>
      <c r="ET43">
        <v>11.940325736999512</v>
      </c>
      <c r="EU43">
        <v>11.807256698608398</v>
      </c>
      <c r="EV43">
        <v>11.674186706542969</v>
      </c>
      <c r="EW43">
        <v>12.080759048461914</v>
      </c>
      <c r="EX43">
        <v>12.487327575683594</v>
      </c>
      <c r="EY43">
        <v>11.788863182067871</v>
      </c>
      <c r="EZ43">
        <v>11.090402603149414</v>
      </c>
      <c r="FA43">
        <v>9.3179836273193359</v>
      </c>
      <c r="FB43">
        <v>7.5455670356750488</v>
      </c>
      <c r="FC43">
        <v>7.3796396255493164</v>
      </c>
      <c r="FD43">
        <v>7.2137188911437988</v>
      </c>
      <c r="FE43">
        <v>10.893718719482422</v>
      </c>
      <c r="FF43">
        <v>14.57375431060791</v>
      </c>
      <c r="FG43">
        <v>18.850872039794922</v>
      </c>
      <c r="FH43">
        <v>23.127956390380859</v>
      </c>
      <c r="FI43">
        <v>23.08656120300293</v>
      </c>
      <c r="FJ43">
        <v>23.045164108276367</v>
      </c>
      <c r="FK43">
        <v>21.137845993041992</v>
      </c>
      <c r="FL43">
        <v>19.23052978515625</v>
      </c>
      <c r="FM43">
        <v>19.978927612304688</v>
      </c>
      <c r="FN43">
        <v>20.727315902709961</v>
      </c>
      <c r="FO43">
        <v>19.142669677734375</v>
      </c>
      <c r="FP43">
        <v>17.558006286621094</v>
      </c>
      <c r="FQ43">
        <v>9.8412675857543945</v>
      </c>
      <c r="FR43">
        <v>2.124544620513916</v>
      </c>
      <c r="FS43">
        <v>-3.4889829158782959</v>
      </c>
      <c r="FT43">
        <v>-9.1026172637939453</v>
      </c>
      <c r="FU43">
        <v>-9.3469467163085938</v>
      </c>
      <c r="FV43">
        <v>-9.5912637710571289</v>
      </c>
      <c r="FW43">
        <v>-11.575396537780762</v>
      </c>
      <c r="FX43">
        <v>-13.559491157531738</v>
      </c>
      <c r="FY43">
        <v>-17.823986053466797</v>
      </c>
      <c r="FZ43">
        <v>-22.088495254516602</v>
      </c>
      <c r="GA43">
        <v>-24.240850448608398</v>
      </c>
      <c r="GB43">
        <v>-26.392910003662109</v>
      </c>
      <c r="GC43">
        <v>-27.769535064697266</v>
      </c>
      <c r="GD43">
        <v>-29.146183013916016</v>
      </c>
      <c r="GE43">
        <v>-30.574487686157227</v>
      </c>
      <c r="GF43">
        <v>-32.002784729003906</v>
      </c>
      <c r="GG43">
        <v>-30.80621337890625</v>
      </c>
      <c r="GH43">
        <v>-29.60966682434082</v>
      </c>
      <c r="GI43">
        <v>-26.764244079589844</v>
      </c>
      <c r="GJ43">
        <v>-23.91880989074707</v>
      </c>
      <c r="GK43">
        <v>-20.6363525390625</v>
      </c>
      <c r="GL43">
        <v>-17.353878021240234</v>
      </c>
      <c r="GM43">
        <v>-11.930340766906738</v>
      </c>
      <c r="GN43">
        <v>-6.5067005157470703</v>
      </c>
      <c r="GO43">
        <v>-2.0321955680847168</v>
      </c>
      <c r="GP43">
        <v>2.4422900676727295</v>
      </c>
      <c r="GQ43">
        <v>2.4230384826660156</v>
      </c>
      <c r="GR43">
        <v>2.40378737449646</v>
      </c>
      <c r="GS43">
        <v>1.8658391237258911</v>
      </c>
      <c r="GT43">
        <v>1.3278877735137939</v>
      </c>
      <c r="GU43">
        <v>3.1678049564361572</v>
      </c>
      <c r="GV43">
        <v>5.0077180862426758</v>
      </c>
      <c r="GW43">
        <v>6.2426810264587402</v>
      </c>
      <c r="GX43">
        <v>7.4776673316955566</v>
      </c>
      <c r="GY43">
        <v>7.6482992172241211</v>
      </c>
      <c r="GZ43">
        <v>7.8189334869384766</v>
      </c>
      <c r="HA43">
        <v>9.9692811965942383</v>
      </c>
      <c r="HB43">
        <v>12.119588851928711</v>
      </c>
      <c r="HC43">
        <v>14.688765525817871</v>
      </c>
      <c r="HD43">
        <v>17.257946014404297</v>
      </c>
      <c r="HE43">
        <v>16.861545562744141</v>
      </c>
      <c r="HF43">
        <v>16.465131759643555</v>
      </c>
      <c r="HG43">
        <v>14.206249237060547</v>
      </c>
      <c r="HH43">
        <v>11.947324752807617</v>
      </c>
      <c r="HI43">
        <v>9.7648334503173828</v>
      </c>
      <c r="HJ43">
        <v>7.5823483467102051</v>
      </c>
      <c r="HK43">
        <v>6.6898198127746582</v>
      </c>
      <c r="HL43">
        <v>5.7973079681396484</v>
      </c>
      <c r="HM43">
        <v>7.6265201568603516</v>
      </c>
      <c r="HN43">
        <v>9.4557514190673828</v>
      </c>
      <c r="HO43">
        <v>12.590329170227051</v>
      </c>
      <c r="HP43">
        <v>15.724774360656738</v>
      </c>
      <c r="HQ43">
        <v>16.407384872436523</v>
      </c>
      <c r="HR43">
        <v>17.090011596679688</v>
      </c>
      <c r="HS43">
        <v>15.966214179992676</v>
      </c>
      <c r="HT43">
        <v>14.842414855957031</v>
      </c>
      <c r="HU43">
        <v>14.944458961486816</v>
      </c>
      <c r="HV43">
        <v>15.046502113342285</v>
      </c>
      <c r="HW43">
        <v>12.810055732727051</v>
      </c>
      <c r="HX43">
        <v>10.573592185974121</v>
      </c>
      <c r="HY43">
        <v>4.0260076522827148</v>
      </c>
      <c r="HZ43">
        <v>-2.5215580463409424</v>
      </c>
      <c r="IA43">
        <v>-6.4161801338195801</v>
      </c>
      <c r="IB43">
        <v>-10.310877799987793</v>
      </c>
      <c r="IC43">
        <v>-9.3413610458374023</v>
      </c>
      <c r="ID43">
        <v>-8.3718299865722656</v>
      </c>
      <c r="IE43">
        <v>-8.461613655090332</v>
      </c>
      <c r="IF43">
        <v>-8.5513944625854492</v>
      </c>
      <c r="IG43">
        <v>-10.759623527526855</v>
      </c>
      <c r="IH43">
        <v>-12.967866897583008</v>
      </c>
      <c r="II43">
        <v>-13.994985580444336</v>
      </c>
      <c r="IJ43">
        <v>-15.022101402282715</v>
      </c>
      <c r="IK43">
        <v>-16.002046585083008</v>
      </c>
      <c r="IL43">
        <v>-16.98200798034668</v>
      </c>
      <c r="IM43">
        <v>-18.585777282714844</v>
      </c>
      <c r="IN43">
        <v>-20.189538955688477</v>
      </c>
      <c r="IO43">
        <v>-19.471620559692383</v>
      </c>
      <c r="IP43">
        <v>-18.753715515136719</v>
      </c>
      <c r="IQ43">
        <v>-16.067781448364258</v>
      </c>
      <c r="IR43">
        <v>-13.381830215454102</v>
      </c>
      <c r="IS43">
        <v>-10.437590599060059</v>
      </c>
      <c r="IT43">
        <v>-7.4933466911315918</v>
      </c>
      <c r="IU43">
        <v>-4.06854248046875</v>
      </c>
      <c r="IV43">
        <v>-0.64367318153381348</v>
      </c>
      <c r="IW43">
        <v>1.3862142562866211</v>
      </c>
      <c r="IX43">
        <v>3.416085958480835</v>
      </c>
      <c r="IY43">
        <v>2.5816268920898438</v>
      </c>
      <c r="IZ43">
        <v>1.7471835613250732</v>
      </c>
      <c r="JA43">
        <v>0.49438115954399109</v>
      </c>
      <c r="JB43">
        <v>-0.75842422246932983</v>
      </c>
      <c r="JC43">
        <v>-0.6545180082321167</v>
      </c>
      <c r="JD43">
        <v>-0.55060797929763794</v>
      </c>
      <c r="JE43">
        <v>3.9300374686717987E-2</v>
      </c>
      <c r="JF43">
        <v>0.62922000885009766</v>
      </c>
      <c r="JG43">
        <v>1.3134770393371582</v>
      </c>
      <c r="JH43">
        <v>1.9977364540100098</v>
      </c>
      <c r="JI43">
        <v>3.2377653121948242</v>
      </c>
      <c r="JJ43">
        <v>4.4777703285217285</v>
      </c>
      <c r="JK43">
        <v>5.0834798812866211</v>
      </c>
      <c r="JL43">
        <v>5.6891841888427734</v>
      </c>
      <c r="JM43">
        <v>4.2558393478393555</v>
      </c>
      <c r="JN43">
        <v>2.8224921226501465</v>
      </c>
      <c r="JO43">
        <v>1.0503313541412354</v>
      </c>
      <c r="JP43">
        <v>-0.72186309099197388</v>
      </c>
      <c r="JQ43">
        <v>-0.83118987083435059</v>
      </c>
      <c r="JR43">
        <v>-0.94050520658493042</v>
      </c>
      <c r="JS43">
        <v>0.45728841423988342</v>
      </c>
      <c r="JT43">
        <v>1.8550554513931274</v>
      </c>
      <c r="JU43">
        <v>4.1612410545349121</v>
      </c>
      <c r="JV43">
        <v>6.4674334526062012</v>
      </c>
      <c r="JW43">
        <v>9.0226907730102539</v>
      </c>
      <c r="JX43">
        <v>11.577828407287598</v>
      </c>
      <c r="JY43">
        <v>13.239551544189453</v>
      </c>
      <c r="JZ43">
        <v>14.901308059692383</v>
      </c>
      <c r="KA43">
        <v>14.961331367492676</v>
      </c>
      <c r="KB43">
        <v>15.021347999572754</v>
      </c>
      <c r="KC43">
        <v>14.691409111022949</v>
      </c>
      <c r="KD43">
        <v>14.361476898193359</v>
      </c>
      <c r="KE43">
        <v>13.03937816619873</v>
      </c>
      <c r="KF43">
        <v>11.717273712158203</v>
      </c>
      <c r="KG43">
        <v>7.9714627265930176</v>
      </c>
      <c r="KH43">
        <v>4.2256608009338379</v>
      </c>
      <c r="KI43">
        <v>1.7902255058288574</v>
      </c>
      <c r="KJ43">
        <v>-0.64525651931762695</v>
      </c>
      <c r="KK43">
        <v>-0.82614785432815552</v>
      </c>
      <c r="KL43">
        <v>-1.0070381164550781</v>
      </c>
      <c r="KM43">
        <v>-3.0960795879364014</v>
      </c>
      <c r="KN43">
        <v>-5.1850814819335938</v>
      </c>
      <c r="KO43">
        <v>-7.9654784202575684</v>
      </c>
      <c r="KP43">
        <v>-10.745882034301758</v>
      </c>
      <c r="KQ43">
        <v>-11.162365913391113</v>
      </c>
      <c r="KR43">
        <v>-11.578848838806152</v>
      </c>
      <c r="KS43">
        <v>-11.801496505737305</v>
      </c>
      <c r="KT43">
        <v>-12.024148941040039</v>
      </c>
      <c r="KU43">
        <v>-13.749382972717285</v>
      </c>
      <c r="KV43">
        <v>-15.47461986541748</v>
      </c>
      <c r="KW43">
        <v>-16.354227066040039</v>
      </c>
      <c r="KX43">
        <v>-17.233819961547852</v>
      </c>
      <c r="KY43">
        <v>-16.394731521606445</v>
      </c>
      <c r="KZ43">
        <v>-15.555633544921875</v>
      </c>
      <c r="LA43">
        <v>-13.66348934173584</v>
      </c>
      <c r="LB43">
        <v>-11.771334648132324</v>
      </c>
      <c r="LC43">
        <v>-8.0406322479248047</v>
      </c>
      <c r="LD43">
        <v>-4.3098597526550293</v>
      </c>
      <c r="LE43">
        <v>-0.7691386342048645</v>
      </c>
      <c r="LF43">
        <v>2.7715733051300049</v>
      </c>
      <c r="LG43">
        <v>4.0579266548156738</v>
      </c>
      <c r="LH43">
        <v>5.3442549705505371</v>
      </c>
      <c r="LI43">
        <v>5.9143838882446289</v>
      </c>
      <c r="LJ43">
        <v>6.4845075607299805</v>
      </c>
      <c r="LK43">
        <v>6.1511650085449219</v>
      </c>
      <c r="LL43">
        <v>5.8176307678222656</v>
      </c>
      <c r="LM43">
        <v>4.4007568359375</v>
      </c>
      <c r="LN43">
        <v>2.9838414192199707</v>
      </c>
      <c r="LO43">
        <v>2.4351282119750977</v>
      </c>
      <c r="LP43">
        <v>1.8864147663116455</v>
      </c>
      <c r="LQ43">
        <v>2.6910743713378906</v>
      </c>
      <c r="LR43">
        <v>3.4957239627838135</v>
      </c>
      <c r="LS43">
        <v>5.0882620811462402</v>
      </c>
      <c r="LT43">
        <v>6.6807451248168945</v>
      </c>
      <c r="LU43">
        <v>8.3749275207519531</v>
      </c>
      <c r="LV43">
        <v>10.069167137145996</v>
      </c>
      <c r="LW43">
        <v>10.995140075683594</v>
      </c>
      <c r="LX43">
        <v>11.921124458312988</v>
      </c>
      <c r="LY43">
        <v>11.415468215942383</v>
      </c>
      <c r="LZ43">
        <v>10.909811973571777</v>
      </c>
      <c r="MA43">
        <v>8.9368085861206055</v>
      </c>
      <c r="MB43">
        <v>6.9638576507568359</v>
      </c>
      <c r="MC43">
        <v>5.3711681365966797</v>
      </c>
      <c r="MD43">
        <v>3.7785422801971436</v>
      </c>
      <c r="ME43">
        <v>4.0846400260925293</v>
      </c>
      <c r="MF43">
        <v>4.3907556533813477</v>
      </c>
      <c r="MG43">
        <v>5.4554667472839355</v>
      </c>
      <c r="MH43">
        <v>6.5202012062072754</v>
      </c>
      <c r="MI43">
        <v>6.441105842590332</v>
      </c>
      <c r="MJ43">
        <v>6.3620100021362305</v>
      </c>
      <c r="MK43">
        <v>3.8779032230377197</v>
      </c>
      <c r="ML43">
        <v>1.3938537836074829</v>
      </c>
      <c r="MM43">
        <v>-1.8413063287734985</v>
      </c>
      <c r="MN43">
        <v>-5.0763487815856934</v>
      </c>
      <c r="MO43">
        <v>-7.2700271606445313</v>
      </c>
      <c r="MP43">
        <v>-9.4637985229492188</v>
      </c>
      <c r="MQ43">
        <v>-12.874622344970703</v>
      </c>
      <c r="MR43">
        <v>-16.285594940185547</v>
      </c>
      <c r="MS43">
        <v>-20.853143692016602</v>
      </c>
      <c r="MT43">
        <v>-25.420690536499023</v>
      </c>
      <c r="MU43">
        <v>-28.323017120361328</v>
      </c>
      <c r="MV43">
        <v>-31.225208282470703</v>
      </c>
      <c r="MW43">
        <v>-32.477302551269531</v>
      </c>
      <c r="MX43">
        <v>-33.729339599609375</v>
      </c>
      <c r="MY43">
        <v>-34.379291534423828</v>
      </c>
      <c r="MZ43">
        <v>-35.029144287109375</v>
      </c>
      <c r="NA43">
        <v>-34.228218078613281</v>
      </c>
      <c r="NB43">
        <v>-33.427219390869141</v>
      </c>
      <c r="NC43">
        <v>-29.834257125854492</v>
      </c>
      <c r="ND43">
        <v>-26.241292953491211</v>
      </c>
      <c r="NE43">
        <v>-20.911716461181641</v>
      </c>
      <c r="NF43">
        <v>-15.582315444946289</v>
      </c>
      <c r="NG43">
        <v>-10.784625053405762</v>
      </c>
      <c r="NH43">
        <v>-5.9871225357055664</v>
      </c>
      <c r="NI43">
        <v>-1.1733487844467163</v>
      </c>
      <c r="NJ43">
        <v>3.6406197547912598</v>
      </c>
      <c r="NK43">
        <v>10.083434104919434</v>
      </c>
      <c r="NL43">
        <v>16.52650260925293</v>
      </c>
      <c r="NM43">
        <v>23.492013931274414</v>
      </c>
      <c r="NN43">
        <v>30.457529067993164</v>
      </c>
      <c r="NO43">
        <v>36.193244934082031</v>
      </c>
      <c r="NP43">
        <v>41.928726196289063</v>
      </c>
      <c r="NQ43">
        <v>45.022701263427734</v>
      </c>
      <c r="NR43">
        <v>48.116542816162109</v>
      </c>
      <c r="NS43">
        <v>49.922698974609375</v>
      </c>
      <c r="NT43">
        <v>51.728767395019531</v>
      </c>
      <c r="NU43">
        <v>53.864002227783203</v>
      </c>
      <c r="NV43">
        <v>55.999282836914063</v>
      </c>
      <c r="NW43">
        <v>55.560920715332031</v>
      </c>
      <c r="NX43">
        <v>55.12255859375</v>
      </c>
      <c r="NY43">
        <v>50.582168579101563</v>
      </c>
      <c r="NZ43">
        <v>46.041893005371094</v>
      </c>
      <c r="OA43">
        <v>41.614887237548828</v>
      </c>
      <c r="OB43">
        <v>37.188053131103516</v>
      </c>
      <c r="OC43">
        <v>36.421421051025391</v>
      </c>
      <c r="OD43">
        <v>35.654743194580078</v>
      </c>
      <c r="OE43">
        <v>32.918968200683594</v>
      </c>
      <c r="OF43">
        <v>30.183006286621094</v>
      </c>
      <c r="OG43">
        <v>21.952793121337891</v>
      </c>
      <c r="OH43">
        <v>13.722582817077637</v>
      </c>
      <c r="OI43">
        <v>5.6747407913208008</v>
      </c>
      <c r="OJ43">
        <v>-2.3727898597717285</v>
      </c>
      <c r="OK43">
        <v>-5.3315615653991699</v>
      </c>
      <c r="OL43">
        <v>-8.2901830673217773</v>
      </c>
      <c r="OM43">
        <v>-7.0972752571105957</v>
      </c>
      <c r="ON43">
        <v>-5.9045639038085938</v>
      </c>
      <c r="OO43">
        <v>-6.4515867233276367</v>
      </c>
      <c r="OP43">
        <v>-6.9986777305603027</v>
      </c>
      <c r="OQ43">
        <v>-10.64217472076416</v>
      </c>
      <c r="OR43">
        <v>-14.285672187805176</v>
      </c>
      <c r="OS43">
        <v>-17.372734069824219</v>
      </c>
      <c r="OT43">
        <v>-20.45966911315918</v>
      </c>
      <c r="OU43">
        <v>-19.835502624511719</v>
      </c>
      <c r="OV43">
        <v>-19.211332321166992</v>
      </c>
      <c r="OW43">
        <v>-15.458545684814453</v>
      </c>
      <c r="OX43">
        <v>-11.705633163452148</v>
      </c>
      <c r="OY43">
        <v>-10.35888671875</v>
      </c>
      <c r="OZ43">
        <v>-9.0121421813964844</v>
      </c>
      <c r="PA43">
        <v>-11.024081230163574</v>
      </c>
      <c r="PB43">
        <v>-13.036019325256348</v>
      </c>
      <c r="PC43">
        <v>-14.743020057678223</v>
      </c>
      <c r="PD43">
        <v>-16.449951171875</v>
      </c>
      <c r="PE43">
        <v>-15.657978057861328</v>
      </c>
      <c r="PF43">
        <v>-14.866019248962402</v>
      </c>
      <c r="PG43">
        <v>-12.280901908874512</v>
      </c>
      <c r="PH43">
        <v>-9.6957006454467773</v>
      </c>
      <c r="PI43">
        <v>-8.8691921234130859</v>
      </c>
      <c r="PJ43">
        <v>-8.0426874160766602</v>
      </c>
      <c r="PK43">
        <v>-9.4405679702758789</v>
      </c>
      <c r="PL43">
        <v>-10.838449478149414</v>
      </c>
      <c r="PM43">
        <v>-12.244061470031738</v>
      </c>
      <c r="PN43">
        <v>-13.649620056152344</v>
      </c>
      <c r="PO43">
        <v>-13.789176940917969</v>
      </c>
      <c r="PP43">
        <v>-13.928718566894531</v>
      </c>
      <c r="PQ43">
        <v>-12.935053825378418</v>
      </c>
      <c r="PR43">
        <v>-11.941354751586914</v>
      </c>
      <c r="PS43">
        <v>-11.606294631958008</v>
      </c>
      <c r="PT43">
        <v>-11.271230697631836</v>
      </c>
      <c r="PU43">
        <v>-11.553092956542969</v>
      </c>
      <c r="PV43">
        <v>-11.834955215454102</v>
      </c>
      <c r="PW43">
        <v>-11.513909339904785</v>
      </c>
    </row>
    <row r="44" spans="1:439">
      <c r="A44" t="s">
        <v>142</v>
      </c>
      <c r="B44">
        <v>4.2169693857431412E-2</v>
      </c>
      <c r="C44">
        <v>2.5382030755281448E-2</v>
      </c>
      <c r="D44">
        <v>8.594367653131485E-3</v>
      </c>
      <c r="E44">
        <v>-1.9394624978303909E-2</v>
      </c>
      <c r="F44">
        <v>-4.7383610159158707E-2</v>
      </c>
      <c r="G44">
        <v>-6.9900847971439362E-2</v>
      </c>
      <c r="H44">
        <v>-9.2418089509010315E-2</v>
      </c>
      <c r="I44">
        <v>-7.7836319804191589E-2</v>
      </c>
      <c r="J44">
        <v>-6.3254542648792267E-2</v>
      </c>
      <c r="K44">
        <v>-3.764333575963974E-2</v>
      </c>
      <c r="L44">
        <v>-1.2032113969326019E-2</v>
      </c>
      <c r="M44">
        <v>-1.6042817384004593E-2</v>
      </c>
      <c r="N44">
        <v>-2.0053522661328316E-2</v>
      </c>
      <c r="O44">
        <v>-3.2286163419485092E-2</v>
      </c>
      <c r="P44">
        <v>-4.4518820941448212E-2</v>
      </c>
      <c r="V44">
        <v>-4.4518820941448212E-2</v>
      </c>
      <c r="W44">
        <v>-4.6495523303747177E-2</v>
      </c>
      <c r="X44">
        <v>-4.847223311662674E-2</v>
      </c>
      <c r="Y44">
        <v>-5.5892027914524078E-2</v>
      </c>
      <c r="Z44">
        <v>-6.331181526184082E-2</v>
      </c>
      <c r="AA44">
        <v>-3.764333575963974E-2</v>
      </c>
      <c r="AB44">
        <v>-1.1974848806858063E-2</v>
      </c>
      <c r="AC44">
        <v>3.1541340053081512E-2</v>
      </c>
      <c r="AD44">
        <v>7.5057446956634521E-2</v>
      </c>
      <c r="AE44">
        <v>-9.8692141473293304E-2</v>
      </c>
      <c r="AF44">
        <v>-0.27244144678115845</v>
      </c>
      <c r="AG44">
        <v>-0.79059517383575439</v>
      </c>
      <c r="AH44">
        <v>-1.3087501525878906</v>
      </c>
      <c r="AI44">
        <v>-2.1933677196502686</v>
      </c>
      <c r="AJ44">
        <v>-3.0779883861541748</v>
      </c>
      <c r="AK44">
        <v>-4.7757177352905273</v>
      </c>
      <c r="AL44">
        <v>-6.4734477996826172</v>
      </c>
      <c r="AM44">
        <v>-9.5386037826538086</v>
      </c>
      <c r="AN44">
        <v>-12.603754043579102</v>
      </c>
      <c r="AO44">
        <v>-16.780105590820313</v>
      </c>
      <c r="AP44">
        <v>-20.956445693969727</v>
      </c>
      <c r="AQ44">
        <v>-25.013214111328125</v>
      </c>
      <c r="AR44">
        <v>-29.069982528686523</v>
      </c>
      <c r="AS44">
        <v>-31.698150634765625</v>
      </c>
      <c r="AT44">
        <v>-34.326305389404297</v>
      </c>
      <c r="AU44">
        <v>-35.02178955078125</v>
      </c>
      <c r="AV44">
        <v>-35.717273712158203</v>
      </c>
      <c r="AW44">
        <v>-34.24041748046875</v>
      </c>
      <c r="AX44">
        <v>-32.763557434082031</v>
      </c>
      <c r="AY44">
        <v>-30.080108642578125</v>
      </c>
      <c r="AZ44">
        <v>-27.396663665771484</v>
      </c>
      <c r="BA44">
        <v>-26.6026611328125</v>
      </c>
      <c r="BB44">
        <v>-25.808656692504883</v>
      </c>
      <c r="BC44">
        <v>-25.615453720092773</v>
      </c>
      <c r="BD44">
        <v>-25.422248840332031</v>
      </c>
      <c r="BE44">
        <v>-21.934715270996094</v>
      </c>
      <c r="BF44">
        <v>-18.447183609008789</v>
      </c>
      <c r="BG44">
        <v>-12.119988441467285</v>
      </c>
      <c r="BH44">
        <v>-5.7927579879760742</v>
      </c>
      <c r="BI44">
        <v>1.4570975303649902</v>
      </c>
      <c r="BJ44">
        <v>8.7069530487060547</v>
      </c>
      <c r="BK44">
        <v>15.20228385925293</v>
      </c>
      <c r="BL44">
        <v>21.697669982910156</v>
      </c>
      <c r="BM44">
        <v>29.645483016967773</v>
      </c>
      <c r="BN44">
        <v>37.59326171875</v>
      </c>
      <c r="BO44">
        <v>47.810523986816406</v>
      </c>
      <c r="BP44">
        <v>58.027778625488281</v>
      </c>
      <c r="BQ44">
        <v>64.800567626953125</v>
      </c>
      <c r="BR44">
        <v>71.573371887207031</v>
      </c>
      <c r="BS44">
        <v>72.442863464355469</v>
      </c>
      <c r="BT44">
        <v>73.312355041503906</v>
      </c>
      <c r="BU44">
        <v>71.872856140136719</v>
      </c>
      <c r="BV44">
        <v>70.433364868164063</v>
      </c>
      <c r="BW44">
        <v>68.952629089355469</v>
      </c>
      <c r="BX44">
        <v>67.471908569335938</v>
      </c>
      <c r="BY44">
        <v>61.663127899169922</v>
      </c>
      <c r="BZ44">
        <v>55.854339599609375</v>
      </c>
      <c r="CA44">
        <v>47.683341979980469</v>
      </c>
      <c r="CB44">
        <v>39.512313842773438</v>
      </c>
      <c r="CC44">
        <v>37.558670043945313</v>
      </c>
      <c r="CD44">
        <v>35.605030059814453</v>
      </c>
      <c r="CE44">
        <v>35.458782196044922</v>
      </c>
      <c r="CF44">
        <v>35.312534332275391</v>
      </c>
      <c r="CG44">
        <v>28.477451324462891</v>
      </c>
      <c r="CH44">
        <v>21.642417907714844</v>
      </c>
      <c r="CI44">
        <v>11.320071220397949</v>
      </c>
      <c r="CJ44">
        <v>0.99771839380264282</v>
      </c>
      <c r="CK44">
        <v>-7.4858193397521973</v>
      </c>
      <c r="CL44">
        <v>-15.969436645507813</v>
      </c>
      <c r="CM44">
        <v>-23.856014251708984</v>
      </c>
      <c r="CN44">
        <v>-31.742666244506836</v>
      </c>
      <c r="CO44">
        <v>-39.310722351074219</v>
      </c>
      <c r="CP44">
        <v>-46.878704071044922</v>
      </c>
      <c r="CQ44">
        <v>-48.824146270751953</v>
      </c>
      <c r="CR44">
        <v>-50.769554138183594</v>
      </c>
      <c r="CS44">
        <v>-46.812114715576172</v>
      </c>
      <c r="CT44">
        <v>-42.854652404785156</v>
      </c>
      <c r="CU44">
        <v>-38.855457305908203</v>
      </c>
      <c r="CV44">
        <v>-34.856224060058594</v>
      </c>
      <c r="CW44">
        <v>-31.74986457824707</v>
      </c>
      <c r="CX44">
        <v>-28.643474578857422</v>
      </c>
      <c r="CY44">
        <v>-25.451087951660156</v>
      </c>
      <c r="CZ44">
        <v>-22.258729934692383</v>
      </c>
      <c r="DA44">
        <v>-20.558868408203125</v>
      </c>
      <c r="DB44">
        <v>-18.859025955200195</v>
      </c>
      <c r="DC44">
        <v>-19.204313278198242</v>
      </c>
      <c r="DD44">
        <v>-19.549606323242188</v>
      </c>
      <c r="DE44">
        <v>-19.380327224731445</v>
      </c>
      <c r="DF44">
        <v>-19.211040496826172</v>
      </c>
      <c r="DG44">
        <v>-16.673482894897461</v>
      </c>
      <c r="DH44">
        <v>-14.135900497436523</v>
      </c>
      <c r="DI44">
        <v>-10.316349029541016</v>
      </c>
      <c r="DJ44">
        <v>-6.4968352317810059</v>
      </c>
      <c r="DK44">
        <v>-2.8186023235321045</v>
      </c>
      <c r="DL44">
        <v>0.85959553718566895</v>
      </c>
      <c r="DM44">
        <v>2.4882986545562744</v>
      </c>
      <c r="DN44">
        <v>4.1169853210449219</v>
      </c>
      <c r="DO44">
        <v>3.2959985733032227</v>
      </c>
      <c r="DP44">
        <v>2.4750034809112549</v>
      </c>
      <c r="DQ44">
        <v>1.4609314203262329</v>
      </c>
      <c r="DR44">
        <v>0.4468514621257782</v>
      </c>
      <c r="DS44">
        <v>0.41805854439735413</v>
      </c>
      <c r="DT44">
        <v>0.38926759362220764</v>
      </c>
      <c r="DU44">
        <v>0.28152260184288025</v>
      </c>
      <c r="DV44">
        <v>0.17377851903438568</v>
      </c>
      <c r="DW44">
        <v>-0.28275462985038757</v>
      </c>
      <c r="DX44">
        <v>-0.73928594589233398</v>
      </c>
      <c r="DY44">
        <v>-0.32057076692581177</v>
      </c>
      <c r="DZ44">
        <v>9.8149731755256653E-2</v>
      </c>
      <c r="EA44">
        <v>1.2492154836654663</v>
      </c>
      <c r="EB44">
        <v>2.4002921581268311</v>
      </c>
      <c r="EC44">
        <v>2.8738434314727783</v>
      </c>
      <c r="ED44">
        <v>3.3473904132843018</v>
      </c>
      <c r="EE44">
        <v>3.008342981338501</v>
      </c>
      <c r="EF44">
        <v>2.6692969799041748</v>
      </c>
      <c r="EG44">
        <v>2.4971504211425781</v>
      </c>
      <c r="EH44">
        <v>2.3250069618225098</v>
      </c>
      <c r="EI44">
        <v>2.724614143371582</v>
      </c>
      <c r="EJ44">
        <v>3.1242251396179199</v>
      </c>
      <c r="EK44">
        <v>3.5144073963165283</v>
      </c>
      <c r="EL44">
        <v>3.9045929908752441</v>
      </c>
      <c r="EM44">
        <v>3.6258764266967773</v>
      </c>
      <c r="EN44">
        <v>3.3471629619598389</v>
      </c>
      <c r="EO44">
        <v>2.8293507099151611</v>
      </c>
      <c r="EP44">
        <v>2.3115429878234863</v>
      </c>
      <c r="EQ44">
        <v>2.2843253612518311</v>
      </c>
      <c r="ER44">
        <v>2.2571108341217041</v>
      </c>
      <c r="ES44">
        <v>2.5205554962158203</v>
      </c>
      <c r="ET44">
        <v>2.7840023040771484</v>
      </c>
      <c r="EU44">
        <v>2.9066145420074463</v>
      </c>
      <c r="EV44">
        <v>3.0292279720306396</v>
      </c>
      <c r="EW44">
        <v>2.8418986797332764</v>
      </c>
      <c r="EX44">
        <v>2.6545712947845459</v>
      </c>
      <c r="EY44">
        <v>2.519237756729126</v>
      </c>
      <c r="EZ44">
        <v>2.3839058876037598</v>
      </c>
      <c r="FA44">
        <v>2.6231153011322021</v>
      </c>
      <c r="FB44">
        <v>2.8623249530792236</v>
      </c>
      <c r="FC44">
        <v>2.8097565174102783</v>
      </c>
      <c r="FD44">
        <v>2.757185697555542</v>
      </c>
      <c r="FE44">
        <v>1.9917758703231812</v>
      </c>
      <c r="FF44">
        <v>1.2263587713241577</v>
      </c>
      <c r="FG44">
        <v>0.27599012851715088</v>
      </c>
      <c r="FH44">
        <v>-0.67437577247619629</v>
      </c>
      <c r="FI44">
        <v>-1.2647712230682373</v>
      </c>
      <c r="FJ44">
        <v>-1.8551779985427856</v>
      </c>
      <c r="FK44">
        <v>-1.8360434770584106</v>
      </c>
      <c r="FL44">
        <v>-1.8169058561325073</v>
      </c>
      <c r="FM44">
        <v>-1.6486848592758179</v>
      </c>
      <c r="FN44">
        <v>-1.4804668426513672</v>
      </c>
      <c r="FO44">
        <v>-2.0099339485168457</v>
      </c>
      <c r="FP44">
        <v>-2.5394062995910645</v>
      </c>
      <c r="FQ44">
        <v>-3.4691770076751709</v>
      </c>
      <c r="FR44">
        <v>-4.3989424705505371</v>
      </c>
      <c r="FS44">
        <v>-4.6433629989624023</v>
      </c>
      <c r="FT44">
        <v>-4.8877878189086914</v>
      </c>
      <c r="FU44">
        <v>-4.5944051742553711</v>
      </c>
      <c r="FV44">
        <v>-4.3010220527648926</v>
      </c>
      <c r="FW44">
        <v>-4.1500754356384277</v>
      </c>
      <c r="FX44">
        <v>-3.9991321563720703</v>
      </c>
      <c r="FY44">
        <v>-3.697498083114624</v>
      </c>
      <c r="FZ44">
        <v>-3.3958637714385986</v>
      </c>
      <c r="GA44">
        <v>-3.0082848072052002</v>
      </c>
      <c r="GB44">
        <v>-2.6207075119018555</v>
      </c>
      <c r="GC44">
        <v>-2.4232120513916016</v>
      </c>
      <c r="GD44">
        <v>-2.225712776184082</v>
      </c>
      <c r="GE44">
        <v>-1.6604032516479492</v>
      </c>
      <c r="GF44">
        <v>-1.095091700553894</v>
      </c>
      <c r="GG44">
        <v>-0.39020764827728271</v>
      </c>
      <c r="GH44">
        <v>0.31466296315193176</v>
      </c>
      <c r="GI44">
        <v>0.371247798204422</v>
      </c>
      <c r="GJ44">
        <v>0.42782756686210632</v>
      </c>
      <c r="GK44">
        <v>0.73779886960983276</v>
      </c>
      <c r="GL44">
        <v>1.0477766990661621</v>
      </c>
      <c r="GM44">
        <v>2.2641193866729736</v>
      </c>
      <c r="GN44">
        <v>3.480485200881958</v>
      </c>
      <c r="GO44">
        <v>4.0079259872436523</v>
      </c>
      <c r="GP44">
        <v>4.5353593826293945</v>
      </c>
      <c r="GQ44">
        <v>3.7355356216430664</v>
      </c>
      <c r="GR44">
        <v>2.9357268810272217</v>
      </c>
      <c r="GS44">
        <v>2.3088788986206055</v>
      </c>
      <c r="GT44">
        <v>1.6820321083068848</v>
      </c>
      <c r="GU44">
        <v>1.7705259323120117</v>
      </c>
      <c r="GV44">
        <v>1.8590195178985596</v>
      </c>
      <c r="GW44">
        <v>1.9539573192596436</v>
      </c>
      <c r="GX44">
        <v>2.0488967895507813</v>
      </c>
      <c r="GY44">
        <v>2.024632453918457</v>
      </c>
      <c r="GZ44">
        <v>2.0003676414489746</v>
      </c>
      <c r="HA44">
        <v>1.9968438148498535</v>
      </c>
      <c r="HB44">
        <v>1.9933203458786011</v>
      </c>
      <c r="HC44">
        <v>1.8756638765335083</v>
      </c>
      <c r="HD44">
        <v>1.7580064535140991</v>
      </c>
      <c r="HE44">
        <v>1.663296103477478</v>
      </c>
      <c r="HF44">
        <v>1.5685864686965942</v>
      </c>
      <c r="HG44">
        <v>1.5467857122421265</v>
      </c>
      <c r="HH44">
        <v>1.52498459815979</v>
      </c>
      <c r="HI44">
        <v>1.174592137336731</v>
      </c>
      <c r="HJ44">
        <v>0.82419848442077637</v>
      </c>
      <c r="HK44">
        <v>0.46200168132781982</v>
      </c>
      <c r="HL44">
        <v>9.9811851978302002E-2</v>
      </c>
      <c r="HM44">
        <v>0.39597007632255554</v>
      </c>
      <c r="HN44">
        <v>0.69213306903839111</v>
      </c>
      <c r="HO44">
        <v>0.91086047887802124</v>
      </c>
      <c r="HP44">
        <v>1.1295814514160156</v>
      </c>
      <c r="HQ44">
        <v>0.47971391677856445</v>
      </c>
      <c r="HR44">
        <v>-0.17016606032848358</v>
      </c>
      <c r="HS44">
        <v>-0.80999040603637695</v>
      </c>
      <c r="HT44">
        <v>-1.4498125314712524</v>
      </c>
      <c r="HU44">
        <v>-1.4814972877502441</v>
      </c>
      <c r="HV44">
        <v>-1.5131813287734985</v>
      </c>
      <c r="HW44">
        <v>-1.7427935600280762</v>
      </c>
      <c r="HX44">
        <v>-1.972407341003418</v>
      </c>
      <c r="HY44">
        <v>-2.4840033054351807</v>
      </c>
      <c r="HZ44">
        <v>-2.9955952167510986</v>
      </c>
      <c r="IA44">
        <v>-2.9945068359375</v>
      </c>
      <c r="IB44">
        <v>-2.9934179782867432</v>
      </c>
      <c r="IC44">
        <v>-2.8140535354614258</v>
      </c>
      <c r="ID44">
        <v>-2.6346893310546875</v>
      </c>
      <c r="IE44">
        <v>-2.6673767566680908</v>
      </c>
      <c r="IF44">
        <v>-2.7000634670257568</v>
      </c>
      <c r="IG44">
        <v>-2.5415267944335938</v>
      </c>
      <c r="IH44">
        <v>-2.3829886913299561</v>
      </c>
      <c r="II44">
        <v>-2.2412669658660889</v>
      </c>
      <c r="IJ44">
        <v>-2.0995457172393799</v>
      </c>
      <c r="IK44">
        <v>-1.988766074180603</v>
      </c>
      <c r="IL44">
        <v>-1.8779842853546143</v>
      </c>
      <c r="IM44">
        <v>-1.2579861879348755</v>
      </c>
      <c r="IN44">
        <v>-0.63798618316650391</v>
      </c>
      <c r="IO44">
        <v>7.7826803317293525E-4</v>
      </c>
      <c r="IP44">
        <v>0.63953053951263428</v>
      </c>
      <c r="IQ44">
        <v>0.64452016353607178</v>
      </c>
      <c r="IR44">
        <v>0.64950495958328247</v>
      </c>
      <c r="IS44">
        <v>0.80165445804595947</v>
      </c>
      <c r="IT44">
        <v>0.9538077712059021</v>
      </c>
      <c r="IU44">
        <v>1.6327812671661377</v>
      </c>
      <c r="IV44">
        <v>2.311767578125</v>
      </c>
      <c r="IW44">
        <v>2.4626011848449707</v>
      </c>
      <c r="IX44">
        <v>2.6134307384490967</v>
      </c>
      <c r="IY44">
        <v>2.206801176071167</v>
      </c>
      <c r="IZ44">
        <v>1.8001792430877686</v>
      </c>
      <c r="JA44">
        <v>1.6814024448394775</v>
      </c>
      <c r="JB44">
        <v>1.5626280307769775</v>
      </c>
      <c r="JC44">
        <v>1.6016464233398438</v>
      </c>
      <c r="JD44">
        <v>1.6406645774841309</v>
      </c>
      <c r="JE44">
        <v>1.6280310153961182</v>
      </c>
      <c r="JF44">
        <v>1.6153972148895264</v>
      </c>
      <c r="JG44">
        <v>1.6973015069961548</v>
      </c>
      <c r="JH44">
        <v>1.7792054414749146</v>
      </c>
      <c r="JI44">
        <v>1.6510055065155029</v>
      </c>
      <c r="JJ44">
        <v>1.5228081941604614</v>
      </c>
      <c r="JK44">
        <v>1.0863583087921143</v>
      </c>
      <c r="JL44">
        <v>0.64990603923797607</v>
      </c>
      <c r="JM44">
        <v>0.4054240882396698</v>
      </c>
      <c r="JN44">
        <v>0.16094239056110382</v>
      </c>
      <c r="JO44">
        <v>-4.2225416749715805E-2</v>
      </c>
      <c r="JP44">
        <v>-0.24539712071418762</v>
      </c>
      <c r="JQ44">
        <v>-0.703907310962677</v>
      </c>
      <c r="JR44">
        <v>-1.1624172925949097</v>
      </c>
      <c r="JS44">
        <v>-1.3019903898239136</v>
      </c>
      <c r="JT44">
        <v>-1.4415608644485474</v>
      </c>
      <c r="JU44">
        <v>-1.1237432956695557</v>
      </c>
      <c r="JV44">
        <v>-0.80592238903045654</v>
      </c>
      <c r="JW44">
        <v>-0.6777799129486084</v>
      </c>
      <c r="JX44">
        <v>-0.54963976144790649</v>
      </c>
      <c r="JY44">
        <v>-0.7284858226776123</v>
      </c>
      <c r="JZ44">
        <v>-0.90733534097671509</v>
      </c>
      <c r="KA44">
        <v>-1.0728920698165894</v>
      </c>
      <c r="KB44">
        <v>-1.2384492158889771</v>
      </c>
      <c r="KC44">
        <v>-1.484478235244751</v>
      </c>
      <c r="KD44">
        <v>-1.7305024862289429</v>
      </c>
      <c r="KE44">
        <v>-1.8826814889907837</v>
      </c>
      <c r="KF44">
        <v>-2.0348596572875977</v>
      </c>
      <c r="KG44">
        <v>-1.6918284893035889</v>
      </c>
      <c r="KH44">
        <v>-1.3487975597381592</v>
      </c>
      <c r="KI44">
        <v>-1.0207841396331787</v>
      </c>
      <c r="KJ44">
        <v>-0.69276440143585205</v>
      </c>
      <c r="KK44">
        <v>-0.62658661603927612</v>
      </c>
      <c r="KL44">
        <v>-0.56040889024734497</v>
      </c>
      <c r="KM44">
        <v>-0.24333272874355316</v>
      </c>
      <c r="KN44">
        <v>7.3737390339374542E-2</v>
      </c>
      <c r="KO44">
        <v>0.26310151815414429</v>
      </c>
      <c r="KP44">
        <v>0.45246481895446777</v>
      </c>
      <c r="KQ44">
        <v>0.13040395081043243</v>
      </c>
      <c r="KR44">
        <v>-0.19165542721748352</v>
      </c>
      <c r="KS44">
        <v>-0.32844701409339905</v>
      </c>
      <c r="KT44">
        <v>-0.46524122357368469</v>
      </c>
      <c r="KU44">
        <v>-0.17604131996631622</v>
      </c>
      <c r="KV44">
        <v>0.11315974593162537</v>
      </c>
      <c r="KW44">
        <v>0.27737009525299072</v>
      </c>
      <c r="KX44">
        <v>0.44157728552818298</v>
      </c>
      <c r="KY44">
        <v>0.23167628049850464</v>
      </c>
      <c r="KZ44">
        <v>2.1772397682070732E-2</v>
      </c>
      <c r="LA44">
        <v>-0.29561874270439148</v>
      </c>
      <c r="LB44">
        <v>-0.61300826072692871</v>
      </c>
      <c r="LC44">
        <v>-0.70751619338989258</v>
      </c>
      <c r="LD44">
        <v>-0.80202603340148926</v>
      </c>
      <c r="LE44">
        <v>-0.64174139499664307</v>
      </c>
      <c r="LF44">
        <v>-0.48145583271980286</v>
      </c>
      <c r="LG44">
        <v>-0.30673164129257202</v>
      </c>
      <c r="LH44">
        <v>-0.13201072812080383</v>
      </c>
      <c r="LI44">
        <v>-0.1839192807674408</v>
      </c>
      <c r="LJ44">
        <v>-0.23582941293716431</v>
      </c>
      <c r="LK44">
        <v>-0.24651491641998291</v>
      </c>
      <c r="LL44">
        <v>-0.25719872117042542</v>
      </c>
      <c r="LM44">
        <v>9.9674072116613388E-3</v>
      </c>
      <c r="LN44">
        <v>0.27714034914970398</v>
      </c>
      <c r="LO44">
        <v>0.3216298520565033</v>
      </c>
      <c r="LP44">
        <v>0.36611935496330261</v>
      </c>
      <c r="LQ44">
        <v>0.23542739450931549</v>
      </c>
      <c r="LR44">
        <v>0.10473769903182983</v>
      </c>
      <c r="LS44">
        <v>0.21159493923187256</v>
      </c>
      <c r="LT44">
        <v>0.31844994425773621</v>
      </c>
      <c r="LU44">
        <v>0.46231740713119507</v>
      </c>
      <c r="LV44">
        <v>0.60619181394577026</v>
      </c>
      <c r="LW44">
        <v>0.95818322896957397</v>
      </c>
      <c r="LX44">
        <v>1.3101940155029297</v>
      </c>
      <c r="LY44">
        <v>2.0499284267425537</v>
      </c>
      <c r="LZ44">
        <v>2.7896628379821777</v>
      </c>
      <c r="MA44">
        <v>3.20137619972229</v>
      </c>
      <c r="MB44">
        <v>3.6130690574645996</v>
      </c>
      <c r="MC44">
        <v>3.3224632740020752</v>
      </c>
      <c r="MD44">
        <v>3.0318636894226074</v>
      </c>
      <c r="ME44">
        <v>2.5243740081787109</v>
      </c>
      <c r="MF44">
        <v>2.0168030261993408</v>
      </c>
      <c r="MG44">
        <v>0.92209804058074951</v>
      </c>
      <c r="MH44">
        <v>-0.17267008125782013</v>
      </c>
      <c r="MI44">
        <v>-2.6665740013122559</v>
      </c>
      <c r="MJ44">
        <v>-5.1604771614074707</v>
      </c>
      <c r="MK44">
        <v>-7.2499947547912598</v>
      </c>
      <c r="ML44">
        <v>-9.3394250869750977</v>
      </c>
      <c r="MM44">
        <v>-9.339900016784668</v>
      </c>
      <c r="MN44">
        <v>-9.340357780456543</v>
      </c>
      <c r="MO44">
        <v>-8.8012418746948242</v>
      </c>
      <c r="MP44">
        <v>-8.2621059417724609</v>
      </c>
      <c r="MQ44">
        <v>-7.8566012382507324</v>
      </c>
      <c r="MR44">
        <v>-7.4510746002197266</v>
      </c>
      <c r="MS44">
        <v>-6.7010278701782227</v>
      </c>
      <c r="MT44">
        <v>-5.9509801864624023</v>
      </c>
      <c r="MU44">
        <v>-5.4059958457946777</v>
      </c>
      <c r="MV44">
        <v>-4.8610348701477051</v>
      </c>
      <c r="MW44">
        <v>-5.0219488143920898</v>
      </c>
      <c r="MX44">
        <v>-5.182861328125</v>
      </c>
      <c r="MY44">
        <v>-5.5794568061828613</v>
      </c>
      <c r="MZ44">
        <v>-5.9760026931762695</v>
      </c>
      <c r="NA44">
        <v>-5.3944883346557617</v>
      </c>
      <c r="NB44">
        <v>-4.8129253387451172</v>
      </c>
      <c r="NC44">
        <v>-2.5026514530181885</v>
      </c>
      <c r="ND44">
        <v>-0.19237783551216125</v>
      </c>
      <c r="NE44">
        <v>4.1651778221130371</v>
      </c>
      <c r="NF44">
        <v>8.5225982666015625</v>
      </c>
      <c r="NG44">
        <v>13.289942741394043</v>
      </c>
      <c r="NH44">
        <v>18.057109832763672</v>
      </c>
      <c r="NI44">
        <v>20.073345184326172</v>
      </c>
      <c r="NJ44">
        <v>22.089637756347656</v>
      </c>
      <c r="NK44">
        <v>21.314409255981445</v>
      </c>
      <c r="NL44">
        <v>20.539129257202148</v>
      </c>
      <c r="NM44">
        <v>18.323362350463867</v>
      </c>
      <c r="NN44">
        <v>16.107595443725586</v>
      </c>
      <c r="NO44">
        <v>12.808474540710449</v>
      </c>
      <c r="NP44">
        <v>9.50946044921875</v>
      </c>
      <c r="NQ44">
        <v>7.2434978485107422</v>
      </c>
      <c r="NR44">
        <v>4.977628231048584</v>
      </c>
      <c r="NS44">
        <v>5.1292018890380859</v>
      </c>
      <c r="NT44">
        <v>5.2808384895324707</v>
      </c>
      <c r="NU44">
        <v>5.4097518920898438</v>
      </c>
      <c r="NV44">
        <v>5.5386447906494141</v>
      </c>
      <c r="NW44">
        <v>3.98941969871521</v>
      </c>
      <c r="NX44">
        <v>2.4401938915252686</v>
      </c>
      <c r="NY44">
        <v>0.54011303186416626</v>
      </c>
      <c r="NZ44">
        <v>-1.359900951385498</v>
      </c>
      <c r="OA44">
        <v>-2.6955287456512451</v>
      </c>
      <c r="OB44">
        <v>-4.0311017036437988</v>
      </c>
      <c r="OC44">
        <v>-5.794008731842041</v>
      </c>
      <c r="OD44">
        <v>-7.5569872856140137</v>
      </c>
      <c r="OE44">
        <v>-9.9794454574584961</v>
      </c>
      <c r="OF44">
        <v>-12.401973724365234</v>
      </c>
      <c r="OG44">
        <v>-13.420934677124023</v>
      </c>
      <c r="OH44">
        <v>-14.439895629882813</v>
      </c>
      <c r="OI44">
        <v>-13.236891746520996</v>
      </c>
      <c r="OJ44">
        <v>-12.03389835357666</v>
      </c>
      <c r="OK44">
        <v>-9.3867559432983398</v>
      </c>
      <c r="OL44">
        <v>-6.7397027015686035</v>
      </c>
      <c r="OM44">
        <v>-3.5168068408966064</v>
      </c>
      <c r="ON44">
        <v>-0.29379770159721375</v>
      </c>
      <c r="OO44">
        <v>1.6855123043060303</v>
      </c>
      <c r="OP44">
        <v>3.6648647785186768</v>
      </c>
      <c r="OQ44">
        <v>3.5088508129119873</v>
      </c>
      <c r="OR44">
        <v>3.3528368473052979</v>
      </c>
      <c r="OS44">
        <v>2.5401449203491211</v>
      </c>
      <c r="OT44">
        <v>1.7274740934371948</v>
      </c>
      <c r="OU44">
        <v>1.4629005193710327</v>
      </c>
      <c r="OV44">
        <v>1.1983412504196167</v>
      </c>
      <c r="OW44">
        <v>0.94082933664321899</v>
      </c>
      <c r="OX44">
        <v>0.68330645561218262</v>
      </c>
      <c r="OY44">
        <v>0.2603839635848999</v>
      </c>
      <c r="OZ44">
        <v>-0.16254681348800659</v>
      </c>
      <c r="PA44">
        <v>-7.8351974487304688E-2</v>
      </c>
      <c r="PB44">
        <v>5.8428668417036533E-3</v>
      </c>
      <c r="PC44">
        <v>0.4751288890838623</v>
      </c>
      <c r="PD44">
        <v>0.94440299272537231</v>
      </c>
      <c r="PE44">
        <v>1.2208055257797241</v>
      </c>
      <c r="PF44">
        <v>1.497195839881897</v>
      </c>
      <c r="PG44">
        <v>1.3730379343032837</v>
      </c>
      <c r="PH44">
        <v>1.2488688230514526</v>
      </c>
      <c r="PI44">
        <v>0.29702872037887573</v>
      </c>
      <c r="PJ44">
        <v>-0.65485477447509766</v>
      </c>
      <c r="PK44">
        <v>-2.0558583736419678</v>
      </c>
      <c r="PL44">
        <v>-3.4568619728088379</v>
      </c>
      <c r="PM44">
        <v>-3.9257383346557617</v>
      </c>
      <c r="PN44">
        <v>-4.3945832252502441</v>
      </c>
      <c r="PO44">
        <v>-3.7763266563415527</v>
      </c>
      <c r="PP44">
        <v>-3.1580860614776611</v>
      </c>
      <c r="PQ44">
        <v>-2.3995590209960938</v>
      </c>
      <c r="PR44">
        <v>-1.6410043239593506</v>
      </c>
      <c r="PS44">
        <v>-1.0557938814163208</v>
      </c>
      <c r="PT44">
        <v>-0.47056001424789429</v>
      </c>
      <c r="PU44">
        <v>0.19116739928722382</v>
      </c>
      <c r="PV44">
        <v>0.85289478302001953</v>
      </c>
      <c r="PW44">
        <v>1.3452322483062744</v>
      </c>
    </row>
    <row r="45" spans="1:439">
      <c r="A45" t="s">
        <v>143</v>
      </c>
      <c r="B45">
        <v>-0.45034486055374146</v>
      </c>
      <c r="C45">
        <v>-0.41702735424041748</v>
      </c>
      <c r="D45">
        <v>-0.38370984792709351</v>
      </c>
      <c r="E45">
        <v>-0.24657239019870758</v>
      </c>
      <c r="F45">
        <v>-0.10943493992090225</v>
      </c>
      <c r="G45">
        <v>1.2805597856640816E-2</v>
      </c>
      <c r="H45">
        <v>0.13504615426063538</v>
      </c>
      <c r="I45">
        <v>0.2901744544506073</v>
      </c>
      <c r="J45">
        <v>0.445302814245224</v>
      </c>
      <c r="K45">
        <v>0.49368906021118164</v>
      </c>
      <c r="L45">
        <v>0.54207533597946167</v>
      </c>
      <c r="M45">
        <v>0.39531221985816956</v>
      </c>
      <c r="N45">
        <v>0.24854908883571625</v>
      </c>
      <c r="O45">
        <v>4.8415061086416245E-2</v>
      </c>
      <c r="P45">
        <v>-0.15171921253204346</v>
      </c>
      <c r="V45">
        <v>-0.15171922743320465</v>
      </c>
      <c r="W45">
        <v>-0.63377678394317627</v>
      </c>
      <c r="X45">
        <v>-1.1158357858657837</v>
      </c>
      <c r="Y45">
        <v>-2.0956213474273682</v>
      </c>
      <c r="Z45">
        <v>-3.0754094123840332</v>
      </c>
      <c r="AA45">
        <v>-4.2956652641296387</v>
      </c>
      <c r="AB45">
        <v>-5.5159206390380859</v>
      </c>
      <c r="AC45">
        <v>-6.9217033386230469</v>
      </c>
      <c r="AD45">
        <v>-8.3274831771850586</v>
      </c>
      <c r="AE45">
        <v>-10.583133697509766</v>
      </c>
      <c r="AF45">
        <v>-12.838781356811523</v>
      </c>
      <c r="AG45">
        <v>-17.003833770751953</v>
      </c>
      <c r="AH45">
        <v>-21.168899536132813</v>
      </c>
      <c r="AI45">
        <v>-27.182319641113281</v>
      </c>
      <c r="AJ45">
        <v>-33.195751190185547</v>
      </c>
      <c r="AK45">
        <v>-38.914150238037109</v>
      </c>
      <c r="AL45">
        <v>-44.632549285888672</v>
      </c>
      <c r="AM45">
        <v>-47.403038024902344</v>
      </c>
      <c r="AN45">
        <v>-50.173515319824219</v>
      </c>
      <c r="AO45">
        <v>-51.63043212890625</v>
      </c>
      <c r="AP45">
        <v>-53.087348937988281</v>
      </c>
      <c r="AQ45">
        <v>-57.551174163818359</v>
      </c>
      <c r="AR45">
        <v>-62.014995574951172</v>
      </c>
      <c r="AS45">
        <v>-66.634628295898438</v>
      </c>
      <c r="AT45">
        <v>-71.254234313964844</v>
      </c>
      <c r="AU45">
        <v>-70.031341552734375</v>
      </c>
      <c r="AV45">
        <v>-68.808456420898438</v>
      </c>
      <c r="AW45">
        <v>-60.794563293457031</v>
      </c>
      <c r="AX45">
        <v>-52.780620574951172</v>
      </c>
      <c r="AY45">
        <v>-41.883491516113281</v>
      </c>
      <c r="AZ45">
        <v>-30.986358642578125</v>
      </c>
      <c r="BA45">
        <v>-25.389657974243164</v>
      </c>
      <c r="BB45">
        <v>-19.79295539855957</v>
      </c>
      <c r="BC45">
        <v>-15.040190696716309</v>
      </c>
      <c r="BD45">
        <v>-10.28743839263916</v>
      </c>
      <c r="BE45">
        <v>6.305056095123291</v>
      </c>
      <c r="BF45">
        <v>22.897550582885742</v>
      </c>
      <c r="BG45">
        <v>46.962158203125</v>
      </c>
      <c r="BH45">
        <v>71.026870727539063</v>
      </c>
      <c r="BI45">
        <v>88.996757507324219</v>
      </c>
      <c r="BJ45">
        <v>106.96663665771484</v>
      </c>
      <c r="BK45">
        <v>112.89408111572266</v>
      </c>
      <c r="BL45">
        <v>118.82147216796875</v>
      </c>
      <c r="BM45">
        <v>120.2342529296875</v>
      </c>
      <c r="BN45">
        <v>121.64702606201172</v>
      </c>
      <c r="BO45">
        <v>124.52536010742188</v>
      </c>
      <c r="BP45">
        <v>127.40369415283203</v>
      </c>
      <c r="BQ45">
        <v>125.63088226318359</v>
      </c>
      <c r="BR45">
        <v>123.85804748535156</v>
      </c>
      <c r="BS45">
        <v>116.55471038818359</v>
      </c>
      <c r="BT45">
        <v>109.25136566162109</v>
      </c>
      <c r="BU45">
        <v>105.11662292480469</v>
      </c>
      <c r="BV45">
        <v>100.98187255859375</v>
      </c>
      <c r="BW45">
        <v>98.331321716308594</v>
      </c>
      <c r="BX45">
        <v>95.680778503417969</v>
      </c>
      <c r="BY45">
        <v>80.211715698242188</v>
      </c>
      <c r="BZ45">
        <v>64.742637634277344</v>
      </c>
      <c r="CA45">
        <v>42.340389251708984</v>
      </c>
      <c r="CB45">
        <v>19.938039779663086</v>
      </c>
      <c r="CC45">
        <v>6.4982128143310547</v>
      </c>
      <c r="CD45">
        <v>-6.9416103363037109</v>
      </c>
      <c r="CE45">
        <v>-19.54621696472168</v>
      </c>
      <c r="CF45">
        <v>-32.150699615478516</v>
      </c>
      <c r="CG45">
        <v>-49.305229187011719</v>
      </c>
      <c r="CH45">
        <v>-66.459602355957031</v>
      </c>
      <c r="CI45">
        <v>-74.436126708984375</v>
      </c>
      <c r="CJ45">
        <v>-82.412567138671875</v>
      </c>
      <c r="CK45">
        <v>-77.557662963867188</v>
      </c>
      <c r="CL45">
        <v>-72.702713012695313</v>
      </c>
      <c r="CM45">
        <v>-66.043121337890625</v>
      </c>
      <c r="CN45">
        <v>-59.383468627929688</v>
      </c>
      <c r="CO45">
        <v>-55.841087341308594</v>
      </c>
      <c r="CP45">
        <v>-52.298740386962891</v>
      </c>
      <c r="CQ45">
        <v>-49.004844665527344</v>
      </c>
      <c r="CR45">
        <v>-45.710987091064453</v>
      </c>
      <c r="CS45">
        <v>-41.468650817871094</v>
      </c>
      <c r="CT45">
        <v>-37.226310729980469</v>
      </c>
      <c r="CU45">
        <v>-32.502815246582031</v>
      </c>
      <c r="CV45">
        <v>-27.779270172119141</v>
      </c>
      <c r="CW45">
        <v>-21.628490447998047</v>
      </c>
      <c r="CX45">
        <v>-15.477652549743652</v>
      </c>
      <c r="CY45">
        <v>-8.1364889144897461</v>
      </c>
      <c r="CZ45">
        <v>-0.79539430141448975</v>
      </c>
      <c r="DA45">
        <v>4.9118061065673828</v>
      </c>
      <c r="DB45">
        <v>10.618948936462402</v>
      </c>
      <c r="DC45">
        <v>12.911861419677734</v>
      </c>
      <c r="DD45">
        <v>15.20474910736084</v>
      </c>
      <c r="DE45">
        <v>14.35296630859375</v>
      </c>
      <c r="DF45">
        <v>13.50117301940918</v>
      </c>
      <c r="DG45">
        <v>10.722658157348633</v>
      </c>
      <c r="DH45">
        <v>7.9441170692443848</v>
      </c>
      <c r="DI45">
        <v>4.1916027069091797</v>
      </c>
      <c r="DJ45">
        <v>0.43912312388420105</v>
      </c>
      <c r="DK45">
        <v>-3.7895216941833496</v>
      </c>
      <c r="DL45">
        <v>-8.0181283950805664</v>
      </c>
      <c r="DM45">
        <v>-10.711704254150391</v>
      </c>
      <c r="DN45">
        <v>-13.405264854431152</v>
      </c>
      <c r="DO45">
        <v>-13.557354927062988</v>
      </c>
      <c r="DP45">
        <v>-13.709446907043457</v>
      </c>
      <c r="DQ45">
        <v>-13.371174812316895</v>
      </c>
      <c r="DR45">
        <v>-13.032898902893066</v>
      </c>
      <c r="DS45">
        <v>-13.103144645690918</v>
      </c>
      <c r="DT45">
        <v>-13.173274040222168</v>
      </c>
      <c r="DU45">
        <v>-13.02653980255127</v>
      </c>
      <c r="DV45">
        <v>-12.879805564880371</v>
      </c>
      <c r="DW45">
        <v>-12.607793807983398</v>
      </c>
      <c r="DX45">
        <v>-12.335779190063477</v>
      </c>
      <c r="DY45">
        <v>-11.912595748901367</v>
      </c>
      <c r="DZ45">
        <v>-11.489405632019043</v>
      </c>
      <c r="EA45">
        <v>-10.257153511047363</v>
      </c>
      <c r="EB45">
        <v>-9.0248880386352539</v>
      </c>
      <c r="EC45">
        <v>-7.2247624397277832</v>
      </c>
      <c r="ED45">
        <v>-5.4246540069580078</v>
      </c>
      <c r="EE45">
        <v>-3.7877638339996338</v>
      </c>
      <c r="EF45">
        <v>-2.1508893966674805</v>
      </c>
      <c r="EG45">
        <v>-0.67018872499465942</v>
      </c>
      <c r="EH45">
        <v>0.81050986051559448</v>
      </c>
      <c r="EI45">
        <v>1.854433536529541</v>
      </c>
      <c r="EJ45">
        <v>2.8983645439147949</v>
      </c>
      <c r="EK45">
        <v>2.955402135848999</v>
      </c>
      <c r="EL45">
        <v>3.012439489364624</v>
      </c>
      <c r="EM45">
        <v>2.690293550491333</v>
      </c>
      <c r="EN45">
        <v>2.3681497573852539</v>
      </c>
      <c r="EO45">
        <v>2.6193342208862305</v>
      </c>
      <c r="EP45">
        <v>2.8705177307128906</v>
      </c>
      <c r="EQ45">
        <v>3.1970758438110352</v>
      </c>
      <c r="ER45">
        <v>3.5236330032348633</v>
      </c>
      <c r="ES45">
        <v>3.4489481449127197</v>
      </c>
      <c r="ET45">
        <v>3.3742632865905762</v>
      </c>
      <c r="EU45">
        <v>3.4510390758514404</v>
      </c>
      <c r="EV45">
        <v>3.5278158187866211</v>
      </c>
      <c r="EW45">
        <v>3.6687355041503906</v>
      </c>
      <c r="EX45">
        <v>3.8096532821655273</v>
      </c>
      <c r="EY45">
        <v>3.2818727493286133</v>
      </c>
      <c r="EZ45">
        <v>2.7540953159332275</v>
      </c>
      <c r="FA45">
        <v>1.7849066257476807</v>
      </c>
      <c r="FB45">
        <v>0.81571859121322632</v>
      </c>
      <c r="FC45">
        <v>0.41066822409629822</v>
      </c>
      <c r="FD45">
        <v>5.6152432225644588E-3</v>
      </c>
      <c r="FE45">
        <v>0.11330202221870422</v>
      </c>
      <c r="FF45">
        <v>0.22098991274833679</v>
      </c>
      <c r="FG45">
        <v>0.45633316040039063</v>
      </c>
      <c r="FH45">
        <v>0.69167858362197876</v>
      </c>
      <c r="FI45">
        <v>1.2111141681671143</v>
      </c>
      <c r="FJ45">
        <v>1.7305597066879272</v>
      </c>
      <c r="FK45">
        <v>2.4192283153533936</v>
      </c>
      <c r="FL45">
        <v>3.1078979969024658</v>
      </c>
      <c r="FM45">
        <v>3.9994528293609619</v>
      </c>
      <c r="FN45">
        <v>4.8909902572631836</v>
      </c>
      <c r="FO45">
        <v>5.6450352668762207</v>
      </c>
      <c r="FP45">
        <v>6.3990793228149414</v>
      </c>
      <c r="FQ45">
        <v>6.0154824256896973</v>
      </c>
      <c r="FR45">
        <v>5.6318826675415039</v>
      </c>
      <c r="FS45">
        <v>4.7590517997741699</v>
      </c>
      <c r="FT45">
        <v>3.8862040042877197</v>
      </c>
      <c r="FU45">
        <v>3.8034369945526123</v>
      </c>
      <c r="FV45">
        <v>3.720672607421875</v>
      </c>
      <c r="FW45">
        <v>3.4809746742248535</v>
      </c>
      <c r="FX45">
        <v>3.241281270980835</v>
      </c>
      <c r="FY45">
        <v>2.127997875213623</v>
      </c>
      <c r="FZ45">
        <v>1.0147082805633545</v>
      </c>
      <c r="GA45">
        <v>0.33795657753944397</v>
      </c>
      <c r="GB45">
        <v>-0.33879172801971436</v>
      </c>
      <c r="GC45">
        <v>-0.57232576608657837</v>
      </c>
      <c r="GD45">
        <v>-0.80586427450180054</v>
      </c>
      <c r="GE45">
        <v>-1.7908368110656738</v>
      </c>
      <c r="GF45">
        <v>-2.7758119106292725</v>
      </c>
      <c r="GG45">
        <v>-3.6855292320251465</v>
      </c>
      <c r="GH45">
        <v>-4.5952291488647461</v>
      </c>
      <c r="GI45">
        <v>-4.4425721168518066</v>
      </c>
      <c r="GJ45">
        <v>-4.2899069786071777</v>
      </c>
      <c r="GK45">
        <v>-3.9572179317474365</v>
      </c>
      <c r="GL45">
        <v>-3.6245307922363281</v>
      </c>
      <c r="GM45">
        <v>-3.6414902210235596</v>
      </c>
      <c r="GN45">
        <v>-3.6584498882293701</v>
      </c>
      <c r="GO45">
        <v>-3.5937919616699219</v>
      </c>
      <c r="GP45">
        <v>-3.5291335582733154</v>
      </c>
      <c r="GQ45">
        <v>-3.5073897838592529</v>
      </c>
      <c r="GR45">
        <v>-3.4856462478637695</v>
      </c>
      <c r="GS45">
        <v>-3.7466850280761719</v>
      </c>
      <c r="GT45">
        <v>-4.0077252388000488</v>
      </c>
      <c r="GU45">
        <v>-4.0225939750671387</v>
      </c>
      <c r="GV45">
        <v>-4.0374593734741211</v>
      </c>
      <c r="GW45">
        <v>-3.6884472370147705</v>
      </c>
      <c r="GX45">
        <v>-3.3394284248352051</v>
      </c>
      <c r="GY45">
        <v>-3.1235079765319824</v>
      </c>
      <c r="GZ45">
        <v>-2.9075875282287598</v>
      </c>
      <c r="HA45">
        <v>-2.4911599159240723</v>
      </c>
      <c r="HB45">
        <v>-2.0747406482696533</v>
      </c>
      <c r="HC45">
        <v>-1.3874485492706299</v>
      </c>
      <c r="HD45">
        <v>-0.70015442371368408</v>
      </c>
      <c r="HE45">
        <v>-0.69044274091720581</v>
      </c>
      <c r="HF45">
        <v>-0.68073540925979614</v>
      </c>
      <c r="HG45">
        <v>-1.2714461088180542</v>
      </c>
      <c r="HH45">
        <v>-1.8621680736541748</v>
      </c>
      <c r="HI45">
        <v>-1.8499089479446411</v>
      </c>
      <c r="HJ45">
        <v>-1.8376449346542358</v>
      </c>
      <c r="HK45">
        <v>-1.1009039878845215</v>
      </c>
      <c r="HL45">
        <v>-0.36417725682258606</v>
      </c>
      <c r="HM45">
        <v>0.16094198822975159</v>
      </c>
      <c r="HN45">
        <v>0.68605965375900269</v>
      </c>
      <c r="HO45">
        <v>1.2994134426116943</v>
      </c>
      <c r="HP45">
        <v>1.9127709865570068</v>
      </c>
      <c r="HQ45">
        <v>3.0509054660797119</v>
      </c>
      <c r="HR45">
        <v>4.1890621185302734</v>
      </c>
      <c r="HS45">
        <v>4.8313803672790527</v>
      </c>
      <c r="HT45">
        <v>5.4736952781677246</v>
      </c>
      <c r="HU45">
        <v>5.599116325378418</v>
      </c>
      <c r="HV45">
        <v>5.7245354652404785</v>
      </c>
      <c r="HW45">
        <v>6.0108132362365723</v>
      </c>
      <c r="HX45">
        <v>6.2970924377441406</v>
      </c>
      <c r="HY45">
        <v>6.2144432067871094</v>
      </c>
      <c r="HZ45">
        <v>6.1317906379699707</v>
      </c>
      <c r="IA45">
        <v>5.5739669799804688</v>
      </c>
      <c r="IB45">
        <v>5.0161333084106445</v>
      </c>
      <c r="IC45">
        <v>4.4614791870117188</v>
      </c>
      <c r="ID45">
        <v>3.9068248271942139</v>
      </c>
      <c r="IE45">
        <v>3.1995911598205566</v>
      </c>
      <c r="IF45">
        <v>2.4923715591430664</v>
      </c>
      <c r="IG45">
        <v>1.5961776971817017</v>
      </c>
      <c r="IH45">
        <v>0.69998258352279663</v>
      </c>
      <c r="II45">
        <v>0.12762416899204254</v>
      </c>
      <c r="IJ45">
        <v>-0.44473317265510559</v>
      </c>
      <c r="IK45">
        <v>-0.88366943597793579</v>
      </c>
      <c r="IL45">
        <v>-1.3226140737533569</v>
      </c>
      <c r="IM45">
        <v>-2.2067756652832031</v>
      </c>
      <c r="IN45">
        <v>-3.0909373760223389</v>
      </c>
      <c r="IO45">
        <v>-3.642554759979248</v>
      </c>
      <c r="IP45">
        <v>-4.1941614151000977</v>
      </c>
      <c r="IQ45">
        <v>-3.7680301666259766</v>
      </c>
      <c r="IR45">
        <v>-3.3418910503387451</v>
      </c>
      <c r="IS45">
        <v>-2.7806768417358398</v>
      </c>
      <c r="IT45">
        <v>-2.2194662094116211</v>
      </c>
      <c r="IU45">
        <v>-2.1648354530334473</v>
      </c>
      <c r="IV45">
        <v>-2.110203742980957</v>
      </c>
      <c r="IW45">
        <v>-2.2042257785797119</v>
      </c>
      <c r="IX45">
        <v>-2.2982473373413086</v>
      </c>
      <c r="IY45">
        <v>-2.0212783813476563</v>
      </c>
      <c r="IZ45">
        <v>-1.7443146705627441</v>
      </c>
      <c r="JA45">
        <v>-1.4376667737960815</v>
      </c>
      <c r="JB45">
        <v>-1.1310187578201294</v>
      </c>
      <c r="JC45">
        <v>-1.1710971593856812</v>
      </c>
      <c r="JD45">
        <v>-1.2111753225326538</v>
      </c>
      <c r="JE45">
        <v>-1.1975678205490112</v>
      </c>
      <c r="JF45">
        <v>-1.1839600801467896</v>
      </c>
      <c r="JG45">
        <v>-1.1005374193191528</v>
      </c>
      <c r="JH45">
        <v>-1.0171151161193848</v>
      </c>
      <c r="JI45">
        <v>-1.1423927545547485</v>
      </c>
      <c r="JJ45">
        <v>-1.2676681280136108</v>
      </c>
      <c r="JK45">
        <v>-1.5500788688659668</v>
      </c>
      <c r="JL45">
        <v>-1.8324909210205078</v>
      </c>
      <c r="JM45">
        <v>-2.4046199321746826</v>
      </c>
      <c r="JN45">
        <v>-2.9767508506774902</v>
      </c>
      <c r="JO45">
        <v>-3.7931749820709229</v>
      </c>
      <c r="JP45">
        <v>-4.609614372253418</v>
      </c>
      <c r="JQ45">
        <v>-4.6684026718139648</v>
      </c>
      <c r="JR45">
        <v>-4.7271857261657715</v>
      </c>
      <c r="JS45">
        <v>-3.9294531345367432</v>
      </c>
      <c r="JT45">
        <v>-3.1317358016967773</v>
      </c>
      <c r="JU45">
        <v>-2.9000840187072754</v>
      </c>
      <c r="JV45">
        <v>-2.6684362888336182</v>
      </c>
      <c r="JW45">
        <v>-2.585099458694458</v>
      </c>
      <c r="JX45">
        <v>-2.5017530918121338</v>
      </c>
      <c r="JY45">
        <v>-1.1998982429504395</v>
      </c>
      <c r="JZ45">
        <v>0.10198155790567398</v>
      </c>
      <c r="KA45">
        <v>1.3870161771774292</v>
      </c>
      <c r="KB45">
        <v>2.6720473766326904</v>
      </c>
      <c r="KC45">
        <v>3.0330121517181396</v>
      </c>
      <c r="KD45">
        <v>3.3939700126647949</v>
      </c>
      <c r="KE45">
        <v>4.4001402854919434</v>
      </c>
      <c r="KF45">
        <v>5.4063148498535156</v>
      </c>
      <c r="KG45">
        <v>6.9179840087890625</v>
      </c>
      <c r="KH45">
        <v>8.4296445846557617</v>
      </c>
      <c r="KI45">
        <v>8.7763643264770508</v>
      </c>
      <c r="KJ45">
        <v>9.1230916976928711</v>
      </c>
      <c r="KK45">
        <v>8.6559600830078125</v>
      </c>
      <c r="KL45">
        <v>8.1888246536254883</v>
      </c>
      <c r="KM45">
        <v>7.4385619163513184</v>
      </c>
      <c r="KN45">
        <v>6.6883134841918945</v>
      </c>
      <c r="KO45">
        <v>5.6126694679260254</v>
      </c>
      <c r="KP45">
        <v>4.5370240211486816</v>
      </c>
      <c r="KQ45">
        <v>4.1818742752075195</v>
      </c>
      <c r="KR45">
        <v>3.8267288208007813</v>
      </c>
      <c r="KS45">
        <v>3.9391984939575195</v>
      </c>
      <c r="KT45">
        <v>4.051671028137207</v>
      </c>
      <c r="KU45">
        <v>2.8885097503662109</v>
      </c>
      <c r="KV45">
        <v>1.7253419160842896</v>
      </c>
      <c r="KW45">
        <v>5.9861592948436737E-2</v>
      </c>
      <c r="KX45">
        <v>-1.6055868864059448</v>
      </c>
      <c r="KY45">
        <v>-2.1211452484130859</v>
      </c>
      <c r="KZ45">
        <v>-2.6366944313049316</v>
      </c>
      <c r="LA45">
        <v>-3.1082689762115479</v>
      </c>
      <c r="LB45">
        <v>-3.5798482894897461</v>
      </c>
      <c r="LC45">
        <v>-4.7177257537841797</v>
      </c>
      <c r="LD45">
        <v>-5.8556246757507324</v>
      </c>
      <c r="LE45">
        <v>-6.0747275352478027</v>
      </c>
      <c r="LF45">
        <v>-6.2938232421875</v>
      </c>
      <c r="LG45">
        <v>-5.3879733085632324</v>
      </c>
      <c r="LH45">
        <v>-4.4821405410766602</v>
      </c>
      <c r="LI45">
        <v>-3.7786591053009033</v>
      </c>
      <c r="LJ45">
        <v>-3.0751795768737793</v>
      </c>
      <c r="LK45">
        <v>-2.7801392078399658</v>
      </c>
      <c r="LL45">
        <v>-2.4850325584411621</v>
      </c>
      <c r="LM45">
        <v>-2.4758939743041992</v>
      </c>
      <c r="LN45">
        <v>-2.4667580127716064</v>
      </c>
      <c r="LO45">
        <v>-2.653195858001709</v>
      </c>
      <c r="LP45">
        <v>-2.8396332263946533</v>
      </c>
      <c r="LQ45">
        <v>-2.6684350967407227</v>
      </c>
      <c r="LR45">
        <v>-2.4972376823425293</v>
      </c>
      <c r="LS45">
        <v>-2.1312253475189209</v>
      </c>
      <c r="LT45">
        <v>-1.7652256488800049</v>
      </c>
      <c r="LU45">
        <v>-1.5885856151580811</v>
      </c>
      <c r="LV45">
        <v>-1.411937952041626</v>
      </c>
      <c r="LW45">
        <v>-1.127869725227356</v>
      </c>
      <c r="LX45">
        <v>-0.84379112720489502</v>
      </c>
      <c r="LY45">
        <v>-0.59510266780853271</v>
      </c>
      <c r="LZ45">
        <v>-0.34641411900520325</v>
      </c>
      <c r="MA45">
        <v>-0.6737436056137085</v>
      </c>
      <c r="MB45">
        <v>-1.0010695457458496</v>
      </c>
      <c r="MC45">
        <v>-2.168262243270874</v>
      </c>
      <c r="MD45">
        <v>-3.3354165554046631</v>
      </c>
      <c r="ME45">
        <v>-5.9994010925292969</v>
      </c>
      <c r="MF45">
        <v>-8.6635007858276367</v>
      </c>
      <c r="MG45">
        <v>-13.234773635864258</v>
      </c>
      <c r="MH45">
        <v>-17.806247711181641</v>
      </c>
      <c r="MI45">
        <v>-23.936716079711914</v>
      </c>
      <c r="MJ45">
        <v>-30.067182540893555</v>
      </c>
      <c r="MK45">
        <v>-36.476631164550781</v>
      </c>
      <c r="ML45">
        <v>-42.885841369628906</v>
      </c>
      <c r="MM45">
        <v>-48.945243835449219</v>
      </c>
      <c r="MN45">
        <v>-55.004409790039063</v>
      </c>
      <c r="MO45">
        <v>-60.988773345947266</v>
      </c>
      <c r="MP45">
        <v>-66.973342895507813</v>
      </c>
      <c r="MQ45">
        <v>-69.870948791503906</v>
      </c>
      <c r="MR45">
        <v>-72.768577575683594</v>
      </c>
      <c r="MS45">
        <v>-70.029792785644531</v>
      </c>
      <c r="MT45">
        <v>-67.291007995605469</v>
      </c>
      <c r="MU45">
        <v>-60.612033843994141</v>
      </c>
      <c r="MV45">
        <v>-53.933254241943359</v>
      </c>
      <c r="MW45">
        <v>-50.544654846191406</v>
      </c>
      <c r="MX45">
        <v>-47.156204223632813</v>
      </c>
      <c r="MY45">
        <v>-50.886245727539063</v>
      </c>
      <c r="MZ45">
        <v>-54.616390228271484</v>
      </c>
      <c r="NA45">
        <v>-53.173389434814453</v>
      </c>
      <c r="NB45">
        <v>-51.730129241943359</v>
      </c>
      <c r="NC45">
        <v>-36.817466735839844</v>
      </c>
      <c r="ND45">
        <v>-21.904809951782227</v>
      </c>
      <c r="NE45">
        <v>-1.2050895690917969</v>
      </c>
      <c r="NF45">
        <v>19.493927001953125</v>
      </c>
      <c r="NG45">
        <v>34.961578369140625</v>
      </c>
      <c r="NH45">
        <v>50.428596496582031</v>
      </c>
      <c r="NI45">
        <v>60.344566345214844</v>
      </c>
      <c r="NJ45">
        <v>70.26092529296875</v>
      </c>
      <c r="NK45">
        <v>83.066658020019531</v>
      </c>
      <c r="NL45">
        <v>95.87286376953125</v>
      </c>
      <c r="NM45">
        <v>107.94685363769531</v>
      </c>
      <c r="NN45">
        <v>120.02083587646484</v>
      </c>
      <c r="NO45">
        <v>124.0751953125</v>
      </c>
      <c r="NP45">
        <v>128.1292724609375</v>
      </c>
      <c r="NQ45">
        <v>126.93647003173828</v>
      </c>
      <c r="NR45">
        <v>125.74367523193359</v>
      </c>
      <c r="NS45">
        <v>124.53016662597656</v>
      </c>
      <c r="NT45">
        <v>123.31684112548828</v>
      </c>
      <c r="NU45">
        <v>121.48454284667969</v>
      </c>
      <c r="NV45">
        <v>119.652099609375</v>
      </c>
      <c r="NW45">
        <v>112.14760589599609</v>
      </c>
      <c r="NX45">
        <v>104.64311981201172</v>
      </c>
      <c r="NY45">
        <v>90.742546081542969</v>
      </c>
      <c r="NZ45">
        <v>76.842399597167969</v>
      </c>
      <c r="OA45">
        <v>65.2744140625</v>
      </c>
      <c r="OB45">
        <v>53.706886291503906</v>
      </c>
      <c r="OC45">
        <v>49.560340881347656</v>
      </c>
      <c r="OD45">
        <v>45.413600921630859</v>
      </c>
      <c r="OE45">
        <v>36.457427978515625</v>
      </c>
      <c r="OF45">
        <v>27.500776290893555</v>
      </c>
      <c r="OG45">
        <v>9.4704465866088867</v>
      </c>
      <c r="OH45">
        <v>-8.5598831176757813</v>
      </c>
      <c r="OI45">
        <v>-23.432712554931641</v>
      </c>
      <c r="OJ45">
        <v>-38.304931640625</v>
      </c>
      <c r="OK45">
        <v>-42.060832977294922</v>
      </c>
      <c r="OL45">
        <v>-45.816513061523438</v>
      </c>
      <c r="OM45">
        <v>-43.298118591308594</v>
      </c>
      <c r="ON45">
        <v>-40.7796630859375</v>
      </c>
      <c r="OO45">
        <v>-43.531623840332031</v>
      </c>
      <c r="OP45">
        <v>-46.28375244140625</v>
      </c>
      <c r="OQ45">
        <v>-53.183116912841797</v>
      </c>
      <c r="OR45">
        <v>-60.082485198974609</v>
      </c>
      <c r="OS45">
        <v>-62.384010314941406</v>
      </c>
      <c r="OT45">
        <v>-64.685371398925781</v>
      </c>
      <c r="OU45">
        <v>-60.084354400634766</v>
      </c>
      <c r="OV45">
        <v>-55.48345947265625</v>
      </c>
      <c r="OW45">
        <v>-47.654109954833984</v>
      </c>
      <c r="OX45">
        <v>-39.824485778808594</v>
      </c>
      <c r="OY45">
        <v>-34.920242309570313</v>
      </c>
      <c r="OZ45">
        <v>-30.015861511230469</v>
      </c>
      <c r="PA45">
        <v>-28.443944931030273</v>
      </c>
      <c r="PB45">
        <v>-26.872030258178711</v>
      </c>
      <c r="PC45">
        <v>-25.493631362915039</v>
      </c>
      <c r="PD45">
        <v>-24.115287780761719</v>
      </c>
      <c r="PE45">
        <v>-22.043916702270508</v>
      </c>
      <c r="PF45">
        <v>-19.972620010375977</v>
      </c>
      <c r="PG45">
        <v>-17.67535400390625</v>
      </c>
      <c r="PH45">
        <v>-15.377998352050781</v>
      </c>
      <c r="PI45">
        <v>-13.116911888122559</v>
      </c>
      <c r="PJ45">
        <v>-10.855734825134277</v>
      </c>
      <c r="PK45">
        <v>-8.2912149429321289</v>
      </c>
      <c r="PL45">
        <v>-5.7266955375671387</v>
      </c>
      <c r="PM45">
        <v>-3.4378728866577148</v>
      </c>
      <c r="PN45">
        <v>-1.1491421461105347</v>
      </c>
      <c r="PO45">
        <v>0.26160541176795959</v>
      </c>
      <c r="PP45">
        <v>1.6722918748855591</v>
      </c>
      <c r="PQ45">
        <v>2.1624495983123779</v>
      </c>
      <c r="PR45">
        <v>2.6526181697845459</v>
      </c>
      <c r="PS45">
        <v>2.0127768516540527</v>
      </c>
      <c r="PT45">
        <v>1.3729022741317749</v>
      </c>
      <c r="PU45">
        <v>0.13647860288619995</v>
      </c>
      <c r="PV45">
        <v>-1.099945068359375</v>
      </c>
      <c r="PW45">
        <v>-2.0701420307159424</v>
      </c>
    </row>
    <row r="46" spans="1:439">
      <c r="A46" t="s">
        <v>144</v>
      </c>
      <c r="B46">
        <v>0.33678460121154785</v>
      </c>
      <c r="C46">
        <v>0.27355870604515076</v>
      </c>
      <c r="D46">
        <v>0.21033281087875366</v>
      </c>
      <c r="E46">
        <v>3.0567271634936333E-2</v>
      </c>
      <c r="F46">
        <v>-0.14919821918010712</v>
      </c>
      <c r="G46">
        <v>-0.31234791874885559</v>
      </c>
      <c r="H46">
        <v>-0.47549766302108765</v>
      </c>
      <c r="I46">
        <v>-0.61335128545761108</v>
      </c>
      <c r="J46">
        <v>-0.7512049674987793</v>
      </c>
      <c r="K46">
        <v>-0.78847587108612061</v>
      </c>
      <c r="L46">
        <v>-0.82574677467346191</v>
      </c>
      <c r="M46">
        <v>-0.77366495132446289</v>
      </c>
      <c r="N46">
        <v>-0.72158306837081909</v>
      </c>
      <c r="O46">
        <v>-0.73421680927276611</v>
      </c>
      <c r="P46">
        <v>-0.74685055017471313</v>
      </c>
      <c r="V46">
        <v>-0.74685049057006836</v>
      </c>
      <c r="W46">
        <v>-0.83734911680221558</v>
      </c>
      <c r="X46">
        <v>-0.92784804105758667</v>
      </c>
      <c r="Y46">
        <v>-1.0960396528244019</v>
      </c>
      <c r="Z46">
        <v>-1.26423180103302</v>
      </c>
      <c r="AA46">
        <v>-1.5635731220245361</v>
      </c>
      <c r="AB46">
        <v>-1.8629144430160522</v>
      </c>
      <c r="AC46">
        <v>-2.1805915832519531</v>
      </c>
      <c r="AD46">
        <v>-2.498267650604248</v>
      </c>
      <c r="AE46">
        <v>-2.8946692943572998</v>
      </c>
      <c r="AF46">
        <v>-3.2910697460174561</v>
      </c>
      <c r="AG46">
        <v>-3.9647815227508545</v>
      </c>
      <c r="AH46">
        <v>-4.6384944915771484</v>
      </c>
      <c r="AI46">
        <v>-5.7083492279052734</v>
      </c>
      <c r="AJ46">
        <v>-6.7782073020935059</v>
      </c>
      <c r="AK46">
        <v>-8.3190326690673828</v>
      </c>
      <c r="AL46">
        <v>-9.8598575592041016</v>
      </c>
      <c r="AM46">
        <v>-11.924369812011719</v>
      </c>
      <c r="AN46">
        <v>-13.988879203796387</v>
      </c>
      <c r="AO46">
        <v>-16.981184005737305</v>
      </c>
      <c r="AP46">
        <v>-19.973482131958008</v>
      </c>
      <c r="AQ46">
        <v>-23.5482177734375</v>
      </c>
      <c r="AR46">
        <v>-27.122957229614258</v>
      </c>
      <c r="AS46">
        <v>-29.589981079101563</v>
      </c>
      <c r="AT46">
        <v>-32.056987762451172</v>
      </c>
      <c r="AU46">
        <v>-32.275314331054688</v>
      </c>
      <c r="AV46">
        <v>-32.493640899658203</v>
      </c>
      <c r="AW46">
        <v>-30.184825897216797</v>
      </c>
      <c r="AX46">
        <v>-27.875995635986328</v>
      </c>
      <c r="AY46">
        <v>-24.008905410766602</v>
      </c>
      <c r="AZ46">
        <v>-20.141817092895508</v>
      </c>
      <c r="BA46">
        <v>-17.466421127319336</v>
      </c>
      <c r="BB46">
        <v>-14.791027069091797</v>
      </c>
      <c r="BC46">
        <v>-12.082242965698242</v>
      </c>
      <c r="BD46">
        <v>-9.3734683990478516</v>
      </c>
      <c r="BE46">
        <v>-3.8960556983947754</v>
      </c>
      <c r="BF46">
        <v>1.5813570022583008</v>
      </c>
      <c r="BG46">
        <v>7.8769550323486328</v>
      </c>
      <c r="BH46">
        <v>14.172580718994141</v>
      </c>
      <c r="BI46">
        <v>18.838428497314453</v>
      </c>
      <c r="BJ46">
        <v>23.504276275634766</v>
      </c>
      <c r="BK46">
        <v>27.264509201049805</v>
      </c>
      <c r="BL46">
        <v>31.024682998657227</v>
      </c>
      <c r="BM46">
        <v>38.549617767333984</v>
      </c>
      <c r="BN46">
        <v>46.074527740478516</v>
      </c>
      <c r="BO46">
        <v>56.206443786621094</v>
      </c>
      <c r="BP46">
        <v>66.338356018066406</v>
      </c>
      <c r="BQ46">
        <v>71.30120849609375</v>
      </c>
      <c r="BR46">
        <v>76.264060974121094</v>
      </c>
      <c r="BS46">
        <v>75.282585144042969</v>
      </c>
      <c r="BT46">
        <v>74.301109313964844</v>
      </c>
      <c r="BU46">
        <v>73.018119812011719</v>
      </c>
      <c r="BV46">
        <v>71.735122680664063</v>
      </c>
      <c r="BW46">
        <v>69.569793701171875</v>
      </c>
      <c r="BX46">
        <v>67.404457092285156</v>
      </c>
      <c r="BY46">
        <v>56.098415374755859</v>
      </c>
      <c r="BZ46">
        <v>44.792362213134766</v>
      </c>
      <c r="CA46">
        <v>30.438751220703125</v>
      </c>
      <c r="CB46">
        <v>16.085094451904297</v>
      </c>
      <c r="CC46">
        <v>12.446100234985352</v>
      </c>
      <c r="CD46">
        <v>8.8071060180664063</v>
      </c>
      <c r="CE46">
        <v>9.5855016708374023</v>
      </c>
      <c r="CF46">
        <v>10.363888740539551</v>
      </c>
      <c r="CG46">
        <v>5.1610798835754395</v>
      </c>
      <c r="CH46">
        <v>-4.1691474616527557E-2</v>
      </c>
      <c r="CI46">
        <v>-9.1044702529907227</v>
      </c>
      <c r="CJ46">
        <v>-18.167263031005859</v>
      </c>
      <c r="CK46">
        <v>-27.139444351196289</v>
      </c>
      <c r="CL46">
        <v>-36.111709594726563</v>
      </c>
      <c r="CM46">
        <v>-43.887821197509766</v>
      </c>
      <c r="CN46">
        <v>-51.664005279541016</v>
      </c>
      <c r="CO46">
        <v>-56.98333740234375</v>
      </c>
      <c r="CP46">
        <v>-62.302616119384766</v>
      </c>
      <c r="CQ46">
        <v>-62.923801422119141</v>
      </c>
      <c r="CR46">
        <v>-63.544971466064453</v>
      </c>
      <c r="CS46">
        <v>-59.076820373535156</v>
      </c>
      <c r="CT46">
        <v>-54.608638763427734</v>
      </c>
      <c r="CU46">
        <v>-46.637203216552734</v>
      </c>
      <c r="CV46">
        <v>-38.665695190429688</v>
      </c>
      <c r="CW46">
        <v>-29.809852600097656</v>
      </c>
      <c r="CX46">
        <v>-20.953927993774414</v>
      </c>
      <c r="CY46">
        <v>-16.129690170288086</v>
      </c>
      <c r="CZ46">
        <v>-11.30555534362793</v>
      </c>
      <c r="DA46">
        <v>-11.277843475341797</v>
      </c>
      <c r="DB46">
        <v>-11.250141143798828</v>
      </c>
      <c r="DC46">
        <v>-10.945699691772461</v>
      </c>
      <c r="DD46">
        <v>-10.641249656677246</v>
      </c>
      <c r="DE46">
        <v>-8.043787956237793</v>
      </c>
      <c r="DF46">
        <v>-5.4463024139404297</v>
      </c>
      <c r="DG46">
        <v>-2.6265354156494141</v>
      </c>
      <c r="DH46">
        <v>0.19325867295265198</v>
      </c>
      <c r="DI46">
        <v>2.2090463638305664</v>
      </c>
      <c r="DJ46">
        <v>4.2248144149780273</v>
      </c>
      <c r="DK46">
        <v>5.7540173530578613</v>
      </c>
      <c r="DL46">
        <v>7.2832050323486328</v>
      </c>
      <c r="DM46">
        <v>7.8637881278991699</v>
      </c>
      <c r="DN46">
        <v>8.4443635940551758</v>
      </c>
      <c r="DO46">
        <v>7.5943851470947266</v>
      </c>
      <c r="DP46">
        <v>6.7443976402282715</v>
      </c>
      <c r="DQ46">
        <v>5.4145135879516602</v>
      </c>
      <c r="DR46">
        <v>4.0846171379089355</v>
      </c>
      <c r="DS46">
        <v>3.6401424407958984</v>
      </c>
      <c r="DT46">
        <v>3.1956729888916016</v>
      </c>
      <c r="DU46">
        <v>3.3473055362701416</v>
      </c>
      <c r="DV46">
        <v>3.4989380836486816</v>
      </c>
      <c r="DW46">
        <v>3.4179797172546387</v>
      </c>
      <c r="DX46">
        <v>3.3370192050933838</v>
      </c>
      <c r="DY46">
        <v>2.8367724418640137</v>
      </c>
      <c r="DZ46">
        <v>2.3365213871002197</v>
      </c>
      <c r="EA46">
        <v>2.0232009887695313</v>
      </c>
      <c r="EB46">
        <v>1.7098779678344727</v>
      </c>
      <c r="EC46">
        <v>2.7471644878387451</v>
      </c>
      <c r="ED46">
        <v>3.7844409942626953</v>
      </c>
      <c r="EE46">
        <v>5.6551251411437988</v>
      </c>
      <c r="EF46">
        <v>7.5257935523986816</v>
      </c>
      <c r="EG46">
        <v>8.4009933471679688</v>
      </c>
      <c r="EH46">
        <v>9.2761831283569336</v>
      </c>
      <c r="EI46">
        <v>8.3474521636962891</v>
      </c>
      <c r="EJ46">
        <v>7.4187107086181641</v>
      </c>
      <c r="EK46">
        <v>5.7828688621520996</v>
      </c>
      <c r="EL46">
        <v>4.1470112800598145</v>
      </c>
      <c r="EM46">
        <v>2.3132526874542236</v>
      </c>
      <c r="EN46">
        <v>0.47951173782348633</v>
      </c>
      <c r="EO46">
        <v>-2.0098834037780762</v>
      </c>
      <c r="EP46">
        <v>-4.4992566108703613</v>
      </c>
      <c r="EQ46">
        <v>-6.0905132293701172</v>
      </c>
      <c r="ER46">
        <v>-7.6817593574523926</v>
      </c>
      <c r="ES46">
        <v>-7.4203200340270996</v>
      </c>
      <c r="ET46">
        <v>-7.1588773727416992</v>
      </c>
      <c r="EU46">
        <v>-6.4575519561767578</v>
      </c>
      <c r="EV46">
        <v>-5.7562203407287598</v>
      </c>
      <c r="EW46">
        <v>-5.801426887512207</v>
      </c>
      <c r="EX46">
        <v>-5.8466334342956543</v>
      </c>
      <c r="EY46">
        <v>-6.9071516990661621</v>
      </c>
      <c r="EZ46">
        <v>-7.9676618576049805</v>
      </c>
      <c r="FA46">
        <v>-9.3240289688110352</v>
      </c>
      <c r="FB46">
        <v>-10.680392265319824</v>
      </c>
      <c r="FC46">
        <v>-10.917165756225586</v>
      </c>
      <c r="FD46">
        <v>-11.153938293457031</v>
      </c>
      <c r="FE46">
        <v>-9.8867349624633789</v>
      </c>
      <c r="FF46">
        <v>-8.6195192337036133</v>
      </c>
      <c r="FG46">
        <v>-6.6673874855041504</v>
      </c>
      <c r="FH46">
        <v>-4.7152523994445801</v>
      </c>
      <c r="FI46">
        <v>-2.3208985328674316</v>
      </c>
      <c r="FJ46">
        <v>7.3501370847225189E-2</v>
      </c>
      <c r="FK46">
        <v>1.8678137063980103</v>
      </c>
      <c r="FL46">
        <v>3.6621170043945313</v>
      </c>
      <c r="FM46">
        <v>3.6396281719207764</v>
      </c>
      <c r="FN46">
        <v>3.6171398162841797</v>
      </c>
      <c r="FO46">
        <v>3.6359326839447021</v>
      </c>
      <c r="FP46">
        <v>3.6547257900238037</v>
      </c>
      <c r="FQ46">
        <v>4.3663711547851563</v>
      </c>
      <c r="FR46">
        <v>5.078007698059082</v>
      </c>
      <c r="FS46">
        <v>4.6432538032531738</v>
      </c>
      <c r="FT46">
        <v>4.208491325378418</v>
      </c>
      <c r="FU46">
        <v>3.4178364276885986</v>
      </c>
      <c r="FV46">
        <v>2.6271860599517822</v>
      </c>
      <c r="FW46">
        <v>3.337054967880249</v>
      </c>
      <c r="FX46">
        <v>4.0469107627868652</v>
      </c>
      <c r="FY46">
        <v>5.3862285614013672</v>
      </c>
      <c r="FZ46">
        <v>6.725550651550293</v>
      </c>
      <c r="GA46">
        <v>6.6293506622314453</v>
      </c>
      <c r="GB46">
        <v>6.5331435203552246</v>
      </c>
      <c r="GC46">
        <v>5.5396499633789063</v>
      </c>
      <c r="GD46">
        <v>4.546137809753418</v>
      </c>
      <c r="GE46">
        <v>4.5822587013244629</v>
      </c>
      <c r="GF46">
        <v>4.6183857917785645</v>
      </c>
      <c r="GG46">
        <v>5.1885952949523926</v>
      </c>
      <c r="GH46">
        <v>5.7587947845458984</v>
      </c>
      <c r="GI46">
        <v>5.9491634368896484</v>
      </c>
      <c r="GJ46">
        <v>6.1395297050476074</v>
      </c>
      <c r="GK46">
        <v>6.3488888740539551</v>
      </c>
      <c r="GL46">
        <v>6.5582485198974609</v>
      </c>
      <c r="GM46">
        <v>6.7972545623779297</v>
      </c>
      <c r="GN46">
        <v>7.0362644195556641</v>
      </c>
      <c r="GO46">
        <v>7.0346040725708008</v>
      </c>
      <c r="GP46">
        <v>7.0329422950744629</v>
      </c>
      <c r="GQ46">
        <v>6.8550662994384766</v>
      </c>
      <c r="GR46">
        <v>6.6771941184997559</v>
      </c>
      <c r="GS46">
        <v>5.7353682518005371</v>
      </c>
      <c r="GT46">
        <v>4.7935371398925781</v>
      </c>
      <c r="GU46">
        <v>2.5570447444915771</v>
      </c>
      <c r="GV46">
        <v>0.32055726647377014</v>
      </c>
      <c r="GW46">
        <v>-1.3392473459243774</v>
      </c>
      <c r="GX46">
        <v>-2.9990839958190918</v>
      </c>
      <c r="GY46">
        <v>-3.0874118804931641</v>
      </c>
      <c r="GZ46">
        <v>-3.1757354736328125</v>
      </c>
      <c r="HA46">
        <v>-3.8367021083831787</v>
      </c>
      <c r="HB46">
        <v>-4.4976563453674316</v>
      </c>
      <c r="HC46">
        <v>-5.8530449867248535</v>
      </c>
      <c r="HD46">
        <v>-7.2084393501281738</v>
      </c>
      <c r="HE46">
        <v>-7.6910152435302734</v>
      </c>
      <c r="HF46">
        <v>-8.1735897064208984</v>
      </c>
      <c r="HG46">
        <v>-8.5152959823608398</v>
      </c>
      <c r="HH46">
        <v>-8.8570098876953125</v>
      </c>
      <c r="HI46">
        <v>-9.5543584823608398</v>
      </c>
      <c r="HJ46">
        <v>-10.251704216003418</v>
      </c>
      <c r="HK46">
        <v>-10.130122184753418</v>
      </c>
      <c r="HL46">
        <v>-10.008543014526367</v>
      </c>
      <c r="HM46">
        <v>-9.0412778854370117</v>
      </c>
      <c r="HN46">
        <v>-8.0740070343017578</v>
      </c>
      <c r="HO46">
        <v>-6.8699889183044434</v>
      </c>
      <c r="HP46">
        <v>-5.6659655570983887</v>
      </c>
      <c r="HQ46">
        <v>-3.8219578266143799</v>
      </c>
      <c r="HR46">
        <v>-1.9779143333435059</v>
      </c>
      <c r="HS46">
        <v>-0.37926951050758362</v>
      </c>
      <c r="HT46">
        <v>1.2193695306777954</v>
      </c>
      <c r="HU46">
        <v>1.4333987236022949</v>
      </c>
      <c r="HV46">
        <v>1.6474239826202393</v>
      </c>
      <c r="HW46">
        <v>2.0276961326599121</v>
      </c>
      <c r="HX46">
        <v>2.4079697132110596</v>
      </c>
      <c r="HY46">
        <v>3.4984269142150879</v>
      </c>
      <c r="HZ46">
        <v>4.5888772010803223</v>
      </c>
      <c r="IA46">
        <v>4.7207989692687988</v>
      </c>
      <c r="IB46">
        <v>4.8527231216430664</v>
      </c>
      <c r="IC46">
        <v>4.2501435279846191</v>
      </c>
      <c r="ID46">
        <v>3.6475644111633301</v>
      </c>
      <c r="IE46">
        <v>3.7980241775512695</v>
      </c>
      <c r="IF46">
        <v>3.9484803676605225</v>
      </c>
      <c r="IG46">
        <v>4.6795153617858887</v>
      </c>
      <c r="IH46">
        <v>5.4105548858642578</v>
      </c>
      <c r="II46">
        <v>5.5875711441040039</v>
      </c>
      <c r="IJ46">
        <v>5.7645831108093262</v>
      </c>
      <c r="IK46">
        <v>5.4542169570922852</v>
      </c>
      <c r="IL46">
        <v>5.1438446044921875</v>
      </c>
      <c r="IM46">
        <v>4.8087778091430664</v>
      </c>
      <c r="IN46">
        <v>4.4737100601196289</v>
      </c>
      <c r="IO46">
        <v>3.9970648288726807</v>
      </c>
      <c r="IP46">
        <v>3.5204284191131592</v>
      </c>
      <c r="IQ46">
        <v>3.3284842967987061</v>
      </c>
      <c r="IR46">
        <v>3.136542797088623</v>
      </c>
      <c r="IS46">
        <v>2.9374105930328369</v>
      </c>
      <c r="IT46">
        <v>2.7382738590240479</v>
      </c>
      <c r="IU46">
        <v>1.9001351594924927</v>
      </c>
      <c r="IV46">
        <v>1.0619802474975586</v>
      </c>
      <c r="IW46">
        <v>0.48987889289855957</v>
      </c>
      <c r="IX46">
        <v>-8.2218274474143982E-2</v>
      </c>
      <c r="IY46">
        <v>0.24345232546329498</v>
      </c>
      <c r="IZ46">
        <v>0.56911665201187134</v>
      </c>
      <c r="JA46">
        <v>0.83287912607192993</v>
      </c>
      <c r="JB46">
        <v>1.0966410636901855</v>
      </c>
      <c r="JC46">
        <v>6.4425118267536163E-2</v>
      </c>
      <c r="JD46">
        <v>-0.96779471635818481</v>
      </c>
      <c r="JE46">
        <v>-2.5002901554107666</v>
      </c>
      <c r="JF46">
        <v>-4.0328149795532227</v>
      </c>
      <c r="JG46">
        <v>-4.8239607810974121</v>
      </c>
      <c r="JH46">
        <v>-5.6151032447814941</v>
      </c>
      <c r="JI46">
        <v>-6.1687831878662109</v>
      </c>
      <c r="JJ46">
        <v>-6.7224526405334473</v>
      </c>
      <c r="JK46">
        <v>-6.9926342964172363</v>
      </c>
      <c r="JL46">
        <v>-7.2628135681152344</v>
      </c>
      <c r="JM46">
        <v>-7.1634621620178223</v>
      </c>
      <c r="JN46">
        <v>-7.0641098022460938</v>
      </c>
      <c r="JO46">
        <v>-6.8385682106018066</v>
      </c>
      <c r="JP46">
        <v>-6.6130223274230957</v>
      </c>
      <c r="JQ46">
        <v>-5.7177753448486328</v>
      </c>
      <c r="JR46">
        <v>-4.8225240707397461</v>
      </c>
      <c r="JS46">
        <v>-3.5974490642547607</v>
      </c>
      <c r="JT46">
        <v>-2.3723976612091064</v>
      </c>
      <c r="JU46">
        <v>-1.9585144519805908</v>
      </c>
      <c r="JV46">
        <v>-1.5446369647979736</v>
      </c>
      <c r="JW46">
        <v>-1.6932914257049561</v>
      </c>
      <c r="JX46">
        <v>-1.8419389724731445</v>
      </c>
      <c r="JY46">
        <v>-1.0825235843658447</v>
      </c>
      <c r="JZ46">
        <v>-0.32309377193450928</v>
      </c>
      <c r="KA46">
        <v>0.89564764499664307</v>
      </c>
      <c r="KB46">
        <v>2.1143877506256104</v>
      </c>
      <c r="KC46">
        <v>2.5574865341186523</v>
      </c>
      <c r="KD46">
        <v>3.0005767345428467</v>
      </c>
      <c r="KE46">
        <v>3.5493855476379395</v>
      </c>
      <c r="KF46">
        <v>4.0981950759887695</v>
      </c>
      <c r="KG46">
        <v>5.017280101776123</v>
      </c>
      <c r="KH46">
        <v>5.9363598823547363</v>
      </c>
      <c r="KI46">
        <v>6.0867877006530762</v>
      </c>
      <c r="KJ46">
        <v>6.2372183799743652</v>
      </c>
      <c r="KK46">
        <v>5.6562967300415039</v>
      </c>
      <c r="KL46">
        <v>5.0753726959228516</v>
      </c>
      <c r="KM46">
        <v>4.5282816886901855</v>
      </c>
      <c r="KN46">
        <v>3.981201171875</v>
      </c>
      <c r="KO46">
        <v>3.4997138977050781</v>
      </c>
      <c r="KP46">
        <v>3.0182268619537354</v>
      </c>
      <c r="KQ46">
        <v>2.7878398895263672</v>
      </c>
      <c r="KR46">
        <v>2.5574588775634766</v>
      </c>
      <c r="KS46">
        <v>3.1514351367950439</v>
      </c>
      <c r="KT46">
        <v>3.7454230785369873</v>
      </c>
      <c r="KU46">
        <v>4.141167163848877</v>
      </c>
      <c r="KV46">
        <v>4.5369071960449219</v>
      </c>
      <c r="KW46">
        <v>3.9537770748138428</v>
      </c>
      <c r="KX46">
        <v>3.3706579208374023</v>
      </c>
      <c r="KY46">
        <v>3.1286654472351074</v>
      </c>
      <c r="KZ46">
        <v>2.8866760730743408</v>
      </c>
      <c r="LA46">
        <v>2.8555643558502197</v>
      </c>
      <c r="LB46">
        <v>2.8244450092315674</v>
      </c>
      <c r="LC46">
        <v>1.7478446960449219</v>
      </c>
      <c r="LD46">
        <v>0.67122381925582886</v>
      </c>
      <c r="LE46">
        <v>-0.2771683931350708</v>
      </c>
      <c r="LF46">
        <v>-1.225556492805481</v>
      </c>
      <c r="LG46">
        <v>-1.1211344003677368</v>
      </c>
      <c r="LH46">
        <v>-1.016714334487915</v>
      </c>
      <c r="LI46">
        <v>-1.4091596603393555</v>
      </c>
      <c r="LJ46">
        <v>-1.801608681678772</v>
      </c>
      <c r="LK46">
        <v>-2.6175451278686523</v>
      </c>
      <c r="LL46">
        <v>-3.4335081577301025</v>
      </c>
      <c r="LM46">
        <v>-3.5916132926940918</v>
      </c>
      <c r="LN46">
        <v>-3.7497334480285645</v>
      </c>
      <c r="LO46">
        <v>-4.4888663291931152</v>
      </c>
      <c r="LP46">
        <v>-5.227999210357666</v>
      </c>
      <c r="LQ46">
        <v>-6.64849853515625</v>
      </c>
      <c r="LR46">
        <v>-8.0689535140991211</v>
      </c>
      <c r="LS46">
        <v>-8.5289134979248047</v>
      </c>
      <c r="LT46">
        <v>-8.9888486862182617</v>
      </c>
      <c r="LU46">
        <v>-8.7355194091796875</v>
      </c>
      <c r="LV46">
        <v>-8.4821815490722656</v>
      </c>
      <c r="LW46">
        <v>-8.4536771774291992</v>
      </c>
      <c r="LX46">
        <v>-8.4251718521118164</v>
      </c>
      <c r="LY46">
        <v>-8.3622045516967773</v>
      </c>
      <c r="LZ46">
        <v>-8.2992372512817383</v>
      </c>
      <c r="MA46">
        <v>-7.6081581115722656</v>
      </c>
      <c r="MB46">
        <v>-6.9170947074890137</v>
      </c>
      <c r="MC46">
        <v>-5.914799690246582</v>
      </c>
      <c r="MD46">
        <v>-4.9125399589538574</v>
      </c>
      <c r="ME46">
        <v>-4.5529284477233887</v>
      </c>
      <c r="MF46">
        <v>-4.1933140754699707</v>
      </c>
      <c r="MG46">
        <v>-5.229921817779541</v>
      </c>
      <c r="MH46">
        <v>-6.2666044235229492</v>
      </c>
      <c r="MI46">
        <v>-9.5838937759399414</v>
      </c>
      <c r="MJ46">
        <v>-12.901182174682617</v>
      </c>
      <c r="MK46">
        <v>-16.912425994873047</v>
      </c>
      <c r="ML46">
        <v>-20.923528671264648</v>
      </c>
      <c r="MM46">
        <v>-23.229520797729492</v>
      </c>
      <c r="MN46">
        <v>-25.535411834716797</v>
      </c>
      <c r="MO46">
        <v>-26.921058654785156</v>
      </c>
      <c r="MP46">
        <v>-28.306753158569336</v>
      </c>
      <c r="MQ46">
        <v>-28.451421737670898</v>
      </c>
      <c r="MR46">
        <v>-28.59605598449707</v>
      </c>
      <c r="MS46">
        <v>-26.099145889282227</v>
      </c>
      <c r="MT46">
        <v>-23.60223388671875</v>
      </c>
      <c r="MU46">
        <v>-19.30409049987793</v>
      </c>
      <c r="MV46">
        <v>-15.006082534790039</v>
      </c>
      <c r="MW46">
        <v>-12.563694953918457</v>
      </c>
      <c r="MX46">
        <v>-10.121414184570313</v>
      </c>
      <c r="MY46">
        <v>-11.736013412475586</v>
      </c>
      <c r="MZ46">
        <v>-13.35067081451416</v>
      </c>
      <c r="NA46">
        <v>-14.424434661865234</v>
      </c>
      <c r="NB46">
        <v>-15.498157501220703</v>
      </c>
      <c r="NC46">
        <v>-11.275952339172363</v>
      </c>
      <c r="ND46">
        <v>-7.0537490844726563</v>
      </c>
      <c r="NE46">
        <v>2.3389701843261719</v>
      </c>
      <c r="NF46">
        <v>11.73140811920166</v>
      </c>
      <c r="NG46">
        <v>21.51947021484375</v>
      </c>
      <c r="NH46">
        <v>31.307159423828125</v>
      </c>
      <c r="NI46">
        <v>37.633430480957031</v>
      </c>
      <c r="NJ46">
        <v>43.959930419921875</v>
      </c>
      <c r="NK46">
        <v>48.485313415527344</v>
      </c>
      <c r="NL46">
        <v>53.010837554931641</v>
      </c>
      <c r="NM46">
        <v>55.536796569824219</v>
      </c>
      <c r="NN46">
        <v>58.062755584716797</v>
      </c>
      <c r="NO46">
        <v>56.926067352294922</v>
      </c>
      <c r="NP46">
        <v>55.789363861083984</v>
      </c>
      <c r="NQ46">
        <v>53.067909240722656</v>
      </c>
      <c r="NR46">
        <v>50.346542358398438</v>
      </c>
      <c r="NS46">
        <v>48.269638061523438</v>
      </c>
      <c r="NT46">
        <v>46.192581176757813</v>
      </c>
      <c r="NU46">
        <v>43.126697540283203</v>
      </c>
      <c r="NV46">
        <v>40.060676574707031</v>
      </c>
      <c r="NW46">
        <v>35.133113861083984</v>
      </c>
      <c r="NX46">
        <v>30.20555305480957</v>
      </c>
      <c r="NY46">
        <v>25.437143325805664</v>
      </c>
      <c r="NZ46">
        <v>20.668916702270508</v>
      </c>
      <c r="OA46">
        <v>17.594541549682617</v>
      </c>
      <c r="OB46">
        <v>14.520298004150391</v>
      </c>
      <c r="OC46">
        <v>12.318197250366211</v>
      </c>
      <c r="OD46">
        <v>10.115991592407227</v>
      </c>
      <c r="OE46">
        <v>4.9841709136962891</v>
      </c>
      <c r="OF46">
        <v>-0.14788259565830231</v>
      </c>
      <c r="OG46">
        <v>-7.6827917098999023</v>
      </c>
      <c r="OH46">
        <v>-15.217700958251953</v>
      </c>
      <c r="OI46">
        <v>-20.398714065551758</v>
      </c>
      <c r="OJ46">
        <v>-25.579492568969727</v>
      </c>
      <c r="OK46">
        <v>-26.425371170043945</v>
      </c>
      <c r="OL46">
        <v>-27.271186828613281</v>
      </c>
      <c r="OM46">
        <v>-25.911664962768555</v>
      </c>
      <c r="ON46">
        <v>-24.552101135253906</v>
      </c>
      <c r="OO46">
        <v>-24.586563110351563</v>
      </c>
      <c r="OP46">
        <v>-24.621030807495117</v>
      </c>
      <c r="OQ46">
        <v>-24.818525314331055</v>
      </c>
      <c r="OR46">
        <v>-25.016021728515625</v>
      </c>
      <c r="OS46">
        <v>-23.094310760498047</v>
      </c>
      <c r="OT46">
        <v>-21.172639846801758</v>
      </c>
      <c r="OU46">
        <v>-18.96973991394043</v>
      </c>
      <c r="OV46">
        <v>-16.766921997070313</v>
      </c>
      <c r="OW46">
        <v>-15.946431159973145</v>
      </c>
      <c r="OX46">
        <v>-15.125911712646484</v>
      </c>
      <c r="OY46">
        <v>-14.833649635314941</v>
      </c>
      <c r="OZ46">
        <v>-14.541365623474121</v>
      </c>
      <c r="PA46">
        <v>-13.472959518432617</v>
      </c>
      <c r="PB46">
        <v>-12.404552459716797</v>
      </c>
      <c r="PC46">
        <v>-10.791561126708984</v>
      </c>
      <c r="PD46">
        <v>-9.1786231994628906</v>
      </c>
      <c r="PE46">
        <v>-7.9317793846130371</v>
      </c>
      <c r="PF46">
        <v>-6.6849846839904785</v>
      </c>
      <c r="PG46">
        <v>-5.8415756225585938</v>
      </c>
      <c r="PH46">
        <v>-4.9981880187988281</v>
      </c>
      <c r="PI46">
        <v>-3.7589280605316162</v>
      </c>
      <c r="PJ46">
        <v>-2.5196127891540527</v>
      </c>
      <c r="PK46">
        <v>-0.78016823530197144</v>
      </c>
      <c r="PL46">
        <v>0.95927637815475464</v>
      </c>
      <c r="PM46">
        <v>2.1504342555999756</v>
      </c>
      <c r="PN46">
        <v>3.3415379524230957</v>
      </c>
      <c r="PO46">
        <v>3.268608570098877</v>
      </c>
      <c r="PP46">
        <v>3.1956722736358643</v>
      </c>
      <c r="PQ46">
        <v>2.6563267707824707</v>
      </c>
      <c r="PR46">
        <v>2.1169669628143311</v>
      </c>
      <c r="PS46">
        <v>2.4607365131378174</v>
      </c>
      <c r="PT46">
        <v>2.8045275211334229</v>
      </c>
      <c r="PU46">
        <v>3.6912233829498291</v>
      </c>
      <c r="PV46">
        <v>4.5779190063476563</v>
      </c>
      <c r="PW46">
        <v>4.8211359977722168</v>
      </c>
    </row>
    <row r="47" spans="1:439">
      <c r="A47" t="s">
        <v>145</v>
      </c>
      <c r="B47">
        <v>0.33821699023246765</v>
      </c>
      <c r="C47">
        <v>0.26550865173339844</v>
      </c>
      <c r="D47">
        <v>0.19280029833316803</v>
      </c>
      <c r="E47">
        <v>-1.1229991912841797E-2</v>
      </c>
      <c r="F47">
        <v>-0.21526023745536804</v>
      </c>
      <c r="G47">
        <v>-0.38998368382453918</v>
      </c>
      <c r="H47">
        <v>-0.56470715999603271</v>
      </c>
      <c r="I47">
        <v>-0.7127307653427124</v>
      </c>
      <c r="J47">
        <v>-0.86075448989868164</v>
      </c>
      <c r="K47">
        <v>-0.88361549377441406</v>
      </c>
      <c r="L47">
        <v>-0.90647655725479126</v>
      </c>
      <c r="M47">
        <v>-0.76945370435714722</v>
      </c>
      <c r="N47">
        <v>-0.6324307918548584</v>
      </c>
      <c r="O47">
        <v>-0.51354211568832397</v>
      </c>
      <c r="P47">
        <v>-0.39465335011482239</v>
      </c>
      <c r="V47">
        <v>-0.3946533203125</v>
      </c>
      <c r="W47">
        <v>-0.37233665585517883</v>
      </c>
      <c r="X47">
        <v>-0.35001993179321289</v>
      </c>
      <c r="Y47">
        <v>-0.3719642162322998</v>
      </c>
      <c r="Z47">
        <v>-0.39390847086906433</v>
      </c>
      <c r="AA47">
        <v>-0.36700811982154846</v>
      </c>
      <c r="AB47">
        <v>-0.34010776877403259</v>
      </c>
      <c r="AC47">
        <v>1.5326757915318012E-2</v>
      </c>
      <c r="AD47">
        <v>0.37076079845428467</v>
      </c>
      <c r="AE47">
        <v>1.3021620512008667</v>
      </c>
      <c r="AF47">
        <v>2.2335612773895264</v>
      </c>
      <c r="AG47">
        <v>3.9305169582366943</v>
      </c>
      <c r="AH47">
        <v>5.6274771690368652</v>
      </c>
      <c r="AI47">
        <v>8.8861446380615234</v>
      </c>
      <c r="AJ47">
        <v>12.144821166992188</v>
      </c>
      <c r="AK47">
        <v>17.018766403198242</v>
      </c>
      <c r="AL47">
        <v>21.892709732055664</v>
      </c>
      <c r="AM47">
        <v>26.411611557006836</v>
      </c>
      <c r="AN47">
        <v>30.930498123168945</v>
      </c>
      <c r="AO47">
        <v>34.621925354003906</v>
      </c>
      <c r="AP47">
        <v>38.313346862792969</v>
      </c>
      <c r="AQ47">
        <v>43.301509857177734</v>
      </c>
      <c r="AR47">
        <v>48.289676666259766</v>
      </c>
      <c r="AS47">
        <v>53.852203369140625</v>
      </c>
      <c r="AT47">
        <v>59.414695739746094</v>
      </c>
      <c r="AU47">
        <v>62.062213897705078</v>
      </c>
      <c r="AV47">
        <v>64.709739685058594</v>
      </c>
      <c r="AW47">
        <v>62.550640106201172</v>
      </c>
      <c r="AX47">
        <v>60.391521453857422</v>
      </c>
      <c r="AY47">
        <v>56.047012329101563</v>
      </c>
      <c r="AZ47">
        <v>51.702507019042969</v>
      </c>
      <c r="BA47">
        <v>51.043121337890625</v>
      </c>
      <c r="BB47">
        <v>50.383731842041016</v>
      </c>
      <c r="BC47">
        <v>48.141944885253906</v>
      </c>
      <c r="BD47">
        <v>45.900150299072266</v>
      </c>
      <c r="BE47">
        <v>32.057788848876953</v>
      </c>
      <c r="BF47">
        <v>18.215433120727539</v>
      </c>
      <c r="BG47">
        <v>-2.8649518489837646</v>
      </c>
      <c r="BH47">
        <v>-23.945438385009766</v>
      </c>
      <c r="BI47">
        <v>-41.278850555419922</v>
      </c>
      <c r="BJ47">
        <v>-58.612266540527344</v>
      </c>
      <c r="BK47">
        <v>-65.870948791503906</v>
      </c>
      <c r="BL47">
        <v>-73.129859924316406</v>
      </c>
      <c r="BM47">
        <v>-77.1287841796875</v>
      </c>
      <c r="BN47">
        <v>-81.127685546875</v>
      </c>
      <c r="BO47">
        <v>-90.023246765136719</v>
      </c>
      <c r="BP47">
        <v>-98.918800354003906</v>
      </c>
      <c r="BQ47">
        <v>-106.56767272949219</v>
      </c>
      <c r="BR47">
        <v>-114.21656036376953</v>
      </c>
      <c r="BS47">
        <v>-114.93938446044922</v>
      </c>
      <c r="BT47">
        <v>-115.66219329833984</v>
      </c>
      <c r="BU47">
        <v>-115.40989685058594</v>
      </c>
      <c r="BV47">
        <v>-115.1575927734375</v>
      </c>
      <c r="BW47">
        <v>-118.08151245117188</v>
      </c>
      <c r="BX47">
        <v>-121.00540924072266</v>
      </c>
      <c r="BY47">
        <v>-113.55982971191406</v>
      </c>
      <c r="BZ47">
        <v>-106.1142578125</v>
      </c>
      <c r="CA47">
        <v>-84.694404602050781</v>
      </c>
      <c r="CB47">
        <v>-63.274436950683594</v>
      </c>
      <c r="CC47">
        <v>-45.154666900634766</v>
      </c>
      <c r="CD47">
        <v>-27.034900665283203</v>
      </c>
      <c r="CE47">
        <v>-13.689916610717773</v>
      </c>
      <c r="CF47">
        <v>-0.34506115317344666</v>
      </c>
      <c r="CG47">
        <v>15.021233558654785</v>
      </c>
      <c r="CH47">
        <v>30.387388229370117</v>
      </c>
      <c r="CI47">
        <v>40.304660797119141</v>
      </c>
      <c r="CJ47">
        <v>50.221874237060547</v>
      </c>
      <c r="CK47">
        <v>51.087982177734375</v>
      </c>
      <c r="CL47">
        <v>51.954093933105469</v>
      </c>
      <c r="CM47">
        <v>52.573802947998047</v>
      </c>
      <c r="CN47">
        <v>53.193515777587891</v>
      </c>
      <c r="CO47">
        <v>56.56048583984375</v>
      </c>
      <c r="CP47">
        <v>59.927425384521484</v>
      </c>
      <c r="CQ47">
        <v>60.723361968994141</v>
      </c>
      <c r="CR47">
        <v>61.519283294677734</v>
      </c>
      <c r="CS47">
        <v>60.704132080078125</v>
      </c>
      <c r="CT47">
        <v>59.888984680175781</v>
      </c>
      <c r="CU47">
        <v>59.510982513427734</v>
      </c>
      <c r="CV47">
        <v>59.132957458496094</v>
      </c>
      <c r="CW47">
        <v>52.376964569091797</v>
      </c>
      <c r="CX47">
        <v>45.62091064453125</v>
      </c>
      <c r="CY47">
        <v>32.750595092773438</v>
      </c>
      <c r="CZ47">
        <v>19.880399703979492</v>
      </c>
      <c r="DA47">
        <v>10.636198997497559</v>
      </c>
      <c r="DB47">
        <v>1.392093300819397</v>
      </c>
      <c r="DC47">
        <v>-1.321211576461792</v>
      </c>
      <c r="DD47">
        <v>-4.0344815254211426</v>
      </c>
      <c r="DE47">
        <v>-3.8118598461151123</v>
      </c>
      <c r="DF47">
        <v>-3.589235782623291</v>
      </c>
      <c r="DG47">
        <v>-3.1111338138580322</v>
      </c>
      <c r="DH47">
        <v>-2.6330275535583496</v>
      </c>
      <c r="DI47">
        <v>-2.4166779518127441</v>
      </c>
      <c r="DJ47">
        <v>-2.2003302574157715</v>
      </c>
      <c r="DK47">
        <v>-1.7249459028244019</v>
      </c>
      <c r="DL47">
        <v>-1.2495653629302979</v>
      </c>
      <c r="DM47">
        <v>-0.47208860516548157</v>
      </c>
      <c r="DN47">
        <v>0.30538660287857056</v>
      </c>
      <c r="DO47">
        <v>0.3261275589466095</v>
      </c>
      <c r="DP47">
        <v>0.34686705470085144</v>
      </c>
      <c r="DQ47">
        <v>-0.32265877723693848</v>
      </c>
      <c r="DR47">
        <v>-0.99219083786010742</v>
      </c>
      <c r="DS47">
        <v>-1.1058089733123779</v>
      </c>
      <c r="DT47">
        <v>-1.2194259166717529</v>
      </c>
      <c r="DU47">
        <v>-0.71502178907394409</v>
      </c>
      <c r="DV47">
        <v>-0.21062126755714417</v>
      </c>
      <c r="DW47">
        <v>0.19738391041755676</v>
      </c>
      <c r="DX47">
        <v>0.6053881049156189</v>
      </c>
      <c r="DY47">
        <v>0.851615309715271</v>
      </c>
      <c r="DZ47">
        <v>1.0978447198867798</v>
      </c>
      <c r="EA47">
        <v>1.2133809328079224</v>
      </c>
      <c r="EB47">
        <v>1.3289183378219604</v>
      </c>
      <c r="EC47">
        <v>1.3729503154754639</v>
      </c>
      <c r="ED47">
        <v>1.4169819355010986</v>
      </c>
      <c r="EE47">
        <v>1.6810586452484131</v>
      </c>
      <c r="EF47">
        <v>1.9451333284378052</v>
      </c>
      <c r="EG47">
        <v>2.2595162391662598</v>
      </c>
      <c r="EH47">
        <v>2.5738976001739502</v>
      </c>
      <c r="EI47">
        <v>2.4117801189422607</v>
      </c>
      <c r="EJ47">
        <v>2.2496600151062012</v>
      </c>
      <c r="EK47">
        <v>1.6633273363113403</v>
      </c>
      <c r="EL47">
        <v>1.076988697052002</v>
      </c>
      <c r="EM47">
        <v>0.52345216274261475</v>
      </c>
      <c r="EN47">
        <v>-3.0079193413257599E-2</v>
      </c>
      <c r="EO47">
        <v>-0.53623217344284058</v>
      </c>
      <c r="EP47">
        <v>-1.0423802137374878</v>
      </c>
      <c r="EQ47">
        <v>-1.5269898176193237</v>
      </c>
      <c r="ER47">
        <v>-2.0115983486175537</v>
      </c>
      <c r="ES47">
        <v>-2.2271151542663574</v>
      </c>
      <c r="ET47">
        <v>-2.4426338672637939</v>
      </c>
      <c r="EU47">
        <v>-2.5889377593994141</v>
      </c>
      <c r="EV47">
        <v>-2.7352430820465088</v>
      </c>
      <c r="EW47">
        <v>-2.9852828979492188</v>
      </c>
      <c r="EX47">
        <v>-3.2353200912475586</v>
      </c>
      <c r="EY47">
        <v>-3.5959410667419434</v>
      </c>
      <c r="EZ47">
        <v>-3.9565587043762207</v>
      </c>
      <c r="FA47">
        <v>-4.3686027526855469</v>
      </c>
      <c r="FB47">
        <v>-4.7806453704833984</v>
      </c>
      <c r="FC47">
        <v>-4.7650322914123535</v>
      </c>
      <c r="FD47">
        <v>-4.7494187355041504</v>
      </c>
      <c r="FE47">
        <v>-4.4849996566772461</v>
      </c>
      <c r="FF47">
        <v>-4.220578670501709</v>
      </c>
      <c r="FG47">
        <v>-3.8886346817016602</v>
      </c>
      <c r="FH47">
        <v>-3.5566864013671875</v>
      </c>
      <c r="FI47">
        <v>-2.7025911808013916</v>
      </c>
      <c r="FJ47">
        <v>-1.8484797477722168</v>
      </c>
      <c r="FK47">
        <v>-1.1615574359893799</v>
      </c>
      <c r="FL47">
        <v>-0.47463789582252502</v>
      </c>
      <c r="FM47">
        <v>-0.38193297386169434</v>
      </c>
      <c r="FN47">
        <v>-0.28922981023788452</v>
      </c>
      <c r="FO47">
        <v>0.54903358221054077</v>
      </c>
      <c r="FP47">
        <v>1.3873026371002197</v>
      </c>
      <c r="FQ47">
        <v>2.9145843982696533</v>
      </c>
      <c r="FR47">
        <v>4.4418582916259766</v>
      </c>
      <c r="FS47">
        <v>4.8304610252380371</v>
      </c>
      <c r="FT47">
        <v>5.2190713882446289</v>
      </c>
      <c r="FU47">
        <v>4.8227577209472656</v>
      </c>
      <c r="FV47">
        <v>4.4264440536499023</v>
      </c>
      <c r="FW47">
        <v>4.7922506332397461</v>
      </c>
      <c r="FX47">
        <v>5.1580500602722168</v>
      </c>
      <c r="FY47">
        <v>5.4962396621704102</v>
      </c>
      <c r="FZ47">
        <v>5.8344297409057617</v>
      </c>
      <c r="GA47">
        <v>5.3481869697570801</v>
      </c>
      <c r="GB47">
        <v>4.861945629119873</v>
      </c>
      <c r="GC47">
        <v>4.5326714515686035</v>
      </c>
      <c r="GD47">
        <v>4.2033915519714355</v>
      </c>
      <c r="GE47">
        <v>4.2403745651245117</v>
      </c>
      <c r="GF47">
        <v>4.2773590087890625</v>
      </c>
      <c r="GG47">
        <v>4.2387986183166504</v>
      </c>
      <c r="GH47">
        <v>4.2002391815185547</v>
      </c>
      <c r="GI47">
        <v>4.2448434829711914</v>
      </c>
      <c r="GJ47">
        <v>4.2894482612609863</v>
      </c>
      <c r="GK47">
        <v>4.0648198127746582</v>
      </c>
      <c r="GL47">
        <v>3.8401846885681152</v>
      </c>
      <c r="GM47">
        <v>2.7956697940826416</v>
      </c>
      <c r="GN47">
        <v>1.7511347532272339</v>
      </c>
      <c r="GO47">
        <v>0.84201878309249878</v>
      </c>
      <c r="GP47">
        <v>-6.7093141376972198E-2</v>
      </c>
      <c r="GQ47">
        <v>-7.3906914331018925E-3</v>
      </c>
      <c r="GR47">
        <v>5.2310626953840256E-2</v>
      </c>
      <c r="GS47">
        <v>-0.12046376615762711</v>
      </c>
      <c r="GT47">
        <v>-0.29323965311050415</v>
      </c>
      <c r="GU47">
        <v>-1.0804868936538696</v>
      </c>
      <c r="GV47">
        <v>-1.8678442239761353</v>
      </c>
      <c r="GW47">
        <v>-2.0917525291442871</v>
      </c>
      <c r="GX47">
        <v>-2.3156652450561523</v>
      </c>
      <c r="GY47">
        <v>-2.2115025520324707</v>
      </c>
      <c r="GZ47">
        <v>-2.1073405742645264</v>
      </c>
      <c r="HA47">
        <v>-2.5914058685302734</v>
      </c>
      <c r="HB47">
        <v>-3.0754618644714355</v>
      </c>
      <c r="HC47">
        <v>-3.5778615474700928</v>
      </c>
      <c r="HD47">
        <v>-4.0802617073059082</v>
      </c>
      <c r="HE47">
        <v>-3.9759256839752197</v>
      </c>
      <c r="HF47">
        <v>-3.8715908527374268</v>
      </c>
      <c r="HG47">
        <v>-3.9434101581573486</v>
      </c>
      <c r="HH47">
        <v>-4.015230655670166</v>
      </c>
      <c r="HI47">
        <v>-4.3605523109436035</v>
      </c>
      <c r="HJ47">
        <v>-4.7058734893798828</v>
      </c>
      <c r="HK47">
        <v>-4.4578676223754883</v>
      </c>
      <c r="HL47">
        <v>-4.2098665237426758</v>
      </c>
      <c r="HM47">
        <v>-3.8104860782623291</v>
      </c>
      <c r="HN47">
        <v>-3.4111042022705078</v>
      </c>
      <c r="HO47">
        <v>-3.2917854785919189</v>
      </c>
      <c r="HP47">
        <v>-3.1724076271057129</v>
      </c>
      <c r="HQ47">
        <v>-2.8275494575500488</v>
      </c>
      <c r="HR47">
        <v>-2.482684850692749</v>
      </c>
      <c r="HS47">
        <v>-2.0084464550018311</v>
      </c>
      <c r="HT47">
        <v>-1.5342075824737549</v>
      </c>
      <c r="HU47">
        <v>-1.1200435161590576</v>
      </c>
      <c r="HV47">
        <v>-0.70588719844818115</v>
      </c>
      <c r="HW47">
        <v>8.2187771797180176E-2</v>
      </c>
      <c r="HX47">
        <v>0.87026560306549072</v>
      </c>
      <c r="HY47">
        <v>1.7592127323150635</v>
      </c>
      <c r="HZ47">
        <v>2.6481528282165527</v>
      </c>
      <c r="IA47">
        <v>2.5155434608459473</v>
      </c>
      <c r="IB47">
        <v>2.3829319477081299</v>
      </c>
      <c r="IC47">
        <v>1.9929764270782471</v>
      </c>
      <c r="ID47">
        <v>1.6030240058898926</v>
      </c>
      <c r="IE47">
        <v>2.3550915718078613</v>
      </c>
      <c r="IF47">
        <v>3.107144832611084</v>
      </c>
      <c r="IG47">
        <v>3.7920331954956055</v>
      </c>
      <c r="IH47">
        <v>4.4769210815429688</v>
      </c>
      <c r="II47">
        <v>4.2512316703796387</v>
      </c>
      <c r="IJ47">
        <v>4.0255422592163086</v>
      </c>
      <c r="IK47">
        <v>3.8233201503753662</v>
      </c>
      <c r="IL47">
        <v>3.6210939884185791</v>
      </c>
      <c r="IM47">
        <v>3.6108372211456299</v>
      </c>
      <c r="IN47">
        <v>3.6005806922912598</v>
      </c>
      <c r="IO47">
        <v>3.5038080215454102</v>
      </c>
      <c r="IP47">
        <v>3.4070370197296143</v>
      </c>
      <c r="IQ47">
        <v>3.3813390731811523</v>
      </c>
      <c r="IR47">
        <v>3.3556418418884277</v>
      </c>
      <c r="IS47">
        <v>3.1854157447814941</v>
      </c>
      <c r="IT47">
        <v>3.0151844024658203</v>
      </c>
      <c r="IU47">
        <v>2.1922001838684082</v>
      </c>
      <c r="IV47">
        <v>1.3692002296447754</v>
      </c>
      <c r="IW47">
        <v>0.79572379589080811</v>
      </c>
      <c r="IX47">
        <v>0.22225134074687958</v>
      </c>
      <c r="IY47">
        <v>0.50409048795700073</v>
      </c>
      <c r="IZ47">
        <v>0.78592413663864136</v>
      </c>
      <c r="JA47">
        <v>0.45639073848724365</v>
      </c>
      <c r="JB47">
        <v>0.12685284018516541</v>
      </c>
      <c r="JC47">
        <v>-0.87536877393722534</v>
      </c>
      <c r="JD47">
        <v>-1.8775852918624878</v>
      </c>
      <c r="JE47">
        <v>-2.2045671939849854</v>
      </c>
      <c r="JF47">
        <v>-2.5315554141998291</v>
      </c>
      <c r="JG47">
        <v>-2.5659916400909424</v>
      </c>
      <c r="JH47">
        <v>-2.6004283428192139</v>
      </c>
      <c r="JI47">
        <v>-3.1600956916809082</v>
      </c>
      <c r="JJ47">
        <v>-3.719752311706543</v>
      </c>
      <c r="JK47">
        <v>-4.2447271347045898</v>
      </c>
      <c r="JL47">
        <v>-4.7697019577026367</v>
      </c>
      <c r="JM47">
        <v>-4.8385429382324219</v>
      </c>
      <c r="JN47">
        <v>-4.9073834419250488</v>
      </c>
      <c r="JO47">
        <v>-4.8940339088439941</v>
      </c>
      <c r="JP47">
        <v>-4.8806838989257813</v>
      </c>
      <c r="JQ47">
        <v>-4.5313224792480469</v>
      </c>
      <c r="JR47">
        <v>-4.1819596290588379</v>
      </c>
      <c r="JS47">
        <v>-3.5698089599609375</v>
      </c>
      <c r="JT47">
        <v>-2.9576699733734131</v>
      </c>
      <c r="JU47">
        <v>-2.9491569995880127</v>
      </c>
      <c r="JV47">
        <v>-2.9406485557556152</v>
      </c>
      <c r="JW47">
        <v>-3.0816826820373535</v>
      </c>
      <c r="JX47">
        <v>-3.2227120399475098</v>
      </c>
      <c r="JY47">
        <v>-2.7348744869232178</v>
      </c>
      <c r="JZ47">
        <v>-2.2470276355743408</v>
      </c>
      <c r="KA47">
        <v>-1.7575767040252686</v>
      </c>
      <c r="KB47">
        <v>-1.2681264877319336</v>
      </c>
      <c r="KC47">
        <v>-0.95953017473220825</v>
      </c>
      <c r="KD47">
        <v>-0.65093976259231567</v>
      </c>
      <c r="KE47">
        <v>0.50560212135314941</v>
      </c>
      <c r="KF47">
        <v>1.6621506214141846</v>
      </c>
      <c r="KG47">
        <v>3.2277348041534424</v>
      </c>
      <c r="KH47">
        <v>4.793309211730957</v>
      </c>
      <c r="KI47">
        <v>5.0564365386962891</v>
      </c>
      <c r="KJ47">
        <v>5.3195686340332031</v>
      </c>
      <c r="KK47">
        <v>4.6303873062133789</v>
      </c>
      <c r="KL47">
        <v>3.9412040710449219</v>
      </c>
      <c r="KM47">
        <v>3.6910781860351563</v>
      </c>
      <c r="KN47">
        <v>3.4409570693969727</v>
      </c>
      <c r="KO47">
        <v>3.6781017780303955</v>
      </c>
      <c r="KP47">
        <v>3.9152498245239258</v>
      </c>
      <c r="KQ47">
        <v>4.1601042747497559</v>
      </c>
      <c r="KR47">
        <v>4.404900074005127</v>
      </c>
      <c r="KS47">
        <v>4.4736824035644531</v>
      </c>
      <c r="KT47">
        <v>4.5424666404724121</v>
      </c>
      <c r="KU47">
        <v>4.4020347595214844</v>
      </c>
      <c r="KV47">
        <v>4.2616019248962402</v>
      </c>
      <c r="KW47">
        <v>4.0343656539916992</v>
      </c>
      <c r="KX47">
        <v>3.8071341514587402</v>
      </c>
      <c r="KY47">
        <v>3.641348123550415</v>
      </c>
      <c r="KZ47">
        <v>3.4755620956420898</v>
      </c>
      <c r="LA47">
        <v>2.8461368083953857</v>
      </c>
      <c r="LB47">
        <v>2.2167072296142578</v>
      </c>
      <c r="LC47">
        <v>0.92631089687347412</v>
      </c>
      <c r="LD47">
        <v>-0.36410990357398987</v>
      </c>
      <c r="LE47">
        <v>-0.97712218761444092</v>
      </c>
      <c r="LF47">
        <v>-1.5901284217834473</v>
      </c>
      <c r="LG47">
        <v>-1.2249236106872559</v>
      </c>
      <c r="LH47">
        <v>-0.85972577333450317</v>
      </c>
      <c r="LI47">
        <v>-0.84751921892166138</v>
      </c>
      <c r="LJ47">
        <v>-0.8353150486946106</v>
      </c>
      <c r="LK47">
        <v>-1.3079980611801147</v>
      </c>
      <c r="LL47">
        <v>-1.7806409597396851</v>
      </c>
      <c r="LM47">
        <v>-2.1421432495117188</v>
      </c>
      <c r="LN47">
        <v>-2.5036556720733643</v>
      </c>
      <c r="LO47">
        <v>-2.6297903060913086</v>
      </c>
      <c r="LP47">
        <v>-2.7559249401092529</v>
      </c>
      <c r="LQ47">
        <v>-2.681671142578125</v>
      </c>
      <c r="LR47">
        <v>-2.607417106628418</v>
      </c>
      <c r="LS47">
        <v>-2.4397950172424316</v>
      </c>
      <c r="LT47">
        <v>-2.2721788883209229</v>
      </c>
      <c r="LU47">
        <v>-1.9409282207489014</v>
      </c>
      <c r="LV47">
        <v>-1.6096631288528442</v>
      </c>
      <c r="LW47">
        <v>-0.97993451356887817</v>
      </c>
      <c r="LX47">
        <v>-0.35017800331115723</v>
      </c>
      <c r="LY47">
        <v>0.53923922777175903</v>
      </c>
      <c r="LZ47">
        <v>1.4286564588546753</v>
      </c>
      <c r="MA47">
        <v>1.9068071842193604</v>
      </c>
      <c r="MB47">
        <v>2.3849334716796875</v>
      </c>
      <c r="MC47">
        <v>2.8205060958862305</v>
      </c>
      <c r="MD47">
        <v>3.2560620307922363</v>
      </c>
      <c r="ME47">
        <v>6.7281904220581055</v>
      </c>
      <c r="MF47">
        <v>10.200430870056152</v>
      </c>
      <c r="MG47">
        <v>18.538787841796875</v>
      </c>
      <c r="MH47">
        <v>26.877481460571289</v>
      </c>
      <c r="MI47">
        <v>36.408603668212891</v>
      </c>
      <c r="MJ47">
        <v>45.939723968505859</v>
      </c>
      <c r="MK47">
        <v>50.078632354736328</v>
      </c>
      <c r="ML47">
        <v>54.217304229736328</v>
      </c>
      <c r="MM47">
        <v>53.624946594238281</v>
      </c>
      <c r="MN47">
        <v>53.032573699951172</v>
      </c>
      <c r="MO47">
        <v>53.730880737304688</v>
      </c>
      <c r="MP47">
        <v>54.429214477539063</v>
      </c>
      <c r="MQ47">
        <v>54.225612640380859</v>
      </c>
      <c r="MR47">
        <v>54.021923065185547</v>
      </c>
      <c r="MS47">
        <v>48.37969970703125</v>
      </c>
      <c r="MT47">
        <v>42.737472534179688</v>
      </c>
      <c r="MU47">
        <v>33.597457885742188</v>
      </c>
      <c r="MV47">
        <v>24.457742691040039</v>
      </c>
      <c r="MW47">
        <v>19.438232421875</v>
      </c>
      <c r="MX47">
        <v>14.418941497802734</v>
      </c>
      <c r="MY47">
        <v>16.825471878051758</v>
      </c>
      <c r="MZ47">
        <v>19.232057571411133</v>
      </c>
      <c r="NA47">
        <v>17.308496475219727</v>
      </c>
      <c r="NB47">
        <v>15.384647369384766</v>
      </c>
      <c r="NC47">
        <v>-0.53574299812316895</v>
      </c>
      <c r="ND47">
        <v>-16.456132888793945</v>
      </c>
      <c r="NE47">
        <v>-40.068805694580078</v>
      </c>
      <c r="NF47">
        <v>-63.680694580078125</v>
      </c>
      <c r="NG47">
        <v>-80.998397827148438</v>
      </c>
      <c r="NH47">
        <v>-98.315376281738281</v>
      </c>
      <c r="NI47">
        <v>-103.41313171386719</v>
      </c>
      <c r="NJ47">
        <v>-108.51102447509766</v>
      </c>
      <c r="NK47">
        <v>-106.10610198974609</v>
      </c>
      <c r="NL47">
        <v>-103.70101928710938</v>
      </c>
      <c r="NM47">
        <v>-96.999465942382813</v>
      </c>
      <c r="NN47">
        <v>-90.29791259765625</v>
      </c>
      <c r="NO47">
        <v>-81.489944458007813</v>
      </c>
      <c r="NP47">
        <v>-72.682273864746094</v>
      </c>
      <c r="NQ47">
        <v>-66.601356506347656</v>
      </c>
      <c r="NR47">
        <v>-60.520675659179688</v>
      </c>
      <c r="NS47">
        <v>-59.15252685546875</v>
      </c>
      <c r="NT47">
        <v>-57.784664154052734</v>
      </c>
      <c r="NU47">
        <v>-55.394840240478516</v>
      </c>
      <c r="NV47">
        <v>-53.004837036132813</v>
      </c>
      <c r="NW47">
        <v>-45.245361328125</v>
      </c>
      <c r="NX47">
        <v>-37.485885620117188</v>
      </c>
      <c r="NY47">
        <v>-26.472085952758789</v>
      </c>
      <c r="NZ47">
        <v>-15.458658218383789</v>
      </c>
      <c r="OA47">
        <v>-5.8824114799499512</v>
      </c>
      <c r="OB47">
        <v>3.6934576034545898</v>
      </c>
      <c r="OC47">
        <v>10.676044464111328</v>
      </c>
      <c r="OD47">
        <v>17.658912658691406</v>
      </c>
      <c r="OE47">
        <v>26.927341461181641</v>
      </c>
      <c r="OF47">
        <v>36.196090698242188</v>
      </c>
      <c r="OG47">
        <v>43.221328735351563</v>
      </c>
      <c r="OH47">
        <v>50.246570587158203</v>
      </c>
      <c r="OI47">
        <v>46.6201171875</v>
      </c>
      <c r="OJ47">
        <v>42.993629455566406</v>
      </c>
      <c r="OK47">
        <v>33.152103424072266</v>
      </c>
      <c r="OL47">
        <v>23.310903549194336</v>
      </c>
      <c r="OM47">
        <v>16.273683547973633</v>
      </c>
      <c r="ON47">
        <v>9.2362527847290039</v>
      </c>
      <c r="OO47">
        <v>9.3959903717041016</v>
      </c>
      <c r="OP47">
        <v>9.5558032989501953</v>
      </c>
      <c r="OQ47">
        <v>14.201875686645508</v>
      </c>
      <c r="OR47">
        <v>18.84794807434082</v>
      </c>
      <c r="OS47">
        <v>21.777889251708984</v>
      </c>
      <c r="OT47">
        <v>24.707693099975586</v>
      </c>
      <c r="OU47">
        <v>23.297674179077148</v>
      </c>
      <c r="OV47">
        <v>21.887676239013672</v>
      </c>
      <c r="OW47">
        <v>18.260507583618164</v>
      </c>
      <c r="OX47">
        <v>14.633211135864258</v>
      </c>
      <c r="OY47">
        <v>12.205510139465332</v>
      </c>
      <c r="OZ47">
        <v>9.7777395248413086</v>
      </c>
      <c r="PA47">
        <v>8.8494186401367188</v>
      </c>
      <c r="PB47">
        <v>7.9210987091064453</v>
      </c>
      <c r="PC47">
        <v>7.4403977394104004</v>
      </c>
      <c r="PD47">
        <v>6.959721565246582</v>
      </c>
      <c r="PE47">
        <v>7.5213403701782227</v>
      </c>
      <c r="PF47">
        <v>8.0829448699951172</v>
      </c>
      <c r="PG47">
        <v>10.142525672912598</v>
      </c>
      <c r="PH47">
        <v>12.202181816101074</v>
      </c>
      <c r="PI47">
        <v>13.986172676086426</v>
      </c>
      <c r="PJ47">
        <v>15.770193099975586</v>
      </c>
      <c r="PK47">
        <v>15.021520614624023</v>
      </c>
      <c r="PL47">
        <v>14.272849082946777</v>
      </c>
      <c r="PM47">
        <v>11.371128082275391</v>
      </c>
      <c r="PN47">
        <v>8.4694843292236328</v>
      </c>
      <c r="PO47">
        <v>5.4736776351928711</v>
      </c>
      <c r="PP47">
        <v>2.477985143661499</v>
      </c>
      <c r="PQ47">
        <v>0.85585224628448486</v>
      </c>
      <c r="PR47">
        <v>-0.76633375883102417</v>
      </c>
      <c r="PS47">
        <v>-1.141271710395813</v>
      </c>
      <c r="PT47">
        <v>-1.5162171125411987</v>
      </c>
      <c r="PU47">
        <v>-1.4378948211669922</v>
      </c>
      <c r="PV47">
        <v>-1.3595727682113647</v>
      </c>
      <c r="PW47">
        <v>-1.1754215955734253</v>
      </c>
    </row>
    <row r="48" spans="1:439">
      <c r="A48" t="s">
        <v>146</v>
      </c>
      <c r="B48">
        <v>-0.30573028326034546</v>
      </c>
      <c r="C48">
        <v>-0.22093252837657928</v>
      </c>
      <c r="D48">
        <v>-0.13613477349281311</v>
      </c>
      <c r="E48">
        <v>0.11335974186658859</v>
      </c>
      <c r="F48">
        <v>0.36285418272018433</v>
      </c>
      <c r="G48">
        <v>0.59226644039154053</v>
      </c>
      <c r="H48">
        <v>0.8216787576675415</v>
      </c>
      <c r="I48">
        <v>1.0148228406906128</v>
      </c>
      <c r="J48">
        <v>1.2079669237136841</v>
      </c>
      <c r="K48">
        <v>1.257499098777771</v>
      </c>
      <c r="L48">
        <v>1.3070312738418579</v>
      </c>
      <c r="M48">
        <v>1.2341797351837158</v>
      </c>
      <c r="N48">
        <v>1.1613281965255737</v>
      </c>
      <c r="O48">
        <v>1.1586925983428955</v>
      </c>
      <c r="P48">
        <v>1.1560568809509277</v>
      </c>
      <c r="V48">
        <v>1.1560568809509277</v>
      </c>
      <c r="W48">
        <v>1.1466604471206665</v>
      </c>
      <c r="X48">
        <v>1.1372640132904053</v>
      </c>
      <c r="Y48">
        <v>1.0554455518722534</v>
      </c>
      <c r="Z48">
        <v>0.97362715005874634</v>
      </c>
      <c r="AA48">
        <v>1.0227868556976318</v>
      </c>
      <c r="AB48">
        <v>1.0719466209411621</v>
      </c>
      <c r="AC48">
        <v>1.2261011600494385</v>
      </c>
      <c r="AD48">
        <v>1.3802552223205566</v>
      </c>
      <c r="AE48">
        <v>1.4975112676620483</v>
      </c>
      <c r="AF48">
        <v>1.6147669553756714</v>
      </c>
      <c r="AG48">
        <v>1.7158938646316528</v>
      </c>
      <c r="AH48">
        <v>1.8170211315155029</v>
      </c>
      <c r="AI48">
        <v>1.7346584796905518</v>
      </c>
      <c r="AJ48">
        <v>1.6522945165634155</v>
      </c>
      <c r="AK48">
        <v>0.70150089263916016</v>
      </c>
      <c r="AL48">
        <v>-0.24929283559322357</v>
      </c>
      <c r="AM48">
        <v>-2.492110013961792</v>
      </c>
      <c r="AN48">
        <v>-4.7349233627319336</v>
      </c>
      <c r="AO48">
        <v>-7.3831663131713867</v>
      </c>
      <c r="AP48">
        <v>-10.031401634216309</v>
      </c>
      <c r="AQ48">
        <v>-12.394450187683105</v>
      </c>
      <c r="AR48">
        <v>-14.75749683380127</v>
      </c>
      <c r="AS48">
        <v>-16.923057556152344</v>
      </c>
      <c r="AT48">
        <v>-19.088603973388672</v>
      </c>
      <c r="AU48">
        <v>-19.935836791992188</v>
      </c>
      <c r="AV48">
        <v>-20.783069610595703</v>
      </c>
      <c r="AW48">
        <v>-19.076690673828125</v>
      </c>
      <c r="AX48">
        <v>-17.370298385620117</v>
      </c>
      <c r="AY48">
        <v>-13.837271690368652</v>
      </c>
      <c r="AZ48">
        <v>-10.304244995117188</v>
      </c>
      <c r="BA48">
        <v>-6.1172466278076172</v>
      </c>
      <c r="BB48">
        <v>-1.9302481412887573</v>
      </c>
      <c r="BC48">
        <v>2.6937694549560547</v>
      </c>
      <c r="BD48">
        <v>7.3177647590637207</v>
      </c>
      <c r="BE48">
        <v>11.326716423034668</v>
      </c>
      <c r="BF48">
        <v>15.335668563842773</v>
      </c>
      <c r="BG48">
        <v>17.522420883178711</v>
      </c>
      <c r="BH48">
        <v>19.70918083190918</v>
      </c>
      <c r="BI48">
        <v>21.65007209777832</v>
      </c>
      <c r="BJ48">
        <v>23.590965270996094</v>
      </c>
      <c r="BK48">
        <v>27.586483001708984</v>
      </c>
      <c r="BL48">
        <v>31.581998825073242</v>
      </c>
      <c r="BM48">
        <v>37.605033874511719</v>
      </c>
      <c r="BN48">
        <v>43.628047943115234</v>
      </c>
      <c r="BO48">
        <v>49.643154144287109</v>
      </c>
      <c r="BP48">
        <v>55.658260345458984</v>
      </c>
      <c r="BQ48">
        <v>58.042537689208984</v>
      </c>
      <c r="BR48">
        <v>60.426815032958984</v>
      </c>
      <c r="BS48">
        <v>57.428791046142578</v>
      </c>
      <c r="BT48">
        <v>54.430763244628906</v>
      </c>
      <c r="BU48">
        <v>50.990013122558594</v>
      </c>
      <c r="BV48">
        <v>47.549259185791016</v>
      </c>
      <c r="BW48">
        <v>42.964179992675781</v>
      </c>
      <c r="BX48">
        <v>38.379104614257813</v>
      </c>
      <c r="BY48">
        <v>23.786027908325195</v>
      </c>
      <c r="BZ48">
        <v>9.1929531097412109</v>
      </c>
      <c r="CA48">
        <v>-6.1908969879150391</v>
      </c>
      <c r="CB48">
        <v>-21.574790954589844</v>
      </c>
      <c r="CC48">
        <v>-24.276884078979492</v>
      </c>
      <c r="CD48">
        <v>-26.978977203369141</v>
      </c>
      <c r="CE48">
        <v>-26.303430557250977</v>
      </c>
      <c r="CF48">
        <v>-25.62800407409668</v>
      </c>
      <c r="CG48">
        <v>-30.057432174682617</v>
      </c>
      <c r="CH48">
        <v>-34.486827850341797</v>
      </c>
      <c r="CI48">
        <v>-39.144504547119141</v>
      </c>
      <c r="CJ48">
        <v>-43.802173614501953</v>
      </c>
      <c r="CK48">
        <v>-46.606414794921875</v>
      </c>
      <c r="CL48">
        <v>-49.410686492919922</v>
      </c>
      <c r="CM48">
        <v>-52.904273986816406</v>
      </c>
      <c r="CN48">
        <v>-56.397895812988281</v>
      </c>
      <c r="CO48">
        <v>-58.483787536621094</v>
      </c>
      <c r="CP48">
        <v>-60.569652557373047</v>
      </c>
      <c r="CQ48">
        <v>-58.400234222412109</v>
      </c>
      <c r="CR48">
        <v>-56.230831146240234</v>
      </c>
      <c r="CS48">
        <v>-50.380035400390625</v>
      </c>
      <c r="CT48">
        <v>-44.529212951660156</v>
      </c>
      <c r="CU48">
        <v>-34.567249298095703</v>
      </c>
      <c r="CV48">
        <v>-24.605188369750977</v>
      </c>
      <c r="CW48">
        <v>-13.779759407043457</v>
      </c>
      <c r="CX48">
        <v>-2.9542276859283447</v>
      </c>
      <c r="CY48">
        <v>1.6559227705001831</v>
      </c>
      <c r="CZ48">
        <v>6.2658576965332031</v>
      </c>
      <c r="DA48">
        <v>5.3682975769042969</v>
      </c>
      <c r="DB48">
        <v>4.470736026763916</v>
      </c>
      <c r="DC48">
        <v>4.1300806999206543</v>
      </c>
      <c r="DD48">
        <v>3.7894308567047119</v>
      </c>
      <c r="DE48">
        <v>4.5078873634338379</v>
      </c>
      <c r="DF48">
        <v>5.226348876953125</v>
      </c>
      <c r="DG48">
        <v>5.2956480979919434</v>
      </c>
      <c r="DH48">
        <v>5.3649477958679199</v>
      </c>
      <c r="DI48">
        <v>5.7343921661376953</v>
      </c>
      <c r="DJ48">
        <v>6.1038331985473633</v>
      </c>
      <c r="DK48">
        <v>7.7369956970214844</v>
      </c>
      <c r="DL48">
        <v>9.3701457977294922</v>
      </c>
      <c r="DM48">
        <v>10.031459808349609</v>
      </c>
      <c r="DN48">
        <v>10.69275951385498</v>
      </c>
      <c r="DO48">
        <v>8.3599166870117188</v>
      </c>
      <c r="DP48">
        <v>6.0270500183105469</v>
      </c>
      <c r="DQ48">
        <v>2.8521666526794434</v>
      </c>
      <c r="DR48">
        <v>-0.32274714112281799</v>
      </c>
      <c r="DS48">
        <v>-1.3315291404724121</v>
      </c>
      <c r="DT48">
        <v>-2.340301513671875</v>
      </c>
      <c r="DU48">
        <v>-1.7005089521408081</v>
      </c>
      <c r="DV48">
        <v>-1.0607192516326904</v>
      </c>
      <c r="DW48">
        <v>-0.53608798980712891</v>
      </c>
      <c r="DX48">
        <v>-1.1455323547124863E-2</v>
      </c>
      <c r="DY48">
        <v>1.060027003288269</v>
      </c>
      <c r="DZ48">
        <v>2.1315205097198486</v>
      </c>
      <c r="EA48">
        <v>3.7137057781219482</v>
      </c>
      <c r="EB48">
        <v>5.2959065437316895</v>
      </c>
      <c r="EC48">
        <v>5.5893187522888184</v>
      </c>
      <c r="ED48">
        <v>5.8827290534973145</v>
      </c>
      <c r="EE48">
        <v>4.9737591743469238</v>
      </c>
      <c r="EF48">
        <v>4.0647950172424316</v>
      </c>
      <c r="EG48">
        <v>4.0273489952087402</v>
      </c>
      <c r="EH48">
        <v>3.9899091720581055</v>
      </c>
      <c r="EI48">
        <v>4.7945957183837891</v>
      </c>
      <c r="EJ48">
        <v>5.5992889404296875</v>
      </c>
      <c r="EK48">
        <v>6.1278676986694336</v>
      </c>
      <c r="EL48">
        <v>6.6564517021179199</v>
      </c>
      <c r="EM48">
        <v>7.4796524047851563</v>
      </c>
      <c r="EN48">
        <v>8.3027877807617188</v>
      </c>
      <c r="EO48">
        <v>9.7375354766845703</v>
      </c>
      <c r="EP48">
        <v>11.172270774841309</v>
      </c>
      <c r="EQ48">
        <v>12.110494613647461</v>
      </c>
      <c r="ER48">
        <v>13.048713684082031</v>
      </c>
      <c r="ES48">
        <v>13.171869277954102</v>
      </c>
      <c r="ET48">
        <v>13.295028686523438</v>
      </c>
      <c r="EU48">
        <v>13.689421653747559</v>
      </c>
      <c r="EV48">
        <v>14.083818435668945</v>
      </c>
      <c r="EW48">
        <v>14.722525596618652</v>
      </c>
      <c r="EX48">
        <v>15.361225128173828</v>
      </c>
      <c r="EY48">
        <v>16.052818298339844</v>
      </c>
      <c r="EZ48">
        <v>16.744403839111328</v>
      </c>
      <c r="FA48">
        <v>17.627964019775391</v>
      </c>
      <c r="FB48">
        <v>18.511520385742188</v>
      </c>
      <c r="FC48">
        <v>18.217222213745117</v>
      </c>
      <c r="FD48">
        <v>17.922918319702148</v>
      </c>
      <c r="FE48">
        <v>16.829580307006836</v>
      </c>
      <c r="FF48">
        <v>15.736227989196777</v>
      </c>
      <c r="FG48">
        <v>14.313483238220215</v>
      </c>
      <c r="FH48">
        <v>12.890602111816406</v>
      </c>
      <c r="FI48">
        <v>8.765655517578125</v>
      </c>
      <c r="FJ48">
        <v>4.6406292915344238</v>
      </c>
      <c r="FK48">
        <v>0.64841675758361816</v>
      </c>
      <c r="FL48">
        <v>-3.3437831401824951</v>
      </c>
      <c r="FM48">
        <v>-3.7550826072692871</v>
      </c>
      <c r="FN48">
        <v>-4.166374683380127</v>
      </c>
      <c r="FO48">
        <v>-6.5302200317382813</v>
      </c>
      <c r="FP48">
        <v>-8.8940811157226563</v>
      </c>
      <c r="FQ48">
        <v>-14.957199096679688</v>
      </c>
      <c r="FR48">
        <v>-21.020299911499023</v>
      </c>
      <c r="FS48">
        <v>-24.548923492431641</v>
      </c>
      <c r="FT48">
        <v>-28.077613830566406</v>
      </c>
      <c r="FU48">
        <v>-28.972900390625</v>
      </c>
      <c r="FV48">
        <v>-29.868179321289063</v>
      </c>
      <c r="FW48">
        <v>-31.055839538574219</v>
      </c>
      <c r="FX48">
        <v>-32.243480682373047</v>
      </c>
      <c r="FY48">
        <v>-31.521764755249023</v>
      </c>
      <c r="FZ48">
        <v>-30.80003547668457</v>
      </c>
      <c r="GA48">
        <v>-28.991598129272461</v>
      </c>
      <c r="GB48">
        <v>-27.183059692382813</v>
      </c>
      <c r="GC48">
        <v>-26.541530609130859</v>
      </c>
      <c r="GD48">
        <v>-25.899986267089844</v>
      </c>
      <c r="GE48">
        <v>-22.472522735595703</v>
      </c>
      <c r="GF48">
        <v>-19.045042037963867</v>
      </c>
      <c r="GG48">
        <v>-13.714019775390625</v>
      </c>
      <c r="GH48">
        <v>-8.3831014633178711</v>
      </c>
      <c r="GI48">
        <v>-7.4973850250244141</v>
      </c>
      <c r="GJ48">
        <v>-6.6117038726806641</v>
      </c>
      <c r="GK48">
        <v>-6.2992973327636719</v>
      </c>
      <c r="GL48">
        <v>-5.9868535995483398</v>
      </c>
      <c r="GM48">
        <v>-0.39309275150299072</v>
      </c>
      <c r="GN48">
        <v>5.2007756233215332</v>
      </c>
      <c r="GO48">
        <v>9.6148338317871094</v>
      </c>
      <c r="GP48">
        <v>14.028866767883301</v>
      </c>
      <c r="GQ48">
        <v>12.702206611633301</v>
      </c>
      <c r="GR48">
        <v>11.375571250915527</v>
      </c>
      <c r="GS48">
        <v>11.406185150146484</v>
      </c>
      <c r="GT48">
        <v>11.436810493469238</v>
      </c>
      <c r="GU48">
        <v>15.072786331176758</v>
      </c>
      <c r="GV48">
        <v>18.708742141723633</v>
      </c>
      <c r="GW48">
        <v>19.872402191162109</v>
      </c>
      <c r="GX48">
        <v>21.036083221435547</v>
      </c>
      <c r="GY48">
        <v>19.952367782592773</v>
      </c>
      <c r="GZ48">
        <v>18.868648529052734</v>
      </c>
      <c r="HA48">
        <v>19.262500762939453</v>
      </c>
      <c r="HB48">
        <v>19.656345367431641</v>
      </c>
      <c r="HC48">
        <v>20.182350158691406</v>
      </c>
      <c r="HD48">
        <v>20.708356857299805</v>
      </c>
      <c r="HE48">
        <v>20.941837310791016</v>
      </c>
      <c r="HF48">
        <v>21.175325393676758</v>
      </c>
      <c r="HG48">
        <v>22.407968521118164</v>
      </c>
      <c r="HH48">
        <v>23.640636444091797</v>
      </c>
      <c r="HI48">
        <v>23.153224945068359</v>
      </c>
      <c r="HJ48">
        <v>22.665800094604492</v>
      </c>
      <c r="HK48">
        <v>20.43452262878418</v>
      </c>
      <c r="HL48">
        <v>18.203285217285156</v>
      </c>
      <c r="HM48">
        <v>19.180473327636719</v>
      </c>
      <c r="HN48">
        <v>20.157686233520508</v>
      </c>
      <c r="HO48">
        <v>20.955677032470703</v>
      </c>
      <c r="HP48">
        <v>21.753612518310547</v>
      </c>
      <c r="HQ48">
        <v>15.521502494812012</v>
      </c>
      <c r="HR48">
        <v>9.2892742156982422</v>
      </c>
      <c r="HS48">
        <v>2.4067959785461426</v>
      </c>
      <c r="HT48">
        <v>-4.4756636619567871</v>
      </c>
      <c r="HU48">
        <v>-5.6039366722106934</v>
      </c>
      <c r="HV48">
        <v>-6.7321882247924805</v>
      </c>
      <c r="HW48">
        <v>-9.335850715637207</v>
      </c>
      <c r="HX48">
        <v>-11.93952465057373</v>
      </c>
      <c r="HY48">
        <v>-18.406349182128906</v>
      </c>
      <c r="HZ48">
        <v>-24.873151779174805</v>
      </c>
      <c r="IA48">
        <v>-27.927143096923828</v>
      </c>
      <c r="IB48">
        <v>-30.981191635131836</v>
      </c>
      <c r="IC48">
        <v>-31.265590667724609</v>
      </c>
      <c r="ID48">
        <v>-31.549985885620117</v>
      </c>
      <c r="IE48">
        <v>-33.067642211914063</v>
      </c>
      <c r="IF48">
        <v>-34.585269927978516</v>
      </c>
      <c r="IG48">
        <v>-34.981937408447266</v>
      </c>
      <c r="IH48">
        <v>-35.378597259521484</v>
      </c>
      <c r="II48">
        <v>-35.119907379150391</v>
      </c>
      <c r="IJ48">
        <v>-34.861217498779297</v>
      </c>
      <c r="IK48">
        <v>-35.083553314208984</v>
      </c>
      <c r="IL48">
        <v>-35.305889129638672</v>
      </c>
      <c r="IM48">
        <v>-30.533924102783203</v>
      </c>
      <c r="IN48">
        <v>-25.761930465698242</v>
      </c>
      <c r="IO48">
        <v>-17.76544189453125</v>
      </c>
      <c r="IP48">
        <v>-9.7691068649291992</v>
      </c>
      <c r="IQ48">
        <v>-7.4023380279541016</v>
      </c>
      <c r="IR48">
        <v>-5.035611629486084</v>
      </c>
      <c r="IS48">
        <v>-4.3960165977478027</v>
      </c>
      <c r="IT48">
        <v>-3.7563834190368652</v>
      </c>
      <c r="IU48">
        <v>2.1836392879486084</v>
      </c>
      <c r="IV48">
        <v>8.1237754821777344</v>
      </c>
      <c r="IW48">
        <v>12.433298110961914</v>
      </c>
      <c r="IX48">
        <v>16.742794036865234</v>
      </c>
      <c r="IY48">
        <v>14.88846492767334</v>
      </c>
      <c r="IZ48">
        <v>13.034173011779785</v>
      </c>
      <c r="JA48">
        <v>13.029346466064453</v>
      </c>
      <c r="JB48">
        <v>13.0245361328125</v>
      </c>
      <c r="JC48">
        <v>17.082895278930664</v>
      </c>
      <c r="JD48">
        <v>21.141294479370117</v>
      </c>
      <c r="JE48">
        <v>22.502218246459961</v>
      </c>
      <c r="JF48">
        <v>23.86317253112793</v>
      </c>
      <c r="JG48">
        <v>22.524145126342773</v>
      </c>
      <c r="JH48">
        <v>21.185113906860352</v>
      </c>
      <c r="JI48">
        <v>20.985294342041016</v>
      </c>
      <c r="JJ48">
        <v>20.785478591918945</v>
      </c>
      <c r="JK48">
        <v>20.436975479125977</v>
      </c>
      <c r="JL48">
        <v>20.088472366333008</v>
      </c>
      <c r="JM48">
        <v>19.52338981628418</v>
      </c>
      <c r="JN48">
        <v>18.958322525024414</v>
      </c>
      <c r="JO48">
        <v>20.092962265014648</v>
      </c>
      <c r="JP48">
        <v>21.227624893188477</v>
      </c>
      <c r="JQ48">
        <v>21.278450012207031</v>
      </c>
      <c r="JR48">
        <v>21.329263687133789</v>
      </c>
      <c r="JS48">
        <v>19.421306610107422</v>
      </c>
      <c r="JT48">
        <v>17.513385772705078</v>
      </c>
      <c r="JU48">
        <v>18.398960113525391</v>
      </c>
      <c r="JV48">
        <v>19.284555435180664</v>
      </c>
      <c r="JW48">
        <v>20.684812545776367</v>
      </c>
      <c r="JX48">
        <v>22.085025787353516</v>
      </c>
      <c r="JY48">
        <v>17.556236267089844</v>
      </c>
      <c r="JZ48">
        <v>13.027358055114746</v>
      </c>
      <c r="KA48">
        <v>7.8142280578613281</v>
      </c>
      <c r="KB48">
        <v>2.6011133193969727</v>
      </c>
      <c r="KC48">
        <v>2.4564409255981445</v>
      </c>
      <c r="KD48">
        <v>2.3117711544036865</v>
      </c>
      <c r="KE48">
        <v>-0.32408329844474792</v>
      </c>
      <c r="KF48">
        <v>-2.9599573612213135</v>
      </c>
      <c r="KG48">
        <v>-10.494693756103516</v>
      </c>
      <c r="KH48">
        <v>-18.02940559387207</v>
      </c>
      <c r="KI48">
        <v>-21.781362533569336</v>
      </c>
      <c r="KJ48">
        <v>-25.533391952514648</v>
      </c>
      <c r="KK48">
        <v>-26.049182891845703</v>
      </c>
      <c r="KL48">
        <v>-26.564970016479492</v>
      </c>
      <c r="KM48">
        <v>-29.626897811889648</v>
      </c>
      <c r="KN48">
        <v>-32.688770294189453</v>
      </c>
      <c r="KO48">
        <v>-34.973651885986328</v>
      </c>
      <c r="KP48">
        <v>-37.258533477783203</v>
      </c>
      <c r="KQ48">
        <v>-37.018459320068359</v>
      </c>
      <c r="KR48">
        <v>-36.778392791748047</v>
      </c>
      <c r="KS48">
        <v>-37.285022735595703</v>
      </c>
      <c r="KT48">
        <v>-37.791664123535156</v>
      </c>
      <c r="KU48">
        <v>-35.937030792236328</v>
      </c>
      <c r="KV48">
        <v>-34.082378387451172</v>
      </c>
      <c r="KW48">
        <v>-28.883134841918945</v>
      </c>
      <c r="KX48">
        <v>-23.683996200561523</v>
      </c>
      <c r="KY48">
        <v>-21.51763916015625</v>
      </c>
      <c r="KZ48">
        <v>-19.35130500793457</v>
      </c>
      <c r="LA48">
        <v>-17.423496246337891</v>
      </c>
      <c r="LB48">
        <v>-15.495646476745605</v>
      </c>
      <c r="LC48">
        <v>-7.8508706092834473</v>
      </c>
      <c r="LD48">
        <v>-0.20594899356365204</v>
      </c>
      <c r="LE48">
        <v>5.5912656784057617</v>
      </c>
      <c r="LF48">
        <v>11.38845157623291</v>
      </c>
      <c r="LG48">
        <v>11.153796195983887</v>
      </c>
      <c r="LH48">
        <v>10.919145584106445</v>
      </c>
      <c r="LI48">
        <v>11.970804214477539</v>
      </c>
      <c r="LJ48">
        <v>13.022469520568848</v>
      </c>
      <c r="LK48">
        <v>15.212970733642578</v>
      </c>
      <c r="LL48">
        <v>17.403480529785156</v>
      </c>
      <c r="LM48">
        <v>17.726081848144531</v>
      </c>
      <c r="LN48">
        <v>18.048702239990234</v>
      </c>
      <c r="LO48">
        <v>19.022426605224609</v>
      </c>
      <c r="LP48">
        <v>19.99615478515625</v>
      </c>
      <c r="LQ48">
        <v>21.276082992553711</v>
      </c>
      <c r="LR48">
        <v>22.555963516235352</v>
      </c>
      <c r="LS48">
        <v>22.449087142944336</v>
      </c>
      <c r="LT48">
        <v>22.342203140258789</v>
      </c>
      <c r="LU48">
        <v>21.448402404785156</v>
      </c>
      <c r="LV48">
        <v>20.554571151733398</v>
      </c>
      <c r="LW48">
        <v>20.167402267456055</v>
      </c>
      <c r="LX48">
        <v>19.78022575378418</v>
      </c>
      <c r="LY48">
        <v>20.024274826049805</v>
      </c>
      <c r="LZ48">
        <v>20.268321990966797</v>
      </c>
      <c r="MA48">
        <v>20.060941696166992</v>
      </c>
      <c r="MB48">
        <v>19.853561401367188</v>
      </c>
      <c r="MC48">
        <v>19.625289916992188</v>
      </c>
      <c r="MD48">
        <v>19.397027969360352</v>
      </c>
      <c r="ME48">
        <v>20.061735153198242</v>
      </c>
      <c r="MF48">
        <v>20.726451873779297</v>
      </c>
      <c r="MG48">
        <v>19.399845123291016</v>
      </c>
      <c r="MH48">
        <v>18.073118209838867</v>
      </c>
      <c r="MI48">
        <v>12.151863098144531</v>
      </c>
      <c r="MJ48">
        <v>6.2306060791015625</v>
      </c>
      <c r="MK48">
        <v>-0.98525482416152954</v>
      </c>
      <c r="ML48">
        <v>-8.2008609771728516</v>
      </c>
      <c r="MM48">
        <v>-11.934022903442383</v>
      </c>
      <c r="MN48">
        <v>-15.667015075683594</v>
      </c>
      <c r="MO48">
        <v>-16.661539077758789</v>
      </c>
      <c r="MP48">
        <v>-17.656108856201172</v>
      </c>
      <c r="MQ48">
        <v>-19.486766815185547</v>
      </c>
      <c r="MR48">
        <v>-21.317499160766602</v>
      </c>
      <c r="MS48">
        <v>-23.295145034790039</v>
      </c>
      <c r="MT48">
        <v>-25.272794723510742</v>
      </c>
      <c r="MU48">
        <v>-26.012432098388672</v>
      </c>
      <c r="MV48">
        <v>-26.752023696899414</v>
      </c>
      <c r="MW48">
        <v>-27.649696350097656</v>
      </c>
      <c r="MX48">
        <v>-28.547334671020508</v>
      </c>
      <c r="MY48">
        <v>-30.147983551025391</v>
      </c>
      <c r="MZ48">
        <v>-31.748628616333008</v>
      </c>
      <c r="NA48">
        <v>-32.549037933349609</v>
      </c>
      <c r="NB48">
        <v>-33.349422454833984</v>
      </c>
      <c r="NC48">
        <v>-30.417930603027344</v>
      </c>
      <c r="ND48">
        <v>-27.48643684387207</v>
      </c>
      <c r="NE48">
        <v>-18.147365570068359</v>
      </c>
      <c r="NF48">
        <v>-8.8085517883300781</v>
      </c>
      <c r="NG48">
        <v>3.1450331211090088</v>
      </c>
      <c r="NH48">
        <v>15.098182678222656</v>
      </c>
      <c r="NI48">
        <v>22.880834579467773</v>
      </c>
      <c r="NJ48">
        <v>30.663751602172852</v>
      </c>
      <c r="NK48">
        <v>34.002727508544922</v>
      </c>
      <c r="NL48">
        <v>37.341796875</v>
      </c>
      <c r="NM48">
        <v>38.547168731689453</v>
      </c>
      <c r="NN48">
        <v>39.752540588378906</v>
      </c>
      <c r="NO48">
        <v>38.335765838623047</v>
      </c>
      <c r="NP48">
        <v>36.919002532958984</v>
      </c>
      <c r="NQ48">
        <v>33.261775970458984</v>
      </c>
      <c r="NR48">
        <v>29.604673385620117</v>
      </c>
      <c r="NS48">
        <v>26.684637069702148</v>
      </c>
      <c r="NT48">
        <v>23.764499664306641</v>
      </c>
      <c r="NU48">
        <v>22.078483581542969</v>
      </c>
      <c r="NV48">
        <v>20.392389297485352</v>
      </c>
      <c r="NW48">
        <v>17.75874137878418</v>
      </c>
      <c r="NX48">
        <v>15.125095367431641</v>
      </c>
      <c r="NY48">
        <v>10.842907905578613</v>
      </c>
      <c r="NZ48">
        <v>6.5608587265014648</v>
      </c>
      <c r="OA48">
        <v>1.9821350574493408</v>
      </c>
      <c r="OB48">
        <v>-2.5964155197143555</v>
      </c>
      <c r="OC48">
        <v>-8.2466659545898438</v>
      </c>
      <c r="OD48">
        <v>-13.897150039672852</v>
      </c>
      <c r="OE48">
        <v>-22.054227828979492</v>
      </c>
      <c r="OF48">
        <v>-30.211580276489258</v>
      </c>
      <c r="OG48">
        <v>-35.835933685302734</v>
      </c>
      <c r="OH48">
        <v>-41.460285186767578</v>
      </c>
      <c r="OI48">
        <v>-40.023811340332031</v>
      </c>
      <c r="OJ48">
        <v>-38.587287902832031</v>
      </c>
      <c r="OK48">
        <v>-33.812942504882813</v>
      </c>
      <c r="OL48">
        <v>-29.03875732421875</v>
      </c>
      <c r="OM48">
        <v>-24.981594085693359</v>
      </c>
      <c r="ON48">
        <v>-20.92426872253418</v>
      </c>
      <c r="OO48">
        <v>-16.431089401245117</v>
      </c>
      <c r="OP48">
        <v>-11.937723159790039</v>
      </c>
      <c r="OQ48">
        <v>-6.5383944511413574</v>
      </c>
      <c r="OR48">
        <v>-1.1390663385391235</v>
      </c>
      <c r="OS48">
        <v>2.6348035335540771</v>
      </c>
      <c r="OT48">
        <v>6.4085044860839844</v>
      </c>
      <c r="OU48">
        <v>7.8636388778686523</v>
      </c>
      <c r="OV48">
        <v>9.3187007904052734</v>
      </c>
      <c r="OW48">
        <v>10.216940879821777</v>
      </c>
      <c r="OX48">
        <v>11.115221977233887</v>
      </c>
      <c r="OY48">
        <v>12.898068428039551</v>
      </c>
      <c r="OZ48">
        <v>14.680990219116211</v>
      </c>
      <c r="PA48">
        <v>16.877504348754883</v>
      </c>
      <c r="PB48">
        <v>19.074016571044922</v>
      </c>
      <c r="PC48">
        <v>20.025913238525391</v>
      </c>
      <c r="PD48">
        <v>20.977754592895508</v>
      </c>
      <c r="PE48">
        <v>20.164091110229492</v>
      </c>
      <c r="PF48">
        <v>19.350444793701172</v>
      </c>
      <c r="PG48">
        <v>17.443931579589844</v>
      </c>
      <c r="PH48">
        <v>15.537333488464355</v>
      </c>
      <c r="PI48">
        <v>12.642135620117188</v>
      </c>
      <c r="PJ48">
        <v>9.7468194961547852</v>
      </c>
      <c r="PK48">
        <v>6.2954888343811035</v>
      </c>
      <c r="PL48">
        <v>2.8441586494445801</v>
      </c>
      <c r="PM48">
        <v>-0.11349640041589737</v>
      </c>
      <c r="PN48">
        <v>-3.0710306167602539</v>
      </c>
      <c r="PO48">
        <v>-4.580075740814209</v>
      </c>
      <c r="PP48">
        <v>-6.0890517234802246</v>
      </c>
      <c r="PQ48">
        <v>-6.0142822265625</v>
      </c>
      <c r="PR48">
        <v>-5.9395103454589844</v>
      </c>
      <c r="PS48">
        <v>-6.0182909965515137</v>
      </c>
      <c r="PT48">
        <v>-6.0970830917358398</v>
      </c>
      <c r="PU48">
        <v>-6.7631082534790039</v>
      </c>
      <c r="PV48">
        <v>-7.4291329383850098</v>
      </c>
      <c r="PW48">
        <v>-7.6590156555175781</v>
      </c>
    </row>
    <row r="49" spans="1:439">
      <c r="A49" t="s">
        <v>147</v>
      </c>
      <c r="B49">
        <v>0.1245037317276001</v>
      </c>
      <c r="C49">
        <v>0.11777146905660629</v>
      </c>
      <c r="D49">
        <v>0.11103922128677368</v>
      </c>
      <c r="E49">
        <v>8.3766430616378784E-2</v>
      </c>
      <c r="F49">
        <v>5.6493643671274185E-2</v>
      </c>
      <c r="G49">
        <v>3.0223527923226357E-2</v>
      </c>
      <c r="H49">
        <v>3.9534089155495167E-3</v>
      </c>
      <c r="I49">
        <v>-2.9564613476395607E-2</v>
      </c>
      <c r="J49">
        <v>-6.3082657754421234E-2</v>
      </c>
      <c r="K49">
        <v>-7.5372591614723206E-2</v>
      </c>
      <c r="L49">
        <v>-8.7662547826766968E-2</v>
      </c>
      <c r="M49">
        <v>-5.9644907712936401E-2</v>
      </c>
      <c r="N49">
        <v>-3.1627271324396133E-2</v>
      </c>
      <c r="O49">
        <v>-3.6669478286057711E-3</v>
      </c>
      <c r="P49">
        <v>2.4293409660458565E-2</v>
      </c>
      <c r="V49">
        <v>2.4293411523103714E-2</v>
      </c>
      <c r="W49">
        <v>5.5061217397451401E-2</v>
      </c>
      <c r="X49">
        <v>8.5829108953475952E-2</v>
      </c>
      <c r="Y49">
        <v>0.13931466639041901</v>
      </c>
      <c r="Z49">
        <v>0.19280034303665161</v>
      </c>
      <c r="AA49">
        <v>0.23903800547122955</v>
      </c>
      <c r="AB49">
        <v>0.28527563810348511</v>
      </c>
      <c r="AC49">
        <v>0.32289037108421326</v>
      </c>
      <c r="AD49">
        <v>0.36050501465797424</v>
      </c>
      <c r="AE49">
        <v>0.49987715482711792</v>
      </c>
      <c r="AF49">
        <v>0.63924902677536011</v>
      </c>
      <c r="AG49">
        <v>0.87734133005142212</v>
      </c>
      <c r="AH49">
        <v>1.1154342889785767</v>
      </c>
      <c r="AI49">
        <v>1.037712574005127</v>
      </c>
      <c r="AJ49">
        <v>0.95999026298522949</v>
      </c>
      <c r="AK49">
        <v>0.50305694341659546</v>
      </c>
      <c r="AL49">
        <v>4.6123627573251724E-2</v>
      </c>
      <c r="AM49">
        <v>-0.1304912269115448</v>
      </c>
      <c r="AN49">
        <v>-0.30710536241531372</v>
      </c>
      <c r="AO49">
        <v>5.3228199481964111E-2</v>
      </c>
      <c r="AP49">
        <v>0.41356095671653748</v>
      </c>
      <c r="AQ49">
        <v>0.96001893281936646</v>
      </c>
      <c r="AR49">
        <v>1.506476879119873</v>
      </c>
      <c r="AS49">
        <v>1.9646731615066528</v>
      </c>
      <c r="AT49">
        <v>2.4228668212890625</v>
      </c>
      <c r="AU49">
        <v>2.7495386600494385</v>
      </c>
      <c r="AV49">
        <v>3.0762100219726563</v>
      </c>
      <c r="AW49">
        <v>3.256462574005127</v>
      </c>
      <c r="AX49">
        <v>3.4367153644561768</v>
      </c>
      <c r="AY49">
        <v>3.3564727306365967</v>
      </c>
      <c r="AZ49">
        <v>3.2762300968170166</v>
      </c>
      <c r="BA49">
        <v>2.9246063232421875</v>
      </c>
      <c r="BB49">
        <v>2.5729825496673584</v>
      </c>
      <c r="BC49">
        <v>1.6623780727386475</v>
      </c>
      <c r="BD49">
        <v>0.75177627801895142</v>
      </c>
      <c r="BE49">
        <v>-0.60570234060287476</v>
      </c>
      <c r="BF49">
        <v>-1.9631807804107666</v>
      </c>
      <c r="BG49">
        <v>-2.5398635864257813</v>
      </c>
      <c r="BH49">
        <v>-3.1165463924407959</v>
      </c>
      <c r="BI49">
        <v>-2.9850239753723145</v>
      </c>
      <c r="BJ49">
        <v>-2.8535017967224121</v>
      </c>
      <c r="BK49">
        <v>-3.5494444370269775</v>
      </c>
      <c r="BL49">
        <v>-4.245387077331543</v>
      </c>
      <c r="BM49">
        <v>-6.2467622756958008</v>
      </c>
      <c r="BN49">
        <v>-8.2481307983398438</v>
      </c>
      <c r="BO49">
        <v>-10.499738693237305</v>
      </c>
      <c r="BP49">
        <v>-12.751345634460449</v>
      </c>
      <c r="BQ49">
        <v>-13.869559288024902</v>
      </c>
      <c r="BR49">
        <v>-14.987774848937988</v>
      </c>
      <c r="BS49">
        <v>-15.036360740661621</v>
      </c>
      <c r="BT49">
        <v>-15.08494758605957</v>
      </c>
      <c r="BU49">
        <v>-15.257291793823242</v>
      </c>
      <c r="BV49">
        <v>-15.429637908935547</v>
      </c>
      <c r="BW49">
        <v>-15.093398094177246</v>
      </c>
      <c r="BX49">
        <v>-14.75715446472168</v>
      </c>
      <c r="BY49">
        <v>-11.905117034912109</v>
      </c>
      <c r="BZ49">
        <v>-9.0530805587768555</v>
      </c>
      <c r="CA49">
        <v>-5.4955310821533203</v>
      </c>
      <c r="CB49">
        <v>-1.9379699230194092</v>
      </c>
      <c r="CC49">
        <v>-0.84304887056350708</v>
      </c>
      <c r="CD49">
        <v>0.25187218189239502</v>
      </c>
      <c r="CE49">
        <v>0.5317918062210083</v>
      </c>
      <c r="CF49">
        <v>0.81170874834060669</v>
      </c>
      <c r="CG49">
        <v>2.8398690223693848</v>
      </c>
      <c r="CH49">
        <v>4.8680133819580078</v>
      </c>
      <c r="CI49">
        <v>7.9025487899780273</v>
      </c>
      <c r="CJ49">
        <v>10.93708610534668</v>
      </c>
      <c r="CK49">
        <v>13.546464920043945</v>
      </c>
      <c r="CL49">
        <v>16.155866622924805</v>
      </c>
      <c r="CM49">
        <v>18.037105560302734</v>
      </c>
      <c r="CN49">
        <v>19.918361663818359</v>
      </c>
      <c r="CO49">
        <v>20.723915100097656</v>
      </c>
      <c r="CP49">
        <v>21.529460906982422</v>
      </c>
      <c r="CQ49">
        <v>21.091033935546875</v>
      </c>
      <c r="CR49">
        <v>20.652608871459961</v>
      </c>
      <c r="CS49">
        <v>18.635625839233398</v>
      </c>
      <c r="CT49">
        <v>16.618627548217773</v>
      </c>
      <c r="CU49">
        <v>12.903274536132813</v>
      </c>
      <c r="CV49">
        <v>9.1878852844238281</v>
      </c>
      <c r="CW49">
        <v>5.6153426170349121</v>
      </c>
      <c r="CX49">
        <v>2.0427663326263428</v>
      </c>
      <c r="CY49">
        <v>0.55536234378814697</v>
      </c>
      <c r="CZ49">
        <v>-0.93202757835388184</v>
      </c>
      <c r="DA49">
        <v>-0.94076806306838989</v>
      </c>
      <c r="DB49">
        <v>-0.94950568675994873</v>
      </c>
      <c r="DC49">
        <v>-1.5640888214111328</v>
      </c>
      <c r="DD49">
        <v>-2.1786763668060303</v>
      </c>
      <c r="DE49">
        <v>-3.4558494091033936</v>
      </c>
      <c r="DF49">
        <v>-4.7330336570739746</v>
      </c>
      <c r="DG49">
        <v>-5.4707989692687988</v>
      </c>
      <c r="DH49">
        <v>-6.2085709571838379</v>
      </c>
      <c r="DI49">
        <v>-6.443169116973877</v>
      </c>
      <c r="DJ49">
        <v>-6.6777653694152832</v>
      </c>
      <c r="DK49">
        <v>-6.7574071884155273</v>
      </c>
      <c r="DL49">
        <v>-6.8370475769042969</v>
      </c>
      <c r="DM49">
        <v>-6.4581513404846191</v>
      </c>
      <c r="DN49">
        <v>-6.0792498588562012</v>
      </c>
      <c r="DO49">
        <v>-4.7726263999938965</v>
      </c>
      <c r="DP49">
        <v>-3.4659883975982666</v>
      </c>
      <c r="DQ49">
        <v>-1.3379788398742676</v>
      </c>
      <c r="DR49">
        <v>0.79005151987075806</v>
      </c>
      <c r="DS49">
        <v>2.6222343444824219</v>
      </c>
      <c r="DT49">
        <v>4.4543418884277344</v>
      </c>
      <c r="DU49">
        <v>5.173466682434082</v>
      </c>
      <c r="DV49">
        <v>5.8925819396972656</v>
      </c>
      <c r="DW49">
        <v>5.9860053062438965</v>
      </c>
      <c r="DX49">
        <v>6.0794258117675781</v>
      </c>
      <c r="DY49">
        <v>6.0432724952697754</v>
      </c>
      <c r="DZ49">
        <v>6.007117748260498</v>
      </c>
      <c r="EA49">
        <v>5.6406278610229492</v>
      </c>
      <c r="EB49">
        <v>5.2741336822509766</v>
      </c>
      <c r="EC49">
        <v>4.7586417198181152</v>
      </c>
      <c r="ED49">
        <v>4.2431545257568359</v>
      </c>
      <c r="EE49">
        <v>3.9803943634033203</v>
      </c>
      <c r="EF49">
        <v>3.7176375389099121</v>
      </c>
      <c r="EG49">
        <v>3.2111706733703613</v>
      </c>
      <c r="EH49">
        <v>2.7047016620635986</v>
      </c>
      <c r="EI49">
        <v>1.8872098922729492</v>
      </c>
      <c r="EJ49">
        <v>1.0697113275527954</v>
      </c>
      <c r="EK49">
        <v>0.71092736721038818</v>
      </c>
      <c r="EL49">
        <v>0.35213989019393921</v>
      </c>
      <c r="EM49">
        <v>-2.8935803100466728E-2</v>
      </c>
      <c r="EN49">
        <v>-0.41000786423683167</v>
      </c>
      <c r="EO49">
        <v>-1.8583627939224243</v>
      </c>
      <c r="EP49">
        <v>-3.3067057132720947</v>
      </c>
      <c r="EQ49">
        <v>-4.7312560081481934</v>
      </c>
      <c r="ER49">
        <v>-6.1558022499084473</v>
      </c>
      <c r="ES49">
        <v>-6.5722255706787109</v>
      </c>
      <c r="ET49">
        <v>-6.9886531829833984</v>
      </c>
      <c r="EU49">
        <v>-7.330162525177002</v>
      </c>
      <c r="EV49">
        <v>-7.6716752052307129</v>
      </c>
      <c r="EW49">
        <v>-8.0371379852294922</v>
      </c>
      <c r="EX49">
        <v>-8.4025974273681641</v>
      </c>
      <c r="EY49">
        <v>-8.276890754699707</v>
      </c>
      <c r="EZ49">
        <v>-8.1511850357055664</v>
      </c>
      <c r="FA49">
        <v>-7.9871172904968262</v>
      </c>
      <c r="FB49">
        <v>-7.8230509757995605</v>
      </c>
      <c r="FC49">
        <v>-7.838435173034668</v>
      </c>
      <c r="FD49">
        <v>-7.8538193702697754</v>
      </c>
      <c r="FE49">
        <v>-7.789276123046875</v>
      </c>
      <c r="FF49">
        <v>-7.7247314453125</v>
      </c>
      <c r="FG49">
        <v>-7.4966073036193848</v>
      </c>
      <c r="FH49">
        <v>-7.2684774398803711</v>
      </c>
      <c r="FI49">
        <v>-6.3089599609375</v>
      </c>
      <c r="FJ49">
        <v>-5.349423885345459</v>
      </c>
      <c r="FK49">
        <v>-4.1884937286376953</v>
      </c>
      <c r="FL49">
        <v>-3.0275659561157227</v>
      </c>
      <c r="FM49">
        <v>-2.9158387184143066</v>
      </c>
      <c r="FN49">
        <v>-2.8041136264801025</v>
      </c>
      <c r="FO49">
        <v>-2.177901029586792</v>
      </c>
      <c r="FP49">
        <v>-1.5516842603683472</v>
      </c>
      <c r="FQ49">
        <v>0.61032247543334961</v>
      </c>
      <c r="FR49">
        <v>2.7723207473754883</v>
      </c>
      <c r="FS49">
        <v>3.7706272602081299</v>
      </c>
      <c r="FT49">
        <v>4.7689533233642578</v>
      </c>
      <c r="FU49">
        <v>4.0161762237548828</v>
      </c>
      <c r="FV49">
        <v>3.2633969783782959</v>
      </c>
      <c r="FW49">
        <v>3.6109259128570557</v>
      </c>
      <c r="FX49">
        <v>3.9584481716156006</v>
      </c>
      <c r="FY49">
        <v>5.5024805068969727</v>
      </c>
      <c r="FZ49">
        <v>7.0465211868286133</v>
      </c>
      <c r="GA49">
        <v>7.7193775177001953</v>
      </c>
      <c r="GB49">
        <v>8.3922290802001953</v>
      </c>
      <c r="GC49">
        <v>8.5568094253540039</v>
      </c>
      <c r="GD49">
        <v>8.7213907241821289</v>
      </c>
      <c r="GE49">
        <v>9.0589780807495117</v>
      </c>
      <c r="GF49">
        <v>9.3965644836425781</v>
      </c>
      <c r="GG49">
        <v>9.2529525756835938</v>
      </c>
      <c r="GH49">
        <v>9.1093425750732422</v>
      </c>
      <c r="GI49">
        <v>9.0713262557983398</v>
      </c>
      <c r="GJ49">
        <v>9.0333099365234375</v>
      </c>
      <c r="GK49">
        <v>9.1085968017578125</v>
      </c>
      <c r="GL49">
        <v>9.1838741302490234</v>
      </c>
      <c r="GM49">
        <v>7.8737969398498535</v>
      </c>
      <c r="GN49">
        <v>6.5636944770812988</v>
      </c>
      <c r="GO49">
        <v>5.4349346160888672</v>
      </c>
      <c r="GP49">
        <v>4.3061838150024414</v>
      </c>
      <c r="GQ49">
        <v>5.581535816192627</v>
      </c>
      <c r="GR49">
        <v>6.8568634986877441</v>
      </c>
      <c r="GS49">
        <v>7.3513045310974121</v>
      </c>
      <c r="GT49">
        <v>7.8457403182983398</v>
      </c>
      <c r="GU49">
        <v>4.7703776359558105</v>
      </c>
      <c r="GV49">
        <v>1.6950162649154663</v>
      </c>
      <c r="GW49">
        <v>-1.2074002027511597</v>
      </c>
      <c r="GX49">
        <v>-4.1098723411560059</v>
      </c>
      <c r="GY49">
        <v>-4.4998674392700195</v>
      </c>
      <c r="GZ49">
        <v>-4.8898544311523438</v>
      </c>
      <c r="HA49">
        <v>-5.8689861297607422</v>
      </c>
      <c r="HB49">
        <v>-6.8480982780456543</v>
      </c>
      <c r="HC49">
        <v>-8.5772857666015625</v>
      </c>
      <c r="HD49">
        <v>-10.306479454040527</v>
      </c>
      <c r="HE49">
        <v>-10.231765747070313</v>
      </c>
      <c r="HF49">
        <v>-10.157048225402832</v>
      </c>
      <c r="HG49">
        <v>-9.5651054382324219</v>
      </c>
      <c r="HH49">
        <v>-8.9731512069702148</v>
      </c>
      <c r="HI49">
        <v>-9.3876276016235352</v>
      </c>
      <c r="HJ49">
        <v>-9.8021059036254883</v>
      </c>
      <c r="HK49">
        <v>-10.291644096374512</v>
      </c>
      <c r="HL49">
        <v>-10.781171798706055</v>
      </c>
      <c r="HM49">
        <v>-11.708303451538086</v>
      </c>
      <c r="HN49">
        <v>-12.635439872741699</v>
      </c>
      <c r="HO49">
        <v>-13.753742218017578</v>
      </c>
      <c r="HP49">
        <v>-14.871968269348145</v>
      </c>
      <c r="HQ49">
        <v>-13.441343307495117</v>
      </c>
      <c r="HR49">
        <v>-12.01069164276123</v>
      </c>
      <c r="HS49">
        <v>-8.7868518829345703</v>
      </c>
      <c r="HT49">
        <v>-5.563014030456543</v>
      </c>
      <c r="HU49">
        <v>-4.1079530715942383</v>
      </c>
      <c r="HV49">
        <v>-2.6529204845428467</v>
      </c>
      <c r="HW49">
        <v>-1.7063578367233276</v>
      </c>
      <c r="HX49">
        <v>-0.7597993016242981</v>
      </c>
      <c r="HY49">
        <v>1.5956097841262817</v>
      </c>
      <c r="HZ49">
        <v>3.9510092735290527</v>
      </c>
      <c r="IA49">
        <v>4.8952579498291016</v>
      </c>
      <c r="IB49">
        <v>5.8395252227783203</v>
      </c>
      <c r="IC49">
        <v>4.9427924156188965</v>
      </c>
      <c r="ID49">
        <v>4.046058177947998</v>
      </c>
      <c r="IE49">
        <v>4.6347174644470215</v>
      </c>
      <c r="IF49">
        <v>5.223365306854248</v>
      </c>
      <c r="IG49">
        <v>7.117790699005127</v>
      </c>
      <c r="IH49">
        <v>9.0122251510620117</v>
      </c>
      <c r="II49">
        <v>9.9690685272216797</v>
      </c>
      <c r="IJ49">
        <v>10.925909042358398</v>
      </c>
      <c r="IK49">
        <v>11.475567817687988</v>
      </c>
      <c r="IL49">
        <v>12.025236129760742</v>
      </c>
      <c r="IM49">
        <v>12.334320068359375</v>
      </c>
      <c r="IN49">
        <v>12.643399238586426</v>
      </c>
      <c r="IO49">
        <v>11.711193084716797</v>
      </c>
      <c r="IP49">
        <v>10.77900505065918</v>
      </c>
      <c r="IQ49">
        <v>9.9481544494628906</v>
      </c>
      <c r="IR49">
        <v>9.1173057556152344</v>
      </c>
      <c r="IS49">
        <v>8.7968778610229492</v>
      </c>
      <c r="IT49">
        <v>8.4764413833618164</v>
      </c>
      <c r="IU49">
        <v>6.8844728469848633</v>
      </c>
      <c r="IV49">
        <v>5.2924747467041016</v>
      </c>
      <c r="IW49">
        <v>3.8785805702209473</v>
      </c>
      <c r="IX49">
        <v>2.4646954536437988</v>
      </c>
      <c r="IY49">
        <v>3.2438352108001709</v>
      </c>
      <c r="IZ49">
        <v>4.0229606628417969</v>
      </c>
      <c r="JA49">
        <v>3.9996466636657715</v>
      </c>
      <c r="JB49">
        <v>3.9763269424438477</v>
      </c>
      <c r="JC49">
        <v>1.1365082263946533</v>
      </c>
      <c r="JD49">
        <v>-1.7033039331436157</v>
      </c>
      <c r="JE49">
        <v>-3.6851918697357178</v>
      </c>
      <c r="JF49">
        <v>-5.6671171188354492</v>
      </c>
      <c r="JG49">
        <v>-5.4776773452758789</v>
      </c>
      <c r="JH49">
        <v>-5.2882318496704102</v>
      </c>
      <c r="JI49">
        <v>-6.1457524299621582</v>
      </c>
      <c r="JJ49">
        <v>-7.0032567977905273</v>
      </c>
      <c r="JK49">
        <v>-8.5792350769042969</v>
      </c>
      <c r="JL49">
        <v>-10.155218124389648</v>
      </c>
      <c r="JM49">
        <v>-10.241019248962402</v>
      </c>
      <c r="JN49">
        <v>-10.326816558837891</v>
      </c>
      <c r="JO49">
        <v>-10.001323699951172</v>
      </c>
      <c r="JP49">
        <v>-9.6758251190185547</v>
      </c>
      <c r="JQ49">
        <v>-9.7019233703613281</v>
      </c>
      <c r="JR49">
        <v>-9.7280206680297852</v>
      </c>
      <c r="JS49">
        <v>-9.469386100769043</v>
      </c>
      <c r="JT49">
        <v>-9.2107572555541992</v>
      </c>
      <c r="JU49">
        <v>-9.3915510177612305</v>
      </c>
      <c r="JV49">
        <v>-9.5723485946655273</v>
      </c>
      <c r="JW49">
        <v>-9.9448585510253906</v>
      </c>
      <c r="JX49">
        <v>-10.317355155944824</v>
      </c>
      <c r="JY49">
        <v>-8.9366626739501953</v>
      </c>
      <c r="JZ49">
        <v>-7.5559439659118652</v>
      </c>
      <c r="KA49">
        <v>-5.7067461013793945</v>
      </c>
      <c r="KB49">
        <v>-3.8575525283813477</v>
      </c>
      <c r="KC49">
        <v>-3.72955322265625</v>
      </c>
      <c r="KD49">
        <v>-3.6015563011169434</v>
      </c>
      <c r="KE49">
        <v>-2.8056342601776123</v>
      </c>
      <c r="KF49">
        <v>-2.0097067356109619</v>
      </c>
      <c r="KG49">
        <v>0.59385168552398682</v>
      </c>
      <c r="KH49">
        <v>3.1973996162414551</v>
      </c>
      <c r="KI49">
        <v>4.399848461151123</v>
      </c>
      <c r="KJ49">
        <v>5.6023197174072266</v>
      </c>
      <c r="KK49">
        <v>5.0802450180053711</v>
      </c>
      <c r="KL49">
        <v>4.5581674575805664</v>
      </c>
      <c r="KM49">
        <v>5.0713968276977539</v>
      </c>
      <c r="KN49">
        <v>5.5846161842346191</v>
      </c>
      <c r="KO49">
        <v>6.8842267990112305</v>
      </c>
      <c r="KP49">
        <v>8.183842658996582</v>
      </c>
      <c r="KQ49">
        <v>8.6587409973144531</v>
      </c>
      <c r="KR49">
        <v>9.1336383819580078</v>
      </c>
      <c r="KS49">
        <v>9.5953493118286133</v>
      </c>
      <c r="KT49">
        <v>10.057069778442383</v>
      </c>
      <c r="KU49">
        <v>10.724566459655762</v>
      </c>
      <c r="KV49">
        <v>11.392062187194824</v>
      </c>
      <c r="KW49">
        <v>11.309584617614746</v>
      </c>
      <c r="KX49">
        <v>11.227108955383301</v>
      </c>
      <c r="KY49">
        <v>11.206052780151367</v>
      </c>
      <c r="KZ49">
        <v>11.184995651245117</v>
      </c>
      <c r="LA49">
        <v>11.092748641967773</v>
      </c>
      <c r="LB49">
        <v>11.000490188598633</v>
      </c>
      <c r="LC49">
        <v>9.2418794631958008</v>
      </c>
      <c r="LD49">
        <v>7.4832353591918945</v>
      </c>
      <c r="LE49">
        <v>5.7147955894470215</v>
      </c>
      <c r="LF49">
        <v>3.9463608264923096</v>
      </c>
      <c r="LG49">
        <v>3.8831636905670166</v>
      </c>
      <c r="LH49">
        <v>3.8199672698974609</v>
      </c>
      <c r="LI49">
        <v>3.4056339263916016</v>
      </c>
      <c r="LJ49">
        <v>2.9912979602813721</v>
      </c>
      <c r="LK49">
        <v>1.9399363994598389</v>
      </c>
      <c r="LL49">
        <v>0.88853710889816284</v>
      </c>
      <c r="LM49">
        <v>0.12359286099672318</v>
      </c>
      <c r="LN49">
        <v>-0.64139461517333984</v>
      </c>
      <c r="LO49">
        <v>-2.3303909301757813</v>
      </c>
      <c r="LP49">
        <v>-4.0193877220153809</v>
      </c>
      <c r="LQ49">
        <v>-6.119147777557373</v>
      </c>
      <c r="LR49">
        <v>-8.2188339233398438</v>
      </c>
      <c r="LS49">
        <v>-8.9519901275634766</v>
      </c>
      <c r="LT49">
        <v>-9.6851072311401367</v>
      </c>
      <c r="LU49">
        <v>-9.4840869903564453</v>
      </c>
      <c r="LV49">
        <v>-9.2830638885498047</v>
      </c>
      <c r="LW49">
        <v>-9.4922189712524414</v>
      </c>
      <c r="LX49">
        <v>-9.7013864517211914</v>
      </c>
      <c r="LY49">
        <v>-10.218071937561035</v>
      </c>
      <c r="LZ49">
        <v>-10.734757423400879</v>
      </c>
      <c r="MA49">
        <v>-10.776247024536133</v>
      </c>
      <c r="MB49">
        <v>-10.817729949951172</v>
      </c>
      <c r="MC49">
        <v>-10.307416915893555</v>
      </c>
      <c r="MD49">
        <v>-9.797119140625</v>
      </c>
      <c r="ME49">
        <v>-9.1244211196899414</v>
      </c>
      <c r="MF49">
        <v>-8.4516382217407227</v>
      </c>
      <c r="MG49">
        <v>-7.7661900520324707</v>
      </c>
      <c r="MH49">
        <v>-7.0807137489318848</v>
      </c>
      <c r="MI49">
        <v>-6.2158761024475098</v>
      </c>
      <c r="MJ49">
        <v>-5.3510384559631348</v>
      </c>
      <c r="MK49">
        <v>-3.7457568645477295</v>
      </c>
      <c r="ML49">
        <v>-2.1405253410339355</v>
      </c>
      <c r="MM49">
        <v>-0.25714316964149475</v>
      </c>
      <c r="MN49">
        <v>1.6261688470840454</v>
      </c>
      <c r="MO49">
        <v>2.2499957084655762</v>
      </c>
      <c r="MP49">
        <v>2.8738415241241455</v>
      </c>
      <c r="MQ49">
        <v>2.8365998268127441</v>
      </c>
      <c r="MR49">
        <v>2.7993645668029785</v>
      </c>
      <c r="MS49">
        <v>3.2687528133392334</v>
      </c>
      <c r="MT49">
        <v>3.7381412982940674</v>
      </c>
      <c r="MU49">
        <v>4.3862547874450684</v>
      </c>
      <c r="MV49">
        <v>5.0343465805053711</v>
      </c>
      <c r="MW49">
        <v>5.609494686126709</v>
      </c>
      <c r="MX49">
        <v>6.1846218109130859</v>
      </c>
      <c r="MY49">
        <v>6.7963013648986816</v>
      </c>
      <c r="MZ49">
        <v>7.4079446792602539</v>
      </c>
      <c r="NA49">
        <v>7.5872774124145508</v>
      </c>
      <c r="NB49">
        <v>7.7666006088256836</v>
      </c>
      <c r="NC49">
        <v>6.826591968536377</v>
      </c>
      <c r="ND49">
        <v>5.8865828514099121</v>
      </c>
      <c r="NE49">
        <v>4.7578616142272949</v>
      </c>
      <c r="NF49">
        <v>3.629180908203125</v>
      </c>
      <c r="NG49">
        <v>3.1821720600128174</v>
      </c>
      <c r="NH49">
        <v>2.7351861000061035</v>
      </c>
      <c r="NI49">
        <v>1.8798590898513794</v>
      </c>
      <c r="NJ49">
        <v>1.0244989395141602</v>
      </c>
      <c r="NK49">
        <v>5.3550392389297485E-2</v>
      </c>
      <c r="NL49">
        <v>-0.91741257905960083</v>
      </c>
      <c r="NM49">
        <v>-0.43639332056045532</v>
      </c>
      <c r="NN49">
        <v>4.4625896960496902E-2</v>
      </c>
      <c r="NO49">
        <v>1.1094263792037964</v>
      </c>
      <c r="NP49">
        <v>2.1741952896118164</v>
      </c>
      <c r="NQ49">
        <v>2.6663527488708496</v>
      </c>
      <c r="NR49">
        <v>3.15848708152771</v>
      </c>
      <c r="NS49">
        <v>3.2386140823364258</v>
      </c>
      <c r="NT49">
        <v>3.3187386989593506</v>
      </c>
      <c r="NU49">
        <v>2.6597898006439209</v>
      </c>
      <c r="NV49">
        <v>2.0008058547973633</v>
      </c>
      <c r="NW49">
        <v>0.67821037769317627</v>
      </c>
      <c r="NX49">
        <v>-0.64438503980636597</v>
      </c>
      <c r="NY49">
        <v>-1.4813600778579712</v>
      </c>
      <c r="NZ49">
        <v>-2.3182952404022217</v>
      </c>
      <c r="OA49">
        <v>-1.9172539710998535</v>
      </c>
      <c r="OB49">
        <v>-1.5162181854248047</v>
      </c>
      <c r="OC49">
        <v>-0.69988059997558594</v>
      </c>
      <c r="OD49">
        <v>0.11648479849100113</v>
      </c>
      <c r="OE49">
        <v>0.4622596800327301</v>
      </c>
      <c r="OF49">
        <v>0.80804282426834106</v>
      </c>
      <c r="OG49">
        <v>0.83522927761077881</v>
      </c>
      <c r="OH49">
        <v>0.86241567134857178</v>
      </c>
      <c r="OI49">
        <v>0.2455076277256012</v>
      </c>
      <c r="OJ49">
        <v>-0.37138685584068298</v>
      </c>
      <c r="OK49">
        <v>-1.5819839239120483</v>
      </c>
      <c r="OL49">
        <v>-2.7925388813018799</v>
      </c>
      <c r="OM49">
        <v>-3.7660365104675293</v>
      </c>
      <c r="ON49">
        <v>-4.7396259307861328</v>
      </c>
      <c r="OO49">
        <v>-5.2926359176635742</v>
      </c>
      <c r="OP49">
        <v>-5.8456597328186035</v>
      </c>
      <c r="OQ49">
        <v>-5.8735909461975098</v>
      </c>
      <c r="OR49">
        <v>-5.901522159576416</v>
      </c>
      <c r="OS49">
        <v>-5.426823616027832</v>
      </c>
      <c r="OT49">
        <v>-4.9521346092224121</v>
      </c>
      <c r="OU49">
        <v>-4.4910364151000977</v>
      </c>
      <c r="OV49">
        <v>-4.0299558639526367</v>
      </c>
      <c r="OW49">
        <v>-3.872222900390625</v>
      </c>
      <c r="OX49">
        <v>-3.7144861221313477</v>
      </c>
      <c r="OY49">
        <v>-3.8468091487884521</v>
      </c>
      <c r="OZ49">
        <v>-3.9791371822357178</v>
      </c>
      <c r="PA49">
        <v>-4.154975414276123</v>
      </c>
      <c r="PB49">
        <v>-4.3308134078979492</v>
      </c>
      <c r="PC49">
        <v>-4.1555185317993164</v>
      </c>
      <c r="PD49">
        <v>-3.9802243709564209</v>
      </c>
      <c r="PE49">
        <v>-3.7479138374328613</v>
      </c>
      <c r="PF49">
        <v>-3.5156116485595703</v>
      </c>
      <c r="PG49">
        <v>-3.5907542705535889</v>
      </c>
      <c r="PH49">
        <v>-3.6658957004547119</v>
      </c>
      <c r="PI49">
        <v>-3.2859733104705811</v>
      </c>
      <c r="PJ49">
        <v>-2.9060268402099609</v>
      </c>
      <c r="PK49">
        <v>-1.911673903465271</v>
      </c>
      <c r="PL49">
        <v>-0.91732090711593628</v>
      </c>
      <c r="PM49">
        <v>-0.18339832127094269</v>
      </c>
      <c r="PN49">
        <v>0.55049210786819458</v>
      </c>
      <c r="PO49">
        <v>0.66546356678009033</v>
      </c>
      <c r="PP49">
        <v>0.7804257869720459</v>
      </c>
      <c r="PQ49">
        <v>0.76114606857299805</v>
      </c>
      <c r="PR49">
        <v>0.74186897277832031</v>
      </c>
      <c r="PS49">
        <v>1.1916341781616211</v>
      </c>
      <c r="PT49">
        <v>1.6414188146591187</v>
      </c>
      <c r="PU49">
        <v>2.2414970397949219</v>
      </c>
      <c r="PV49">
        <v>2.8415746688842773</v>
      </c>
      <c r="PW49">
        <v>3.192542552947998</v>
      </c>
    </row>
    <row r="50" spans="1:439">
      <c r="A50" t="s">
        <v>148</v>
      </c>
      <c r="B50">
        <v>-0.48489418625831604</v>
      </c>
      <c r="C50">
        <v>-0.40886270999908447</v>
      </c>
      <c r="D50">
        <v>-0.33283120393753052</v>
      </c>
      <c r="E50">
        <v>-9.6887141466140747E-2</v>
      </c>
      <c r="F50">
        <v>0.13905686140060425</v>
      </c>
      <c r="G50">
        <v>0.35486140847206116</v>
      </c>
      <c r="H50">
        <v>0.57066601514816284</v>
      </c>
      <c r="I50">
        <v>0.77263349294662476</v>
      </c>
      <c r="J50">
        <v>0.97460120916366577</v>
      </c>
      <c r="K50">
        <v>1.0271986722946167</v>
      </c>
      <c r="L50">
        <v>1.0797961950302124</v>
      </c>
      <c r="M50">
        <v>0.95738381147384644</v>
      </c>
      <c r="N50">
        <v>0.83497142791748047</v>
      </c>
      <c r="O50">
        <v>0.75991398096084595</v>
      </c>
      <c r="P50">
        <v>0.68485641479492188</v>
      </c>
      <c r="V50">
        <v>0.68479913473129272</v>
      </c>
      <c r="W50">
        <v>0.59008932113647461</v>
      </c>
      <c r="X50">
        <v>0.49537920951843262</v>
      </c>
      <c r="Y50">
        <v>0.28487473726272583</v>
      </c>
      <c r="Z50">
        <v>7.4369825422763824E-2</v>
      </c>
      <c r="AA50">
        <v>-3.3031001687049866E-2</v>
      </c>
      <c r="AB50">
        <v>-0.14043180644512177</v>
      </c>
      <c r="AC50">
        <v>-0.12049302458763123</v>
      </c>
      <c r="AD50">
        <v>-0.10055410861968994</v>
      </c>
      <c r="AE50">
        <v>-0.19268578290939331</v>
      </c>
      <c r="AF50">
        <v>-0.28481730818748474</v>
      </c>
      <c r="AG50">
        <v>-0.51563310623168945</v>
      </c>
      <c r="AH50">
        <v>-0.74644941091537476</v>
      </c>
      <c r="AI50">
        <v>-0.83995610475540161</v>
      </c>
      <c r="AJ50">
        <v>-0.93346285820007324</v>
      </c>
      <c r="AK50">
        <v>-0.92377990484237671</v>
      </c>
      <c r="AL50">
        <v>-0.91409695148468018</v>
      </c>
      <c r="AM50">
        <v>-1.043413519859314</v>
      </c>
      <c r="AN50">
        <v>-1.1727300882339478</v>
      </c>
      <c r="AO50">
        <v>-1.3332444429397583</v>
      </c>
      <c r="AP50">
        <v>-1.4937584400177002</v>
      </c>
      <c r="AQ50">
        <v>-1.7083021402359009</v>
      </c>
      <c r="AR50">
        <v>-1.9228459596633911</v>
      </c>
      <c r="AS50">
        <v>-2.1893296241760254</v>
      </c>
      <c r="AT50">
        <v>-2.4558117389678955</v>
      </c>
      <c r="AU50">
        <v>-2.3653991222381592</v>
      </c>
      <c r="AV50">
        <v>-2.2749862670898438</v>
      </c>
      <c r="AW50">
        <v>-1.7175281047821045</v>
      </c>
      <c r="AX50">
        <v>-1.1600662469863892</v>
      </c>
      <c r="AY50">
        <v>-0.39849138259887695</v>
      </c>
      <c r="AZ50">
        <v>0.3630833625793457</v>
      </c>
      <c r="BA50">
        <v>1.3613752126693726</v>
      </c>
      <c r="BB50">
        <v>2.3596668243408203</v>
      </c>
      <c r="BC50">
        <v>3.6413211822509766</v>
      </c>
      <c r="BD50">
        <v>4.922968864440918</v>
      </c>
      <c r="BE50">
        <v>5.7358231544494629</v>
      </c>
      <c r="BF50">
        <v>6.5486774444580078</v>
      </c>
      <c r="BG50">
        <v>6.2181391716003418</v>
      </c>
      <c r="BH50">
        <v>5.8875980377197266</v>
      </c>
      <c r="BI50">
        <v>5.1608595848083496</v>
      </c>
      <c r="BJ50">
        <v>4.4341206550598145</v>
      </c>
      <c r="BK50">
        <v>4.1661772727966309</v>
      </c>
      <c r="BL50">
        <v>3.8982336521148682</v>
      </c>
      <c r="BM50">
        <v>3.7552797794342041</v>
      </c>
      <c r="BN50">
        <v>3.6123266220092773</v>
      </c>
      <c r="BO50">
        <v>3.3637778759002686</v>
      </c>
      <c r="BP50">
        <v>3.1152293682098389</v>
      </c>
      <c r="BQ50">
        <v>2.742405891418457</v>
      </c>
      <c r="BR50">
        <v>2.3695800304412842</v>
      </c>
      <c r="BS50">
        <v>1.5177071094512939</v>
      </c>
      <c r="BT50">
        <v>0.66583424806594849</v>
      </c>
      <c r="BU50">
        <v>-0.36543124914169312</v>
      </c>
      <c r="BV50">
        <v>-1.3966968059539795</v>
      </c>
      <c r="BW50">
        <v>-2.8449957370758057</v>
      </c>
      <c r="BX50">
        <v>-4.2932906150817871</v>
      </c>
      <c r="BY50">
        <v>-6.8611984252929688</v>
      </c>
      <c r="BZ50">
        <v>-9.4291067123413086</v>
      </c>
      <c r="CA50">
        <v>-11.711511611938477</v>
      </c>
      <c r="CB50">
        <v>-13.993923187255859</v>
      </c>
      <c r="CC50">
        <v>-14.636896133422852</v>
      </c>
      <c r="CD50">
        <v>-15.279867172241211</v>
      </c>
      <c r="CE50">
        <v>-14.66900634765625</v>
      </c>
      <c r="CF50">
        <v>-14.058151245117188</v>
      </c>
      <c r="CG50">
        <v>-12.560894012451172</v>
      </c>
      <c r="CH50">
        <v>-11.06364917755127</v>
      </c>
      <c r="CI50">
        <v>-9.4844284057617188</v>
      </c>
      <c r="CJ50">
        <v>-7.9052104949951172</v>
      </c>
      <c r="CK50">
        <v>-7.1467618942260742</v>
      </c>
      <c r="CL50">
        <v>-6.3883066177368164</v>
      </c>
      <c r="CM50">
        <v>-5.8914122581481934</v>
      </c>
      <c r="CN50">
        <v>-5.3945126533508301</v>
      </c>
      <c r="CO50">
        <v>-4.0139083862304688</v>
      </c>
      <c r="CP50">
        <v>-2.6333174705505371</v>
      </c>
      <c r="CQ50">
        <v>-1.1385217905044556</v>
      </c>
      <c r="CR50">
        <v>0.35625988245010376</v>
      </c>
      <c r="CS50">
        <v>1.1064388751983643</v>
      </c>
      <c r="CT50">
        <v>1.8566172122955322</v>
      </c>
      <c r="CU50">
        <v>3.1640996932983398</v>
      </c>
      <c r="CV50">
        <v>4.4715957641601563</v>
      </c>
      <c r="CW50">
        <v>6.083402156829834</v>
      </c>
      <c r="CX50">
        <v>7.6952242851257324</v>
      </c>
      <c r="CY50">
        <v>7.7666721343994141</v>
      </c>
      <c r="CZ50">
        <v>7.8381204605102539</v>
      </c>
      <c r="DA50">
        <v>6.8130393028259277</v>
      </c>
      <c r="DB50">
        <v>5.787966251373291</v>
      </c>
      <c r="DC50">
        <v>5.2359461784362793</v>
      </c>
      <c r="DD50">
        <v>4.6839284896850586</v>
      </c>
      <c r="DE50">
        <v>4.3465733528137207</v>
      </c>
      <c r="DF50">
        <v>4.0092129707336426</v>
      </c>
      <c r="DG50">
        <v>3.1477189064025879</v>
      </c>
      <c r="DH50">
        <v>2.2862162590026855</v>
      </c>
      <c r="DI50">
        <v>1.4580314159393311</v>
      </c>
      <c r="DJ50">
        <v>0.62985455989837646</v>
      </c>
      <c r="DK50">
        <v>0.49068078398704529</v>
      </c>
      <c r="DL50">
        <v>0.35151010751724243</v>
      </c>
      <c r="DM50">
        <v>0.20500430464744568</v>
      </c>
      <c r="DN50">
        <v>5.8496527373790741E-2</v>
      </c>
      <c r="DO50">
        <v>-0.63016641139984131</v>
      </c>
      <c r="DP50">
        <v>-1.3188349008560181</v>
      </c>
      <c r="DQ50">
        <v>-1.5808470249176025</v>
      </c>
      <c r="DR50">
        <v>-1.8428618907928467</v>
      </c>
      <c r="DS50">
        <v>-1.096867561340332</v>
      </c>
      <c r="DT50">
        <v>-0.35088080167770386</v>
      </c>
      <c r="DU50">
        <v>0.41559642553329468</v>
      </c>
      <c r="DV50">
        <v>1.1820664405822754</v>
      </c>
      <c r="DW50">
        <v>1.365100622177124</v>
      </c>
      <c r="DX50">
        <v>1.5481331348419189</v>
      </c>
      <c r="DY50">
        <v>1.8643467426300049</v>
      </c>
      <c r="DZ50">
        <v>2.1805639266967773</v>
      </c>
      <c r="EA50">
        <v>2.7474737167358398</v>
      </c>
      <c r="EB50">
        <v>3.3143889904022217</v>
      </c>
      <c r="EC50">
        <v>3.5862011909484863</v>
      </c>
      <c r="ED50">
        <v>3.85801100730896</v>
      </c>
      <c r="EE50">
        <v>3.8841383457183838</v>
      </c>
      <c r="EF50">
        <v>3.9102649688720703</v>
      </c>
      <c r="EG50">
        <v>4.1325726509094238</v>
      </c>
      <c r="EH50">
        <v>4.3548812866210938</v>
      </c>
      <c r="EI50">
        <v>4.6082992553710938</v>
      </c>
      <c r="EJ50">
        <v>4.8617186546325684</v>
      </c>
      <c r="EK50">
        <v>4.8887910842895508</v>
      </c>
      <c r="EL50">
        <v>4.9158635139465332</v>
      </c>
      <c r="EM50">
        <v>4.763026237487793</v>
      </c>
      <c r="EN50">
        <v>4.6102480888366699</v>
      </c>
      <c r="EO50">
        <v>4.2171115875244141</v>
      </c>
      <c r="EP50">
        <v>3.8239786624908447</v>
      </c>
      <c r="EQ50">
        <v>3.4523570537567139</v>
      </c>
      <c r="ER50">
        <v>3.0807366371154785</v>
      </c>
      <c r="ES50">
        <v>3.0017833709716797</v>
      </c>
      <c r="ET50">
        <v>2.9228298664093018</v>
      </c>
      <c r="EU50">
        <v>2.9844796657562256</v>
      </c>
      <c r="EV50">
        <v>3.0461301803588867</v>
      </c>
      <c r="EW50">
        <v>2.95428466796875</v>
      </c>
      <c r="EX50">
        <v>2.8624401092529297</v>
      </c>
      <c r="EY50">
        <v>2.7489368915557861</v>
      </c>
      <c r="EZ50">
        <v>2.6354343891143799</v>
      </c>
      <c r="FA50">
        <v>2.6130599975585938</v>
      </c>
      <c r="FB50">
        <v>2.5906846523284912</v>
      </c>
      <c r="FC50">
        <v>2.1733443737030029</v>
      </c>
      <c r="FD50">
        <v>1.7559996843338013</v>
      </c>
      <c r="FE50">
        <v>1.1653696298599243</v>
      </c>
      <c r="FF50">
        <v>0.57473397254943848</v>
      </c>
      <c r="FG50">
        <v>0.17618300020694733</v>
      </c>
      <c r="FH50">
        <v>-0.22236967086791992</v>
      </c>
      <c r="FI50">
        <v>-0.84768623113632202</v>
      </c>
      <c r="FJ50">
        <v>-1.4730148315429688</v>
      </c>
      <c r="FK50">
        <v>-1.8563258647918701</v>
      </c>
      <c r="FL50">
        <v>-2.2396342754364014</v>
      </c>
      <c r="FM50">
        <v>-2.0748510360717773</v>
      </c>
      <c r="FN50">
        <v>-1.9100707769393921</v>
      </c>
      <c r="FO50">
        <v>-2.3993732929229736</v>
      </c>
      <c r="FP50">
        <v>-2.888681173324585</v>
      </c>
      <c r="FQ50">
        <v>-4.1169352531433105</v>
      </c>
      <c r="FR50">
        <v>-5.3451857566833496</v>
      </c>
      <c r="FS50">
        <v>-6.0827722549438477</v>
      </c>
      <c r="FT50">
        <v>-6.8203725814819336</v>
      </c>
      <c r="FU50">
        <v>-7.113041877746582</v>
      </c>
      <c r="FV50">
        <v>-7.4057087898254395</v>
      </c>
      <c r="FW50">
        <v>-7.4650964736938477</v>
      </c>
      <c r="FX50">
        <v>-7.5244832038879395</v>
      </c>
      <c r="FY50">
        <v>-6.7625088691711426</v>
      </c>
      <c r="FZ50">
        <v>-6.0005297660827637</v>
      </c>
      <c r="GA50">
        <v>-5.1787905693054199</v>
      </c>
      <c r="GB50">
        <v>-4.3571710586547852</v>
      </c>
      <c r="GC50">
        <v>-4.1895833015441895</v>
      </c>
      <c r="GD50">
        <v>-4.0219926834106445</v>
      </c>
      <c r="GE50">
        <v>-3.3138160705566406</v>
      </c>
      <c r="GF50">
        <v>-2.6056361198425293</v>
      </c>
      <c r="GG50">
        <v>-1.4806290864944458</v>
      </c>
      <c r="GH50">
        <v>-0.35564368963241577</v>
      </c>
      <c r="GI50">
        <v>-0.1922566145658493</v>
      </c>
      <c r="GJ50">
        <v>-2.8877073898911476E-2</v>
      </c>
      <c r="GK50">
        <v>0.21262550354003906</v>
      </c>
      <c r="GL50">
        <v>0.45413678884506226</v>
      </c>
      <c r="GM50">
        <v>1.9101725816726685</v>
      </c>
      <c r="GN50">
        <v>3.366236686706543</v>
      </c>
      <c r="GO50">
        <v>4.3379778861999512</v>
      </c>
      <c r="GP50">
        <v>5.3097133636474609</v>
      </c>
      <c r="GQ50">
        <v>4.9273481369018555</v>
      </c>
      <c r="GR50">
        <v>4.544990062713623</v>
      </c>
      <c r="GS50">
        <v>4.3545370101928711</v>
      </c>
      <c r="GT50">
        <v>4.1640853881835938</v>
      </c>
      <c r="GU50">
        <v>4.3352575302124023</v>
      </c>
      <c r="GV50">
        <v>4.5064249038696289</v>
      </c>
      <c r="GW50">
        <v>4.0998311042785645</v>
      </c>
      <c r="GX50">
        <v>3.6932306289672852</v>
      </c>
      <c r="GY50">
        <v>3.3344712257385254</v>
      </c>
      <c r="GZ50">
        <v>2.9757142066955566</v>
      </c>
      <c r="HA50">
        <v>3.1512119770050049</v>
      </c>
      <c r="HB50">
        <v>3.3267061710357666</v>
      </c>
      <c r="HC50">
        <v>3.4522707462310791</v>
      </c>
      <c r="HD50">
        <v>3.5778350830078125</v>
      </c>
      <c r="HE50">
        <v>3.7029695510864258</v>
      </c>
      <c r="HF50">
        <v>3.8281042575836182</v>
      </c>
      <c r="HG50">
        <v>4.0309286117553711</v>
      </c>
      <c r="HH50">
        <v>4.2337565422058105</v>
      </c>
      <c r="HI50">
        <v>3.7698333263397217</v>
      </c>
      <c r="HJ50">
        <v>3.3059067726135254</v>
      </c>
      <c r="HK50">
        <v>2.6468877792358398</v>
      </c>
      <c r="HL50">
        <v>1.9878817796707153</v>
      </c>
      <c r="HM50">
        <v>2.4921355247497559</v>
      </c>
      <c r="HN50">
        <v>2.9963974952697754</v>
      </c>
      <c r="HO50">
        <v>3.4874527454376221</v>
      </c>
      <c r="HP50">
        <v>3.9785528182983398</v>
      </c>
      <c r="HQ50">
        <v>2.7746436595916748</v>
      </c>
      <c r="HR50">
        <v>1.5707112550735474</v>
      </c>
      <c r="HS50">
        <v>0.26038080453872681</v>
      </c>
      <c r="HT50">
        <v>-1.0499458312988281</v>
      </c>
      <c r="HU50">
        <v>-1.2514559030532837</v>
      </c>
      <c r="HV50">
        <v>-1.4529620409011841</v>
      </c>
      <c r="HW50">
        <v>-2.2537264823913574</v>
      </c>
      <c r="HX50">
        <v>-3.0544953346252441</v>
      </c>
      <c r="HY50">
        <v>-4.7082867622375488</v>
      </c>
      <c r="HZ50">
        <v>-6.3620719909667969</v>
      </c>
      <c r="IA50">
        <v>-7.1744284629821777</v>
      </c>
      <c r="IB50">
        <v>-7.9867997169494629</v>
      </c>
      <c r="IC50">
        <v>-8.137232780456543</v>
      </c>
      <c r="ID50">
        <v>-8.2876625061035156</v>
      </c>
      <c r="IE50">
        <v>-8.3817720413208008</v>
      </c>
      <c r="IF50">
        <v>-8.4758777618408203</v>
      </c>
      <c r="IG50">
        <v>-8.0308065414428711</v>
      </c>
      <c r="IH50">
        <v>-7.5857319831848145</v>
      </c>
      <c r="II50">
        <v>-7.4245009422302246</v>
      </c>
      <c r="IJ50">
        <v>-7.2632737159729004</v>
      </c>
      <c r="IK50">
        <v>-7.6025171279907227</v>
      </c>
      <c r="IL50">
        <v>-7.9417667388916016</v>
      </c>
      <c r="IM50">
        <v>-6.7749114036560059</v>
      </c>
      <c r="IN50">
        <v>-5.6080460548400879</v>
      </c>
      <c r="IO50">
        <v>-3.452054500579834</v>
      </c>
      <c r="IP50">
        <v>-1.2961044311523438</v>
      </c>
      <c r="IQ50">
        <v>-0.58126848936080933</v>
      </c>
      <c r="IR50">
        <v>0.13355647027492523</v>
      </c>
      <c r="IS50">
        <v>0.50635284185409546</v>
      </c>
      <c r="IT50">
        <v>0.87915807962417603</v>
      </c>
      <c r="IU50">
        <v>2.4996018409729004</v>
      </c>
      <c r="IV50">
        <v>4.1200766563415527</v>
      </c>
      <c r="IW50">
        <v>5.1021037101745605</v>
      </c>
      <c r="IX50">
        <v>6.0841226577758789</v>
      </c>
      <c r="IY50">
        <v>5.5555381774902344</v>
      </c>
      <c r="IZ50">
        <v>5.0269637107849121</v>
      </c>
      <c r="JA50">
        <v>4.8315248489379883</v>
      </c>
      <c r="JB50">
        <v>4.6360874176025391</v>
      </c>
      <c r="JC50">
        <v>4.9414181709289551</v>
      </c>
      <c r="JD50">
        <v>5.2465724945068359</v>
      </c>
      <c r="JE50">
        <v>4.992584228515625</v>
      </c>
      <c r="JF50">
        <v>4.738591194152832</v>
      </c>
      <c r="JG50">
        <v>4.4690136909484863</v>
      </c>
      <c r="JH50">
        <v>4.1994366645812988</v>
      </c>
      <c r="JI50">
        <v>4.2352471351623535</v>
      </c>
      <c r="JJ50">
        <v>4.2710561752319336</v>
      </c>
      <c r="JK50">
        <v>4.0099320411682129</v>
      </c>
      <c r="JL50">
        <v>3.7488057613372803</v>
      </c>
      <c r="JM50">
        <v>3.5282161235809326</v>
      </c>
      <c r="JN50">
        <v>3.3076295852661133</v>
      </c>
      <c r="JO50">
        <v>3.5179877281188965</v>
      </c>
      <c r="JP50">
        <v>3.7283501625061035</v>
      </c>
      <c r="JQ50">
        <v>3.6198616027832031</v>
      </c>
      <c r="JR50">
        <v>3.5113706588745117</v>
      </c>
      <c r="JS50">
        <v>3.1711182594299316</v>
      </c>
      <c r="JT50">
        <v>2.8308722972869873</v>
      </c>
      <c r="JU50">
        <v>3.3194293975830078</v>
      </c>
      <c r="JV50">
        <v>3.8079922199249268</v>
      </c>
      <c r="JW50">
        <v>4.2986750602722168</v>
      </c>
      <c r="JX50">
        <v>4.7893481254577637</v>
      </c>
      <c r="JY50">
        <v>3.920670747756958</v>
      </c>
      <c r="JZ50">
        <v>3.0519773960113525</v>
      </c>
      <c r="KA50">
        <v>2.0810973644256592</v>
      </c>
      <c r="KB50">
        <v>1.1102203130722046</v>
      </c>
      <c r="KC50">
        <v>1.0833771228790283</v>
      </c>
      <c r="KD50">
        <v>1.0565344095230103</v>
      </c>
      <c r="KE50">
        <v>0.23606179654598236</v>
      </c>
      <c r="KF50">
        <v>-0.58441698551177979</v>
      </c>
      <c r="KG50">
        <v>-2.5293006896972656</v>
      </c>
      <c r="KH50">
        <v>-4.474177360534668</v>
      </c>
      <c r="KI50">
        <v>-5.4944853782653809</v>
      </c>
      <c r="KJ50">
        <v>-6.5148129463195801</v>
      </c>
      <c r="KK50">
        <v>-6.7728772163391113</v>
      </c>
      <c r="KL50">
        <v>-7.0309395790100098</v>
      </c>
      <c r="KM50">
        <v>-7.7592010498046875</v>
      </c>
      <c r="KN50">
        <v>-8.4874477386474609</v>
      </c>
      <c r="KO50">
        <v>-8.9380254745483398</v>
      </c>
      <c r="KP50">
        <v>-9.3886003494262695</v>
      </c>
      <c r="KQ50">
        <v>-9.3394126892089844</v>
      </c>
      <c r="KR50">
        <v>-9.2902250289916992</v>
      </c>
      <c r="KS50">
        <v>-9.3696355819702148</v>
      </c>
      <c r="KT50">
        <v>-9.4490489959716797</v>
      </c>
      <c r="KU50">
        <v>-8.7618141174316406</v>
      </c>
      <c r="KV50">
        <v>-8.0745744705200195</v>
      </c>
      <c r="KW50">
        <v>-6.6470160484313965</v>
      </c>
      <c r="KX50">
        <v>-5.219484806060791</v>
      </c>
      <c r="KY50">
        <v>-4.7064204216003418</v>
      </c>
      <c r="KZ50">
        <v>-4.1933636665344238</v>
      </c>
      <c r="LA50">
        <v>-3.622638463973999</v>
      </c>
      <c r="LB50">
        <v>-3.0519015789031982</v>
      </c>
      <c r="LC50">
        <v>-0.89617997407913208</v>
      </c>
      <c r="LD50">
        <v>1.2595827579498291</v>
      </c>
      <c r="LE50">
        <v>2.9394168853759766</v>
      </c>
      <c r="LF50">
        <v>4.6192431449890137</v>
      </c>
      <c r="LG50">
        <v>4.7477583885192871</v>
      </c>
      <c r="LH50">
        <v>4.8762712478637695</v>
      </c>
      <c r="LI50">
        <v>5.1802535057067871</v>
      </c>
      <c r="LJ50">
        <v>5.4842381477355957</v>
      </c>
      <c r="LK50">
        <v>5.915123462677002</v>
      </c>
      <c r="LL50">
        <v>6.3460221290588379</v>
      </c>
      <c r="LM50">
        <v>6.1994047164916992</v>
      </c>
      <c r="LN50">
        <v>6.0527791976928711</v>
      </c>
      <c r="LO50">
        <v>5.7785658836364746</v>
      </c>
      <c r="LP50">
        <v>5.5043525695800781</v>
      </c>
      <c r="LQ50">
        <v>5.2476897239685059</v>
      </c>
      <c r="LR50">
        <v>4.9910373687744141</v>
      </c>
      <c r="LS50">
        <v>4.8298883438110352</v>
      </c>
      <c r="LT50">
        <v>4.6687469482421875</v>
      </c>
      <c r="LU50">
        <v>4.642906665802002</v>
      </c>
      <c r="LV50">
        <v>4.6170654296875</v>
      </c>
      <c r="LW50">
        <v>4.5617184638977051</v>
      </c>
      <c r="LX50">
        <v>4.5063681602478027</v>
      </c>
      <c r="LY50">
        <v>4.3476042747497559</v>
      </c>
      <c r="LZ50">
        <v>4.1888399124145508</v>
      </c>
      <c r="MA50">
        <v>3.8760571479797363</v>
      </c>
      <c r="MB50">
        <v>3.563284158706665</v>
      </c>
      <c r="MC50">
        <v>3.334352970123291</v>
      </c>
      <c r="MD50">
        <v>3.1054313182830811</v>
      </c>
      <c r="ME50">
        <v>3.2555725574493408</v>
      </c>
      <c r="MF50">
        <v>3.4060041904449463</v>
      </c>
      <c r="MG50">
        <v>3.3269374370574951</v>
      </c>
      <c r="MH50">
        <v>3.2478594779968262</v>
      </c>
      <c r="MI50">
        <v>2.6464347839355469</v>
      </c>
      <c r="MJ50">
        <v>2.0450103282928467</v>
      </c>
      <c r="MK50">
        <v>2.2482020854949951</v>
      </c>
      <c r="ML50">
        <v>2.4513983726501465</v>
      </c>
      <c r="MM50">
        <v>3.8384945392608643</v>
      </c>
      <c r="MN50">
        <v>5.2255468368530273</v>
      </c>
      <c r="MO50">
        <v>6.1271681785583496</v>
      </c>
      <c r="MP50">
        <v>7.028813362121582</v>
      </c>
      <c r="MQ50">
        <v>6.5003538131713867</v>
      </c>
      <c r="MR50">
        <v>5.97186279296875</v>
      </c>
      <c r="MS50">
        <v>4.7192244529724121</v>
      </c>
      <c r="MT50">
        <v>3.4665858745574951</v>
      </c>
      <c r="MU50">
        <v>2.2449824810028076</v>
      </c>
      <c r="MV50">
        <v>1.0234259366989136</v>
      </c>
      <c r="MW50">
        <v>0.42870643734931946</v>
      </c>
      <c r="MX50">
        <v>-0.16598597168922424</v>
      </c>
      <c r="MY50">
        <v>7.8405559062957764E-2</v>
      </c>
      <c r="MZ50">
        <v>0.32280442118644714</v>
      </c>
      <c r="NA50">
        <v>0.32125744223594666</v>
      </c>
      <c r="NB50">
        <v>0.31970280408859253</v>
      </c>
      <c r="NC50">
        <v>-0.18380479514598846</v>
      </c>
      <c r="ND50">
        <v>-0.68731236457824707</v>
      </c>
      <c r="NE50">
        <v>-0.35104870796203613</v>
      </c>
      <c r="NF50">
        <v>-1.4784905128180981E-2</v>
      </c>
      <c r="NG50">
        <v>0.7482372522354126</v>
      </c>
      <c r="NH50">
        <v>1.5112334489822388</v>
      </c>
      <c r="NI50">
        <v>0.43612349033355713</v>
      </c>
      <c r="NJ50">
        <v>-0.6390378475189209</v>
      </c>
      <c r="NK50">
        <v>-3.1543426513671875</v>
      </c>
      <c r="NL50">
        <v>-5.6697235107421875</v>
      </c>
      <c r="NM50">
        <v>-6.927947998046875</v>
      </c>
      <c r="NN50">
        <v>-8.1861724853515625</v>
      </c>
      <c r="NO50">
        <v>-8.0915966033935547</v>
      </c>
      <c r="NP50">
        <v>-7.9970026016235352</v>
      </c>
      <c r="NQ50">
        <v>-7.8252830505371094</v>
      </c>
      <c r="NR50">
        <v>-7.6535701751708984</v>
      </c>
      <c r="NS50">
        <v>-7.4127311706542969</v>
      </c>
      <c r="NT50">
        <v>-7.1718811988830566</v>
      </c>
      <c r="NU50">
        <v>-6.6934976577758789</v>
      </c>
      <c r="NV50">
        <v>-6.2150940895080566</v>
      </c>
      <c r="NW50">
        <v>-5.6432905197143555</v>
      </c>
      <c r="NX50">
        <v>-5.0714874267578125</v>
      </c>
      <c r="NY50">
        <v>-4.8038477897644043</v>
      </c>
      <c r="NZ50">
        <v>-4.5362238883972168</v>
      </c>
      <c r="OA50">
        <v>-4.9228591918945313</v>
      </c>
      <c r="OB50">
        <v>-5.3094849586486816</v>
      </c>
      <c r="OC50">
        <v>-6.5654468536376953</v>
      </c>
      <c r="OD50">
        <v>-7.8214521408081055</v>
      </c>
      <c r="OE50">
        <v>-8.5349454879760742</v>
      </c>
      <c r="OF50">
        <v>-9.2484312057495117</v>
      </c>
      <c r="OG50">
        <v>-7.7313780784606934</v>
      </c>
      <c r="OH50">
        <v>-6.2143239974975586</v>
      </c>
      <c r="OI50">
        <v>-3.8333556652069092</v>
      </c>
      <c r="OJ50">
        <v>-1.4524649381637573</v>
      </c>
      <c r="OK50">
        <v>-2.9542597010731697E-2</v>
      </c>
      <c r="OL50">
        <v>1.3933185338973999</v>
      </c>
      <c r="OM50">
        <v>2.0814878940582275</v>
      </c>
      <c r="ON50">
        <v>2.7696847915649414</v>
      </c>
      <c r="OO50">
        <v>3.6749444007873535</v>
      </c>
      <c r="OP50">
        <v>4.5802359580993652</v>
      </c>
      <c r="OQ50">
        <v>5.3265023231506348</v>
      </c>
      <c r="OR50">
        <v>6.0727682113647461</v>
      </c>
      <c r="OS50">
        <v>5.8475484848022461</v>
      </c>
      <c r="OT50">
        <v>5.6223220825195313</v>
      </c>
      <c r="OU50">
        <v>5.1032986640930176</v>
      </c>
      <c r="OV50">
        <v>4.5842928886413574</v>
      </c>
      <c r="OW50">
        <v>4.5576505661010742</v>
      </c>
      <c r="OX50">
        <v>4.531010627746582</v>
      </c>
      <c r="OY50">
        <v>4.9199285507202148</v>
      </c>
      <c r="OZ50">
        <v>5.3088617324829102</v>
      </c>
      <c r="PA50">
        <v>5.7474260330200195</v>
      </c>
      <c r="PB50">
        <v>6.1859893798828125</v>
      </c>
      <c r="PC50">
        <v>6.2418889999389648</v>
      </c>
      <c r="PD50">
        <v>6.2977800369262695</v>
      </c>
      <c r="PE50">
        <v>5.9548025131225586</v>
      </c>
      <c r="PF50">
        <v>5.6118350028991699</v>
      </c>
      <c r="PG50">
        <v>5.0791072845458984</v>
      </c>
      <c r="PH50">
        <v>4.546412467956543</v>
      </c>
      <c r="PI50">
        <v>3.5113224983215332</v>
      </c>
      <c r="PJ50">
        <v>2.4761884212493896</v>
      </c>
      <c r="PK50">
        <v>1.1123977899551392</v>
      </c>
      <c r="PL50">
        <v>-0.25139281153678894</v>
      </c>
      <c r="PM50">
        <v>-1.2176284790039063</v>
      </c>
      <c r="PN50">
        <v>-2.1838212013244629</v>
      </c>
      <c r="PO50">
        <v>-2.3779780864715576</v>
      </c>
      <c r="PP50">
        <v>-2.5721220970153809</v>
      </c>
      <c r="PQ50">
        <v>-2.2952730655670166</v>
      </c>
      <c r="PR50">
        <v>-2.0184164047241211</v>
      </c>
      <c r="PS50">
        <v>-2.1160469055175781</v>
      </c>
      <c r="PT50">
        <v>-2.2136859893798828</v>
      </c>
      <c r="PU50">
        <v>-2.6238317489624023</v>
      </c>
      <c r="PV50">
        <v>-3.0339770317077637</v>
      </c>
      <c r="PW50">
        <v>-3.2423889636993408</v>
      </c>
    </row>
    <row r="51" spans="1:439">
      <c r="A51" t="s">
        <v>149</v>
      </c>
      <c r="B51">
        <v>-2.6929017622023821E-3</v>
      </c>
      <c r="C51">
        <v>6.9614374078810215E-3</v>
      </c>
      <c r="D51">
        <v>1.6615776345133781E-2</v>
      </c>
      <c r="E51">
        <v>2.996569499373436E-2</v>
      </c>
      <c r="F51">
        <v>4.331560805439949E-2</v>
      </c>
      <c r="G51">
        <v>4.9904625862836838E-2</v>
      </c>
      <c r="H51">
        <v>5.6493643671274185E-2</v>
      </c>
      <c r="I51">
        <v>2.3605873808264732E-2</v>
      </c>
      <c r="J51">
        <v>-9.281916543841362E-3</v>
      </c>
      <c r="K51">
        <v>-4.8214390873908997E-2</v>
      </c>
      <c r="L51">
        <v>-8.7146885693073273E-2</v>
      </c>
      <c r="M51">
        <v>-0.10539558529853821</v>
      </c>
      <c r="N51">
        <v>-0.12364428490400314</v>
      </c>
      <c r="O51">
        <v>-0.17277538776397705</v>
      </c>
      <c r="P51">
        <v>-0.22190655767917633</v>
      </c>
      <c r="V51">
        <v>-0.22190655767917633</v>
      </c>
      <c r="W51">
        <v>-0.34861606359481812</v>
      </c>
      <c r="X51">
        <v>-0.47532588243484497</v>
      </c>
      <c r="Y51">
        <v>-0.68273645639419556</v>
      </c>
      <c r="Z51">
        <v>-0.89014744758605957</v>
      </c>
      <c r="AA51">
        <v>-1.1098765134811401</v>
      </c>
      <c r="AB51">
        <v>-1.3296055793762207</v>
      </c>
      <c r="AC51">
        <v>-1.4395277500152588</v>
      </c>
      <c r="AD51">
        <v>-1.5494496822357178</v>
      </c>
      <c r="AE51">
        <v>-1.5882390737533569</v>
      </c>
      <c r="AF51">
        <v>-1.627028226852417</v>
      </c>
      <c r="AG51">
        <v>-1.9871031045913696</v>
      </c>
      <c r="AH51">
        <v>-2.3471789360046387</v>
      </c>
      <c r="AI51">
        <v>-3.7320456504821777</v>
      </c>
      <c r="AJ51">
        <v>-5.116917610168457</v>
      </c>
      <c r="AK51">
        <v>-7.6586980819702148</v>
      </c>
      <c r="AL51">
        <v>-10.200479507446289</v>
      </c>
      <c r="AM51">
        <v>-12.542390823364258</v>
      </c>
      <c r="AN51">
        <v>-14.884297370910645</v>
      </c>
      <c r="AO51">
        <v>-16.33837890625</v>
      </c>
      <c r="AP51">
        <v>-17.792459487915039</v>
      </c>
      <c r="AQ51">
        <v>-19.571405410766602</v>
      </c>
      <c r="AR51">
        <v>-21.350351333618164</v>
      </c>
      <c r="AS51">
        <v>-23.060781478881836</v>
      </c>
      <c r="AT51">
        <v>-24.771200180053711</v>
      </c>
      <c r="AU51">
        <v>-24.618936538696289</v>
      </c>
      <c r="AV51">
        <v>-24.466672897338867</v>
      </c>
      <c r="AW51">
        <v>-21.967121124267578</v>
      </c>
      <c r="AX51">
        <v>-19.467552185058594</v>
      </c>
      <c r="AY51">
        <v>-15.905562400817871</v>
      </c>
      <c r="AZ51">
        <v>-12.343573570251465</v>
      </c>
      <c r="BA51">
        <v>-11.109652519226074</v>
      </c>
      <c r="BB51">
        <v>-9.8757333755493164</v>
      </c>
      <c r="BC51">
        <v>-11.054048538208008</v>
      </c>
      <c r="BD51">
        <v>-12.232361793518066</v>
      </c>
      <c r="BE51">
        <v>-11.268446922302246</v>
      </c>
      <c r="BF51">
        <v>-10.304532051086426</v>
      </c>
      <c r="BG51">
        <v>-4.9087686538696289</v>
      </c>
      <c r="BH51">
        <v>0.48703065514564514</v>
      </c>
      <c r="BI51">
        <v>7.3954324722290039</v>
      </c>
      <c r="BJ51">
        <v>14.303834915161133</v>
      </c>
      <c r="BK51">
        <v>17.303064346313477</v>
      </c>
      <c r="BL51">
        <v>20.302297592163086</v>
      </c>
      <c r="BM51">
        <v>20.717983245849609</v>
      </c>
      <c r="BN51">
        <v>21.133665084838867</v>
      </c>
      <c r="BO51">
        <v>24.223051071166992</v>
      </c>
      <c r="BP51">
        <v>27.312437057495117</v>
      </c>
      <c r="BQ51">
        <v>31.606464385986328</v>
      </c>
      <c r="BR51">
        <v>35.900508880615234</v>
      </c>
      <c r="BS51">
        <v>37.821292877197266</v>
      </c>
      <c r="BT51">
        <v>39.742069244384766</v>
      </c>
      <c r="BU51">
        <v>38.940731048583984</v>
      </c>
      <c r="BV51">
        <v>38.139396667480469</v>
      </c>
      <c r="BW51">
        <v>35.524124145507813</v>
      </c>
      <c r="BX51">
        <v>32.908859252929688</v>
      </c>
      <c r="BY51">
        <v>29.139602661132813</v>
      </c>
      <c r="BZ51">
        <v>25.370346069335938</v>
      </c>
      <c r="CA51">
        <v>23.009531021118164</v>
      </c>
      <c r="CB51">
        <v>20.648714065551758</v>
      </c>
      <c r="CC51">
        <v>21.42449951171875</v>
      </c>
      <c r="CD51">
        <v>22.200281143188477</v>
      </c>
      <c r="CE51">
        <v>22.044437408447266</v>
      </c>
      <c r="CF51">
        <v>21.888593673706055</v>
      </c>
      <c r="CG51">
        <v>18.469146728515625</v>
      </c>
      <c r="CH51">
        <v>15.049724578857422</v>
      </c>
      <c r="CI51">
        <v>12.951281547546387</v>
      </c>
      <c r="CJ51">
        <v>10.852853775024414</v>
      </c>
      <c r="CK51">
        <v>11.360950469970703</v>
      </c>
      <c r="CL51">
        <v>11.869046211242676</v>
      </c>
      <c r="CM51">
        <v>9.550384521484375</v>
      </c>
      <c r="CN51">
        <v>7.2317008972167969</v>
      </c>
      <c r="CO51">
        <v>0.61324173212051392</v>
      </c>
      <c r="CP51">
        <v>-6.005155086517334</v>
      </c>
      <c r="CQ51">
        <v>-10.744314193725586</v>
      </c>
      <c r="CR51">
        <v>-15.48342227935791</v>
      </c>
      <c r="CS51">
        <v>-15.163385391235352</v>
      </c>
      <c r="CT51">
        <v>-14.843326568603516</v>
      </c>
      <c r="CU51">
        <v>-13.426151275634766</v>
      </c>
      <c r="CV51">
        <v>-12.008965492248535</v>
      </c>
      <c r="CW51">
        <v>-11.904773712158203</v>
      </c>
      <c r="CX51">
        <v>-11.800580978393555</v>
      </c>
      <c r="CY51">
        <v>-11.783650398254395</v>
      </c>
      <c r="CZ51">
        <v>-11.766719818115234</v>
      </c>
      <c r="DA51">
        <v>-11.356424331665039</v>
      </c>
      <c r="DB51">
        <v>-10.946131706237793</v>
      </c>
      <c r="DC51">
        <v>-11.177030563354492</v>
      </c>
      <c r="DD51">
        <v>-11.407936096191406</v>
      </c>
      <c r="DE51">
        <v>-12.170366287231445</v>
      </c>
      <c r="DF51">
        <v>-12.932804107666016</v>
      </c>
      <c r="DG51">
        <v>-13.154995918273926</v>
      </c>
      <c r="DH51">
        <v>-13.377189636230469</v>
      </c>
      <c r="DI51">
        <v>-12.517806053161621</v>
      </c>
      <c r="DJ51">
        <v>-11.658432006835938</v>
      </c>
      <c r="DK51">
        <v>-10.161689758300781</v>
      </c>
      <c r="DL51">
        <v>-8.6649608612060547</v>
      </c>
      <c r="DM51">
        <v>-6.8756370544433594</v>
      </c>
      <c r="DN51">
        <v>-5.0863118171691895</v>
      </c>
      <c r="DO51">
        <v>-3.2893252372741699</v>
      </c>
      <c r="DP51">
        <v>-1.4923242330551147</v>
      </c>
      <c r="DQ51">
        <v>-0.76676338911056519</v>
      </c>
      <c r="DR51">
        <v>-4.1195433586835861E-2</v>
      </c>
      <c r="DS51">
        <v>-0.27871623635292053</v>
      </c>
      <c r="DT51">
        <v>-0.51623457670211792</v>
      </c>
      <c r="DU51">
        <v>-0.46249142289161682</v>
      </c>
      <c r="DV51">
        <v>-0.40874829888343811</v>
      </c>
      <c r="DW51">
        <v>6.6377110779285431E-2</v>
      </c>
      <c r="DX51">
        <v>0.54150092601776123</v>
      </c>
      <c r="DY51">
        <v>0.12966121733188629</v>
      </c>
      <c r="DZ51">
        <v>-0.28218385577201843</v>
      </c>
      <c r="EA51">
        <v>-1.4740725755691528</v>
      </c>
      <c r="EB51">
        <v>-2.6659727096557617</v>
      </c>
      <c r="EC51">
        <v>-3.1060631275177002</v>
      </c>
      <c r="ED51">
        <v>-3.5461492538452148</v>
      </c>
      <c r="EE51">
        <v>-3.1439619064331055</v>
      </c>
      <c r="EF51">
        <v>-2.7417764663696289</v>
      </c>
      <c r="EG51">
        <v>-2.5672807693481445</v>
      </c>
      <c r="EH51">
        <v>-2.3927879333496094</v>
      </c>
      <c r="EI51">
        <v>-2.8046848773956299</v>
      </c>
      <c r="EJ51">
        <v>-3.2165858745574951</v>
      </c>
      <c r="EK51">
        <v>-3.5635097026824951</v>
      </c>
      <c r="EL51">
        <v>-3.9104371070861816</v>
      </c>
      <c r="EM51">
        <v>-3.6139590740203857</v>
      </c>
      <c r="EN51">
        <v>-3.3174834251403809</v>
      </c>
      <c r="EO51">
        <v>-2.9093070030212402</v>
      </c>
      <c r="EP51">
        <v>-2.5011341571807861</v>
      </c>
      <c r="EQ51">
        <v>-2.5551052093505859</v>
      </c>
      <c r="ER51">
        <v>-2.6090786457061768</v>
      </c>
      <c r="ES51">
        <v>-2.8367996215820313</v>
      </c>
      <c r="ET51">
        <v>-3.0645222663879395</v>
      </c>
      <c r="EU51">
        <v>-3.1283206939697266</v>
      </c>
      <c r="EV51">
        <v>-3.192119836807251</v>
      </c>
      <c r="EW51">
        <v>-2.9697542190551758</v>
      </c>
      <c r="EX51">
        <v>-2.7473907470703125</v>
      </c>
      <c r="EY51">
        <v>-2.6383273601531982</v>
      </c>
      <c r="EZ51">
        <v>-2.5292654037475586</v>
      </c>
      <c r="FA51">
        <v>-2.8223614692687988</v>
      </c>
      <c r="FB51">
        <v>-3.1154575347900391</v>
      </c>
      <c r="FC51">
        <v>-2.9908974170684814</v>
      </c>
      <c r="FD51">
        <v>-2.8663337230682373</v>
      </c>
      <c r="FE51">
        <v>-1.8425211906433105</v>
      </c>
      <c r="FF51">
        <v>-0.81869935989379883</v>
      </c>
      <c r="FG51">
        <v>0.34088560938835144</v>
      </c>
      <c r="FH51">
        <v>1.5004662275314331</v>
      </c>
      <c r="FI51">
        <v>2.081895112991333</v>
      </c>
      <c r="FJ51">
        <v>2.6633350849151611</v>
      </c>
      <c r="FK51">
        <v>2.6252927780151367</v>
      </c>
      <c r="FL51">
        <v>2.5872476100921631</v>
      </c>
      <c r="FM51">
        <v>2.4861776828765869</v>
      </c>
      <c r="FN51">
        <v>2.3851096630096436</v>
      </c>
      <c r="FO51">
        <v>2.8716626167297363</v>
      </c>
      <c r="FP51">
        <v>3.3582203388214111</v>
      </c>
      <c r="FQ51">
        <v>4.0894317626953125</v>
      </c>
      <c r="FR51">
        <v>4.8206386566162109</v>
      </c>
      <c r="FS51">
        <v>4.9332804679870605</v>
      </c>
      <c r="FT51">
        <v>5.045924186706543</v>
      </c>
      <c r="FU51">
        <v>4.7778091430664063</v>
      </c>
      <c r="FV51">
        <v>4.5096931457519531</v>
      </c>
      <c r="FW51">
        <v>4.3341951370239258</v>
      </c>
      <c r="FX51">
        <v>4.1587009429931641</v>
      </c>
      <c r="FY51">
        <v>3.7118227481842041</v>
      </c>
      <c r="FZ51">
        <v>3.2649426460266113</v>
      </c>
      <c r="GA51">
        <v>2.7328062057495117</v>
      </c>
      <c r="GB51">
        <v>2.2006711959838867</v>
      </c>
      <c r="GC51">
        <v>1.8863800764083862</v>
      </c>
      <c r="GD51">
        <v>1.5720827579498291</v>
      </c>
      <c r="GE51">
        <v>0.93435102701187134</v>
      </c>
      <c r="GF51">
        <v>0.29661768674850464</v>
      </c>
      <c r="GG51">
        <v>-0.42087152600288391</v>
      </c>
      <c r="GH51">
        <v>-1.1383470296859741</v>
      </c>
      <c r="GI51">
        <v>-1.1959632635116577</v>
      </c>
      <c r="GJ51">
        <v>-1.2535743713378906</v>
      </c>
      <c r="GK51">
        <v>-1.5517427921295166</v>
      </c>
      <c r="GL51">
        <v>-1.8499168157577515</v>
      </c>
      <c r="GM51">
        <v>-2.9514405727386475</v>
      </c>
      <c r="GN51">
        <v>-4.0529851913452148</v>
      </c>
      <c r="GO51">
        <v>-4.4048137664794922</v>
      </c>
      <c r="GP51">
        <v>-4.7566351890563965</v>
      </c>
      <c r="GQ51">
        <v>-3.8197593688964844</v>
      </c>
      <c r="GR51">
        <v>-2.8829009532928467</v>
      </c>
      <c r="GS51">
        <v>-2.1177120208740234</v>
      </c>
      <c r="GT51">
        <v>-1.3525242805480957</v>
      </c>
      <c r="GU51">
        <v>-1.3983323574066162</v>
      </c>
      <c r="GV51">
        <v>-1.4441418647766113</v>
      </c>
      <c r="GW51">
        <v>-1.6670763492584229</v>
      </c>
      <c r="GX51">
        <v>-1.8900150060653687</v>
      </c>
      <c r="GY51">
        <v>-1.9824051856994629</v>
      </c>
      <c r="GZ51">
        <v>-2.0747947692871094</v>
      </c>
      <c r="HA51">
        <v>-2.0633928775787354</v>
      </c>
      <c r="HB51">
        <v>-2.0519909858703613</v>
      </c>
      <c r="HC51">
        <v>-1.8704215288162231</v>
      </c>
      <c r="HD51">
        <v>-1.6888504028320313</v>
      </c>
      <c r="HE51">
        <v>-1.5906736850738525</v>
      </c>
      <c r="HF51">
        <v>-1.4924976825714111</v>
      </c>
      <c r="HG51">
        <v>-1.496279239654541</v>
      </c>
      <c r="HH51">
        <v>-1.5000607967376709</v>
      </c>
      <c r="HI51">
        <v>-1.1114521026611328</v>
      </c>
      <c r="HJ51">
        <v>-0.72284215688705444</v>
      </c>
      <c r="HK51">
        <v>-0.32635369896888733</v>
      </c>
      <c r="HL51">
        <v>7.0127204060554504E-2</v>
      </c>
      <c r="HM51">
        <v>-0.29031643271446228</v>
      </c>
      <c r="HN51">
        <v>-0.65076547861099243</v>
      </c>
      <c r="HO51">
        <v>-0.96706801652908325</v>
      </c>
      <c r="HP51">
        <v>-1.283362865447998</v>
      </c>
      <c r="HQ51">
        <v>-0.58700060844421387</v>
      </c>
      <c r="HR51">
        <v>0.10937502235174179</v>
      </c>
      <c r="HS51">
        <v>0.91959714889526367</v>
      </c>
      <c r="HT51">
        <v>1.7298175096511841</v>
      </c>
      <c r="HU51">
        <v>1.8840296268463135</v>
      </c>
      <c r="HV51">
        <v>2.0382387638092041</v>
      </c>
      <c r="HW51">
        <v>2.2931480407714844</v>
      </c>
      <c r="HX51">
        <v>2.548058032989502</v>
      </c>
      <c r="HY51">
        <v>2.9728217124938965</v>
      </c>
      <c r="HZ51">
        <v>3.3975815773010254</v>
      </c>
      <c r="IA51">
        <v>3.2772336006164551</v>
      </c>
      <c r="IB51">
        <v>3.1568834781646729</v>
      </c>
      <c r="IC51">
        <v>2.9427399635314941</v>
      </c>
      <c r="ID51">
        <v>2.7285969257354736</v>
      </c>
      <c r="IE51">
        <v>2.7348423004150391</v>
      </c>
      <c r="IF51">
        <v>2.7410874366760254</v>
      </c>
      <c r="IG51">
        <v>2.5420138835906982</v>
      </c>
      <c r="IH51">
        <v>2.3429391384124756</v>
      </c>
      <c r="II51">
        <v>2.2144813537597656</v>
      </c>
      <c r="IJ51">
        <v>2.0860238075256348</v>
      </c>
      <c r="IK51">
        <v>1.9727518558502197</v>
      </c>
      <c r="IL51">
        <v>1.8594776391983032</v>
      </c>
      <c r="IM51">
        <v>1.1445691585540771</v>
      </c>
      <c r="IN51">
        <v>0.42965835332870483</v>
      </c>
      <c r="IO51">
        <v>-0.32157823443412781</v>
      </c>
      <c r="IP51">
        <v>-1.0728002786636353</v>
      </c>
      <c r="IQ51">
        <v>-1.1496682167053223</v>
      </c>
      <c r="IR51">
        <v>-1.2265307903289795</v>
      </c>
      <c r="IS51">
        <v>-1.446117639541626</v>
      </c>
      <c r="IT51">
        <v>-1.6657073497772217</v>
      </c>
      <c r="IU51">
        <v>-2.2945764064788818</v>
      </c>
      <c r="IV51">
        <v>-2.9234576225280762</v>
      </c>
      <c r="IW51">
        <v>-2.8908874988555908</v>
      </c>
      <c r="IX51">
        <v>-2.8583130836486816</v>
      </c>
      <c r="IY51">
        <v>-2.3551390171051025</v>
      </c>
      <c r="IZ51">
        <v>-1.8519750833511353</v>
      </c>
      <c r="JA51">
        <v>-1.7055813074111938</v>
      </c>
      <c r="JB51">
        <v>-1.5591897964477539</v>
      </c>
      <c r="JC51">
        <v>-1.5816214084625244</v>
      </c>
      <c r="JD51">
        <v>-1.6041104793548584</v>
      </c>
      <c r="JE51">
        <v>-1.6728070974349976</v>
      </c>
      <c r="JF51">
        <v>-1.7415049076080322</v>
      </c>
      <c r="JG51">
        <v>-1.9094678163528442</v>
      </c>
      <c r="JH51">
        <v>-2.0774295330047607</v>
      </c>
      <c r="JI51">
        <v>-1.8668668270111084</v>
      </c>
      <c r="JJ51">
        <v>-1.6563079357147217</v>
      </c>
      <c r="JK51">
        <v>-1.0417256355285645</v>
      </c>
      <c r="JL51">
        <v>-0.42714005708694458</v>
      </c>
      <c r="JM51">
        <v>-0.12908633053302765</v>
      </c>
      <c r="JN51">
        <v>0.1689668595790863</v>
      </c>
      <c r="JO51">
        <v>0.3935343325138092</v>
      </c>
      <c r="JP51">
        <v>0.61810606718063354</v>
      </c>
      <c r="JQ51">
        <v>1.1793762445449829</v>
      </c>
      <c r="JR51">
        <v>1.7406463623046875</v>
      </c>
      <c r="JS51">
        <v>1.9024215936660767</v>
      </c>
      <c r="JT51">
        <v>2.0641939640045166</v>
      </c>
      <c r="JU51">
        <v>1.6849269866943359</v>
      </c>
      <c r="JV51">
        <v>1.3056560754776001</v>
      </c>
      <c r="JW51">
        <v>1.1347708702087402</v>
      </c>
      <c r="JX51">
        <v>0.96388804912567139</v>
      </c>
      <c r="JY51">
        <v>1.1236549615859985</v>
      </c>
      <c r="JZ51">
        <v>1.2834247350692749</v>
      </c>
      <c r="KA51">
        <v>1.4694075584411621</v>
      </c>
      <c r="KB51">
        <v>1.655390739440918</v>
      </c>
      <c r="KC51">
        <v>1.9677971601486206</v>
      </c>
      <c r="KD51">
        <v>2.2801978588104248</v>
      </c>
      <c r="KE51">
        <v>2.4069952964782715</v>
      </c>
      <c r="KF51">
        <v>2.5337913036346436</v>
      </c>
      <c r="KG51">
        <v>1.9933755397796631</v>
      </c>
      <c r="KH51">
        <v>1.4529603719711304</v>
      </c>
      <c r="KI51">
        <v>0.9913637638092041</v>
      </c>
      <c r="KJ51">
        <v>0.52975845336914063</v>
      </c>
      <c r="KK51">
        <v>0.45501446723937988</v>
      </c>
      <c r="KL51">
        <v>0.38027065992355347</v>
      </c>
      <c r="KM51">
        <v>-2.2405769675970078E-2</v>
      </c>
      <c r="KN51">
        <v>-0.42507451772689819</v>
      </c>
      <c r="KO51">
        <v>-0.73011904954910278</v>
      </c>
      <c r="KP51">
        <v>-1.0351628065109253</v>
      </c>
      <c r="KQ51">
        <v>-0.74710720777511597</v>
      </c>
      <c r="KR51">
        <v>-0.45910996198654175</v>
      </c>
      <c r="KS51">
        <v>-0.3083670437335968</v>
      </c>
      <c r="KT51">
        <v>-0.15762129426002502</v>
      </c>
      <c r="KU51">
        <v>-0.4031330943107605</v>
      </c>
      <c r="KV51">
        <v>-0.64864599704742432</v>
      </c>
      <c r="KW51">
        <v>-0.77604365348815918</v>
      </c>
      <c r="KX51">
        <v>-0.90343892574310303</v>
      </c>
      <c r="KY51">
        <v>-0.72166973352432251</v>
      </c>
      <c r="KZ51">
        <v>-0.5398980975151062</v>
      </c>
      <c r="LA51">
        <v>-0.22643178701400757</v>
      </c>
      <c r="LB51">
        <v>8.7033964693546295E-2</v>
      </c>
      <c r="LC51">
        <v>0.32108375430107117</v>
      </c>
      <c r="LD51">
        <v>0.5551379919052124</v>
      </c>
      <c r="LE51">
        <v>0.535400390625</v>
      </c>
      <c r="LF51">
        <v>0.51566147804260254</v>
      </c>
      <c r="LG51">
        <v>0.37150472402572632</v>
      </c>
      <c r="LH51">
        <v>0.22735069692134857</v>
      </c>
      <c r="LI51">
        <v>0.33652636408805847</v>
      </c>
      <c r="LJ51">
        <v>0.4457038938999176</v>
      </c>
      <c r="LK51">
        <v>0.51949971914291382</v>
      </c>
      <c r="LL51">
        <v>0.59329593181610107</v>
      </c>
      <c r="LM51">
        <v>0.33715900778770447</v>
      </c>
      <c r="LN51">
        <v>8.1015720963478088E-2</v>
      </c>
      <c r="LO51">
        <v>4.7097135335206985E-2</v>
      </c>
      <c r="LP51">
        <v>1.3178556226193905E-2</v>
      </c>
      <c r="LQ51">
        <v>0.10840433835983276</v>
      </c>
      <c r="LR51">
        <v>0.20362848043441772</v>
      </c>
      <c r="LS51">
        <v>3.2913826406002045E-2</v>
      </c>
      <c r="LT51">
        <v>-0.13779634237289429</v>
      </c>
      <c r="LU51">
        <v>-0.32251507043838501</v>
      </c>
      <c r="LV51">
        <v>-0.50724261999130249</v>
      </c>
      <c r="LW51">
        <v>-0.93801456689834595</v>
      </c>
      <c r="LX51">
        <v>-1.3688100576400757</v>
      </c>
      <c r="LY51">
        <v>-2.2618081569671631</v>
      </c>
      <c r="LZ51">
        <v>-3.15480637550354</v>
      </c>
      <c r="MA51">
        <v>-3.6506047248840332</v>
      </c>
      <c r="MB51">
        <v>-4.1463775634765625</v>
      </c>
      <c r="MC51">
        <v>-3.8556575775146484</v>
      </c>
      <c r="MD51">
        <v>-3.5649435520172119</v>
      </c>
      <c r="ME51">
        <v>-3.571303129196167</v>
      </c>
      <c r="MF51">
        <v>-3.5776700973510742</v>
      </c>
      <c r="MG51">
        <v>-4.4919819831848145</v>
      </c>
      <c r="MH51">
        <v>-5.4063320159912109</v>
      </c>
      <c r="MI51">
        <v>-6.5290546417236328</v>
      </c>
      <c r="MJ51">
        <v>-7.6517772674560547</v>
      </c>
      <c r="MK51">
        <v>-8.8243322372436523</v>
      </c>
      <c r="ML51">
        <v>-9.9968433380126953</v>
      </c>
      <c r="MM51">
        <v>-11.561395645141602</v>
      </c>
      <c r="MN51">
        <v>-13.125890731811523</v>
      </c>
      <c r="MO51">
        <v>-14.63856029510498</v>
      </c>
      <c r="MP51">
        <v>-16.151283264160156</v>
      </c>
      <c r="MQ51">
        <v>-16.924509048461914</v>
      </c>
      <c r="MR51">
        <v>-17.697738647460938</v>
      </c>
      <c r="MS51">
        <v>-17.014812469482422</v>
      </c>
      <c r="MT51">
        <v>-16.331886291503906</v>
      </c>
      <c r="MU51">
        <v>-13.611994743347168</v>
      </c>
      <c r="MV51">
        <v>-10.892176628112793</v>
      </c>
      <c r="MW51">
        <v>-8.2012472152709961</v>
      </c>
      <c r="MX51">
        <v>-5.5104217529296875</v>
      </c>
      <c r="MY51">
        <v>-5.3087434768676758</v>
      </c>
      <c r="MZ51">
        <v>-5.1070585250854492</v>
      </c>
      <c r="NA51">
        <v>-4.9714412689208984</v>
      </c>
      <c r="NB51">
        <v>-4.8357772827148438</v>
      </c>
      <c r="NC51">
        <v>-1.9724646806716919</v>
      </c>
      <c r="ND51">
        <v>0.89084792137145996</v>
      </c>
      <c r="NE51">
        <v>4.980494499206543</v>
      </c>
      <c r="NF51">
        <v>9.0700044631958008</v>
      </c>
      <c r="NG51">
        <v>12.088883399963379</v>
      </c>
      <c r="NH51">
        <v>15.107637405395508</v>
      </c>
      <c r="NI51">
        <v>17.664222717285156</v>
      </c>
      <c r="NJ51">
        <v>20.220907211303711</v>
      </c>
      <c r="NK51">
        <v>23.236452102661133</v>
      </c>
      <c r="NL51">
        <v>26.252101898193359</v>
      </c>
      <c r="NM51">
        <v>28.52241325378418</v>
      </c>
      <c r="NN51">
        <v>30.792722702026367</v>
      </c>
      <c r="NO51">
        <v>31.73161506652832</v>
      </c>
      <c r="NP51">
        <v>32.670448303222656</v>
      </c>
      <c r="NQ51">
        <v>32.162261962890625</v>
      </c>
      <c r="NR51">
        <v>31.654085159301758</v>
      </c>
      <c r="NS51">
        <v>29.238332748413086</v>
      </c>
      <c r="NT51">
        <v>26.822471618652344</v>
      </c>
      <c r="NU51">
        <v>22.465538024902344</v>
      </c>
      <c r="NV51">
        <v>18.108430862426758</v>
      </c>
      <c r="NW51">
        <v>13.230484962463379</v>
      </c>
      <c r="NX51">
        <v>8.3525400161743164</v>
      </c>
      <c r="NY51">
        <v>4.395301342010498</v>
      </c>
      <c r="NZ51">
        <v>0.43822920322418213</v>
      </c>
      <c r="OA51">
        <v>-1.8855823278427124</v>
      </c>
      <c r="OB51">
        <v>-4.209291934967041</v>
      </c>
      <c r="OC51">
        <v>-4.7968506813049316</v>
      </c>
      <c r="OD51">
        <v>-5.3844394683837891</v>
      </c>
      <c r="OE51">
        <v>-6.9725408554077148</v>
      </c>
      <c r="OF51">
        <v>-8.5607261657714844</v>
      </c>
      <c r="OG51">
        <v>-11.703035354614258</v>
      </c>
      <c r="OH51">
        <v>-14.845344543457031</v>
      </c>
      <c r="OI51">
        <v>-16.586769104003906</v>
      </c>
      <c r="OJ51">
        <v>-18.328105926513672</v>
      </c>
      <c r="OK51">
        <v>-18.828546524047852</v>
      </c>
      <c r="OL51">
        <v>-19.328960418701172</v>
      </c>
      <c r="OM51">
        <v>-20.305179595947266</v>
      </c>
      <c r="ON51">
        <v>-21.281429290771484</v>
      </c>
      <c r="OO51">
        <v>-21.474456787109375</v>
      </c>
      <c r="OP51">
        <v>-21.667444229125977</v>
      </c>
      <c r="OQ51">
        <v>-18.784536361694336</v>
      </c>
      <c r="OR51">
        <v>-15.901628494262695</v>
      </c>
      <c r="OS51">
        <v>-10.99929141998291</v>
      </c>
      <c r="OT51">
        <v>-6.0971102714538574</v>
      </c>
      <c r="OU51">
        <v>-2.5249991416931152</v>
      </c>
      <c r="OV51">
        <v>1.0469657182693481</v>
      </c>
      <c r="OW51">
        <v>2.5750777721405029</v>
      </c>
      <c r="OX51">
        <v>4.1032423973083496</v>
      </c>
      <c r="OY51">
        <v>4.7588682174682617</v>
      </c>
      <c r="OZ51">
        <v>5.4145073890686035</v>
      </c>
      <c r="PA51">
        <v>5.3434619903564453</v>
      </c>
      <c r="PB51">
        <v>5.2724165916442871</v>
      </c>
      <c r="PC51">
        <v>4.7527384757995605</v>
      </c>
      <c r="PD51">
        <v>4.2330732345581055</v>
      </c>
      <c r="PE51">
        <v>3.6911289691925049</v>
      </c>
      <c r="PF51">
        <v>3.1492056846618652</v>
      </c>
      <c r="PG51">
        <v>2.8566861152648926</v>
      </c>
      <c r="PH51">
        <v>2.5641627311706543</v>
      </c>
      <c r="PI51">
        <v>3.1782495975494385</v>
      </c>
      <c r="PJ51">
        <v>3.7923648357391357</v>
      </c>
      <c r="PK51">
        <v>4.7545180320739746</v>
      </c>
      <c r="PL51">
        <v>5.7166714668273926</v>
      </c>
      <c r="PM51">
        <v>5.6787562370300293</v>
      </c>
      <c r="PN51">
        <v>5.6408276557922363</v>
      </c>
      <c r="PO51">
        <v>4.5516748428344727</v>
      </c>
      <c r="PP51">
        <v>3.4625558853149414</v>
      </c>
      <c r="PQ51">
        <v>2.0932366847991943</v>
      </c>
      <c r="PR51">
        <v>0.72386664152145386</v>
      </c>
      <c r="PS51">
        <v>-0.4221750795841217</v>
      </c>
      <c r="PT51">
        <v>-1.5682518482208252</v>
      </c>
      <c r="PU51">
        <v>-2.154836893081665</v>
      </c>
      <c r="PV51">
        <v>-2.7414219379425049</v>
      </c>
      <c r="PW51">
        <v>-2.5914297103881836</v>
      </c>
    </row>
    <row r="52" spans="1:439">
      <c r="A52" t="s">
        <v>150</v>
      </c>
      <c r="B52">
        <v>-0.41854566335678101</v>
      </c>
      <c r="C52">
        <v>-0.38537141680717468</v>
      </c>
      <c r="D52">
        <v>-0.35219717025756836</v>
      </c>
      <c r="E52">
        <v>-0.20758259296417236</v>
      </c>
      <c r="F52">
        <v>-6.2968060374259949E-2</v>
      </c>
      <c r="G52">
        <v>6.3569650053977966E-2</v>
      </c>
      <c r="H52">
        <v>0.19010739028453827</v>
      </c>
      <c r="I52">
        <v>0.34068065881729126</v>
      </c>
      <c r="J52">
        <v>0.49125400185585022</v>
      </c>
      <c r="K52">
        <v>0.52434229850769043</v>
      </c>
      <c r="L52">
        <v>0.55743062496185303</v>
      </c>
      <c r="M52">
        <v>0.36872699856758118</v>
      </c>
      <c r="N52">
        <v>0.18002334237098694</v>
      </c>
      <c r="O52">
        <v>-0.14335386455059052</v>
      </c>
      <c r="P52">
        <v>-0.46673142910003662</v>
      </c>
      <c r="V52">
        <v>-0.46673142910003662</v>
      </c>
      <c r="W52">
        <v>-1.3121299743652344</v>
      </c>
      <c r="X52">
        <v>-2.1575305461883545</v>
      </c>
      <c r="Y52">
        <v>-3.7926077842712402</v>
      </c>
      <c r="Z52">
        <v>-5.4276885986328125</v>
      </c>
      <c r="AA52">
        <v>-7.1044759750366211</v>
      </c>
      <c r="AB52">
        <v>-8.7812643051147461</v>
      </c>
      <c r="AC52">
        <v>-9.9480085372924805</v>
      </c>
      <c r="AD52">
        <v>-11.114749908447266</v>
      </c>
      <c r="AE52">
        <v>-12.883502960205078</v>
      </c>
      <c r="AF52">
        <v>-14.652250289916992</v>
      </c>
      <c r="AG52">
        <v>-18.694604873657227</v>
      </c>
      <c r="AH52">
        <v>-22.736970901489258</v>
      </c>
      <c r="AI52">
        <v>-28.448957443237305</v>
      </c>
      <c r="AJ52">
        <v>-34.160957336425781</v>
      </c>
      <c r="AK52">
        <v>-38.834796905517578</v>
      </c>
      <c r="AL52">
        <v>-43.508632659912109</v>
      </c>
      <c r="AM52">
        <v>-45.315807342529297</v>
      </c>
      <c r="AN52">
        <v>-47.122970581054688</v>
      </c>
      <c r="AO52">
        <v>-48.329448699951172</v>
      </c>
      <c r="AP52">
        <v>-49.535926818847656</v>
      </c>
      <c r="AQ52">
        <v>-53.87579345703125</v>
      </c>
      <c r="AR52">
        <v>-58.215656280517578</v>
      </c>
      <c r="AS52">
        <v>-62.29266357421875</v>
      </c>
      <c r="AT52">
        <v>-66.369651794433594</v>
      </c>
      <c r="AU52">
        <v>-63.950401306152344</v>
      </c>
      <c r="AV52">
        <v>-61.531139373779297</v>
      </c>
      <c r="AW52">
        <v>-52.783927917480469</v>
      </c>
      <c r="AX52">
        <v>-44.036666870117188</v>
      </c>
      <c r="AY52">
        <v>-35.645816802978516</v>
      </c>
      <c r="AZ52">
        <v>-27.254972457885742</v>
      </c>
      <c r="BA52">
        <v>-28.065505981445313</v>
      </c>
      <c r="BB52">
        <v>-28.876039505004883</v>
      </c>
      <c r="BC52">
        <v>-32.794620513916016</v>
      </c>
      <c r="BD52">
        <v>-36.713180541992188</v>
      </c>
      <c r="BE52">
        <v>-29.091989517211914</v>
      </c>
      <c r="BF52">
        <v>-21.470800399780273</v>
      </c>
      <c r="BG52">
        <v>-3.5696737766265869</v>
      </c>
      <c r="BH52">
        <v>14.331544876098633</v>
      </c>
      <c r="BI52">
        <v>30.041027069091797</v>
      </c>
      <c r="BJ52">
        <v>45.750514984130859</v>
      </c>
      <c r="BK52">
        <v>50.379573822021484</v>
      </c>
      <c r="BL52">
        <v>55.008636474609375</v>
      </c>
      <c r="BM52">
        <v>57.151340484619141</v>
      </c>
      <c r="BN52">
        <v>59.294033050537109</v>
      </c>
      <c r="BO52">
        <v>69.248252868652344</v>
      </c>
      <c r="BP52">
        <v>79.202461242675781</v>
      </c>
      <c r="BQ52">
        <v>89.236778259277344</v>
      </c>
      <c r="BR52">
        <v>99.271133422851563</v>
      </c>
      <c r="BS52">
        <v>101.6026611328125</v>
      </c>
      <c r="BT52">
        <v>103.9342041015625</v>
      </c>
      <c r="BU52">
        <v>101.43157958984375</v>
      </c>
      <c r="BV52">
        <v>98.928970336914063</v>
      </c>
      <c r="BW52">
        <v>98.228660583496094</v>
      </c>
      <c r="BX52">
        <v>97.528358459472656</v>
      </c>
      <c r="BY52">
        <v>97.069793701171875</v>
      </c>
      <c r="BZ52">
        <v>96.611228942871094</v>
      </c>
      <c r="CA52">
        <v>93.89453125</v>
      </c>
      <c r="CB52">
        <v>91.177818298339844</v>
      </c>
      <c r="CC52">
        <v>91.168876647949219</v>
      </c>
      <c r="CD52">
        <v>91.159934997558594</v>
      </c>
      <c r="CE52">
        <v>89.664596557617188</v>
      </c>
      <c r="CF52">
        <v>88.169265747070313</v>
      </c>
      <c r="CG52">
        <v>77.929656982421875</v>
      </c>
      <c r="CH52">
        <v>67.690132141113281</v>
      </c>
      <c r="CI52">
        <v>55.024490356445313</v>
      </c>
      <c r="CJ52">
        <v>42.358852386474609</v>
      </c>
      <c r="CK52">
        <v>33.583793640136719</v>
      </c>
      <c r="CL52">
        <v>24.808652877807617</v>
      </c>
      <c r="CM52">
        <v>14.367099761962891</v>
      </c>
      <c r="CN52">
        <v>3.9254484176635742</v>
      </c>
      <c r="CO52">
        <v>-11.827396392822266</v>
      </c>
      <c r="CP52">
        <v>-27.58009147644043</v>
      </c>
      <c r="CQ52">
        <v>-36.538311004638672</v>
      </c>
      <c r="CR52">
        <v>-45.496421813964844</v>
      </c>
      <c r="CS52">
        <v>-42.635051727294922</v>
      </c>
      <c r="CT52">
        <v>-39.773639678955078</v>
      </c>
      <c r="CU52">
        <v>-39.114025115966797</v>
      </c>
      <c r="CV52">
        <v>-38.454414367675781</v>
      </c>
      <c r="CW52">
        <v>-43.433162689208984</v>
      </c>
      <c r="CX52">
        <v>-48.411952972412109</v>
      </c>
      <c r="CY52">
        <v>-49.839427947998047</v>
      </c>
      <c r="CZ52">
        <v>-51.266883850097656</v>
      </c>
      <c r="DA52">
        <v>-48.958122253417969</v>
      </c>
      <c r="DB52">
        <v>-46.649375915527344</v>
      </c>
      <c r="DC52">
        <v>-47.432056427001953</v>
      </c>
      <c r="DD52">
        <v>-48.214744567871094</v>
      </c>
      <c r="DE52">
        <v>-49.231971740722656</v>
      </c>
      <c r="DF52">
        <v>-50.249195098876953</v>
      </c>
      <c r="DG52">
        <v>-46.236621856689453</v>
      </c>
      <c r="DH52">
        <v>-42.224010467529297</v>
      </c>
      <c r="DI52">
        <v>-36.6121826171875</v>
      </c>
      <c r="DJ52">
        <v>-31.000411987304688</v>
      </c>
      <c r="DK52">
        <v>-27.032142639160156</v>
      </c>
      <c r="DL52">
        <v>-23.06391716003418</v>
      </c>
      <c r="DM52">
        <v>-19.875905990600586</v>
      </c>
      <c r="DN52">
        <v>-16.687904357910156</v>
      </c>
      <c r="DO52">
        <v>-14.672907829284668</v>
      </c>
      <c r="DP52">
        <v>-12.657898902893066</v>
      </c>
      <c r="DQ52">
        <v>-12.974284172058105</v>
      </c>
      <c r="DR52">
        <v>-13.290674209594727</v>
      </c>
      <c r="DS52">
        <v>-13.991603851318359</v>
      </c>
      <c r="DT52">
        <v>-14.692527770996094</v>
      </c>
      <c r="DU52">
        <v>-14.301054954528809</v>
      </c>
      <c r="DV52">
        <v>-13.909584045410156</v>
      </c>
      <c r="DW52">
        <v>-13.281506538391113</v>
      </c>
      <c r="DX52">
        <v>-12.653428077697754</v>
      </c>
      <c r="DY52">
        <v>-12.487558364868164</v>
      </c>
      <c r="DZ52">
        <v>-12.321684837341309</v>
      </c>
      <c r="EA52">
        <v>-11.532154083251953</v>
      </c>
      <c r="EB52">
        <v>-10.74261474609375</v>
      </c>
      <c r="EC52">
        <v>-8.6611089706420898</v>
      </c>
      <c r="ED52">
        <v>-6.5796232223510742</v>
      </c>
      <c r="EE52">
        <v>-4.2388806343078613</v>
      </c>
      <c r="EF52">
        <v>-1.8981603384017944</v>
      </c>
      <c r="EG52">
        <v>-8.0672435462474823E-2</v>
      </c>
      <c r="EH52">
        <v>1.7368102073669434</v>
      </c>
      <c r="EI52">
        <v>2.6316795349121094</v>
      </c>
      <c r="EJ52">
        <v>3.526555061340332</v>
      </c>
      <c r="EK52">
        <v>3.4804036617279053</v>
      </c>
      <c r="EL52">
        <v>3.4342525005340576</v>
      </c>
      <c r="EM52">
        <v>3.1886239051818848</v>
      </c>
      <c r="EN52">
        <v>2.9429981708526611</v>
      </c>
      <c r="EO52">
        <v>2.9433414936065674</v>
      </c>
      <c r="EP52">
        <v>2.9436852931976318</v>
      </c>
      <c r="EQ52">
        <v>2.8287785053253174</v>
      </c>
      <c r="ER52">
        <v>2.7138710021972656</v>
      </c>
      <c r="ES52">
        <v>2.4532341957092285</v>
      </c>
      <c r="ET52">
        <v>2.1925952434539795</v>
      </c>
      <c r="EU52">
        <v>2.4322621822357178</v>
      </c>
      <c r="EV52">
        <v>2.6719315052032471</v>
      </c>
      <c r="EW52">
        <v>3.0851500034332275</v>
      </c>
      <c r="EX52">
        <v>3.4983649253845215</v>
      </c>
      <c r="EY52">
        <v>2.7512273788452148</v>
      </c>
      <c r="EZ52">
        <v>2.0040946006774902</v>
      </c>
      <c r="FA52">
        <v>0.45802244544029236</v>
      </c>
      <c r="FB52">
        <v>-1.0880488157272339</v>
      </c>
      <c r="FC52">
        <v>-1.6199799776077271</v>
      </c>
      <c r="FD52">
        <v>-2.1519134044647217</v>
      </c>
      <c r="FE52">
        <v>-1.5177961587905884</v>
      </c>
      <c r="FF52">
        <v>-0.88367259502410889</v>
      </c>
      <c r="FG52">
        <v>-3.2025102525949478E-2</v>
      </c>
      <c r="FH52">
        <v>0.81962209939956665</v>
      </c>
      <c r="FI52">
        <v>1.5967415571212769</v>
      </c>
      <c r="FJ52">
        <v>2.3738758563995361</v>
      </c>
      <c r="FK52">
        <v>3.0432653427124023</v>
      </c>
      <c r="FL52">
        <v>3.7126548290252686</v>
      </c>
      <c r="FM52">
        <v>4.5710926055908203</v>
      </c>
      <c r="FN52">
        <v>5.4295139312744141</v>
      </c>
      <c r="FO52">
        <v>6.378821849822998</v>
      </c>
      <c r="FP52">
        <v>7.3281307220458984</v>
      </c>
      <c r="FQ52">
        <v>7.0978865623474121</v>
      </c>
      <c r="FR52">
        <v>6.8676357269287109</v>
      </c>
      <c r="FS52">
        <v>5.6655020713806152</v>
      </c>
      <c r="FT52">
        <v>4.4633455276489258</v>
      </c>
      <c r="FU52">
        <v>4.0576300621032715</v>
      </c>
      <c r="FV52">
        <v>3.6519186496734619</v>
      </c>
      <c r="FW52">
        <v>3.60691237449646</v>
      </c>
      <c r="FX52">
        <v>3.5619070529937744</v>
      </c>
      <c r="FY52">
        <v>2.6305956840515137</v>
      </c>
      <c r="FZ52">
        <v>1.6992783546447754</v>
      </c>
      <c r="GA52">
        <v>0.71066457033157349</v>
      </c>
      <c r="GB52">
        <v>-0.27794730663299561</v>
      </c>
      <c r="GC52">
        <v>-0.99946200847625732</v>
      </c>
      <c r="GD52">
        <v>-1.7209906578063965</v>
      </c>
      <c r="GE52">
        <v>-2.8662500381469727</v>
      </c>
      <c r="GF52">
        <v>-4.0115094184875488</v>
      </c>
      <c r="GG52">
        <v>-4.7329807281494141</v>
      </c>
      <c r="GH52">
        <v>-5.4544382095336914</v>
      </c>
      <c r="GI52">
        <v>-5.1940641403198242</v>
      </c>
      <c r="GJ52">
        <v>-4.9336819648742676</v>
      </c>
      <c r="GK52">
        <v>-4.7041544914245605</v>
      </c>
      <c r="GL52">
        <v>-4.4746279716491699</v>
      </c>
      <c r="GM52">
        <v>-4.4182214736938477</v>
      </c>
      <c r="GN52">
        <v>-4.3618130683898926</v>
      </c>
      <c r="GO52">
        <v>-3.9864685535430908</v>
      </c>
      <c r="GP52">
        <v>-3.6111230850219727</v>
      </c>
      <c r="GQ52">
        <v>-3.3627159595489502</v>
      </c>
      <c r="GR52">
        <v>-3.1143138408660889</v>
      </c>
      <c r="GS52">
        <v>-3.1828377246856689</v>
      </c>
      <c r="GT52">
        <v>-3.2513637542724609</v>
      </c>
      <c r="GU52">
        <v>-3.0228958129882813</v>
      </c>
      <c r="GV52">
        <v>-2.7944269180297852</v>
      </c>
      <c r="GW52">
        <v>-2.416022777557373</v>
      </c>
      <c r="GX52">
        <v>-2.0376112461090088</v>
      </c>
      <c r="GY52">
        <v>-1.9519525766372681</v>
      </c>
      <c r="GZ52">
        <v>-1.8662941455841064</v>
      </c>
      <c r="HA52">
        <v>-1.4802621603012085</v>
      </c>
      <c r="HB52">
        <v>-1.0942378044128418</v>
      </c>
      <c r="HC52">
        <v>-0.441180020570755</v>
      </c>
      <c r="HD52">
        <v>0.21187978982925415</v>
      </c>
      <c r="HE52">
        <v>9.0584181249141693E-2</v>
      </c>
      <c r="HF52">
        <v>-3.0716007575392723E-2</v>
      </c>
      <c r="HG52">
        <v>-0.79520219564437866</v>
      </c>
      <c r="HH52">
        <v>-1.55970299243927</v>
      </c>
      <c r="HI52">
        <v>-1.7062397003173828</v>
      </c>
      <c r="HJ52">
        <v>-1.8527708053588867</v>
      </c>
      <c r="HK52">
        <v>-1.0965780019760132</v>
      </c>
      <c r="HL52">
        <v>-0.34039965271949768</v>
      </c>
      <c r="HM52">
        <v>0.47308832406997681</v>
      </c>
      <c r="HN52">
        <v>1.286576509475708</v>
      </c>
      <c r="HO52">
        <v>2.151402473449707</v>
      </c>
      <c r="HP52">
        <v>3.016171932220459</v>
      </c>
      <c r="HQ52">
        <v>4.0037064552307129</v>
      </c>
      <c r="HR52">
        <v>4.9912605285644531</v>
      </c>
      <c r="HS52">
        <v>5.3793292045593262</v>
      </c>
      <c r="HT52">
        <v>5.7673940658569336</v>
      </c>
      <c r="HU52">
        <v>5.9259605407714844</v>
      </c>
      <c r="HV52">
        <v>6.0845241546630859</v>
      </c>
      <c r="HW52">
        <v>6.4386119842529297</v>
      </c>
      <c r="HX52">
        <v>6.792701244354248</v>
      </c>
      <c r="HY52">
        <v>6.4525637626647949</v>
      </c>
      <c r="HZ52">
        <v>6.112421989440918</v>
      </c>
      <c r="IA52">
        <v>5.2001433372497559</v>
      </c>
      <c r="IB52">
        <v>4.2878475189208984</v>
      </c>
      <c r="IC52">
        <v>3.7980227470397949</v>
      </c>
      <c r="ID52">
        <v>3.308199405670166</v>
      </c>
      <c r="IE52">
        <v>2.8104686737060547</v>
      </c>
      <c r="IF52">
        <v>2.3127477169036865</v>
      </c>
      <c r="IG52">
        <v>1.3146264553070068</v>
      </c>
      <c r="IH52">
        <v>0.31650188565254211</v>
      </c>
      <c r="II52">
        <v>-0.48862150311470032</v>
      </c>
      <c r="IJ52">
        <v>-1.2936868667602539</v>
      </c>
      <c r="IK52">
        <v>-2.01680588722229</v>
      </c>
      <c r="IL52">
        <v>-2.7399387359619141</v>
      </c>
      <c r="IM52">
        <v>-3.7819223403930664</v>
      </c>
      <c r="IN52">
        <v>-4.8239049911499023</v>
      </c>
      <c r="IO52">
        <v>-5.2333707809448242</v>
      </c>
      <c r="IP52">
        <v>-5.6428289413452148</v>
      </c>
      <c r="IQ52">
        <v>-5.1624946594238281</v>
      </c>
      <c r="IR52">
        <v>-4.6821541786193848</v>
      </c>
      <c r="IS52">
        <v>-4.1762590408325195</v>
      </c>
      <c r="IT52">
        <v>-3.6703643798828125</v>
      </c>
      <c r="IU52">
        <v>-3.2197685241699219</v>
      </c>
      <c r="IV52">
        <v>-2.7691640853881836</v>
      </c>
      <c r="IW52">
        <v>-2.2505209445953369</v>
      </c>
      <c r="IX52">
        <v>-1.7318786382675171</v>
      </c>
      <c r="IY52">
        <v>-1.460782527923584</v>
      </c>
      <c r="IZ52">
        <v>-1.1896915435791016</v>
      </c>
      <c r="JA52">
        <v>-1.1050927639007568</v>
      </c>
      <c r="JB52">
        <v>-1.0204951763153076</v>
      </c>
      <c r="JC52">
        <v>-0.85296159982681274</v>
      </c>
      <c r="JD52">
        <v>-0.6854286789894104</v>
      </c>
      <c r="JE52">
        <v>-0.59304070472717285</v>
      </c>
      <c r="JF52">
        <v>-0.50065082311630249</v>
      </c>
      <c r="JG52">
        <v>-0.62429481744766235</v>
      </c>
      <c r="JH52">
        <v>-0.74793922901153564</v>
      </c>
      <c r="JI52">
        <v>-0.78469467163085938</v>
      </c>
      <c r="JJ52">
        <v>-0.82144933938980103</v>
      </c>
      <c r="JK52">
        <v>-0.8341405987739563</v>
      </c>
      <c r="JL52">
        <v>-0.84683161973953247</v>
      </c>
      <c r="JM52">
        <v>-1.3582842350006104</v>
      </c>
      <c r="JN52">
        <v>-1.8697391748428345</v>
      </c>
      <c r="JO52">
        <v>-2.6946713924407959</v>
      </c>
      <c r="JP52">
        <v>-3.5196194648742676</v>
      </c>
      <c r="JQ52">
        <v>-3.6725449562072754</v>
      </c>
      <c r="JR52">
        <v>-3.8254647254943848</v>
      </c>
      <c r="JS52">
        <v>-3.1634955406188965</v>
      </c>
      <c r="JT52">
        <v>-2.5015385150909424</v>
      </c>
      <c r="JU52">
        <v>-2.0688948631286621</v>
      </c>
      <c r="JV52">
        <v>-1.6362529993057251</v>
      </c>
      <c r="JW52">
        <v>-1.2788118124008179</v>
      </c>
      <c r="JX52">
        <v>-0.92142206430435181</v>
      </c>
      <c r="JY52">
        <v>0.20937880873680115</v>
      </c>
      <c r="JZ52">
        <v>1.3402013778686523</v>
      </c>
      <c r="KA52">
        <v>2.353424072265625</v>
      </c>
      <c r="KB52">
        <v>3.3666443824768066</v>
      </c>
      <c r="KC52">
        <v>3.8537178039550781</v>
      </c>
      <c r="KD52">
        <v>4.3407816886901855</v>
      </c>
      <c r="KE52">
        <v>5.32916259765625</v>
      </c>
      <c r="KF52">
        <v>6.3175473213195801</v>
      </c>
      <c r="KG52">
        <v>7.328277587890625</v>
      </c>
      <c r="KH52">
        <v>8.3390007019042969</v>
      </c>
      <c r="KI52">
        <v>8.4569997787475586</v>
      </c>
      <c r="KJ52">
        <v>8.5750007629394531</v>
      </c>
      <c r="KK52">
        <v>8.1808633804321289</v>
      </c>
      <c r="KL52">
        <v>7.7867221832275391</v>
      </c>
      <c r="KM52">
        <v>6.8035798072814941</v>
      </c>
      <c r="KN52">
        <v>5.8204560279846191</v>
      </c>
      <c r="KO52">
        <v>4.4573302268981934</v>
      </c>
      <c r="KP52">
        <v>3.0942013263702393</v>
      </c>
      <c r="KQ52">
        <v>2.6267232894897461</v>
      </c>
      <c r="KR52">
        <v>2.1592490673065186</v>
      </c>
      <c r="KS52">
        <v>2.1923654079437256</v>
      </c>
      <c r="KT52">
        <v>2.2254824638366699</v>
      </c>
      <c r="KU52">
        <v>1.1710971593856812</v>
      </c>
      <c r="KV52">
        <v>0.11670622974634171</v>
      </c>
      <c r="KW52">
        <v>-1.3549703359603882</v>
      </c>
      <c r="KX52">
        <v>-2.8266186714172363</v>
      </c>
      <c r="KY52">
        <v>-3.2994329929351807</v>
      </c>
      <c r="KZ52">
        <v>-3.7722396850585938</v>
      </c>
      <c r="LA52">
        <v>-4.0865654945373535</v>
      </c>
      <c r="LB52">
        <v>-4.4008941650390625</v>
      </c>
      <c r="LC52">
        <v>-5.1187996864318848</v>
      </c>
      <c r="LD52">
        <v>-5.8367185592651367</v>
      </c>
      <c r="LE52">
        <v>-5.7608904838562012</v>
      </c>
      <c r="LF52">
        <v>-5.6850557327270508</v>
      </c>
      <c r="LG52">
        <v>-4.7032599449157715</v>
      </c>
      <c r="LH52">
        <v>-3.721482515335083</v>
      </c>
      <c r="LI52">
        <v>-2.9120323657989502</v>
      </c>
      <c r="LJ52">
        <v>-2.1025831699371338</v>
      </c>
      <c r="LK52">
        <v>-1.9445638656616211</v>
      </c>
      <c r="LL52">
        <v>-1.7865979671478271</v>
      </c>
      <c r="LM52">
        <v>-1.9139646291732788</v>
      </c>
      <c r="LN52">
        <v>-2.041332483291626</v>
      </c>
      <c r="LO52">
        <v>-1.9459079504013062</v>
      </c>
      <c r="LP52">
        <v>-1.8504832983016968</v>
      </c>
      <c r="LQ52">
        <v>-1.6792807579040527</v>
      </c>
      <c r="LR52">
        <v>-1.5080835819244385</v>
      </c>
      <c r="LS52">
        <v>-1.4160637855529785</v>
      </c>
      <c r="LT52">
        <v>-1.3240481615066528</v>
      </c>
      <c r="LU52">
        <v>-1.1603567600250244</v>
      </c>
      <c r="LV52">
        <v>-0.99665844440460205</v>
      </c>
      <c r="LW52">
        <v>-0.75925689935684204</v>
      </c>
      <c r="LX52">
        <v>-0.52184838056564331</v>
      </c>
      <c r="LY52">
        <v>-0.41949105262756348</v>
      </c>
      <c r="LZ52">
        <v>-0.31713375449180603</v>
      </c>
      <c r="MA52">
        <v>-0.71221822500228882</v>
      </c>
      <c r="MB52">
        <v>-1.1072953939437866</v>
      </c>
      <c r="MC52">
        <v>-2.2245259284973145</v>
      </c>
      <c r="MD52">
        <v>-3.3417191505432129</v>
      </c>
      <c r="ME52">
        <v>-4.5892581939697266</v>
      </c>
      <c r="MF52">
        <v>-5.8368945121765137</v>
      </c>
      <c r="MG52">
        <v>-6.0223293304443359</v>
      </c>
      <c r="MH52">
        <v>-6.2077593803405762</v>
      </c>
      <c r="MI52">
        <v>-5.5804657936096191</v>
      </c>
      <c r="MJ52">
        <v>-4.9531726837158203</v>
      </c>
      <c r="MK52">
        <v>-4.9205322265625</v>
      </c>
      <c r="ML52">
        <v>-4.8879032135009766</v>
      </c>
      <c r="MM52">
        <v>-6.1710901260375977</v>
      </c>
      <c r="MN52">
        <v>-7.4542379379272461</v>
      </c>
      <c r="MO52">
        <v>-9.8353567123413086</v>
      </c>
      <c r="MP52">
        <v>-12.21656608581543</v>
      </c>
      <c r="MQ52">
        <v>-14.632321357727051</v>
      </c>
      <c r="MR52">
        <v>-17.048162460327148</v>
      </c>
      <c r="MS52">
        <v>-19.184776306152344</v>
      </c>
      <c r="MT52">
        <v>-21.321388244628906</v>
      </c>
      <c r="MU52">
        <v>-23.377954483032227</v>
      </c>
      <c r="MV52">
        <v>-25.434442520141602</v>
      </c>
      <c r="MW52">
        <v>-28.015239715576172</v>
      </c>
      <c r="MX52">
        <v>-30.595945358276367</v>
      </c>
      <c r="MY52">
        <v>-33.858257293701172</v>
      </c>
      <c r="MZ52">
        <v>-37.120674133300781</v>
      </c>
      <c r="NA52">
        <v>-37.169750213623047</v>
      </c>
      <c r="NB52">
        <v>-37.218746185302734</v>
      </c>
      <c r="NC52">
        <v>-31.964227676391602</v>
      </c>
      <c r="ND52">
        <v>-26.709711074829102</v>
      </c>
      <c r="NE52">
        <v>-19.788478851318359</v>
      </c>
      <c r="NF52">
        <v>-12.867483139038086</v>
      </c>
      <c r="NG52">
        <v>-9.4829444885253906</v>
      </c>
      <c r="NH52">
        <v>-6.0985627174377441</v>
      </c>
      <c r="NI52">
        <v>-6.2903575897216797</v>
      </c>
      <c r="NJ52">
        <v>-6.4821310043334961</v>
      </c>
      <c r="NK52">
        <v>-2.6844227313995361</v>
      </c>
      <c r="NL52">
        <v>1.1135143041610718</v>
      </c>
      <c r="NM52">
        <v>10.32054615020752</v>
      </c>
      <c r="NN52">
        <v>19.527576446533203</v>
      </c>
      <c r="NO52">
        <v>28.124845504760742</v>
      </c>
      <c r="NP52">
        <v>36.721778869628906</v>
      </c>
      <c r="NQ52">
        <v>41.711666107177734</v>
      </c>
      <c r="NR52">
        <v>46.701332092285156</v>
      </c>
      <c r="NS52">
        <v>49.979602813720703</v>
      </c>
      <c r="NT52">
        <v>53.258186340332031</v>
      </c>
      <c r="NU52">
        <v>57.983383178710938</v>
      </c>
      <c r="NV52">
        <v>62.708732604980469</v>
      </c>
      <c r="NW52">
        <v>65.998008728027344</v>
      </c>
      <c r="NX52">
        <v>69.287284851074219</v>
      </c>
      <c r="NY52">
        <v>66.77520751953125</v>
      </c>
      <c r="NZ52">
        <v>64.263137817382813</v>
      </c>
      <c r="OA52">
        <v>58.902473449707031</v>
      </c>
      <c r="OB52">
        <v>53.541988372802734</v>
      </c>
      <c r="OC52">
        <v>50.311302185058594</v>
      </c>
      <c r="OD52">
        <v>47.080490112304688</v>
      </c>
      <c r="OE52">
        <v>43.721691131591797</v>
      </c>
      <c r="OF52">
        <v>40.362701416015625</v>
      </c>
      <c r="OG52">
        <v>33.147354125976563</v>
      </c>
      <c r="OH52">
        <v>25.932008743286133</v>
      </c>
      <c r="OI52">
        <v>16.87196159362793</v>
      </c>
      <c r="OJ52">
        <v>7.8122286796569824</v>
      </c>
      <c r="OK52">
        <v>2.5507264137268066</v>
      </c>
      <c r="OL52">
        <v>-2.7105503082275391</v>
      </c>
      <c r="OM52">
        <v>-2.7389097213745117</v>
      </c>
      <c r="ON52">
        <v>-2.7672817707061768</v>
      </c>
      <c r="OO52">
        <v>-4.0826869010925293</v>
      </c>
      <c r="OP52">
        <v>-5.3981962203979492</v>
      </c>
      <c r="OQ52">
        <v>-10.273476600646973</v>
      </c>
      <c r="OR52">
        <v>-15.148756980895996</v>
      </c>
      <c r="OS52">
        <v>-19.231414794921875</v>
      </c>
      <c r="OT52">
        <v>-23.313907623291016</v>
      </c>
      <c r="OU52">
        <v>-23.103975296020508</v>
      </c>
      <c r="OV52">
        <v>-22.894020080566406</v>
      </c>
      <c r="OW52">
        <v>-19.700027465820313</v>
      </c>
      <c r="OX52">
        <v>-16.505931854248047</v>
      </c>
      <c r="OY52">
        <v>-15.425606727600098</v>
      </c>
      <c r="OZ52">
        <v>-14.345277786254883</v>
      </c>
      <c r="PA52">
        <v>-15.593762397766113</v>
      </c>
      <c r="PB52">
        <v>-16.842247009277344</v>
      </c>
      <c r="PC52">
        <v>-17.049306869506836</v>
      </c>
      <c r="PD52">
        <v>-17.256341934204102</v>
      </c>
      <c r="PE52">
        <v>-15.091961860656738</v>
      </c>
      <c r="PF52">
        <v>-12.927646636962891</v>
      </c>
      <c r="PG52">
        <v>-9.5749216079711914</v>
      </c>
      <c r="PH52">
        <v>-6.2220807075500488</v>
      </c>
      <c r="PI52">
        <v>-4.7060003280639648</v>
      </c>
      <c r="PJ52">
        <v>-3.1899003982543945</v>
      </c>
      <c r="PK52">
        <v>-4.1722502708435059</v>
      </c>
      <c r="PL52">
        <v>-5.154599666595459</v>
      </c>
      <c r="PM52">
        <v>-6.7451291084289551</v>
      </c>
      <c r="PN52">
        <v>-8.3356075286865234</v>
      </c>
      <c r="PO52">
        <v>-8.856846809387207</v>
      </c>
      <c r="PP52">
        <v>-9.3780593872070313</v>
      </c>
      <c r="PQ52">
        <v>-9.107569694519043</v>
      </c>
      <c r="PR52">
        <v>-8.8370742797851563</v>
      </c>
      <c r="PS52">
        <v>-9.2255630493164063</v>
      </c>
      <c r="PT52">
        <v>-9.6140642166137695</v>
      </c>
      <c r="PU52">
        <v>-9.8693981170654297</v>
      </c>
      <c r="PV52">
        <v>-10.124732971191406</v>
      </c>
      <c r="PW52">
        <v>-9.3183116912841797</v>
      </c>
    </row>
    <row r="53" spans="1:439">
      <c r="A53" t="s">
        <v>151</v>
      </c>
      <c r="B53">
        <v>0.31031394004821777</v>
      </c>
      <c r="C53">
        <v>0.24789018929004669</v>
      </c>
      <c r="D53">
        <v>0.18546643853187561</v>
      </c>
      <c r="E53">
        <v>2.1485614124685526E-3</v>
      </c>
      <c r="F53">
        <v>-0.18116925656795502</v>
      </c>
      <c r="G53">
        <v>-0.34520703554153442</v>
      </c>
      <c r="H53">
        <v>-0.50924485921859741</v>
      </c>
      <c r="I53">
        <v>-0.64446288347244263</v>
      </c>
      <c r="J53">
        <v>-0.77968096733093262</v>
      </c>
      <c r="K53">
        <v>-0.80838614702224731</v>
      </c>
      <c r="L53">
        <v>-0.83709132671356201</v>
      </c>
      <c r="M53">
        <v>-0.76951098442077637</v>
      </c>
      <c r="N53">
        <v>-0.70193058252334595</v>
      </c>
      <c r="O53">
        <v>-0.69276332855224609</v>
      </c>
      <c r="P53">
        <v>-0.68359595537185669</v>
      </c>
      <c r="V53">
        <v>-0.68359595537185669</v>
      </c>
      <c r="W53">
        <v>-0.76481270790100098</v>
      </c>
      <c r="X53">
        <v>-0.84602963924407959</v>
      </c>
      <c r="Y53">
        <v>-1.1537935733795166</v>
      </c>
      <c r="Z53">
        <v>-1.4615585803985596</v>
      </c>
      <c r="AA53">
        <v>-2.0415632724761963</v>
      </c>
      <c r="AB53">
        <v>-2.6215677261352539</v>
      </c>
      <c r="AC53">
        <v>-3.0470471382141113</v>
      </c>
      <c r="AD53">
        <v>-3.4725251197814941</v>
      </c>
      <c r="AE53">
        <v>-3.7526733875274658</v>
      </c>
      <c r="AF53">
        <v>-4.0328207015991211</v>
      </c>
      <c r="AG53">
        <v>-4.7904419898986816</v>
      </c>
      <c r="AH53">
        <v>-5.548065185546875</v>
      </c>
      <c r="AI53">
        <v>-7.3497581481933594</v>
      </c>
      <c r="AJ53">
        <v>-9.1514568328857422</v>
      </c>
      <c r="AK53">
        <v>-12.063712120056152</v>
      </c>
      <c r="AL53">
        <v>-14.975966453552246</v>
      </c>
      <c r="AM53">
        <v>-17.311864852905273</v>
      </c>
      <c r="AN53">
        <v>-19.647754669189453</v>
      </c>
      <c r="AO53">
        <v>-20.411022186279297</v>
      </c>
      <c r="AP53">
        <v>-21.174285888671875</v>
      </c>
      <c r="AQ53">
        <v>-22.308683395385742</v>
      </c>
      <c r="AR53">
        <v>-23.443082809448242</v>
      </c>
      <c r="AS53">
        <v>-25.065816879272461</v>
      </c>
      <c r="AT53">
        <v>-26.688545227050781</v>
      </c>
      <c r="AU53">
        <v>-26.575902938842773</v>
      </c>
      <c r="AV53">
        <v>-26.463258743286133</v>
      </c>
      <c r="AW53">
        <v>-23.705245971679688</v>
      </c>
      <c r="AX53">
        <v>-20.947216033935547</v>
      </c>
      <c r="AY53">
        <v>-17.451374053955078</v>
      </c>
      <c r="AZ53">
        <v>-13.955533027648926</v>
      </c>
      <c r="BA53">
        <v>-14.039327621459961</v>
      </c>
      <c r="BB53">
        <v>-14.123123168945313</v>
      </c>
      <c r="BC53">
        <v>-16.600339889526367</v>
      </c>
      <c r="BD53">
        <v>-19.077545166015625</v>
      </c>
      <c r="BE53">
        <v>-17.841102600097656</v>
      </c>
      <c r="BF53">
        <v>-16.604663848876953</v>
      </c>
      <c r="BG53">
        <v>-9.6785297393798828</v>
      </c>
      <c r="BH53">
        <v>-2.7523536682128906</v>
      </c>
      <c r="BI53">
        <v>6.0656285285949707</v>
      </c>
      <c r="BJ53">
        <v>14.883608818054199</v>
      </c>
      <c r="BK53">
        <v>18.644443511962891</v>
      </c>
      <c r="BL53">
        <v>22.405277252197266</v>
      </c>
      <c r="BM53">
        <v>22.672800064086914</v>
      </c>
      <c r="BN53">
        <v>22.940317153930664</v>
      </c>
      <c r="BO53">
        <v>26.756729125976563</v>
      </c>
      <c r="BP53">
        <v>30.573139190673828</v>
      </c>
      <c r="BQ53">
        <v>35.761550903320313</v>
      </c>
      <c r="BR53">
        <v>40.949985504150391</v>
      </c>
      <c r="BS53">
        <v>42.400856018066406</v>
      </c>
      <c r="BT53">
        <v>43.851726531982422</v>
      </c>
      <c r="BU53">
        <v>42.375991821289063</v>
      </c>
      <c r="BV53">
        <v>40.900253295898438</v>
      </c>
      <c r="BW53">
        <v>40.779468536376953</v>
      </c>
      <c r="BX53">
        <v>40.65869140625</v>
      </c>
      <c r="BY53">
        <v>42.364673614501953</v>
      </c>
      <c r="BZ53">
        <v>44.070648193359375</v>
      </c>
      <c r="CA53">
        <v>46.110980987548828</v>
      </c>
      <c r="CB53">
        <v>48.151325225830078</v>
      </c>
      <c r="CC53">
        <v>51.323413848876953</v>
      </c>
      <c r="CD53">
        <v>54.495506286621094</v>
      </c>
      <c r="CE53">
        <v>54.623275756835938</v>
      </c>
      <c r="CF53">
        <v>54.751331329345703</v>
      </c>
      <c r="CG53">
        <v>47.365463256835938</v>
      </c>
      <c r="CH53">
        <v>39.979652404785156</v>
      </c>
      <c r="CI53">
        <v>31.328472137451172</v>
      </c>
      <c r="CJ53">
        <v>22.677309036254883</v>
      </c>
      <c r="CK53">
        <v>18.042135238647461</v>
      </c>
      <c r="CL53">
        <v>13.406917572021484</v>
      </c>
      <c r="CM53">
        <v>8.4406900405883789</v>
      </c>
      <c r="CN53">
        <v>3.4744160175323486</v>
      </c>
      <c r="CO53">
        <v>-3.2911224365234375</v>
      </c>
      <c r="CP53">
        <v>-10.056596755981445</v>
      </c>
      <c r="CQ53">
        <v>-12.11628532409668</v>
      </c>
      <c r="CR53">
        <v>-14.175943374633789</v>
      </c>
      <c r="CS53">
        <v>-12.766530990600586</v>
      </c>
      <c r="CT53">
        <v>-11.35712718963623</v>
      </c>
      <c r="CU53">
        <v>-15.322144508361816</v>
      </c>
      <c r="CV53">
        <v>-19.287210464477539</v>
      </c>
      <c r="CW53">
        <v>-27.070852279663086</v>
      </c>
      <c r="CX53">
        <v>-34.854572296142578</v>
      </c>
      <c r="CY53">
        <v>-39.631080627441406</v>
      </c>
      <c r="CZ53">
        <v>-44.407600402832031</v>
      </c>
      <c r="DA53">
        <v>-44.842082977294922</v>
      </c>
      <c r="DB53">
        <v>-45.276557922363281</v>
      </c>
      <c r="DC53">
        <v>-42.404121398925781</v>
      </c>
      <c r="DD53">
        <v>-39.531658172607422</v>
      </c>
      <c r="DE53">
        <v>-33.539215087890625</v>
      </c>
      <c r="DF53">
        <v>-27.546709060668945</v>
      </c>
      <c r="DG53">
        <v>-21.149271011352539</v>
      </c>
      <c r="DH53">
        <v>-14.751772880554199</v>
      </c>
      <c r="DI53">
        <v>-10.806256294250488</v>
      </c>
      <c r="DJ53">
        <v>-6.8607773780822754</v>
      </c>
      <c r="DK53">
        <v>-5.2947573661804199</v>
      </c>
      <c r="DL53">
        <v>-3.7287578582763672</v>
      </c>
      <c r="DM53">
        <v>-3.5236904621124268</v>
      </c>
      <c r="DN53">
        <v>-3.3186271190643311</v>
      </c>
      <c r="DO53">
        <v>-2.8253703117370605</v>
      </c>
      <c r="DP53">
        <v>-2.3321070671081543</v>
      </c>
      <c r="DQ53">
        <v>-1.1074745655059814</v>
      </c>
      <c r="DR53">
        <v>0.11716847866773605</v>
      </c>
      <c r="DS53">
        <v>1.5369360446929932</v>
      </c>
      <c r="DT53">
        <v>2.9566886425018311</v>
      </c>
      <c r="DU53">
        <v>4.8067760467529297</v>
      </c>
      <c r="DV53">
        <v>6.6568460464477539</v>
      </c>
      <c r="DW53">
        <v>8.2855138778686523</v>
      </c>
      <c r="DX53">
        <v>9.9141712188720703</v>
      </c>
      <c r="DY53">
        <v>8.7122268676757813</v>
      </c>
      <c r="DZ53">
        <v>7.5102667808532715</v>
      </c>
      <c r="EA53">
        <v>3.4757497310638428</v>
      </c>
      <c r="EB53">
        <v>-0.55880576372146606</v>
      </c>
      <c r="EC53">
        <v>-3.7973752021789551</v>
      </c>
      <c r="ED53">
        <v>-7.035914421081543</v>
      </c>
      <c r="EE53">
        <v>-8.103515625</v>
      </c>
      <c r="EF53">
        <v>-9.1711015701293945</v>
      </c>
      <c r="EG53">
        <v>-9.5604314804077148</v>
      </c>
      <c r="EH53">
        <v>-9.9497566223144531</v>
      </c>
      <c r="EI53">
        <v>-10.246576309204102</v>
      </c>
      <c r="EJ53">
        <v>-10.543397903442383</v>
      </c>
      <c r="EK53">
        <v>-10.378386497497559</v>
      </c>
      <c r="EL53">
        <v>-10.213374137878418</v>
      </c>
      <c r="EM53">
        <v>-8.8902378082275391</v>
      </c>
      <c r="EN53">
        <v>-7.5670566558837891</v>
      </c>
      <c r="EO53">
        <v>-5.1469898223876953</v>
      </c>
      <c r="EP53">
        <v>-2.7269444465637207</v>
      </c>
      <c r="EQ53">
        <v>-1.0658162832260132</v>
      </c>
      <c r="ER53">
        <v>0.59530216455459595</v>
      </c>
      <c r="ES53">
        <v>0.31297880411148071</v>
      </c>
      <c r="ET53">
        <v>3.0651701614260674E-2</v>
      </c>
      <c r="EU53">
        <v>-0.83112925291061401</v>
      </c>
      <c r="EV53">
        <v>-1.6929184198379517</v>
      </c>
      <c r="EW53">
        <v>-1.5820220708847046</v>
      </c>
      <c r="EX53">
        <v>-1.4711266756057739</v>
      </c>
      <c r="EY53">
        <v>-0.87143915891647339</v>
      </c>
      <c r="EZ53">
        <v>-0.27175605297088623</v>
      </c>
      <c r="FA53">
        <v>0.23852235078811646</v>
      </c>
      <c r="FB53">
        <v>0.74880141019821167</v>
      </c>
      <c r="FC53">
        <v>1.5587016344070435</v>
      </c>
      <c r="FD53">
        <v>2.3686094284057617</v>
      </c>
      <c r="FE53">
        <v>3.1156561374664307</v>
      </c>
      <c r="FF53">
        <v>3.8627092838287354</v>
      </c>
      <c r="FG53">
        <v>4.0498957633972168</v>
      </c>
      <c r="FH53">
        <v>4.2370767593383789</v>
      </c>
      <c r="FI53">
        <v>3.7979972362518311</v>
      </c>
      <c r="FJ53">
        <v>3.3589096069335938</v>
      </c>
      <c r="FK53">
        <v>2.2914302349090576</v>
      </c>
      <c r="FL53">
        <v>1.2239489555358887</v>
      </c>
      <c r="FM53">
        <v>0.25478708744049072</v>
      </c>
      <c r="FN53">
        <v>-0.71435624361038208</v>
      </c>
      <c r="FO53">
        <v>-0.54015666246414185</v>
      </c>
      <c r="FP53">
        <v>-0.3659481406211853</v>
      </c>
      <c r="FQ53">
        <v>0.99420130252838135</v>
      </c>
      <c r="FR53">
        <v>2.3543484210968018</v>
      </c>
      <c r="FS53">
        <v>3.4037621021270752</v>
      </c>
      <c r="FT53">
        <v>4.4531960487365723</v>
      </c>
      <c r="FU53">
        <v>4.4910435676574707</v>
      </c>
      <c r="FV53">
        <v>4.5288863182067871</v>
      </c>
      <c r="FW53">
        <v>4.1855688095092773</v>
      </c>
      <c r="FX53">
        <v>3.8422577381134033</v>
      </c>
      <c r="FY53">
        <v>3.1496949195861816</v>
      </c>
      <c r="FZ53">
        <v>2.4571297168731689</v>
      </c>
      <c r="GA53">
        <v>1.9738092422485352</v>
      </c>
      <c r="GB53">
        <v>1.4904932975769043</v>
      </c>
      <c r="GC53">
        <v>1.5975774526596069</v>
      </c>
      <c r="GD53">
        <v>1.7046636343002319</v>
      </c>
      <c r="GE53">
        <v>1.3306659460067749</v>
      </c>
      <c r="GF53">
        <v>0.95666438341140747</v>
      </c>
      <c r="GG53">
        <v>2.4687506258487701E-2</v>
      </c>
      <c r="GH53">
        <v>-0.90727132558822632</v>
      </c>
      <c r="GI53">
        <v>-1.4008225202560425</v>
      </c>
      <c r="GJ53">
        <v>-1.8943703174591064</v>
      </c>
      <c r="GK53">
        <v>-2.3858554363250732</v>
      </c>
      <c r="GL53">
        <v>-2.8773455619812012</v>
      </c>
      <c r="GM53">
        <v>-4.0933728218078613</v>
      </c>
      <c r="GN53">
        <v>-5.3094239234924316</v>
      </c>
      <c r="GO53">
        <v>-6.0212421417236328</v>
      </c>
      <c r="GP53">
        <v>-6.7330541610717773</v>
      </c>
      <c r="GQ53">
        <v>-6.1684308052062988</v>
      </c>
      <c r="GR53">
        <v>-5.6038174629211426</v>
      </c>
      <c r="GS53">
        <v>-4.8559346199035645</v>
      </c>
      <c r="GT53">
        <v>-4.1080498695373535</v>
      </c>
      <c r="GU53">
        <v>-3.5656003952026367</v>
      </c>
      <c r="GV53">
        <v>-3.0232083797454834</v>
      </c>
      <c r="GW53">
        <v>-2.5701775550842285</v>
      </c>
      <c r="GX53">
        <v>-2.117138147354126</v>
      </c>
      <c r="GY53">
        <v>-2.0737636089324951</v>
      </c>
      <c r="GZ53">
        <v>-2.0303897857666016</v>
      </c>
      <c r="HA53">
        <v>-1.8439199924468994</v>
      </c>
      <c r="HB53">
        <v>-1.6574538946151733</v>
      </c>
      <c r="HC53">
        <v>-0.76315462589263916</v>
      </c>
      <c r="HD53">
        <v>0.13115003705024719</v>
      </c>
      <c r="HE53">
        <v>1.0070337057113647</v>
      </c>
      <c r="HF53">
        <v>1.8829153776168823</v>
      </c>
      <c r="HG53">
        <v>2.4863169193267822</v>
      </c>
      <c r="HH53">
        <v>3.0897300243377686</v>
      </c>
      <c r="HI53">
        <v>3.8770334720611572</v>
      </c>
      <c r="HJ53">
        <v>4.6643357276916504</v>
      </c>
      <c r="HK53">
        <v>4.9402451515197754</v>
      </c>
      <c r="HL53">
        <v>5.2161483764648438</v>
      </c>
      <c r="HM53">
        <v>4.2964706420898438</v>
      </c>
      <c r="HN53">
        <v>3.3767845630645752</v>
      </c>
      <c r="HO53">
        <v>2.3929545879364014</v>
      </c>
      <c r="HP53">
        <v>1.4091311693191528</v>
      </c>
      <c r="HQ53">
        <v>1.2533750534057617</v>
      </c>
      <c r="HR53">
        <v>1.0976158380508423</v>
      </c>
      <c r="HS53">
        <v>1.2277052402496338</v>
      </c>
      <c r="HT53">
        <v>1.357796311378479</v>
      </c>
      <c r="HU53">
        <v>1.5929104089736938</v>
      </c>
      <c r="HV53">
        <v>1.8280198574066162</v>
      </c>
      <c r="HW53">
        <v>2.129425048828125</v>
      </c>
      <c r="HX53">
        <v>2.4308309555053711</v>
      </c>
      <c r="HY53">
        <v>2.2551612854003906</v>
      </c>
      <c r="HZ53">
        <v>2.0794897079467773</v>
      </c>
      <c r="IA53">
        <v>1.6174634695053101</v>
      </c>
      <c r="IB53">
        <v>1.1554282903671265</v>
      </c>
      <c r="IC53">
        <v>1.0104970932006836</v>
      </c>
      <c r="ID53">
        <v>0.86556655168533325</v>
      </c>
      <c r="IE53">
        <v>0.6458936333656311</v>
      </c>
      <c r="IF53">
        <v>0.42622488737106323</v>
      </c>
      <c r="IG53">
        <v>-0.212994784116745</v>
      </c>
      <c r="IH53">
        <v>-0.85221719741821289</v>
      </c>
      <c r="II53">
        <v>-1.2324624061584473</v>
      </c>
      <c r="IJ53">
        <v>-1.6126472949981689</v>
      </c>
      <c r="IK53">
        <v>-1.6375418901443481</v>
      </c>
      <c r="IL53">
        <v>-1.6624369621276855</v>
      </c>
      <c r="IM53">
        <v>-1.972836971282959</v>
      </c>
      <c r="IN53">
        <v>-2.2832386493682861</v>
      </c>
      <c r="IO53">
        <v>-2.7853808403015137</v>
      </c>
      <c r="IP53">
        <v>-3.2875134944915771</v>
      </c>
      <c r="IQ53">
        <v>-3.7706046104431152</v>
      </c>
      <c r="IR53">
        <v>-4.2536959648132324</v>
      </c>
      <c r="IS53">
        <v>-4.8596582412719727</v>
      </c>
      <c r="IT53">
        <v>-5.4656171798706055</v>
      </c>
      <c r="IU53">
        <v>-5.5698652267456055</v>
      </c>
      <c r="IV53">
        <v>-5.6741151809692383</v>
      </c>
      <c r="IW53">
        <v>-4.9712109565734863</v>
      </c>
      <c r="IX53">
        <v>-4.2683053016662598</v>
      </c>
      <c r="IY53">
        <v>-3.9148750305175781</v>
      </c>
      <c r="IZ53">
        <v>-3.5614509582519531</v>
      </c>
      <c r="JA53">
        <v>-3.5162136554718018</v>
      </c>
      <c r="JB53">
        <v>-3.4709784984588623</v>
      </c>
      <c r="JC53">
        <v>-2.5272557735443115</v>
      </c>
      <c r="JD53">
        <v>-1.5836453437805176</v>
      </c>
      <c r="JE53">
        <v>-0.27021700143814087</v>
      </c>
      <c r="JF53">
        <v>1.0432367324829102</v>
      </c>
      <c r="JG53">
        <v>1.6777921915054321</v>
      </c>
      <c r="JH53">
        <v>2.312345027923584</v>
      </c>
      <c r="JI53">
        <v>2.8587198257446289</v>
      </c>
      <c r="JJ53">
        <v>3.4050838947296143</v>
      </c>
      <c r="JK53">
        <v>4.2750062942504883</v>
      </c>
      <c r="JL53">
        <v>5.1449317932128906</v>
      </c>
      <c r="JM53">
        <v>5.5093917846679688</v>
      </c>
      <c r="JN53">
        <v>5.8738493919372559</v>
      </c>
      <c r="JO53">
        <v>5.9702191352844238</v>
      </c>
      <c r="JP53">
        <v>6.0665912628173828</v>
      </c>
      <c r="JQ53">
        <v>6.2876672744750977</v>
      </c>
      <c r="JR53">
        <v>6.5087413787841797</v>
      </c>
      <c r="JS53">
        <v>5.8993120193481445</v>
      </c>
      <c r="JT53">
        <v>5.2898945808410645</v>
      </c>
      <c r="JU53">
        <v>4.2395763397216797</v>
      </c>
      <c r="JV53">
        <v>3.1892549991607666</v>
      </c>
      <c r="JW53">
        <v>2.7863209247589111</v>
      </c>
      <c r="JX53">
        <v>2.3833858966827393</v>
      </c>
      <c r="JY53">
        <v>1.879076361656189</v>
      </c>
      <c r="JZ53">
        <v>1.374756932258606</v>
      </c>
      <c r="KA53">
        <v>0.4858970046043396</v>
      </c>
      <c r="KB53">
        <v>-0.40296217799186707</v>
      </c>
      <c r="KC53">
        <v>-0.66867244243621826</v>
      </c>
      <c r="KD53">
        <v>-0.93437755107879639</v>
      </c>
      <c r="KE53">
        <v>-0.94131237268447876</v>
      </c>
      <c r="KF53">
        <v>-0.94824522733688354</v>
      </c>
      <c r="KG53">
        <v>-1.5539498329162598</v>
      </c>
      <c r="KH53">
        <v>-2.1596512794494629</v>
      </c>
      <c r="KI53">
        <v>-2.3315644264221191</v>
      </c>
      <c r="KJ53">
        <v>-2.5034811496734619</v>
      </c>
      <c r="KK53">
        <v>-1.9117883443832397</v>
      </c>
      <c r="KL53">
        <v>-1.3200951814651489</v>
      </c>
      <c r="KM53">
        <v>-1.4323667287826538</v>
      </c>
      <c r="KN53">
        <v>-1.5446362495422363</v>
      </c>
      <c r="KO53">
        <v>-1.900642991065979</v>
      </c>
      <c r="KP53">
        <v>-2.2566516399383545</v>
      </c>
      <c r="KQ53">
        <v>-1.8493343591690063</v>
      </c>
      <c r="KR53">
        <v>-1.4420208930969238</v>
      </c>
      <c r="KS53">
        <v>-1.5461831092834473</v>
      </c>
      <c r="KT53">
        <v>-1.6503472328186035</v>
      </c>
      <c r="KU53">
        <v>-2.3177003860473633</v>
      </c>
      <c r="KV53">
        <v>-2.9850523471832275</v>
      </c>
      <c r="KW53">
        <v>-2.8661632537841797</v>
      </c>
      <c r="KX53">
        <v>-2.7472763061523438</v>
      </c>
      <c r="KY53">
        <v>-2.3190197944641113</v>
      </c>
      <c r="KZ53">
        <v>-1.8907607793807983</v>
      </c>
      <c r="LA53">
        <v>-1.7342853546142578</v>
      </c>
      <c r="LB53">
        <v>-1.5778090953826904</v>
      </c>
      <c r="LC53">
        <v>-1.2901027202606201</v>
      </c>
      <c r="LD53">
        <v>-1.0023906230926514</v>
      </c>
      <c r="LE53">
        <v>-1.110277533531189</v>
      </c>
      <c r="LF53">
        <v>-1.2181681394577026</v>
      </c>
      <c r="LG53">
        <v>-1.9300709962844849</v>
      </c>
      <c r="LH53">
        <v>-2.641960620880127</v>
      </c>
      <c r="LI53">
        <v>-2.0550870895385742</v>
      </c>
      <c r="LJ53">
        <v>-1.4682043790817261</v>
      </c>
      <c r="LK53">
        <v>6.6181972622871399E-2</v>
      </c>
      <c r="LL53">
        <v>1.6006183624267578</v>
      </c>
      <c r="LM53">
        <v>2.0481488704681396</v>
      </c>
      <c r="LN53">
        <v>2.4956998825073242</v>
      </c>
      <c r="LO53">
        <v>3.1718370914459229</v>
      </c>
      <c r="LP53">
        <v>3.8479740619659424</v>
      </c>
      <c r="LQ53">
        <v>5.1167230606079102</v>
      </c>
      <c r="LR53">
        <v>6.3854327201843262</v>
      </c>
      <c r="LS53">
        <v>6.6972513198852539</v>
      </c>
      <c r="LT53">
        <v>7.0090503692626953</v>
      </c>
      <c r="LU53">
        <v>6.867732048034668</v>
      </c>
      <c r="LV53">
        <v>6.7264070510864258</v>
      </c>
      <c r="LW53">
        <v>6.3149724006652832</v>
      </c>
      <c r="LX53">
        <v>5.9035077095031738</v>
      </c>
      <c r="LY53">
        <v>4.572288990020752</v>
      </c>
      <c r="LZ53">
        <v>3.2410709857940674</v>
      </c>
      <c r="MA53">
        <v>1.9489345550537109</v>
      </c>
      <c r="MB53">
        <v>0.65684801340103149</v>
      </c>
      <c r="MC53">
        <v>0.49746814370155334</v>
      </c>
      <c r="MD53">
        <v>0.33810237050056458</v>
      </c>
      <c r="ME53">
        <v>-5.4281756281852722E-2</v>
      </c>
      <c r="MF53">
        <v>-0.44663992524147034</v>
      </c>
      <c r="MG53">
        <v>-2.9869239330291748</v>
      </c>
      <c r="MH53">
        <v>-5.5273103713989258</v>
      </c>
      <c r="MI53">
        <v>-8.4040012359619141</v>
      </c>
      <c r="MJ53">
        <v>-11.280693054199219</v>
      </c>
      <c r="MK53">
        <v>-12.644617080688477</v>
      </c>
      <c r="ML53">
        <v>-14.008463859558105</v>
      </c>
      <c r="MM53">
        <v>-15.032450675964355</v>
      </c>
      <c r="MN53">
        <v>-16.056396484375</v>
      </c>
      <c r="MO53">
        <v>-16.393205642700195</v>
      </c>
      <c r="MP53">
        <v>-16.730016708374023</v>
      </c>
      <c r="MQ53">
        <v>-15.541776657104492</v>
      </c>
      <c r="MR53">
        <v>-14.35347843170166</v>
      </c>
      <c r="MS53">
        <v>-12.329965591430664</v>
      </c>
      <c r="MT53">
        <v>-10.306453704833984</v>
      </c>
      <c r="MU53">
        <v>-7.4032516479492188</v>
      </c>
      <c r="MV53">
        <v>-4.5001463890075684</v>
      </c>
      <c r="MW53">
        <v>-1.9637163877487183</v>
      </c>
      <c r="MX53">
        <v>0.57261401414871216</v>
      </c>
      <c r="MY53">
        <v>0.47693157196044922</v>
      </c>
      <c r="MZ53">
        <v>0.38118469715118408</v>
      </c>
      <c r="NA53">
        <v>-0.16414819657802582</v>
      </c>
      <c r="NB53">
        <v>-0.70945405960083008</v>
      </c>
      <c r="NC53">
        <v>1.8943989276885986</v>
      </c>
      <c r="ND53">
        <v>4.4982514381408691</v>
      </c>
      <c r="NE53">
        <v>8.4433927536010742</v>
      </c>
      <c r="NF53">
        <v>12.388404846191406</v>
      </c>
      <c r="NG53">
        <v>14.192879676818848</v>
      </c>
      <c r="NH53">
        <v>15.997267723083496</v>
      </c>
      <c r="NI53">
        <v>17.296745300292969</v>
      </c>
      <c r="NJ53">
        <v>18.596273422241211</v>
      </c>
      <c r="NK53">
        <v>20.06657600402832</v>
      </c>
      <c r="NL53">
        <v>21.536880493164063</v>
      </c>
      <c r="NM53">
        <v>19.682790756225586</v>
      </c>
      <c r="NN53">
        <v>17.828699111938477</v>
      </c>
      <c r="NO53">
        <v>13.336274147033691</v>
      </c>
      <c r="NP53">
        <v>8.8439798355102539</v>
      </c>
      <c r="NQ53">
        <v>5.0727953910827637</v>
      </c>
      <c r="NR53">
        <v>1.3017600774765015</v>
      </c>
      <c r="NS53">
        <v>-2.0598466396331787</v>
      </c>
      <c r="NT53">
        <v>-5.4215216636657715</v>
      </c>
      <c r="NU53">
        <v>-8.4649124145507813</v>
      </c>
      <c r="NV53">
        <v>-11.508373260498047</v>
      </c>
      <c r="NW53">
        <v>-11.558019638061523</v>
      </c>
      <c r="NX53">
        <v>-11.607666015625</v>
      </c>
      <c r="NY53">
        <v>-9.7753629684448242</v>
      </c>
      <c r="NZ53">
        <v>-7.9431004524230957</v>
      </c>
      <c r="OA53">
        <v>-8.0214099884033203</v>
      </c>
      <c r="OB53">
        <v>-8.0997323989868164</v>
      </c>
      <c r="OC53">
        <v>-9.5813207626342773</v>
      </c>
      <c r="OD53">
        <v>-11.062961578369141</v>
      </c>
      <c r="OE53">
        <v>-11.853316307067871</v>
      </c>
      <c r="OF53">
        <v>-12.643691062927246</v>
      </c>
      <c r="OG53">
        <v>-12.834282875061035</v>
      </c>
      <c r="OH53">
        <v>-13.024875640869141</v>
      </c>
      <c r="OI53">
        <v>-12.249286651611328</v>
      </c>
      <c r="OJ53">
        <v>-11.473713874816895</v>
      </c>
      <c r="OK53">
        <v>-9.5773611068725586</v>
      </c>
      <c r="OL53">
        <v>-7.6810722351074219</v>
      </c>
      <c r="OM53">
        <v>-5.7595157623291016</v>
      </c>
      <c r="ON53">
        <v>-3.837937593460083</v>
      </c>
      <c r="OO53">
        <v>-1.1500042676925659</v>
      </c>
      <c r="OP53">
        <v>1.5380548238754272</v>
      </c>
      <c r="OQ53">
        <v>5.755274772644043</v>
      </c>
      <c r="OR53">
        <v>9.9724941253662109</v>
      </c>
      <c r="OS53">
        <v>13.001380920410156</v>
      </c>
      <c r="OT53">
        <v>16.030132293701172</v>
      </c>
      <c r="OU53">
        <v>14.861504554748535</v>
      </c>
      <c r="OV53">
        <v>13.692889213562012</v>
      </c>
      <c r="OW53">
        <v>10.283499717712402</v>
      </c>
      <c r="OX53">
        <v>6.8739910125732422</v>
      </c>
      <c r="OY53">
        <v>5.0440196990966797</v>
      </c>
      <c r="OZ53">
        <v>3.2140059471130371</v>
      </c>
      <c r="PA53">
        <v>3.1545624732971191</v>
      </c>
      <c r="PB53">
        <v>3.0951187610626221</v>
      </c>
      <c r="PC53">
        <v>3.1345090866088867</v>
      </c>
      <c r="PD53">
        <v>3.1738994121551514</v>
      </c>
      <c r="PE53">
        <v>2.831151008605957</v>
      </c>
      <c r="PF53">
        <v>2.4884128570556641</v>
      </c>
      <c r="PG53">
        <v>2.2156891822814941</v>
      </c>
      <c r="PH53">
        <v>1.9427834749221802</v>
      </c>
      <c r="PI53">
        <v>1.7288445234298706</v>
      </c>
      <c r="PJ53">
        <v>1.5148921012878418</v>
      </c>
      <c r="PK53">
        <v>0.96483230590820313</v>
      </c>
      <c r="PL53">
        <v>0.41477274894714355</v>
      </c>
      <c r="PM53">
        <v>-0.38351529836654663</v>
      </c>
      <c r="PN53">
        <v>-1.1817766427993774</v>
      </c>
      <c r="PO53">
        <v>-2.1711525917053223</v>
      </c>
      <c r="PP53">
        <v>-3.1604924201965332</v>
      </c>
      <c r="PQ53">
        <v>-3.8709776401519775</v>
      </c>
      <c r="PR53">
        <v>-4.5814800262451172</v>
      </c>
      <c r="PS53">
        <v>-3.8532614707946777</v>
      </c>
      <c r="PT53">
        <v>-3.1249985694885254</v>
      </c>
      <c r="PU53">
        <v>-1.3243632316589355</v>
      </c>
      <c r="PV53">
        <v>0.47627228498458862</v>
      </c>
      <c r="PW53">
        <v>1.7813547849655151</v>
      </c>
    </row>
    <row r="54" spans="1:439">
      <c r="A54" t="s">
        <v>152</v>
      </c>
      <c r="B54">
        <v>0.15916767716407776</v>
      </c>
      <c r="C54">
        <v>9.6944458782672882E-2</v>
      </c>
      <c r="D54">
        <v>3.4721244126558304E-2</v>
      </c>
      <c r="E54">
        <v>-0.14535942673683167</v>
      </c>
      <c r="F54">
        <v>-0.32544001936912537</v>
      </c>
      <c r="G54">
        <v>-0.48148506879806519</v>
      </c>
      <c r="H54">
        <v>-0.63753014802932739</v>
      </c>
      <c r="I54">
        <v>-0.78131389617919922</v>
      </c>
      <c r="J54">
        <v>-0.92509770393371582</v>
      </c>
      <c r="K54">
        <v>-0.94709920883178711</v>
      </c>
      <c r="L54">
        <v>-0.96910089254379272</v>
      </c>
      <c r="M54">
        <v>-0.78288954496383667</v>
      </c>
      <c r="N54">
        <v>-0.59667825698852539</v>
      </c>
      <c r="O54">
        <v>-0.23729068040847778</v>
      </c>
      <c r="P54">
        <v>0.12209730595350266</v>
      </c>
      <c r="V54">
        <v>0.12209730595350266</v>
      </c>
      <c r="W54">
        <v>0.82127708196640015</v>
      </c>
      <c r="X54">
        <v>1.520458459854126</v>
      </c>
      <c r="Y54">
        <v>2.5742702484130859</v>
      </c>
      <c r="Z54">
        <v>3.6280839443206787</v>
      </c>
      <c r="AA54">
        <v>4.3083562850952148</v>
      </c>
      <c r="AB54">
        <v>4.9886279106140137</v>
      </c>
      <c r="AC54">
        <v>4.8546142578125</v>
      </c>
      <c r="AD54">
        <v>4.7205996513366699</v>
      </c>
      <c r="AE54">
        <v>4.7767205238342285</v>
      </c>
      <c r="AF54">
        <v>4.8328418731689453</v>
      </c>
      <c r="AG54">
        <v>6.4126276969909668</v>
      </c>
      <c r="AH54">
        <v>7.9924178123474121</v>
      </c>
      <c r="AI54">
        <v>11.347714424133301</v>
      </c>
      <c r="AJ54">
        <v>14.703019142150879</v>
      </c>
      <c r="AK54">
        <v>18.999652862548828</v>
      </c>
      <c r="AL54">
        <v>23.296285629272461</v>
      </c>
      <c r="AM54">
        <v>26.976919174194336</v>
      </c>
      <c r="AN54">
        <v>30.657539367675781</v>
      </c>
      <c r="AO54">
        <v>33.713153839111328</v>
      </c>
      <c r="AP54">
        <v>36.768764495849609</v>
      </c>
      <c r="AQ54">
        <v>41.347408294677734</v>
      </c>
      <c r="AR54">
        <v>45.926055908203125</v>
      </c>
      <c r="AS54">
        <v>50.825862884521484</v>
      </c>
      <c r="AT54">
        <v>55.72564697265625</v>
      </c>
      <c r="AU54">
        <v>56.546150207519531</v>
      </c>
      <c r="AV54">
        <v>57.366657257080078</v>
      </c>
      <c r="AW54">
        <v>52.421409606933594</v>
      </c>
      <c r="AX54">
        <v>47.476131439208984</v>
      </c>
      <c r="AY54">
        <v>41.287220001220703</v>
      </c>
      <c r="AZ54">
        <v>35.098308563232422</v>
      </c>
      <c r="BA54">
        <v>36.465213775634766</v>
      </c>
      <c r="BB54">
        <v>37.832115173339844</v>
      </c>
      <c r="BC54">
        <v>44.023967742919922</v>
      </c>
      <c r="BD54">
        <v>50.215797424316406</v>
      </c>
      <c r="BE54">
        <v>49.051658630371094</v>
      </c>
      <c r="BF54">
        <v>47.887527465820313</v>
      </c>
      <c r="BG54">
        <v>36.663188934326172</v>
      </c>
      <c r="BH54">
        <v>25.438777923583984</v>
      </c>
      <c r="BI54">
        <v>11.937932014465332</v>
      </c>
      <c r="BJ54">
        <v>-1.5629146099090576</v>
      </c>
      <c r="BK54">
        <v>-5.7681055068969727</v>
      </c>
      <c r="BL54">
        <v>-9.973297119140625</v>
      </c>
      <c r="BM54">
        <v>-9.4655485153198242</v>
      </c>
      <c r="BN54">
        <v>-8.9578037261962891</v>
      </c>
      <c r="BO54">
        <v>-19.315608978271484</v>
      </c>
      <c r="BP54">
        <v>-29.673416137695313</v>
      </c>
      <c r="BQ54">
        <v>-49.090953826904297</v>
      </c>
      <c r="BR54">
        <v>-68.508598327636719</v>
      </c>
      <c r="BS54">
        <v>-83.227027893066406</v>
      </c>
      <c r="BT54">
        <v>-97.945472717285156</v>
      </c>
      <c r="BU54">
        <v>-99.87860107421875</v>
      </c>
      <c r="BV54">
        <v>-101.81172943115234</v>
      </c>
      <c r="BW54">
        <v>-98.5819091796875</v>
      </c>
      <c r="BX54">
        <v>-95.352096557617188</v>
      </c>
      <c r="BY54">
        <v>-95.786399841308594</v>
      </c>
      <c r="BZ54">
        <v>-96.220703125</v>
      </c>
      <c r="CA54">
        <v>-97.928970336914063</v>
      </c>
      <c r="CB54">
        <v>-99.637260437011719</v>
      </c>
      <c r="CC54">
        <v>-102.72538757324219</v>
      </c>
      <c r="CD54">
        <v>-105.81350708007813</v>
      </c>
      <c r="CE54">
        <v>-108.76436614990234</v>
      </c>
      <c r="CF54">
        <v>-111.71501922607422</v>
      </c>
      <c r="CG54">
        <v>-108.20551300048828</v>
      </c>
      <c r="CH54">
        <v>-104.69602203369141</v>
      </c>
      <c r="CI54">
        <v>-99.657997131347656</v>
      </c>
      <c r="CJ54">
        <v>-94.619964599609375</v>
      </c>
      <c r="CK54">
        <v>-92.353469848632813</v>
      </c>
      <c r="CL54">
        <v>-90.086936950683594</v>
      </c>
      <c r="CM54">
        <v>-77.272178649902344</v>
      </c>
      <c r="CN54">
        <v>-64.457298278808594</v>
      </c>
      <c r="CO54">
        <v>-34.664958953857422</v>
      </c>
      <c r="CP54">
        <v>-4.8729028701782227</v>
      </c>
      <c r="CQ54">
        <v>18.537317276000977</v>
      </c>
      <c r="CR54">
        <v>41.947299957275391</v>
      </c>
      <c r="CS54">
        <v>45.042217254638672</v>
      </c>
      <c r="CT54">
        <v>48.137054443359375</v>
      </c>
      <c r="CU54">
        <v>48.727481842041016</v>
      </c>
      <c r="CV54">
        <v>49.317928314208984</v>
      </c>
      <c r="CW54">
        <v>54.490447998046875</v>
      </c>
      <c r="CX54">
        <v>59.663013458251953</v>
      </c>
      <c r="CY54">
        <v>60.186069488525391</v>
      </c>
      <c r="CZ54">
        <v>60.708950042724609</v>
      </c>
      <c r="DA54">
        <v>58.086025238037109</v>
      </c>
      <c r="DB54">
        <v>55.463127136230469</v>
      </c>
      <c r="DC54">
        <v>58.128631591796875</v>
      </c>
      <c r="DD54">
        <v>60.794162750244141</v>
      </c>
      <c r="DE54">
        <v>65.428077697753906</v>
      </c>
      <c r="DF54">
        <v>70.062026977539063</v>
      </c>
      <c r="DG54">
        <v>69.651336669921875</v>
      </c>
      <c r="DH54">
        <v>69.240631103515625</v>
      </c>
      <c r="DI54">
        <v>63.202205657958984</v>
      </c>
      <c r="DJ54">
        <v>57.163841247558594</v>
      </c>
      <c r="DK54">
        <v>46.911590576171875</v>
      </c>
      <c r="DL54">
        <v>36.659423828125</v>
      </c>
      <c r="DM54">
        <v>25.879215240478516</v>
      </c>
      <c r="DN54">
        <v>15.099018096923828</v>
      </c>
      <c r="DO54">
        <v>8.4674406051635742</v>
      </c>
      <c r="DP54">
        <v>1.8358099460601807</v>
      </c>
      <c r="DQ54">
        <v>0.14315959811210632</v>
      </c>
      <c r="DR54">
        <v>-1.5495103597640991</v>
      </c>
      <c r="DS54">
        <v>-1.2212868928909302</v>
      </c>
      <c r="DT54">
        <v>-0.89312726259231567</v>
      </c>
      <c r="DU54">
        <v>-0.48775821924209595</v>
      </c>
      <c r="DV54">
        <v>-8.2392893731594086E-2</v>
      </c>
      <c r="DW54">
        <v>-3.9534095674753189E-2</v>
      </c>
      <c r="DX54">
        <v>3.3253466244786978E-3</v>
      </c>
      <c r="DY54">
        <v>0.61607152223587036</v>
      </c>
      <c r="DZ54">
        <v>1.2288241386413574</v>
      </c>
      <c r="EA54">
        <v>2.1383037567138672</v>
      </c>
      <c r="EB54">
        <v>3.0477917194366455</v>
      </c>
      <c r="EC54">
        <v>2.8195531368255615</v>
      </c>
      <c r="ED54">
        <v>2.5913166999816895</v>
      </c>
      <c r="EE54">
        <v>2.1622560024261475</v>
      </c>
      <c r="EF54">
        <v>1.7331990003585815</v>
      </c>
      <c r="EG54">
        <v>2.3604142665863037</v>
      </c>
      <c r="EH54">
        <v>2.9876339435577393</v>
      </c>
      <c r="EI54">
        <v>3.8119440078735352</v>
      </c>
      <c r="EJ54">
        <v>4.6362595558166504</v>
      </c>
      <c r="EK54">
        <v>4.484168529510498</v>
      </c>
      <c r="EL54">
        <v>4.3320765495300293</v>
      </c>
      <c r="EM54">
        <v>3.3815360069274902</v>
      </c>
      <c r="EN54">
        <v>2.4310042858123779</v>
      </c>
      <c r="EO54">
        <v>1.4899463653564453</v>
      </c>
      <c r="EP54">
        <v>0.54889726638793945</v>
      </c>
      <c r="EQ54">
        <v>-0.10158535093069077</v>
      </c>
      <c r="ER54">
        <v>-0.75206494331359863</v>
      </c>
      <c r="ES54">
        <v>-0.90286660194396973</v>
      </c>
      <c r="ET54">
        <v>-1.0536693334579468</v>
      </c>
      <c r="EU54">
        <v>-1.0832052230834961</v>
      </c>
      <c r="EV54">
        <v>-1.1127413511276245</v>
      </c>
      <c r="EW54">
        <v>-1.4482666254043579</v>
      </c>
      <c r="EX54">
        <v>-1.7837886810302734</v>
      </c>
      <c r="EY54">
        <v>-1.7170970439910889</v>
      </c>
      <c r="EZ54">
        <v>-1.6504051685333252</v>
      </c>
      <c r="FA54">
        <v>-1.2009482383728027</v>
      </c>
      <c r="FB54">
        <v>-0.75149184465408325</v>
      </c>
      <c r="FC54">
        <v>-0.85829061269760132</v>
      </c>
      <c r="FD54">
        <v>-0.96509271860122681</v>
      </c>
      <c r="FE54">
        <v>-2.0257744789123535</v>
      </c>
      <c r="FF54">
        <v>-3.0864667892456055</v>
      </c>
      <c r="FG54">
        <v>-4.0993452072143555</v>
      </c>
      <c r="FH54">
        <v>-5.112213134765625</v>
      </c>
      <c r="FI54">
        <v>-4.720458984375</v>
      </c>
      <c r="FJ54">
        <v>-4.3286972045898438</v>
      </c>
      <c r="FK54">
        <v>-3.1449081897735596</v>
      </c>
      <c r="FL54">
        <v>-1.9611167907714844</v>
      </c>
      <c r="FM54">
        <v>-1.0514853000640869</v>
      </c>
      <c r="FN54">
        <v>-0.14187134802341461</v>
      </c>
      <c r="FO54">
        <v>0.72859835624694824</v>
      </c>
      <c r="FP54">
        <v>1.5990679264068604</v>
      </c>
      <c r="FQ54">
        <v>2.3202810287475586</v>
      </c>
      <c r="FR54">
        <v>3.0414907932281494</v>
      </c>
      <c r="FS54">
        <v>3.2403326034545898</v>
      </c>
      <c r="FT54">
        <v>3.439178466796875</v>
      </c>
      <c r="FU54">
        <v>3.3829720020294189</v>
      </c>
      <c r="FV54">
        <v>3.3267648220062256</v>
      </c>
      <c r="FW54">
        <v>3.3363332748413086</v>
      </c>
      <c r="FX54">
        <v>3.3459014892578125</v>
      </c>
      <c r="FY54">
        <v>3.4719231128692627</v>
      </c>
      <c r="FZ54">
        <v>3.5979456901550293</v>
      </c>
      <c r="GA54">
        <v>3.8643147945404053</v>
      </c>
      <c r="GB54">
        <v>4.1306290626525879</v>
      </c>
      <c r="GC54">
        <v>4.6796283721923828</v>
      </c>
      <c r="GD54">
        <v>5.2286386489868164</v>
      </c>
      <c r="GE54">
        <v>5.6072516441345215</v>
      </c>
      <c r="GF54">
        <v>5.9858613014221191</v>
      </c>
      <c r="GG54">
        <v>5.7689957618713379</v>
      </c>
      <c r="GH54">
        <v>5.5521345138549805</v>
      </c>
      <c r="GI54">
        <v>5.2899198532104492</v>
      </c>
      <c r="GJ54">
        <v>5.0277047157287598</v>
      </c>
      <c r="GK54">
        <v>4.8533530235290527</v>
      </c>
      <c r="GL54">
        <v>4.6789970397949219</v>
      </c>
      <c r="GM54">
        <v>3.9265716075897217</v>
      </c>
      <c r="GN54">
        <v>3.1741316318511963</v>
      </c>
      <c r="GO54">
        <v>2.2194952964782715</v>
      </c>
      <c r="GP54">
        <v>1.2648600339889526</v>
      </c>
      <c r="GQ54">
        <v>0.82674604654312134</v>
      </c>
      <c r="GR54">
        <v>0.38864043354988098</v>
      </c>
      <c r="GS54">
        <v>-0.34772548079490662</v>
      </c>
      <c r="GT54">
        <v>-1.0840935707092285</v>
      </c>
      <c r="GU54">
        <v>-2.227320671081543</v>
      </c>
      <c r="GV54">
        <v>-3.3705406188964844</v>
      </c>
      <c r="GW54">
        <v>-3.5876307487487793</v>
      </c>
      <c r="GX54">
        <v>-3.8047254085540771</v>
      </c>
      <c r="GY54">
        <v>-3.5629382133483887</v>
      </c>
      <c r="GZ54">
        <v>-3.3211514949798584</v>
      </c>
      <c r="HA54">
        <v>-3.8254997730255127</v>
      </c>
      <c r="HB54">
        <v>-4.3298382759094238</v>
      </c>
      <c r="HC54">
        <v>-4.7101988792419434</v>
      </c>
      <c r="HD54">
        <v>-5.0905580520629883</v>
      </c>
      <c r="HE54">
        <v>-4.6514129638671875</v>
      </c>
      <c r="HF54">
        <v>-4.2122702598571777</v>
      </c>
      <c r="HG54">
        <v>-4.0722417831420898</v>
      </c>
      <c r="HH54">
        <v>-3.9322099685668945</v>
      </c>
      <c r="HI54">
        <v>-4.3384079933166504</v>
      </c>
      <c r="HJ54">
        <v>-4.7446064949035645</v>
      </c>
      <c r="HK54">
        <v>-4.7560944557189941</v>
      </c>
      <c r="HL54">
        <v>-4.7675819396972656</v>
      </c>
      <c r="HM54">
        <v>-4.5567626953125</v>
      </c>
      <c r="HN54">
        <v>-4.345942497253418</v>
      </c>
      <c r="HO54">
        <v>-4.2024154663085938</v>
      </c>
      <c r="HP54">
        <v>-4.0588870048522949</v>
      </c>
      <c r="HQ54">
        <v>-3.594998836517334</v>
      </c>
      <c r="HR54">
        <v>-3.1311018466949463</v>
      </c>
      <c r="HS54">
        <v>-2.5995097160339355</v>
      </c>
      <c r="HT54">
        <v>-2.0679175853729248</v>
      </c>
      <c r="HU54">
        <v>-1.6170268058776855</v>
      </c>
      <c r="HV54">
        <v>-1.1661446094512939</v>
      </c>
      <c r="HW54">
        <v>-0.34801772236824036</v>
      </c>
      <c r="HX54">
        <v>0.4701119065284729</v>
      </c>
      <c r="HY54">
        <v>1.3829514980316162</v>
      </c>
      <c r="HZ54">
        <v>2.2957844734191895</v>
      </c>
      <c r="IA54">
        <v>2.3095355033874512</v>
      </c>
      <c r="IB54">
        <v>2.3232865333557129</v>
      </c>
      <c r="IC54">
        <v>1.83518385887146</v>
      </c>
      <c r="ID54">
        <v>1.3470828533172607</v>
      </c>
      <c r="IE54">
        <v>1.8617157936096191</v>
      </c>
      <c r="IF54">
        <v>2.3763389587402344</v>
      </c>
      <c r="IG54">
        <v>3.2631063461303711</v>
      </c>
      <c r="IH54">
        <v>4.1498756408691406</v>
      </c>
      <c r="II54">
        <v>4.2854099273681641</v>
      </c>
      <c r="IJ54">
        <v>4.4209437370300293</v>
      </c>
      <c r="IK54">
        <v>4.6150875091552734</v>
      </c>
      <c r="IL54">
        <v>4.8092350959777832</v>
      </c>
      <c r="IM54">
        <v>5.234799861907959</v>
      </c>
      <c r="IN54">
        <v>5.6603646278381348</v>
      </c>
      <c r="IO54">
        <v>5.6201138496398926</v>
      </c>
      <c r="IP54">
        <v>5.579864501953125</v>
      </c>
      <c r="IQ54">
        <v>5.4133920669555664</v>
      </c>
      <c r="IR54">
        <v>5.2469186782836914</v>
      </c>
      <c r="IS54">
        <v>5.1169424057006836</v>
      </c>
      <c r="IT54">
        <v>4.9869599342346191</v>
      </c>
      <c r="IU54">
        <v>3.8851208686828613</v>
      </c>
      <c r="IV54">
        <v>2.7832608222961426</v>
      </c>
      <c r="IW54">
        <v>1.4487811326980591</v>
      </c>
      <c r="IX54">
        <v>0.11430536210536957</v>
      </c>
      <c r="IY54">
        <v>0.19417600333690643</v>
      </c>
      <c r="IZ54">
        <v>0.27404510974884033</v>
      </c>
      <c r="JA54">
        <v>0.20910117030143738</v>
      </c>
      <c r="JB54">
        <v>0.14415626227855682</v>
      </c>
      <c r="JC54">
        <v>-0.95509618520736694</v>
      </c>
      <c r="JD54">
        <v>-2.0542852878570557</v>
      </c>
      <c r="JE54">
        <v>-2.3696937561035156</v>
      </c>
      <c r="JF54">
        <v>-2.6851081848144531</v>
      </c>
      <c r="JG54">
        <v>-2.6426820755004883</v>
      </c>
      <c r="JH54">
        <v>-2.6002585887908936</v>
      </c>
      <c r="JI54">
        <v>-3.7808427810668945</v>
      </c>
      <c r="JJ54">
        <v>-4.9614043235778809</v>
      </c>
      <c r="JK54">
        <v>-6.1170363426208496</v>
      </c>
      <c r="JL54">
        <v>-7.2726678848266602</v>
      </c>
      <c r="JM54">
        <v>-7.1521167755126953</v>
      </c>
      <c r="JN54">
        <v>-7.0315651893615723</v>
      </c>
      <c r="JO54">
        <v>-6.7838225364685059</v>
      </c>
      <c r="JP54">
        <v>-6.5360746383666992</v>
      </c>
      <c r="JQ54">
        <v>-6.1886601448059082</v>
      </c>
      <c r="JR54">
        <v>-5.8412442207336426</v>
      </c>
      <c r="JS54">
        <v>-5.0375247001647949</v>
      </c>
      <c r="JT54">
        <v>-4.2338199615478516</v>
      </c>
      <c r="JU54">
        <v>-4.2404322624206543</v>
      </c>
      <c r="JV54">
        <v>-4.2470498085021973</v>
      </c>
      <c r="JW54">
        <v>-4.5808277130126953</v>
      </c>
      <c r="JX54">
        <v>-4.9145407676696777</v>
      </c>
      <c r="JY54">
        <v>-4.2203550338745117</v>
      </c>
      <c r="JZ54">
        <v>-3.5261569023132324</v>
      </c>
      <c r="KA54">
        <v>-2.8620102405548096</v>
      </c>
      <c r="KB54">
        <v>-2.1978662014007568</v>
      </c>
      <c r="KC54">
        <v>-2.16904616355896</v>
      </c>
      <c r="KD54">
        <v>-2.1402268409729004</v>
      </c>
      <c r="KE54">
        <v>-0.60450506210327148</v>
      </c>
      <c r="KF54">
        <v>0.93122833967208862</v>
      </c>
      <c r="KG54">
        <v>3.5850920677185059</v>
      </c>
      <c r="KH54">
        <v>6.2389388084411621</v>
      </c>
      <c r="KI54">
        <v>6.4407029151916504</v>
      </c>
      <c r="KJ54">
        <v>6.6424708366394043</v>
      </c>
      <c r="KK54">
        <v>5.1681370735168457</v>
      </c>
      <c r="KL54">
        <v>3.6938018798828125</v>
      </c>
      <c r="KM54">
        <v>3.7189834117889404</v>
      </c>
      <c r="KN54">
        <v>3.7441647052764893</v>
      </c>
      <c r="KO54">
        <v>4.6209301948547363</v>
      </c>
      <c r="KP54">
        <v>5.4977016448974609</v>
      </c>
      <c r="KQ54">
        <v>5.832310676574707</v>
      </c>
      <c r="KR54">
        <v>6.1668028831481934</v>
      </c>
      <c r="KS54">
        <v>6.2526593208312988</v>
      </c>
      <c r="KT54">
        <v>6.3385171890258789</v>
      </c>
      <c r="KU54">
        <v>6.1636795997619629</v>
      </c>
      <c r="KV54">
        <v>5.9888401031494141</v>
      </c>
      <c r="KW54">
        <v>5.6515960693359375</v>
      </c>
      <c r="KX54">
        <v>5.3143582344055176</v>
      </c>
      <c r="KY54">
        <v>5.0770659446716309</v>
      </c>
      <c r="KZ54">
        <v>4.8397741317749023</v>
      </c>
      <c r="LA54">
        <v>3.7343342304229736</v>
      </c>
      <c r="LB54">
        <v>2.6288878917694092</v>
      </c>
      <c r="LC54">
        <v>0.63327699899673462</v>
      </c>
      <c r="LD54">
        <v>-1.3623718023300171</v>
      </c>
      <c r="LE54">
        <v>-2.0401883125305176</v>
      </c>
      <c r="LF54">
        <v>-2.7179946899414063</v>
      </c>
      <c r="LG54">
        <v>-2.0082976818084717</v>
      </c>
      <c r="LH54">
        <v>-1.2986139059066772</v>
      </c>
      <c r="LI54">
        <v>-1.46654212474823</v>
      </c>
      <c r="LJ54">
        <v>-1.6344766616821289</v>
      </c>
      <c r="LK54">
        <v>-2.2134416103363037</v>
      </c>
      <c r="LL54">
        <v>-2.7924261093139648</v>
      </c>
      <c r="LM54">
        <v>-3.0146443843841553</v>
      </c>
      <c r="LN54">
        <v>-3.23687744140625</v>
      </c>
      <c r="LO54">
        <v>-3.8741400241851807</v>
      </c>
      <c r="LP54">
        <v>-4.5114026069641113</v>
      </c>
      <c r="LQ54">
        <v>-4.7295966148376465</v>
      </c>
      <c r="LR54">
        <v>-4.9477753639221191</v>
      </c>
      <c r="LS54">
        <v>-4.6221890449523926</v>
      </c>
      <c r="LT54">
        <v>-4.2966103553771973</v>
      </c>
      <c r="LU54">
        <v>-4.0702381134033203</v>
      </c>
      <c r="LV54">
        <v>-3.8438525199890137</v>
      </c>
      <c r="LW54">
        <v>-2.8749663829803467</v>
      </c>
      <c r="LX54">
        <v>-1.9060324430465698</v>
      </c>
      <c r="LY54">
        <v>-0.21517422795295715</v>
      </c>
      <c r="LZ54">
        <v>1.4756839275360107</v>
      </c>
      <c r="MA54">
        <v>2.3673825263977051</v>
      </c>
      <c r="MB54">
        <v>3.2590348720550537</v>
      </c>
      <c r="MC54">
        <v>3.3624043464660645</v>
      </c>
      <c r="MD54">
        <v>3.4657642841339111</v>
      </c>
      <c r="ME54">
        <v>3.9968020915985107</v>
      </c>
      <c r="MF54">
        <v>4.5277471542358398</v>
      </c>
      <c r="MG54">
        <v>5.2156586647033691</v>
      </c>
      <c r="MH54">
        <v>5.903590202331543</v>
      </c>
      <c r="MI54">
        <v>6.2119512557983398</v>
      </c>
      <c r="MJ54">
        <v>6.5203123092651367</v>
      </c>
      <c r="MK54">
        <v>7.2139739990234375</v>
      </c>
      <c r="ML54">
        <v>7.9076147079467773</v>
      </c>
      <c r="MM54">
        <v>9.8389759063720703</v>
      </c>
      <c r="MN54">
        <v>11.770272254943848</v>
      </c>
      <c r="MO54">
        <v>14.899318695068359</v>
      </c>
      <c r="MP54">
        <v>18.028482437133789</v>
      </c>
      <c r="MQ54">
        <v>21.103185653686523</v>
      </c>
      <c r="MR54">
        <v>24.177988052368164</v>
      </c>
      <c r="MS54">
        <v>26.014404296875</v>
      </c>
      <c r="MT54">
        <v>27.850818634033203</v>
      </c>
      <c r="MU54">
        <v>28.581975936889648</v>
      </c>
      <c r="MV54">
        <v>29.313085556030273</v>
      </c>
      <c r="MW54">
        <v>30.894308090209961</v>
      </c>
      <c r="MX54">
        <v>32.475475311279297</v>
      </c>
      <c r="MY54">
        <v>35.412757873535156</v>
      </c>
      <c r="MZ54">
        <v>38.350124359130859</v>
      </c>
      <c r="NA54">
        <v>37.825992584228516</v>
      </c>
      <c r="NB54">
        <v>37.301753997802734</v>
      </c>
      <c r="NC54">
        <v>31.254793167114258</v>
      </c>
      <c r="ND54">
        <v>25.207830429077148</v>
      </c>
      <c r="NE54">
        <v>17.748916625976563</v>
      </c>
      <c r="NF54">
        <v>10.290266036987305</v>
      </c>
      <c r="NG54">
        <v>6.8417801856994629</v>
      </c>
      <c r="NH54">
        <v>3.3934571743011475</v>
      </c>
      <c r="NI54">
        <v>3.764326810836792</v>
      </c>
      <c r="NJ54">
        <v>4.1351780891418457</v>
      </c>
      <c r="NK54">
        <v>-7.9980663955211639E-2</v>
      </c>
      <c r="NL54">
        <v>-4.2953977584838867</v>
      </c>
      <c r="NM54">
        <v>-14.753747940063477</v>
      </c>
      <c r="NN54">
        <v>-25.212099075317383</v>
      </c>
      <c r="NO54">
        <v>-34.898593902587891</v>
      </c>
      <c r="NP54">
        <v>-44.584693908691406</v>
      </c>
      <c r="NQ54">
        <v>-50.097049713134766</v>
      </c>
      <c r="NR54">
        <v>-55.609165191650391</v>
      </c>
      <c r="NS54">
        <v>-59.974948883056641</v>
      </c>
      <c r="NT54">
        <v>-64.341133117675781</v>
      </c>
      <c r="NU54">
        <v>-69.197914123535156</v>
      </c>
      <c r="NV54">
        <v>-74.054786682128906</v>
      </c>
      <c r="NW54">
        <v>-73.400794982910156</v>
      </c>
      <c r="NX54">
        <v>-72.746795654296875</v>
      </c>
      <c r="NY54">
        <v>-64.629776000976563</v>
      </c>
      <c r="NZ54">
        <v>-56.512950897216797</v>
      </c>
      <c r="OA54">
        <v>-49.184505462646484</v>
      </c>
      <c r="OB54">
        <v>-41.856342315673828</v>
      </c>
      <c r="OC54">
        <v>-40.406810760498047</v>
      </c>
      <c r="OD54">
        <v>-38.957225799560547</v>
      </c>
      <c r="OE54">
        <v>-37.484287261962891</v>
      </c>
      <c r="OF54">
        <v>-36.011211395263672</v>
      </c>
      <c r="OG54">
        <v>-29.092306137084961</v>
      </c>
      <c r="OH54">
        <v>-22.173402786254883</v>
      </c>
      <c r="OI54">
        <v>-12.373492240905762</v>
      </c>
      <c r="OJ54">
        <v>-2.5739107131958008</v>
      </c>
      <c r="OK54">
        <v>4.0671863555908203</v>
      </c>
      <c r="OL54">
        <v>10.708008766174316</v>
      </c>
      <c r="OM54">
        <v>12.406516075134277</v>
      </c>
      <c r="ON54">
        <v>14.105441093444824</v>
      </c>
      <c r="OO54">
        <v>16.977088928222656</v>
      </c>
      <c r="OP54">
        <v>19.84889030456543</v>
      </c>
      <c r="OQ54">
        <v>25.470609664916992</v>
      </c>
      <c r="OR54">
        <v>31.092325210571289</v>
      </c>
      <c r="OS54">
        <v>32.860462188720703</v>
      </c>
      <c r="OT54">
        <v>34.628467559814453</v>
      </c>
      <c r="OU54">
        <v>29.219047546386719</v>
      </c>
      <c r="OV54">
        <v>23.809776306152344</v>
      </c>
      <c r="OW54">
        <v>16.374732971191406</v>
      </c>
      <c r="OX54">
        <v>8.939448356628418</v>
      </c>
      <c r="OY54">
        <v>7.3292312622070313</v>
      </c>
      <c r="OZ54">
        <v>5.7190341949462891</v>
      </c>
      <c r="PA54">
        <v>9.3089027404785156</v>
      </c>
      <c r="PB54">
        <v>12.898771286010742</v>
      </c>
      <c r="PC54">
        <v>14.938228607177734</v>
      </c>
      <c r="PD54">
        <v>16.97758674621582</v>
      </c>
      <c r="PE54">
        <v>15.093741416931152</v>
      </c>
      <c r="PF54">
        <v>13.209942817687988</v>
      </c>
      <c r="PG54">
        <v>9.6124534606933594</v>
      </c>
      <c r="PH54">
        <v>6.014833927154541</v>
      </c>
      <c r="PI54">
        <v>3.4000949859619141</v>
      </c>
      <c r="PJ54">
        <v>0.78528773784637451</v>
      </c>
      <c r="PK54">
        <v>0.24319198727607727</v>
      </c>
      <c r="PL54">
        <v>-0.29890364408493042</v>
      </c>
      <c r="PM54">
        <v>0.46284106373786926</v>
      </c>
      <c r="PN54">
        <v>1.2245769500732422</v>
      </c>
      <c r="PO54">
        <v>1.9089053869247437</v>
      </c>
      <c r="PP54">
        <v>2.5932071208953857</v>
      </c>
      <c r="PQ54">
        <v>3.5420105457305908</v>
      </c>
      <c r="PR54">
        <v>4.4908595085144043</v>
      </c>
      <c r="PS54">
        <v>6.751917839050293</v>
      </c>
      <c r="PT54">
        <v>9.0130491256713867</v>
      </c>
      <c r="PU54">
        <v>10.468082427978516</v>
      </c>
      <c r="PV54">
        <v>11.923114776611328</v>
      </c>
      <c r="PW54">
        <v>10.721902847290039</v>
      </c>
    </row>
    <row r="55" spans="1:439">
      <c r="A55" t="s">
        <v>153</v>
      </c>
      <c r="B55">
        <v>8.9897073805332184E-2</v>
      </c>
      <c r="C55">
        <v>0.11358889192342758</v>
      </c>
      <c r="D55">
        <v>0.13728068768978119</v>
      </c>
      <c r="E55">
        <v>0.20096495747566223</v>
      </c>
      <c r="F55">
        <v>0.26464921236038208</v>
      </c>
      <c r="G55">
        <v>0.32432276010513306</v>
      </c>
      <c r="H55">
        <v>0.38399630784988403</v>
      </c>
      <c r="I55">
        <v>0.42994752526283264</v>
      </c>
      <c r="J55">
        <v>0.47589877247810364</v>
      </c>
      <c r="K55">
        <v>0.49185565114021301</v>
      </c>
      <c r="L55">
        <v>0.5078125</v>
      </c>
      <c r="M55">
        <v>0.52875405550003052</v>
      </c>
      <c r="N55">
        <v>0.54969573020935059</v>
      </c>
      <c r="O55">
        <v>0.63483715057373047</v>
      </c>
      <c r="P55">
        <v>0.71997880935668945</v>
      </c>
      <c r="V55">
        <v>0.7200360894203186</v>
      </c>
      <c r="W55">
        <v>0.90200728178024292</v>
      </c>
      <c r="X55">
        <v>1.0839790105819702</v>
      </c>
      <c r="Y55">
        <v>1.3159979581832886</v>
      </c>
      <c r="Z55">
        <v>1.5480173826217651</v>
      </c>
      <c r="AA55">
        <v>1.5864627361297607</v>
      </c>
      <c r="AB55">
        <v>1.6249083280563354</v>
      </c>
      <c r="AC55">
        <v>1.391284704208374</v>
      </c>
      <c r="AD55">
        <v>1.1576613187789917</v>
      </c>
      <c r="AE55">
        <v>1.0920288562774658</v>
      </c>
      <c r="AF55">
        <v>1.026396632194519</v>
      </c>
      <c r="AG55">
        <v>1.2064483165740967</v>
      </c>
      <c r="AH55">
        <v>1.3865005970001221</v>
      </c>
      <c r="AI55">
        <v>1.1135150194168091</v>
      </c>
      <c r="AJ55">
        <v>0.84052771329879761</v>
      </c>
      <c r="AK55">
        <v>-0.31117334961891174</v>
      </c>
      <c r="AL55">
        <v>-1.4628745317459106</v>
      </c>
      <c r="AM55">
        <v>-3.4189548492431641</v>
      </c>
      <c r="AN55">
        <v>-5.3750314712524414</v>
      </c>
      <c r="AO55">
        <v>-7.8107929229736328</v>
      </c>
      <c r="AP55">
        <v>-10.246548652648926</v>
      </c>
      <c r="AQ55">
        <v>-12.754783630371094</v>
      </c>
      <c r="AR55">
        <v>-15.262961387634277</v>
      </c>
      <c r="AS55">
        <v>-17.631607055664063</v>
      </c>
      <c r="AT55">
        <v>-20.000240325927734</v>
      </c>
      <c r="AU55">
        <v>-21.670696258544922</v>
      </c>
      <c r="AV55">
        <v>-23.341154098510742</v>
      </c>
      <c r="AW55">
        <v>-23.035482406616211</v>
      </c>
      <c r="AX55">
        <v>-22.729806900024414</v>
      </c>
      <c r="AY55">
        <v>-20.394372940063477</v>
      </c>
      <c r="AZ55">
        <v>-18.058940887451172</v>
      </c>
      <c r="BA55">
        <v>-16.953907012939453</v>
      </c>
      <c r="BB55">
        <v>-15.848873138427734</v>
      </c>
      <c r="BC55">
        <v>-17.264968872070313</v>
      </c>
      <c r="BD55">
        <v>-18.681058883666992</v>
      </c>
      <c r="BE55">
        <v>-19.120176315307617</v>
      </c>
      <c r="BF55">
        <v>-19.559289932250977</v>
      </c>
      <c r="BG55">
        <v>-16.810672760009766</v>
      </c>
      <c r="BH55">
        <v>-14.062034606933594</v>
      </c>
      <c r="BI55">
        <v>-9.4376411437988281</v>
      </c>
      <c r="BJ55">
        <v>-4.8132467269897461</v>
      </c>
      <c r="BK55">
        <v>-0.8893204927444458</v>
      </c>
      <c r="BL55">
        <v>3.0346057415008545</v>
      </c>
      <c r="BM55">
        <v>7.9285416603088379</v>
      </c>
      <c r="BN55">
        <v>12.82245922088623</v>
      </c>
      <c r="BO55">
        <v>21.544961929321289</v>
      </c>
      <c r="BP55">
        <v>30.267461776733398</v>
      </c>
      <c r="BQ55">
        <v>37.960441589355469</v>
      </c>
      <c r="BR55">
        <v>45.653450012207031</v>
      </c>
      <c r="BS55">
        <v>46.599517822265625</v>
      </c>
      <c r="BT55">
        <v>47.545585632324219</v>
      </c>
      <c r="BU55">
        <v>44.215328216552734</v>
      </c>
      <c r="BV55">
        <v>40.88507080078125</v>
      </c>
      <c r="BW55">
        <v>38.562835693359375</v>
      </c>
      <c r="BX55">
        <v>36.240612030029297</v>
      </c>
      <c r="BY55">
        <v>34.978530883789063</v>
      </c>
      <c r="BZ55">
        <v>33.716445922851563</v>
      </c>
      <c r="CA55">
        <v>32.974323272705078</v>
      </c>
      <c r="CB55">
        <v>32.232204437255859</v>
      </c>
      <c r="CC55">
        <v>33.829837799072266</v>
      </c>
      <c r="CD55">
        <v>35.427471160888672</v>
      </c>
      <c r="CE55">
        <v>36.451206207275391</v>
      </c>
      <c r="CF55">
        <v>37.474933624267578</v>
      </c>
      <c r="CG55">
        <v>33.449069976806641</v>
      </c>
      <c r="CH55">
        <v>29.423233032226563</v>
      </c>
      <c r="CI55">
        <v>22.231220245361328</v>
      </c>
      <c r="CJ55">
        <v>15.039196968078613</v>
      </c>
      <c r="CK55">
        <v>7.1166105270385742</v>
      </c>
      <c r="CL55">
        <v>-0.80605334043502808</v>
      </c>
      <c r="CM55">
        <v>-9.89288330078125</v>
      </c>
      <c r="CN55">
        <v>-18.979799270629883</v>
      </c>
      <c r="CO55">
        <v>-24.624971389770508</v>
      </c>
      <c r="CP55">
        <v>-30.270090103149414</v>
      </c>
      <c r="CQ55">
        <v>-27.762636184692383</v>
      </c>
      <c r="CR55">
        <v>-25.255186080932617</v>
      </c>
      <c r="CS55">
        <v>-21.133720397949219</v>
      </c>
      <c r="CT55">
        <v>-17.012266159057617</v>
      </c>
      <c r="CU55">
        <v>-17.811138153076172</v>
      </c>
      <c r="CV55">
        <v>-18.610017776489258</v>
      </c>
      <c r="CW55">
        <v>-20.425680160522461</v>
      </c>
      <c r="CX55">
        <v>-22.241359710693359</v>
      </c>
      <c r="CY55">
        <v>-22.048074722290039</v>
      </c>
      <c r="CZ55">
        <v>-21.854787826538086</v>
      </c>
      <c r="DA55">
        <v>-21.531896591186523</v>
      </c>
      <c r="DB55">
        <v>-21.209007263183594</v>
      </c>
      <c r="DC55">
        <v>-21.724983215332031</v>
      </c>
      <c r="DD55">
        <v>-22.240959167480469</v>
      </c>
      <c r="DE55">
        <v>-21.87664794921875</v>
      </c>
      <c r="DF55">
        <v>-21.512327194213867</v>
      </c>
      <c r="DG55">
        <v>-18.625980377197266</v>
      </c>
      <c r="DH55">
        <v>-15.739609718322754</v>
      </c>
      <c r="DI55">
        <v>-11.301633834838867</v>
      </c>
      <c r="DJ55">
        <v>-6.863701343536377</v>
      </c>
      <c r="DK55">
        <v>-4.1337995529174805</v>
      </c>
      <c r="DL55">
        <v>-1.403928279876709</v>
      </c>
      <c r="DM55">
        <v>-2.4240412712097168</v>
      </c>
      <c r="DN55">
        <v>-3.4441699981689453</v>
      </c>
      <c r="DO55">
        <v>-5.2013649940490723</v>
      </c>
      <c r="DP55">
        <v>-6.9585714340209961</v>
      </c>
      <c r="DQ55">
        <v>-6.6577997207641602</v>
      </c>
      <c r="DR55">
        <v>-6.3570246696472168</v>
      </c>
      <c r="DS55">
        <v>-5.0939621925354004</v>
      </c>
      <c r="DT55">
        <v>-3.8309130668640137</v>
      </c>
      <c r="DU55">
        <v>-3.0108058452606201</v>
      </c>
      <c r="DV55">
        <v>-2.1907072067260742</v>
      </c>
      <c r="DW55">
        <v>-1.6712034940719604</v>
      </c>
      <c r="DX55">
        <v>-1.1516990661621094</v>
      </c>
      <c r="DY55">
        <v>-0.19222937524318695</v>
      </c>
      <c r="DZ55">
        <v>0.76724982261657715</v>
      </c>
      <c r="EA55">
        <v>1.913015604019165</v>
      </c>
      <c r="EB55">
        <v>3.0587923526763916</v>
      </c>
      <c r="EC55">
        <v>3.293992280960083</v>
      </c>
      <c r="ED55">
        <v>3.5291900634765625</v>
      </c>
      <c r="EE55">
        <v>2.9515912532806396</v>
      </c>
      <c r="EF55">
        <v>2.373995304107666</v>
      </c>
      <c r="EG55">
        <v>2.2380020618438721</v>
      </c>
      <c r="EH55">
        <v>2.1020114421844482</v>
      </c>
      <c r="EI55">
        <v>2.3803527355194092</v>
      </c>
      <c r="EJ55">
        <v>2.6586964130401611</v>
      </c>
      <c r="EK55">
        <v>2.8792266845703125</v>
      </c>
      <c r="EL55">
        <v>3.0997588634490967</v>
      </c>
      <c r="EM55">
        <v>3.9012153148651123</v>
      </c>
      <c r="EN55">
        <v>4.7026066780090332</v>
      </c>
      <c r="EO55">
        <v>6.1757144927978516</v>
      </c>
      <c r="EP55">
        <v>7.6488094329833984</v>
      </c>
      <c r="EQ55">
        <v>8.5214576721191406</v>
      </c>
      <c r="ER55">
        <v>9.3941011428833008</v>
      </c>
      <c r="ES55">
        <v>9.4812192916870117</v>
      </c>
      <c r="ET55">
        <v>9.5683383941650391</v>
      </c>
      <c r="EU55">
        <v>9.9799203872680664</v>
      </c>
      <c r="EV55">
        <v>10.391506195068359</v>
      </c>
      <c r="EW55">
        <v>11.172192573547363</v>
      </c>
      <c r="EX55">
        <v>11.952872276306152</v>
      </c>
      <c r="EY55">
        <v>12.769082069396973</v>
      </c>
      <c r="EZ55">
        <v>13.585286140441895</v>
      </c>
      <c r="FA55">
        <v>14.06147289276123</v>
      </c>
      <c r="FB55">
        <v>14.537656784057617</v>
      </c>
      <c r="FC55">
        <v>14.071988105773926</v>
      </c>
      <c r="FD55">
        <v>13.606313705444336</v>
      </c>
      <c r="FE55">
        <v>13.210202217102051</v>
      </c>
      <c r="FF55">
        <v>12.8140869140625</v>
      </c>
      <c r="FG55">
        <v>12.245280265808105</v>
      </c>
      <c r="FH55">
        <v>11.676511764526367</v>
      </c>
      <c r="FI55">
        <v>8.3993291854858398</v>
      </c>
      <c r="FJ55">
        <v>5.1220831871032715</v>
      </c>
      <c r="FK55">
        <v>1.6824336051940918</v>
      </c>
      <c r="FL55">
        <v>-1.7572054862976074</v>
      </c>
      <c r="FM55">
        <v>-2.0835347175598145</v>
      </c>
      <c r="FN55">
        <v>-2.4098579883575439</v>
      </c>
      <c r="FO55">
        <v>-4.0739240646362305</v>
      </c>
      <c r="FP55">
        <v>-5.7380003929138184</v>
      </c>
      <c r="FQ55">
        <v>-10.409857749938965</v>
      </c>
      <c r="FR55">
        <v>-15.081701278686523</v>
      </c>
      <c r="FS55">
        <v>-17.9605712890625</v>
      </c>
      <c r="FT55">
        <v>-20.839496612548828</v>
      </c>
      <c r="FU55">
        <v>-21.937522888183594</v>
      </c>
      <c r="FV55">
        <v>-23.035543441772461</v>
      </c>
      <c r="FW55">
        <v>-24.381427764892578</v>
      </c>
      <c r="FX55">
        <v>-25.727283477783203</v>
      </c>
      <c r="FY55">
        <v>-25.331611633300781</v>
      </c>
      <c r="FZ55">
        <v>-24.935928344726563</v>
      </c>
      <c r="GA55">
        <v>-23.512062072753906</v>
      </c>
      <c r="GB55">
        <v>-22.088207244873047</v>
      </c>
      <c r="GC55">
        <v>-21.56639289855957</v>
      </c>
      <c r="GD55">
        <v>-21.04456901550293</v>
      </c>
      <c r="GE55">
        <v>-18.385414123535156</v>
      </c>
      <c r="GF55">
        <v>-15.72624397277832</v>
      </c>
      <c r="GG55">
        <v>-11.522809028625488</v>
      </c>
      <c r="GH55">
        <v>-7.3194537162780762</v>
      </c>
      <c r="GI55">
        <v>-6.4472684860229492</v>
      </c>
      <c r="GJ55">
        <v>-5.575108528137207</v>
      </c>
      <c r="GK55">
        <v>-5.3226909637451172</v>
      </c>
      <c r="GL55">
        <v>-5.0702471733093262</v>
      </c>
      <c r="GM55">
        <v>-1.1340855360031128</v>
      </c>
      <c r="GN55">
        <v>2.8021512031555176</v>
      </c>
      <c r="GO55">
        <v>5.9823670387268066</v>
      </c>
      <c r="GP55">
        <v>9.1625661849975586</v>
      </c>
      <c r="GQ55">
        <v>8.5596408843994141</v>
      </c>
      <c r="GR55">
        <v>7.9567265510559082</v>
      </c>
      <c r="GS55">
        <v>8.702911376953125</v>
      </c>
      <c r="GT55">
        <v>9.4491043090820313</v>
      </c>
      <c r="GU55">
        <v>12.626483917236328</v>
      </c>
      <c r="GV55">
        <v>15.803787231445313</v>
      </c>
      <c r="GW55">
        <v>16.601102828979492</v>
      </c>
      <c r="GX55">
        <v>17.398433685302734</v>
      </c>
      <c r="GY55">
        <v>16.448617935180664</v>
      </c>
      <c r="GZ55">
        <v>15.498797416687012</v>
      </c>
      <c r="HA55">
        <v>15.757487297058105</v>
      </c>
      <c r="HB55">
        <v>16.01617431640625</v>
      </c>
      <c r="HC55">
        <v>16.298757553100586</v>
      </c>
      <c r="HD55">
        <v>16.581340789794922</v>
      </c>
      <c r="HE55">
        <v>16.794424057006836</v>
      </c>
      <c r="HF55">
        <v>17.007516860961914</v>
      </c>
      <c r="HG55">
        <v>18.168540954589844</v>
      </c>
      <c r="HH55">
        <v>19.329587936401367</v>
      </c>
      <c r="HI55">
        <v>18.981174468994141</v>
      </c>
      <c r="HJ55">
        <v>18.632753372192383</v>
      </c>
      <c r="HK55">
        <v>16.758628845214844</v>
      </c>
      <c r="HL55">
        <v>14.884541511535645</v>
      </c>
      <c r="HM55">
        <v>15.588146209716797</v>
      </c>
      <c r="HN55">
        <v>16.291769027709961</v>
      </c>
      <c r="HO55">
        <v>16.750509262084961</v>
      </c>
      <c r="HP55">
        <v>17.209205627441406</v>
      </c>
      <c r="HQ55">
        <v>12.043326377868652</v>
      </c>
      <c r="HR55">
        <v>6.8773465156555176</v>
      </c>
      <c r="HS55">
        <v>1.4654836654663086</v>
      </c>
      <c r="HT55">
        <v>-3.9463639259338379</v>
      </c>
      <c r="HU55">
        <v>-4.6477241516113281</v>
      </c>
      <c r="HV55">
        <v>-5.3490710258483887</v>
      </c>
      <c r="HW55">
        <v>-7.3627867698669434</v>
      </c>
      <c r="HX55">
        <v>-9.3765115737915039</v>
      </c>
      <c r="HY55">
        <v>-14.58173656463623</v>
      </c>
      <c r="HZ55">
        <v>-19.786943435668945</v>
      </c>
      <c r="IA55">
        <v>-22.38062858581543</v>
      </c>
      <c r="IB55">
        <v>-24.974361419677734</v>
      </c>
      <c r="IC55">
        <v>-25.586721420288086</v>
      </c>
      <c r="ID55">
        <v>-26.199073791503906</v>
      </c>
      <c r="IE55">
        <v>-27.786260604858398</v>
      </c>
      <c r="IF55">
        <v>-29.373416900634766</v>
      </c>
      <c r="IG55">
        <v>-29.646869659423828</v>
      </c>
      <c r="IH55">
        <v>-29.920312881469727</v>
      </c>
      <c r="II55">
        <v>-29.400638580322266</v>
      </c>
      <c r="IJ55">
        <v>-28.880970001220703</v>
      </c>
      <c r="IK55">
        <v>-28.895177841186523</v>
      </c>
      <c r="IL55">
        <v>-28.909387588500977</v>
      </c>
      <c r="IM55">
        <v>-25.049028396606445</v>
      </c>
      <c r="IN55">
        <v>-21.188644409179688</v>
      </c>
      <c r="IO55">
        <v>-14.591638565063477</v>
      </c>
      <c r="IP55">
        <v>-7.9947605133056641</v>
      </c>
      <c r="IQ55">
        <v>-5.8027248382568359</v>
      </c>
      <c r="IR55">
        <v>-3.6107227802276611</v>
      </c>
      <c r="IS55">
        <v>-2.9423365592956543</v>
      </c>
      <c r="IT55">
        <v>-2.2739212512969971</v>
      </c>
      <c r="IU55">
        <v>2.3970472812652588</v>
      </c>
      <c r="IV55">
        <v>7.0681047439575195</v>
      </c>
      <c r="IW55">
        <v>10.44401741027832</v>
      </c>
      <c r="IX55">
        <v>13.81990909576416</v>
      </c>
      <c r="IY55">
        <v>12.667657852172852</v>
      </c>
      <c r="IZ55">
        <v>11.515429496765137</v>
      </c>
      <c r="JA55">
        <v>11.997677803039551</v>
      </c>
      <c r="JB55">
        <v>12.479937553405762</v>
      </c>
      <c r="JC55">
        <v>15.698940277099609</v>
      </c>
      <c r="JD55">
        <v>18.917924880981445</v>
      </c>
      <c r="JE55">
        <v>19.598215103149414</v>
      </c>
      <c r="JF55">
        <v>20.278520584106445</v>
      </c>
      <c r="JG55">
        <v>19.038928985595703</v>
      </c>
      <c r="JH55">
        <v>17.799335479736328</v>
      </c>
      <c r="JI55">
        <v>17.572528839111328</v>
      </c>
      <c r="JJ55">
        <v>17.345726013183594</v>
      </c>
      <c r="JK55">
        <v>16.782251358032227</v>
      </c>
      <c r="JL55">
        <v>16.218774795532227</v>
      </c>
      <c r="JM55">
        <v>15.600493431091309</v>
      </c>
      <c r="JN55">
        <v>14.98222541809082</v>
      </c>
      <c r="JO55">
        <v>16.067964553833008</v>
      </c>
      <c r="JP55">
        <v>17.153722763061523</v>
      </c>
      <c r="JQ55">
        <v>17.369503021240234</v>
      </c>
      <c r="JR55">
        <v>17.585273742675781</v>
      </c>
      <c r="JS55">
        <v>16.048479080200195</v>
      </c>
      <c r="JT55">
        <v>14.511713981628418</v>
      </c>
      <c r="JU55">
        <v>15.21769905090332</v>
      </c>
      <c r="JV55">
        <v>15.923700332641602</v>
      </c>
      <c r="JW55">
        <v>16.952735900878906</v>
      </c>
      <c r="JX55">
        <v>17.981735229492188</v>
      </c>
      <c r="JY55">
        <v>14.116190910339355</v>
      </c>
      <c r="JZ55">
        <v>10.25057315826416</v>
      </c>
      <c r="KA55">
        <v>6.0618939399719238</v>
      </c>
      <c r="KB55">
        <v>1.873228907585144</v>
      </c>
      <c r="KC55">
        <v>2.0378115177154541</v>
      </c>
      <c r="KD55">
        <v>2.2023911476135254</v>
      </c>
      <c r="KE55">
        <v>0.10302571952342987</v>
      </c>
      <c r="KF55">
        <v>-1.9963569641113281</v>
      </c>
      <c r="KG55">
        <v>-8.4881353378295898</v>
      </c>
      <c r="KH55">
        <v>-14.979888916015625</v>
      </c>
      <c r="KI55">
        <v>-18.196857452392578</v>
      </c>
      <c r="KJ55">
        <v>-21.413885116577148</v>
      </c>
      <c r="KK55">
        <v>-21.830551147460938</v>
      </c>
      <c r="KL55">
        <v>-22.247217178344727</v>
      </c>
      <c r="KM55">
        <v>-25.176733016967773</v>
      </c>
      <c r="KN55">
        <v>-28.106195449829102</v>
      </c>
      <c r="KO55">
        <v>-30.335414886474609</v>
      </c>
      <c r="KP55">
        <v>-32.564628601074219</v>
      </c>
      <c r="KQ55">
        <v>-32.122104644775391</v>
      </c>
      <c r="KR55">
        <v>-31.679582595825195</v>
      </c>
      <c r="KS55">
        <v>-31.7354736328125</v>
      </c>
      <c r="KT55">
        <v>-31.791364669799805</v>
      </c>
      <c r="KU55">
        <v>-30.157434463500977</v>
      </c>
      <c r="KV55">
        <v>-28.52348518371582</v>
      </c>
      <c r="KW55">
        <v>-24.128852844238281</v>
      </c>
      <c r="KX55">
        <v>-19.734304428100586</v>
      </c>
      <c r="KY55">
        <v>-17.584712982177734</v>
      </c>
      <c r="KZ55">
        <v>-15.435139656066895</v>
      </c>
      <c r="LA55">
        <v>-13.342231750488281</v>
      </c>
      <c r="LB55">
        <v>-11.24929141998291</v>
      </c>
      <c r="LC55">
        <v>-4.6238203048706055</v>
      </c>
      <c r="LD55">
        <v>2.0017764568328857</v>
      </c>
      <c r="LE55">
        <v>6.7411632537841797</v>
      </c>
      <c r="LF55">
        <v>11.480525970458984</v>
      </c>
      <c r="LG55">
        <v>11.166687965393066</v>
      </c>
      <c r="LH55">
        <v>10.85285472869873</v>
      </c>
      <c r="LI55">
        <v>11.723658561706543</v>
      </c>
      <c r="LJ55">
        <v>12.594472885131836</v>
      </c>
      <c r="LK55">
        <v>14.371702194213867</v>
      </c>
      <c r="LL55">
        <v>16.14898681640625</v>
      </c>
      <c r="LM55">
        <v>16.156951904296875</v>
      </c>
      <c r="LN55">
        <v>16.164920806884766</v>
      </c>
      <c r="LO55">
        <v>16.457008361816406</v>
      </c>
      <c r="LP55">
        <v>16.74909782409668</v>
      </c>
      <c r="LQ55">
        <v>17.3919677734375</v>
      </c>
      <c r="LR55">
        <v>18.034816741943359</v>
      </c>
      <c r="LS55">
        <v>17.861326217651367</v>
      </c>
      <c r="LT55">
        <v>17.687837600708008</v>
      </c>
      <c r="LU55">
        <v>16.968328475952148</v>
      </c>
      <c r="LV55">
        <v>16.248790740966797</v>
      </c>
      <c r="LW55">
        <v>15.545496940612793</v>
      </c>
      <c r="LX55">
        <v>14.842175483703613</v>
      </c>
      <c r="LY55">
        <v>14.179961204528809</v>
      </c>
      <c r="LZ55">
        <v>13.517745971679688</v>
      </c>
      <c r="MA55">
        <v>12.747989654541016</v>
      </c>
      <c r="MB55">
        <v>11.978261947631836</v>
      </c>
      <c r="MC55">
        <v>11.959290504455566</v>
      </c>
      <c r="MD55">
        <v>11.940325736999512</v>
      </c>
      <c r="ME55">
        <v>13.409567832946777</v>
      </c>
      <c r="MF55">
        <v>14.878867149353027</v>
      </c>
      <c r="MG55">
        <v>16.513919830322266</v>
      </c>
      <c r="MH55">
        <v>18.149015426635742</v>
      </c>
      <c r="MI55">
        <v>18.37779426574707</v>
      </c>
      <c r="MJ55">
        <v>18.606573104858398</v>
      </c>
      <c r="MK55">
        <v>17.226079940795898</v>
      </c>
      <c r="ML55">
        <v>15.845617294311523</v>
      </c>
      <c r="MM55">
        <v>14.720702171325684</v>
      </c>
      <c r="MN55">
        <v>13.595830917358398</v>
      </c>
      <c r="MO55">
        <v>13.87889575958252</v>
      </c>
      <c r="MP55">
        <v>14.16196346282959</v>
      </c>
      <c r="MQ55">
        <v>13.290392875671387</v>
      </c>
      <c r="MR55">
        <v>12.418759346008301</v>
      </c>
      <c r="MS55">
        <v>9.5968999862670898</v>
      </c>
      <c r="MT55">
        <v>6.7750401496887207</v>
      </c>
      <c r="MU55">
        <v>2.4893825054168701</v>
      </c>
      <c r="MV55">
        <v>-1.7961344718933105</v>
      </c>
      <c r="MW55">
        <v>-6.3625092506408691</v>
      </c>
      <c r="MX55">
        <v>-10.928711891174316</v>
      </c>
      <c r="MY55">
        <v>-13.486098289489746</v>
      </c>
      <c r="MZ55">
        <v>-16.043584823608398</v>
      </c>
      <c r="NA55">
        <v>-18.965997695922852</v>
      </c>
      <c r="NB55">
        <v>-21.888545989990234</v>
      </c>
      <c r="NC55">
        <v>-26.436786651611328</v>
      </c>
      <c r="ND55">
        <v>-30.985027313232422</v>
      </c>
      <c r="NE55">
        <v>-34.223537445068359</v>
      </c>
      <c r="NF55">
        <v>-37.461902618408203</v>
      </c>
      <c r="NG55">
        <v>-38.498367309570313</v>
      </c>
      <c r="NH55">
        <v>-39.534774780273438</v>
      </c>
      <c r="NI55">
        <v>-39.395378112792969</v>
      </c>
      <c r="NJ55">
        <v>-39.255966186523438</v>
      </c>
      <c r="NK55">
        <v>-38.101158142089844</v>
      </c>
      <c r="NL55">
        <v>-36.946281433105469</v>
      </c>
      <c r="NM55">
        <v>-34.384628295898438</v>
      </c>
      <c r="NN55">
        <v>-31.822975158691406</v>
      </c>
      <c r="NO55">
        <v>-29.380769729614258</v>
      </c>
      <c r="NP55">
        <v>-26.93865966796875</v>
      </c>
      <c r="NQ55">
        <v>-26.923429489135742</v>
      </c>
      <c r="NR55">
        <v>-26.908220291137695</v>
      </c>
      <c r="NS55">
        <v>-25.989408493041992</v>
      </c>
      <c r="NT55">
        <v>-25.070400238037109</v>
      </c>
      <c r="NU55">
        <v>-17.797040939331055</v>
      </c>
      <c r="NV55">
        <v>-10.523361206054688</v>
      </c>
      <c r="NW55">
        <v>-0.36910000443458557</v>
      </c>
      <c r="NX55">
        <v>9.7851600646972656</v>
      </c>
      <c r="NY55">
        <v>16.473819732666016</v>
      </c>
      <c r="NZ55">
        <v>23.162168502807617</v>
      </c>
      <c r="OA55">
        <v>24.626436233520508</v>
      </c>
      <c r="OB55">
        <v>26.090606689453125</v>
      </c>
      <c r="OC55">
        <v>24.512964248657227</v>
      </c>
      <c r="OD55">
        <v>22.935266494750977</v>
      </c>
      <c r="OE55">
        <v>22.255319595336914</v>
      </c>
      <c r="OF55">
        <v>21.575349807739258</v>
      </c>
      <c r="OG55">
        <v>21.218574523925781</v>
      </c>
      <c r="OH55">
        <v>20.861801147460938</v>
      </c>
      <c r="OI55">
        <v>19.425521850585938</v>
      </c>
      <c r="OJ55">
        <v>17.989280700683594</v>
      </c>
      <c r="OK55">
        <v>17.126325607299805</v>
      </c>
      <c r="OL55">
        <v>16.263408660888672</v>
      </c>
      <c r="OM55">
        <v>17.124721527099609</v>
      </c>
      <c r="ON55">
        <v>17.98607063293457</v>
      </c>
      <c r="OO55">
        <v>19.03416633605957</v>
      </c>
      <c r="OP55">
        <v>20.082252502441406</v>
      </c>
      <c r="OQ55">
        <v>17.865598678588867</v>
      </c>
      <c r="OR55">
        <v>15.648943901062012</v>
      </c>
      <c r="OS55">
        <v>10.515141487121582</v>
      </c>
      <c r="OT55">
        <v>5.3814888000488281</v>
      </c>
      <c r="OU55">
        <v>1.2179298400878906</v>
      </c>
      <c r="OV55">
        <v>-2.9454615116119385</v>
      </c>
      <c r="OW55">
        <v>-4.5320138931274414</v>
      </c>
      <c r="OX55">
        <v>-6.1186118125915527</v>
      </c>
      <c r="OY55">
        <v>-5.5036654472351074</v>
      </c>
      <c r="OZ55">
        <v>-4.8886780738830566</v>
      </c>
      <c r="PA55">
        <v>-3.1632139682769775</v>
      </c>
      <c r="PB55">
        <v>-1.4377497434616089</v>
      </c>
      <c r="PC55">
        <v>-6.5421044826507568E-2</v>
      </c>
      <c r="PD55">
        <v>1.3068498373031616</v>
      </c>
      <c r="PE55">
        <v>2.2956569194793701</v>
      </c>
      <c r="PF55">
        <v>3.2844228744506836</v>
      </c>
      <c r="PG55">
        <v>3.9191074371337891</v>
      </c>
      <c r="PH55">
        <v>4.5538649559020996</v>
      </c>
      <c r="PI55">
        <v>4.0693216323852539</v>
      </c>
      <c r="PJ55">
        <v>3.5847501754760742</v>
      </c>
      <c r="PK55">
        <v>2.4290833473205566</v>
      </c>
      <c r="PL55">
        <v>1.2734166383743286</v>
      </c>
      <c r="PM55">
        <v>0.44460898637771606</v>
      </c>
      <c r="PN55">
        <v>-0.38416185975074768</v>
      </c>
      <c r="PO55">
        <v>-0.60450249910354614</v>
      </c>
      <c r="PP55">
        <v>-0.82483005523681641</v>
      </c>
      <c r="PQ55">
        <v>-0.54059004783630371</v>
      </c>
      <c r="PR55">
        <v>-0.25633904337882996</v>
      </c>
      <c r="PS55">
        <v>6.4082838594913483E-2</v>
      </c>
      <c r="PT55">
        <v>0.38450756669044495</v>
      </c>
      <c r="PU55">
        <v>9.8376840353012085E-2</v>
      </c>
      <c r="PV55">
        <v>-0.18775387108325958</v>
      </c>
      <c r="PW55">
        <v>-1.1843686103820801</v>
      </c>
    </row>
    <row r="56" spans="1:439">
      <c r="A56" t="s">
        <v>154</v>
      </c>
      <c r="B56">
        <v>-0.47652903199195862</v>
      </c>
      <c r="C56">
        <v>-0.41158422827720642</v>
      </c>
      <c r="D56">
        <v>-0.34663945436477661</v>
      </c>
      <c r="E56">
        <v>-0.14409886300563812</v>
      </c>
      <c r="F56">
        <v>5.844169482588768E-2</v>
      </c>
      <c r="G56">
        <v>0.24095739424228668</v>
      </c>
      <c r="H56">
        <v>0.42347311973571777</v>
      </c>
      <c r="I56">
        <v>0.60048836469650269</v>
      </c>
      <c r="J56">
        <v>0.77750378847122192</v>
      </c>
      <c r="K56">
        <v>0.82568949460983276</v>
      </c>
      <c r="L56">
        <v>0.8738752007484436</v>
      </c>
      <c r="M56">
        <v>0.75916910171508789</v>
      </c>
      <c r="N56">
        <v>0.6444629430770874</v>
      </c>
      <c r="O56">
        <v>0.57264268398284912</v>
      </c>
      <c r="P56">
        <v>0.50082242488861084</v>
      </c>
      <c r="V56">
        <v>0.50082242488861084</v>
      </c>
      <c r="W56">
        <v>0.41871762275695801</v>
      </c>
      <c r="X56">
        <v>0.33661261200904846</v>
      </c>
      <c r="Y56">
        <v>0.16200390458106995</v>
      </c>
      <c r="Z56">
        <v>-1.2605150230228901E-2</v>
      </c>
      <c r="AA56">
        <v>-9.9809236824512482E-2</v>
      </c>
      <c r="AB56">
        <v>-0.18701331317424774</v>
      </c>
      <c r="AC56">
        <v>-0.18509401381015778</v>
      </c>
      <c r="AD56">
        <v>-0.18317461013793945</v>
      </c>
      <c r="AE56">
        <v>-0.32200238108634949</v>
      </c>
      <c r="AF56">
        <v>-0.46082994341850281</v>
      </c>
      <c r="AG56">
        <v>-0.80603659152984619</v>
      </c>
      <c r="AH56">
        <v>-1.151244044303894</v>
      </c>
      <c r="AI56">
        <v>-1.4103927612304688</v>
      </c>
      <c r="AJ56">
        <v>-1.6695417165756226</v>
      </c>
      <c r="AK56">
        <v>-1.6067456007003784</v>
      </c>
      <c r="AL56">
        <v>-1.5439494848251343</v>
      </c>
      <c r="AM56">
        <v>-1.055473804473877</v>
      </c>
      <c r="AN56">
        <v>-0.56699901819229126</v>
      </c>
      <c r="AO56">
        <v>0.32326385378837585</v>
      </c>
      <c r="AP56">
        <v>1.2135245800018311</v>
      </c>
      <c r="AQ56">
        <v>2.1192266941070557</v>
      </c>
      <c r="AR56">
        <v>3.0249290466308594</v>
      </c>
      <c r="AS56">
        <v>3.8024358749389648</v>
      </c>
      <c r="AT56">
        <v>4.5799384117126465</v>
      </c>
      <c r="AU56">
        <v>5.2243437767028809</v>
      </c>
      <c r="AV56">
        <v>5.868748664855957</v>
      </c>
      <c r="AW56">
        <v>5.959190845489502</v>
      </c>
      <c r="AX56">
        <v>6.0496315956115723</v>
      </c>
      <c r="AY56">
        <v>5.5879998207092285</v>
      </c>
      <c r="AZ56">
        <v>5.1263680458068848</v>
      </c>
      <c r="BA56">
        <v>4.939612865447998</v>
      </c>
      <c r="BB56">
        <v>4.7528572082519531</v>
      </c>
      <c r="BC56">
        <v>5.2517604827880859</v>
      </c>
      <c r="BD56">
        <v>5.7506637573242188</v>
      </c>
      <c r="BE56">
        <v>6.3162293434143066</v>
      </c>
      <c r="BF56">
        <v>6.8817954063415527</v>
      </c>
      <c r="BG56">
        <v>6.8098897933959961</v>
      </c>
      <c r="BH56">
        <v>6.7379827499389648</v>
      </c>
      <c r="BI56">
        <v>6.1136312484741211</v>
      </c>
      <c r="BJ56">
        <v>5.4892797470092773</v>
      </c>
      <c r="BK56">
        <v>4.7740859985351563</v>
      </c>
      <c r="BL56">
        <v>4.058891773223877</v>
      </c>
      <c r="BM56">
        <v>2.8032224178314209</v>
      </c>
      <c r="BN56">
        <v>1.5475571155548096</v>
      </c>
      <c r="BO56">
        <v>-0.57556456327438354</v>
      </c>
      <c r="BP56">
        <v>-2.698685884475708</v>
      </c>
      <c r="BQ56">
        <v>-4.6668233871459961</v>
      </c>
      <c r="BR56">
        <v>-6.6349668502807617</v>
      </c>
      <c r="BS56">
        <v>-7.3277583122253418</v>
      </c>
      <c r="BT56">
        <v>-8.0205497741699219</v>
      </c>
      <c r="BU56">
        <v>-7.2068929672241211</v>
      </c>
      <c r="BV56">
        <v>-6.3932371139526367</v>
      </c>
      <c r="BW56">
        <v>-5.315699577331543</v>
      </c>
      <c r="BX56">
        <v>-4.2381682395935059</v>
      </c>
      <c r="BY56">
        <v>-4.0359435081481934</v>
      </c>
      <c r="BZ56">
        <v>-3.8337182998657227</v>
      </c>
      <c r="CA56">
        <v>-4.1305665969848633</v>
      </c>
      <c r="CB56">
        <v>-4.4274182319641113</v>
      </c>
      <c r="CC56">
        <v>-5.081334114074707</v>
      </c>
      <c r="CD56">
        <v>-5.7352499961853027</v>
      </c>
      <c r="CE56">
        <v>-6.6345682144165039</v>
      </c>
      <c r="CF56">
        <v>-7.5338778495788574</v>
      </c>
      <c r="CG56">
        <v>-7.3388729095458984</v>
      </c>
      <c r="CH56">
        <v>-7.1438679695129395</v>
      </c>
      <c r="CI56">
        <v>-5.2892599105834961</v>
      </c>
      <c r="CJ56">
        <v>-3.4346449375152588</v>
      </c>
      <c r="CK56">
        <v>-1.2271369695663452</v>
      </c>
      <c r="CL56">
        <v>0.98039042949676514</v>
      </c>
      <c r="CM56">
        <v>2.3085565567016602</v>
      </c>
      <c r="CN56">
        <v>3.636735200881958</v>
      </c>
      <c r="CO56">
        <v>3.7426466941833496</v>
      </c>
      <c r="CP56">
        <v>3.8485572338104248</v>
      </c>
      <c r="CQ56">
        <v>3.0398263931274414</v>
      </c>
      <c r="CR56">
        <v>2.2311005592346191</v>
      </c>
      <c r="CS56">
        <v>1.5300552845001221</v>
      </c>
      <c r="CT56">
        <v>0.82901191711425781</v>
      </c>
      <c r="CU56">
        <v>0.64191359281539917</v>
      </c>
      <c r="CV56">
        <v>0.45481371879577637</v>
      </c>
      <c r="CW56">
        <v>0.36889922618865967</v>
      </c>
      <c r="CX56">
        <v>0.2829836905002594</v>
      </c>
      <c r="CY56">
        <v>0.89146733283996582</v>
      </c>
      <c r="CZ56">
        <v>1.4999450445175171</v>
      </c>
      <c r="DA56">
        <v>2.8637030124664307</v>
      </c>
      <c r="DB56">
        <v>4.2274494171142578</v>
      </c>
      <c r="DC56">
        <v>4.2285432815551758</v>
      </c>
      <c r="DD56">
        <v>4.2296247482299805</v>
      </c>
      <c r="DE56">
        <v>2.2472593784332275</v>
      </c>
      <c r="DF56">
        <v>0.26487505435943604</v>
      </c>
      <c r="DG56">
        <v>-1.5937608480453491</v>
      </c>
      <c r="DH56">
        <v>-3.4524145126342773</v>
      </c>
      <c r="DI56">
        <v>-4.0519599914550781</v>
      </c>
      <c r="DJ56">
        <v>-4.6514992713928223</v>
      </c>
      <c r="DK56">
        <v>-4.3152313232421875</v>
      </c>
      <c r="DL56">
        <v>-3.9789638519287109</v>
      </c>
      <c r="DM56">
        <v>-3.156510591506958</v>
      </c>
      <c r="DN56">
        <v>-2.3340561389923096</v>
      </c>
      <c r="DO56">
        <v>-1.7202209234237671</v>
      </c>
      <c r="DP56">
        <v>-1.106380820274353</v>
      </c>
      <c r="DQ56">
        <v>-0.83018815517425537</v>
      </c>
      <c r="DR56">
        <v>-0.55399292707443237</v>
      </c>
      <c r="DS56">
        <v>-0.24625609815120697</v>
      </c>
      <c r="DT56">
        <v>6.1477787792682648E-2</v>
      </c>
      <c r="DU56">
        <v>9.9408254027366638E-2</v>
      </c>
      <c r="DV56">
        <v>0.13733784854412079</v>
      </c>
      <c r="DW56">
        <v>-0.32801827788352966</v>
      </c>
      <c r="DX56">
        <v>-0.79337501525878906</v>
      </c>
      <c r="DY56">
        <v>-0.90355420112609863</v>
      </c>
      <c r="DZ56">
        <v>-1.0137326717376709</v>
      </c>
      <c r="EA56">
        <v>-0.14221148192882538</v>
      </c>
      <c r="EB56">
        <v>0.72931802272796631</v>
      </c>
      <c r="EC56">
        <v>1.7248642444610596</v>
      </c>
      <c r="ED56">
        <v>2.7204012870788574</v>
      </c>
      <c r="EE56">
        <v>3.0303170680999756</v>
      </c>
      <c r="EF56">
        <v>3.3402283191680908</v>
      </c>
      <c r="EG56">
        <v>2.8838398456573486</v>
      </c>
      <c r="EH56">
        <v>2.4274468421936035</v>
      </c>
      <c r="EI56">
        <v>1.5008647441864014</v>
      </c>
      <c r="EJ56">
        <v>0.57427424192428589</v>
      </c>
      <c r="EK56">
        <v>1.6846928745508194E-2</v>
      </c>
      <c r="EL56">
        <v>-0.54058569669723511</v>
      </c>
      <c r="EM56">
        <v>-0.76661837100982666</v>
      </c>
      <c r="EN56">
        <v>-0.99270623922348022</v>
      </c>
      <c r="EO56">
        <v>-1.4107375144958496</v>
      </c>
      <c r="EP56">
        <v>-1.8287652730941772</v>
      </c>
      <c r="EQ56">
        <v>-2.0954785346984863</v>
      </c>
      <c r="ER56">
        <v>-2.3621902465820313</v>
      </c>
      <c r="ES56">
        <v>-2.2962143421173096</v>
      </c>
      <c r="ET56">
        <v>-2.2302379608154297</v>
      </c>
      <c r="EU56">
        <v>-2.1607387065887451</v>
      </c>
      <c r="EV56">
        <v>-2.0912387371063232</v>
      </c>
      <c r="EW56">
        <v>-2.2331323623657227</v>
      </c>
      <c r="EX56">
        <v>-2.3750243186950684</v>
      </c>
      <c r="EY56">
        <v>-2.7336969375610352</v>
      </c>
      <c r="EZ56">
        <v>-3.0923664569854736</v>
      </c>
      <c r="FA56">
        <v>-3.4656498432159424</v>
      </c>
      <c r="FB56">
        <v>-3.8389308452606201</v>
      </c>
      <c r="FC56">
        <v>-3.6172835826873779</v>
      </c>
      <c r="FD56">
        <v>-3.3956320285797119</v>
      </c>
      <c r="FE56">
        <v>-2.3731374740600586</v>
      </c>
      <c r="FF56">
        <v>-1.3506333827972412</v>
      </c>
      <c r="FG56">
        <v>-0.40771308541297913</v>
      </c>
      <c r="FH56">
        <v>0.53526037931442261</v>
      </c>
      <c r="FI56">
        <v>0.95935726165771484</v>
      </c>
      <c r="FJ56">
        <v>1.3834623098373413</v>
      </c>
      <c r="FK56">
        <v>1.433712363243103</v>
      </c>
      <c r="FL56">
        <v>1.4839595556259155</v>
      </c>
      <c r="FM56">
        <v>1.1519292593002319</v>
      </c>
      <c r="FN56">
        <v>0.81990522146224976</v>
      </c>
      <c r="FO56">
        <v>0.62435287237167358</v>
      </c>
      <c r="FP56">
        <v>0.42880162596702576</v>
      </c>
      <c r="FQ56">
        <v>0.5556262731552124</v>
      </c>
      <c r="FR56">
        <v>0.68245065212249756</v>
      </c>
      <c r="FS56">
        <v>0.76332241296768188</v>
      </c>
      <c r="FT56">
        <v>0.84419572353363037</v>
      </c>
      <c r="FU56">
        <v>1.1276956796646118</v>
      </c>
      <c r="FV56">
        <v>1.4111977815628052</v>
      </c>
      <c r="FW56">
        <v>2.1430397033691406</v>
      </c>
      <c r="FX56">
        <v>2.8748676776885986</v>
      </c>
      <c r="FY56">
        <v>3.443903923034668</v>
      </c>
      <c r="FZ56">
        <v>4.0129389762878418</v>
      </c>
      <c r="GA56">
        <v>3.7946414947509766</v>
      </c>
      <c r="GB56">
        <v>3.5763413906097412</v>
      </c>
      <c r="GC56">
        <v>3.0561037063598633</v>
      </c>
      <c r="GD56">
        <v>2.535855770111084</v>
      </c>
      <c r="GE56">
        <v>2.3253779411315918</v>
      </c>
      <c r="GF56">
        <v>2.1149020195007324</v>
      </c>
      <c r="GG56">
        <v>2.08516526222229</v>
      </c>
      <c r="GH56">
        <v>2.055429220199585</v>
      </c>
      <c r="GI56">
        <v>2.1813645362854004</v>
      </c>
      <c r="GJ56">
        <v>2.3073010444641113</v>
      </c>
      <c r="GK56">
        <v>2.460911750793457</v>
      </c>
      <c r="GL56">
        <v>2.6145198345184326</v>
      </c>
      <c r="GM56">
        <v>2.4468748569488525</v>
      </c>
      <c r="GN56">
        <v>2.2792267799377441</v>
      </c>
      <c r="GO56">
        <v>1.9843246936798096</v>
      </c>
      <c r="GP56">
        <v>1.6894229650497437</v>
      </c>
      <c r="GQ56">
        <v>1.563887357711792</v>
      </c>
      <c r="GR56">
        <v>1.4383541345596313</v>
      </c>
      <c r="GS56">
        <v>1.0341329574584961</v>
      </c>
      <c r="GT56">
        <v>0.6299099326133728</v>
      </c>
      <c r="GU56">
        <v>-0.27187183499336243</v>
      </c>
      <c r="GV56">
        <v>-1.1735931634902954</v>
      </c>
      <c r="GW56">
        <v>-1.6618030071258545</v>
      </c>
      <c r="GX56">
        <v>-2.1500222682952881</v>
      </c>
      <c r="GY56">
        <v>-2.0225982666015625</v>
      </c>
      <c r="GZ56">
        <v>-1.895173192024231</v>
      </c>
      <c r="HA56">
        <v>-2.0574641227722168</v>
      </c>
      <c r="HB56">
        <v>-2.2197518348693848</v>
      </c>
      <c r="HC56">
        <v>-2.566878080368042</v>
      </c>
      <c r="HD56">
        <v>-2.914006233215332</v>
      </c>
      <c r="HE56">
        <v>-2.8650181293487549</v>
      </c>
      <c r="HF56">
        <v>-2.8160302639007568</v>
      </c>
      <c r="HG56">
        <v>-2.8013627529144287</v>
      </c>
      <c r="HH56">
        <v>-2.7866947650909424</v>
      </c>
      <c r="HI56">
        <v>-3.0437524318695068</v>
      </c>
      <c r="HJ56">
        <v>-3.3008098602294922</v>
      </c>
      <c r="HK56">
        <v>-3.2463784217834473</v>
      </c>
      <c r="HL56">
        <v>-3.1919481754302979</v>
      </c>
      <c r="HM56">
        <v>-2.7530064582824707</v>
      </c>
      <c r="HN56">
        <v>-2.3140618801116943</v>
      </c>
      <c r="HO56">
        <v>-1.952094554901123</v>
      </c>
      <c r="HP56">
        <v>-1.59012770652771</v>
      </c>
      <c r="HQ56">
        <v>-1.3205265998840332</v>
      </c>
      <c r="HR56">
        <v>-1.0509202480316162</v>
      </c>
      <c r="HS56">
        <v>-0.86871862411499023</v>
      </c>
      <c r="HT56">
        <v>-0.68651795387268066</v>
      </c>
      <c r="HU56">
        <v>-0.65998995304107666</v>
      </c>
      <c r="HV56">
        <v>-0.63346236944198608</v>
      </c>
      <c r="HW56">
        <v>-0.30060359835624695</v>
      </c>
      <c r="HX56">
        <v>3.2257523387670517E-2</v>
      </c>
      <c r="HY56">
        <v>0.60215204954147339</v>
      </c>
      <c r="HZ56">
        <v>1.1720434427261353</v>
      </c>
      <c r="IA56">
        <v>1.3124160766601563</v>
      </c>
      <c r="IB56">
        <v>1.4527913331985474</v>
      </c>
      <c r="IC56">
        <v>1.4323086738586426</v>
      </c>
      <c r="ID56">
        <v>1.4118267297744751</v>
      </c>
      <c r="IE56">
        <v>1.7861415147781372</v>
      </c>
      <c r="IF56">
        <v>2.1604495048522949</v>
      </c>
      <c r="IG56">
        <v>2.5662765502929688</v>
      </c>
      <c r="IH56">
        <v>2.9721040725708008</v>
      </c>
      <c r="II56">
        <v>3.0031869411468506</v>
      </c>
      <c r="IJ56">
        <v>3.0343265533447266</v>
      </c>
      <c r="IK56">
        <v>2.9399330615997314</v>
      </c>
      <c r="IL56">
        <v>2.8455379009246826</v>
      </c>
      <c r="IM56">
        <v>2.7332093715667725</v>
      </c>
      <c r="IN56">
        <v>2.620880126953125</v>
      </c>
      <c r="IO56">
        <v>2.4614541530609131</v>
      </c>
      <c r="IP56">
        <v>2.3020312786102295</v>
      </c>
      <c r="IQ56">
        <v>2.3216536045074463</v>
      </c>
      <c r="IR56">
        <v>2.3412773609161377</v>
      </c>
      <c r="IS56">
        <v>2.2310113906860352</v>
      </c>
      <c r="IT56">
        <v>2.1207413673400879</v>
      </c>
      <c r="IU56">
        <v>1.4788377285003662</v>
      </c>
      <c r="IV56">
        <v>0.83692187070846558</v>
      </c>
      <c r="IW56">
        <v>0.3639141321182251</v>
      </c>
      <c r="IX56">
        <v>-0.1090904176235199</v>
      </c>
      <c r="IY56">
        <v>0.10058437287807465</v>
      </c>
      <c r="IZ56">
        <v>0.31025516986846924</v>
      </c>
      <c r="JA56">
        <v>0.31572836637496948</v>
      </c>
      <c r="JB56">
        <v>0.32120010256767273</v>
      </c>
      <c r="JC56">
        <v>-0.36460429430007935</v>
      </c>
      <c r="JD56">
        <v>-1.0504642724990845</v>
      </c>
      <c r="JE56">
        <v>-1.5160428285598755</v>
      </c>
      <c r="JF56">
        <v>-1.9816299676895142</v>
      </c>
      <c r="JG56">
        <v>-1.8868073225021362</v>
      </c>
      <c r="JH56">
        <v>-1.7919830083847046</v>
      </c>
      <c r="JI56">
        <v>-1.8754632472991943</v>
      </c>
      <c r="JJ56">
        <v>-1.9589420557022095</v>
      </c>
      <c r="JK56">
        <v>-2.2029359340667725</v>
      </c>
      <c r="JL56">
        <v>-2.4469308853149414</v>
      </c>
      <c r="JM56">
        <v>-2.3363497257232666</v>
      </c>
      <c r="JN56">
        <v>-2.2257683277130127</v>
      </c>
      <c r="JO56">
        <v>-2.1059360504150391</v>
      </c>
      <c r="JP56">
        <v>-1.9861013889312744</v>
      </c>
      <c r="JQ56">
        <v>-2.0999476909637451</v>
      </c>
      <c r="JR56">
        <v>-2.2137939929962158</v>
      </c>
      <c r="JS56">
        <v>-2.1373610496520996</v>
      </c>
      <c r="JT56">
        <v>-2.0609297752380371</v>
      </c>
      <c r="JU56">
        <v>-1.894342303276062</v>
      </c>
      <c r="JV56">
        <v>-1.7277543544769287</v>
      </c>
      <c r="JW56">
        <v>-1.7672024965286255</v>
      </c>
      <c r="JX56">
        <v>-1.8066496849060059</v>
      </c>
      <c r="JY56">
        <v>-1.702057957649231</v>
      </c>
      <c r="JZ56">
        <v>-1.5974640846252441</v>
      </c>
      <c r="KA56">
        <v>-1.3510345220565796</v>
      </c>
      <c r="KB56">
        <v>-1.1046053171157837</v>
      </c>
      <c r="KC56">
        <v>-1.1032302379608154</v>
      </c>
      <c r="KD56">
        <v>-1.1018551588058472</v>
      </c>
      <c r="KE56">
        <v>-0.9262729287147522</v>
      </c>
      <c r="KF56">
        <v>-0.75068926811218262</v>
      </c>
      <c r="KG56">
        <v>-0.17174200713634491</v>
      </c>
      <c r="KH56">
        <v>0.40720283985137939</v>
      </c>
      <c r="KI56">
        <v>0.6489301323890686</v>
      </c>
      <c r="KJ56">
        <v>0.89066207408905029</v>
      </c>
      <c r="KK56">
        <v>0.83537250757217407</v>
      </c>
      <c r="KL56">
        <v>0.78008347749710083</v>
      </c>
      <c r="KM56">
        <v>1.1764860153198242</v>
      </c>
      <c r="KN56">
        <v>1.5728809833526611</v>
      </c>
      <c r="KO56">
        <v>2.0400433540344238</v>
      </c>
      <c r="KP56">
        <v>2.5072059631347656</v>
      </c>
      <c r="KQ56">
        <v>2.5306973457336426</v>
      </c>
      <c r="KR56">
        <v>2.5541892051696777</v>
      </c>
      <c r="KS56">
        <v>2.6354048252105713</v>
      </c>
      <c r="KT56">
        <v>2.7166218757629395</v>
      </c>
      <c r="KU56">
        <v>2.8883087635040283</v>
      </c>
      <c r="KV56">
        <v>3.0599954128265381</v>
      </c>
      <c r="KW56">
        <v>2.9947352409362793</v>
      </c>
      <c r="KX56">
        <v>2.929476261138916</v>
      </c>
      <c r="KY56">
        <v>2.9843649864196777</v>
      </c>
      <c r="KZ56">
        <v>3.0392546653747559</v>
      </c>
      <c r="LA56">
        <v>3.0723717212677002</v>
      </c>
      <c r="LB56">
        <v>3.1054844856262207</v>
      </c>
      <c r="LC56">
        <v>2.5441374778747559</v>
      </c>
      <c r="LD56">
        <v>1.9827796220779419</v>
      </c>
      <c r="LE56">
        <v>1.4865102767944336</v>
      </c>
      <c r="LF56">
        <v>0.99024319648742676</v>
      </c>
      <c r="LG56">
        <v>1.0600870847702026</v>
      </c>
      <c r="LH56">
        <v>1.1299295425415039</v>
      </c>
      <c r="LI56">
        <v>0.88756972551345825</v>
      </c>
      <c r="LJ56">
        <v>0.64520782232284546</v>
      </c>
      <c r="LK56">
        <v>0.20352137088775635</v>
      </c>
      <c r="LL56">
        <v>-0.23817867040634155</v>
      </c>
      <c r="LM56">
        <v>-0.25304672122001648</v>
      </c>
      <c r="LN56">
        <v>-0.26791810989379883</v>
      </c>
      <c r="LO56">
        <v>-0.46876537799835205</v>
      </c>
      <c r="LP56">
        <v>-0.66961264610290527</v>
      </c>
      <c r="LQ56">
        <v>-1.1342021226882935</v>
      </c>
      <c r="LR56">
        <v>-1.5987777709960938</v>
      </c>
      <c r="LS56">
        <v>-1.6752152442932129</v>
      </c>
      <c r="LT56">
        <v>-1.7516466379165649</v>
      </c>
      <c r="LU56">
        <v>-1.5276235342025757</v>
      </c>
      <c r="LV56">
        <v>-1.3035931587219238</v>
      </c>
      <c r="LW56">
        <v>-1.2409125566482544</v>
      </c>
      <c r="LX56">
        <v>-1.17823326587677</v>
      </c>
      <c r="LY56">
        <v>-1.3627514839172363</v>
      </c>
      <c r="LZ56">
        <v>-1.5472697019577026</v>
      </c>
      <c r="MA56">
        <v>-1.8136140108108521</v>
      </c>
      <c r="MB56">
        <v>-2.0799496173858643</v>
      </c>
      <c r="MC56">
        <v>-2.285818338394165</v>
      </c>
      <c r="MD56">
        <v>-2.4916789531707764</v>
      </c>
      <c r="ME56">
        <v>-2.6612718105316162</v>
      </c>
      <c r="MF56">
        <v>-2.8308727741241455</v>
      </c>
      <c r="MG56">
        <v>-3.1876766681671143</v>
      </c>
      <c r="MH56">
        <v>-3.5444989204406738</v>
      </c>
      <c r="MI56">
        <v>-4.2108674049377441</v>
      </c>
      <c r="MJ56">
        <v>-4.8772358894348145</v>
      </c>
      <c r="MK56">
        <v>-5.4082956314086914</v>
      </c>
      <c r="ML56">
        <v>-5.939333438873291</v>
      </c>
      <c r="MM56">
        <v>-6.0276608467102051</v>
      </c>
      <c r="MN56">
        <v>-6.1159806251525879</v>
      </c>
      <c r="MO56">
        <v>-5.9848613739013672</v>
      </c>
      <c r="MP56">
        <v>-5.8537335395812988</v>
      </c>
      <c r="MQ56">
        <v>-5.1989097595214844</v>
      </c>
      <c r="MR56">
        <v>-4.5440511703491211</v>
      </c>
      <c r="MS56">
        <v>-3.2549445629119873</v>
      </c>
      <c r="MT56">
        <v>-1.9658381938934326</v>
      </c>
      <c r="MU56">
        <v>-0.73867630958557129</v>
      </c>
      <c r="MV56">
        <v>0.4884377121925354</v>
      </c>
      <c r="MW56">
        <v>1.1916486024856567</v>
      </c>
      <c r="MX56">
        <v>1.8948287963867188</v>
      </c>
      <c r="MY56">
        <v>2.2784755229949951</v>
      </c>
      <c r="MZ56">
        <v>2.6621389389038086</v>
      </c>
      <c r="NA56">
        <v>3.3072507381439209</v>
      </c>
      <c r="NB56">
        <v>3.952390193939209</v>
      </c>
      <c r="NC56">
        <v>4.7912735939025879</v>
      </c>
      <c r="ND56">
        <v>5.6301565170288086</v>
      </c>
      <c r="NE56">
        <v>6.3330221176147461</v>
      </c>
      <c r="NF56">
        <v>7.0358591079711914</v>
      </c>
      <c r="NG56">
        <v>7.7705507278442383</v>
      </c>
      <c r="NH56">
        <v>8.5052146911621094</v>
      </c>
      <c r="NI56">
        <v>8.9919919967651367</v>
      </c>
      <c r="NJ56">
        <v>9.4787817001342773</v>
      </c>
      <c r="NK56">
        <v>9.1395969390869141</v>
      </c>
      <c r="NL56">
        <v>8.8003807067871094</v>
      </c>
      <c r="NM56">
        <v>7.3945069313049316</v>
      </c>
      <c r="NN56">
        <v>5.9886341094970703</v>
      </c>
      <c r="NO56">
        <v>3.9628753662109375</v>
      </c>
      <c r="NP56">
        <v>1.9371846914291382</v>
      </c>
      <c r="NQ56">
        <v>0.47031840682029724</v>
      </c>
      <c r="NR56">
        <v>-0.99648809432983398</v>
      </c>
      <c r="NS56">
        <v>-1.5641661882400513</v>
      </c>
      <c r="NT56">
        <v>-2.1319239139556885</v>
      </c>
      <c r="NU56">
        <v>-2.7981774806976318</v>
      </c>
      <c r="NV56">
        <v>-3.464461088180542</v>
      </c>
      <c r="NW56">
        <v>-4.4199109077453613</v>
      </c>
      <c r="NX56">
        <v>-5.3753604888916016</v>
      </c>
      <c r="NY56">
        <v>-5.7316718101501465</v>
      </c>
      <c r="NZ56">
        <v>-6.0879602432250977</v>
      </c>
      <c r="OA56">
        <v>-5.7281689643859863</v>
      </c>
      <c r="OB56">
        <v>-5.3683853149414063</v>
      </c>
      <c r="OC56">
        <v>-5.0691056251525879</v>
      </c>
      <c r="OD56">
        <v>-4.7698159217834473</v>
      </c>
      <c r="OE56">
        <v>-4.7162165641784668</v>
      </c>
      <c r="OF56">
        <v>-4.662604808807373</v>
      </c>
      <c r="OG56">
        <v>-3.9566457271575928</v>
      </c>
      <c r="OH56">
        <v>-3.2506873607635498</v>
      </c>
      <c r="OI56">
        <v>-1.8290137052536011</v>
      </c>
      <c r="OJ56">
        <v>-0.40738323330879211</v>
      </c>
      <c r="OK56">
        <v>0.57727032899856567</v>
      </c>
      <c r="OL56">
        <v>1.5618830919265747</v>
      </c>
      <c r="OM56">
        <v>1.7139149904251099</v>
      </c>
      <c r="ON56">
        <v>1.8658934831619263</v>
      </c>
      <c r="OO56">
        <v>1.7506734132766724</v>
      </c>
      <c r="OP56">
        <v>1.6354472637176514</v>
      </c>
      <c r="OQ56">
        <v>1.4135441780090332</v>
      </c>
      <c r="OR56">
        <v>1.1916409730911255</v>
      </c>
      <c r="OS56">
        <v>0.6850818395614624</v>
      </c>
      <c r="OT56">
        <v>0.17853762209415436</v>
      </c>
      <c r="OU56">
        <v>-0.45605546236038208</v>
      </c>
      <c r="OV56">
        <v>-1.0906251668930054</v>
      </c>
      <c r="OW56">
        <v>-1.6827964782714844</v>
      </c>
      <c r="OX56">
        <v>-2.2749888896942139</v>
      </c>
      <c r="OY56">
        <v>-2.6756525039672852</v>
      </c>
      <c r="OZ56">
        <v>-3.0763256549835205</v>
      </c>
      <c r="PA56">
        <v>-3.1046292781829834</v>
      </c>
      <c r="PB56">
        <v>-3.1329329013824463</v>
      </c>
      <c r="PC56">
        <v>-3.0407435894012451</v>
      </c>
      <c r="PD56">
        <v>-2.9485559463500977</v>
      </c>
      <c r="PE56">
        <v>-3.3316121101379395</v>
      </c>
      <c r="PF56">
        <v>-3.7146573066711426</v>
      </c>
      <c r="PG56">
        <v>-4.4773097038269043</v>
      </c>
      <c r="PH56">
        <v>-5.23992919921875</v>
      </c>
      <c r="PI56">
        <v>-5.3795571327209473</v>
      </c>
      <c r="PJ56">
        <v>-5.5191755294799805</v>
      </c>
      <c r="PK56">
        <v>-4.7087678909301758</v>
      </c>
      <c r="PL56">
        <v>-3.8983604907989502</v>
      </c>
      <c r="PM56">
        <v>-2.8355889320373535</v>
      </c>
      <c r="PN56">
        <v>-1.7728543281555176</v>
      </c>
      <c r="PO56">
        <v>-1.0200539827346802</v>
      </c>
      <c r="PP56">
        <v>-0.2672848105430603</v>
      </c>
      <c r="PQ56">
        <v>0.35344806313514709</v>
      </c>
      <c r="PR56">
        <v>0.97420662641525269</v>
      </c>
      <c r="PS56">
        <v>1.8806695938110352</v>
      </c>
      <c r="PT56">
        <v>2.7871654033660889</v>
      </c>
      <c r="PU56">
        <v>3.5671491622924805</v>
      </c>
      <c r="PV56">
        <v>4.3471331596374512</v>
      </c>
      <c r="PW56">
        <v>4.5494775772094727</v>
      </c>
    </row>
    <row r="57" spans="1:439">
      <c r="A57" t="s">
        <v>155</v>
      </c>
      <c r="B57">
        <v>-0.30481356382369995</v>
      </c>
      <c r="C57">
        <v>-0.25851854681968689</v>
      </c>
      <c r="D57">
        <v>-0.21222357451915741</v>
      </c>
      <c r="E57">
        <v>-7.0645689964294434E-2</v>
      </c>
      <c r="F57">
        <v>7.0932172238826752E-2</v>
      </c>
      <c r="G57">
        <v>0.19904553890228271</v>
      </c>
      <c r="H57">
        <v>0.32715892791748047</v>
      </c>
      <c r="I57">
        <v>0.45338144898414612</v>
      </c>
      <c r="J57">
        <v>0.57960408926010132</v>
      </c>
      <c r="K57">
        <v>0.61724740266799927</v>
      </c>
      <c r="L57">
        <v>0.65489077568054199</v>
      </c>
      <c r="M57">
        <v>0.57905983924865723</v>
      </c>
      <c r="N57">
        <v>0.50322884321212769</v>
      </c>
      <c r="O57">
        <v>0.45527228713035583</v>
      </c>
      <c r="P57">
        <v>0.4073157012462616</v>
      </c>
      <c r="V57">
        <v>0.4073157012462616</v>
      </c>
      <c r="W57">
        <v>0.35116589069366455</v>
      </c>
      <c r="X57">
        <v>0.29501587152481079</v>
      </c>
      <c r="Y57">
        <v>0.14335411787033081</v>
      </c>
      <c r="Z57">
        <v>-8.3080250769853592E-3</v>
      </c>
      <c r="AA57">
        <v>-0.16102977097034454</v>
      </c>
      <c r="AB57">
        <v>-0.31375148892402649</v>
      </c>
      <c r="AC57">
        <v>-0.37230798602104187</v>
      </c>
      <c r="AD57">
        <v>-0.43086424469947815</v>
      </c>
      <c r="AE57">
        <v>-0.38408222794532776</v>
      </c>
      <c r="AF57">
        <v>-0.33730024099349976</v>
      </c>
      <c r="AG57">
        <v>-0.29215124249458313</v>
      </c>
      <c r="AH57">
        <v>-0.24700210988521576</v>
      </c>
      <c r="AI57">
        <v>-0.32286167144775391</v>
      </c>
      <c r="AJ57">
        <v>-0.39872157573699951</v>
      </c>
      <c r="AK57">
        <v>-0.59667825698852539</v>
      </c>
      <c r="AL57">
        <v>-0.79463487863540649</v>
      </c>
      <c r="AM57">
        <v>-1.0537841320037842</v>
      </c>
      <c r="AN57">
        <v>-1.3129328489303589</v>
      </c>
      <c r="AO57">
        <v>-1.5909894704818726</v>
      </c>
      <c r="AP57">
        <v>-1.869045615196228</v>
      </c>
      <c r="AQ57">
        <v>-2.2089812755584717</v>
      </c>
      <c r="AR57">
        <v>-2.5489168167114258</v>
      </c>
      <c r="AS57">
        <v>-2.8606071472167969</v>
      </c>
      <c r="AT57">
        <v>-3.1722955703735352</v>
      </c>
      <c r="AU57">
        <v>-3.1725819110870361</v>
      </c>
      <c r="AV57">
        <v>-3.1728682518005371</v>
      </c>
      <c r="AW57">
        <v>-2.7041611671447754</v>
      </c>
      <c r="AX57">
        <v>-2.2354512214660645</v>
      </c>
      <c r="AY57">
        <v>-1.6034505367279053</v>
      </c>
      <c r="AZ57">
        <v>-0.97144991159439087</v>
      </c>
      <c r="BA57">
        <v>-1.0046814680099487</v>
      </c>
      <c r="BB57">
        <v>-1.0379129648208618</v>
      </c>
      <c r="BC57">
        <v>-1.9297235012054443</v>
      </c>
      <c r="BD57">
        <v>-2.8215315341949463</v>
      </c>
      <c r="BE57">
        <v>-3.5770328044891357</v>
      </c>
      <c r="BF57">
        <v>-4.3325343132019043</v>
      </c>
      <c r="BG57">
        <v>-4.1569523811340332</v>
      </c>
      <c r="BH57">
        <v>-3.9813668727874756</v>
      </c>
      <c r="BI57">
        <v>-3.0820534229278564</v>
      </c>
      <c r="BJ57">
        <v>-2.1827399730682373</v>
      </c>
      <c r="BK57">
        <v>-1.4096487760543823</v>
      </c>
      <c r="BL57">
        <v>-0.63655763864517212</v>
      </c>
      <c r="BM57">
        <v>-7.5332187116146088E-3</v>
      </c>
      <c r="BN57">
        <v>0.62148851156234741</v>
      </c>
      <c r="BO57">
        <v>1.9175177812576294</v>
      </c>
      <c r="BP57">
        <v>3.2135467529296875</v>
      </c>
      <c r="BQ57">
        <v>4.4459209442138672</v>
      </c>
      <c r="BR57">
        <v>5.6782979965209961</v>
      </c>
      <c r="BS57">
        <v>5.4258813858032227</v>
      </c>
      <c r="BT57">
        <v>5.1734652519226074</v>
      </c>
      <c r="BU57">
        <v>3.6065137386322021</v>
      </c>
      <c r="BV57">
        <v>2.0395617485046387</v>
      </c>
      <c r="BW57">
        <v>0.47483605146408081</v>
      </c>
      <c r="BX57">
        <v>-1.0898805856704712</v>
      </c>
      <c r="BY57">
        <v>-1.33997642993927</v>
      </c>
      <c r="BZ57">
        <v>-1.5900722742080688</v>
      </c>
      <c r="CA57">
        <v>-0.74395859241485596</v>
      </c>
      <c r="CB57">
        <v>0.10215981304645538</v>
      </c>
      <c r="CC57">
        <v>0.70660096406936646</v>
      </c>
      <c r="CD57">
        <v>1.3110420703887939</v>
      </c>
      <c r="CE57">
        <v>1.379510760307312</v>
      </c>
      <c r="CF57">
        <v>1.4479788541793823</v>
      </c>
      <c r="CG57">
        <v>1.0145641565322876</v>
      </c>
      <c r="CH57">
        <v>0.58115273714065552</v>
      </c>
      <c r="CI57">
        <v>-0.59862625598907471</v>
      </c>
      <c r="CJ57">
        <v>-1.778410792350769</v>
      </c>
      <c r="CK57">
        <v>-3.7416110038757324</v>
      </c>
      <c r="CL57">
        <v>-5.7048296928405762</v>
      </c>
      <c r="CM57">
        <v>-7.7136945724487305</v>
      </c>
      <c r="CN57">
        <v>-9.7225780487060547</v>
      </c>
      <c r="CO57">
        <v>-9.6706399917602539</v>
      </c>
      <c r="CP57">
        <v>-9.6187009811401367</v>
      </c>
      <c r="CQ57">
        <v>-7.6653413772583008</v>
      </c>
      <c r="CR57">
        <v>-5.7119951248168945</v>
      </c>
      <c r="CS57">
        <v>-3.9002382755279541</v>
      </c>
      <c r="CT57">
        <v>-2.0884830951690674</v>
      </c>
      <c r="CU57">
        <v>-0.59075087308883667</v>
      </c>
      <c r="CV57">
        <v>0.90699458122253418</v>
      </c>
      <c r="CW57">
        <v>1.8994662761688232</v>
      </c>
      <c r="CX57">
        <v>2.8919472694396973</v>
      </c>
      <c r="CY57">
        <v>2.6169264316558838</v>
      </c>
      <c r="CZ57">
        <v>2.3419656753540039</v>
      </c>
      <c r="DA57">
        <v>1.4509279727935791</v>
      </c>
      <c r="DB57">
        <v>0.55989772081375122</v>
      </c>
      <c r="DC57">
        <v>0.63251680135726929</v>
      </c>
      <c r="DD57">
        <v>0.70514190196990967</v>
      </c>
      <c r="DE57">
        <v>1.4660542011260986</v>
      </c>
      <c r="DF57">
        <v>2.2269728183746338</v>
      </c>
      <c r="DG57">
        <v>2.5155127048492432</v>
      </c>
      <c r="DH57">
        <v>2.8040554523468018</v>
      </c>
      <c r="DI57">
        <v>3.131415843963623</v>
      </c>
      <c r="DJ57">
        <v>3.4587733745574951</v>
      </c>
      <c r="DK57">
        <v>3.9980430603027344</v>
      </c>
      <c r="DL57">
        <v>4.5373082160949707</v>
      </c>
      <c r="DM57">
        <v>4.1448626518249512</v>
      </c>
      <c r="DN57">
        <v>3.7524104118347168</v>
      </c>
      <c r="DO57">
        <v>2.4675881862640381</v>
      </c>
      <c r="DP57">
        <v>1.1827546358108521</v>
      </c>
      <c r="DQ57">
        <v>0.30917114019393921</v>
      </c>
      <c r="DR57">
        <v>-0.56442081928253174</v>
      </c>
      <c r="DS57">
        <v>-0.43581986427307129</v>
      </c>
      <c r="DT57">
        <v>-0.30710560083389282</v>
      </c>
      <c r="DU57">
        <v>0.14134953916072845</v>
      </c>
      <c r="DV57">
        <v>0.58980101346969604</v>
      </c>
      <c r="DW57">
        <v>0.85823345184326172</v>
      </c>
      <c r="DX57">
        <v>1.1266657114028931</v>
      </c>
      <c r="DY57">
        <v>1.5589599609375</v>
      </c>
      <c r="DZ57">
        <v>1.9912586212158203</v>
      </c>
      <c r="EA57">
        <v>2.5757009983062744</v>
      </c>
      <c r="EB57">
        <v>3.1601488590240479</v>
      </c>
      <c r="EC57">
        <v>3.6219255924224854</v>
      </c>
      <c r="ED57">
        <v>4.0836982727050781</v>
      </c>
      <c r="EE57">
        <v>4.3802628517150879</v>
      </c>
      <c r="EF57">
        <v>4.6768245697021484</v>
      </c>
      <c r="EG57">
        <v>4.8813424110412598</v>
      </c>
      <c r="EH57">
        <v>5.0858602523803711</v>
      </c>
      <c r="EI57">
        <v>5.0859746932983398</v>
      </c>
      <c r="EJ57">
        <v>5.0860886573791504</v>
      </c>
      <c r="EK57">
        <v>4.9764251708984375</v>
      </c>
      <c r="EL57">
        <v>4.8667607307434082</v>
      </c>
      <c r="EM57">
        <v>4.7368993759155273</v>
      </c>
      <c r="EN57">
        <v>4.6073832511901855</v>
      </c>
      <c r="EO57">
        <v>4.154172420501709</v>
      </c>
      <c r="EP57">
        <v>3.700965404510498</v>
      </c>
      <c r="EQ57">
        <v>3.1621255874633789</v>
      </c>
      <c r="ER57">
        <v>2.6232864856719971</v>
      </c>
      <c r="ES57">
        <v>2.456557035446167</v>
      </c>
      <c r="ET57">
        <v>2.2898259162902832</v>
      </c>
      <c r="EU57">
        <v>2.3093349933624268</v>
      </c>
      <c r="EV57">
        <v>2.3288443088531494</v>
      </c>
      <c r="EW57">
        <v>2.1962039470672607</v>
      </c>
      <c r="EX57">
        <v>2.0635650157928467</v>
      </c>
      <c r="EY57">
        <v>1.9134209156036377</v>
      </c>
      <c r="EZ57">
        <v>1.7632781267166138</v>
      </c>
      <c r="FA57">
        <v>1.6591426134109497</v>
      </c>
      <c r="FB57">
        <v>1.5550063848495483</v>
      </c>
      <c r="FC57">
        <v>1.2360998392105103</v>
      </c>
      <c r="FD57">
        <v>0.91719037294387817</v>
      </c>
      <c r="FE57">
        <v>0.70178818702697754</v>
      </c>
      <c r="FF57">
        <v>0.48638376593589783</v>
      </c>
      <c r="FG57">
        <v>0.34557896852493286</v>
      </c>
      <c r="FH57">
        <v>0.20482712984085083</v>
      </c>
      <c r="FI57">
        <v>-0.49018874764442444</v>
      </c>
      <c r="FJ57">
        <v>-1.1852179765701294</v>
      </c>
      <c r="FK57">
        <v>-1.737866997718811</v>
      </c>
      <c r="FL57">
        <v>-2.2905130386352539</v>
      </c>
      <c r="FM57">
        <v>-2.2530989646911621</v>
      </c>
      <c r="FN57">
        <v>-2.2156853675842285</v>
      </c>
      <c r="FO57">
        <v>-2.8041679859161377</v>
      </c>
      <c r="FP57">
        <v>-3.3926551342010498</v>
      </c>
      <c r="FQ57">
        <v>-4.5598025321960449</v>
      </c>
      <c r="FR57">
        <v>-5.7269477844238281</v>
      </c>
      <c r="FS57">
        <v>-6.4347119331359863</v>
      </c>
      <c r="FT57">
        <v>-7.1424894332885742</v>
      </c>
      <c r="FU57">
        <v>-7.6613626480102539</v>
      </c>
      <c r="FV57">
        <v>-8.1802339553833008</v>
      </c>
      <c r="FW57">
        <v>-8.3512907028198242</v>
      </c>
      <c r="FX57">
        <v>-8.5223455429077148</v>
      </c>
      <c r="FY57">
        <v>-7.6868624687194824</v>
      </c>
      <c r="FZ57">
        <v>-6.851372241973877</v>
      </c>
      <c r="GA57">
        <v>-6.1275515556335449</v>
      </c>
      <c r="GB57">
        <v>-5.4038515090942383</v>
      </c>
      <c r="GC57">
        <v>-5.3913612365722656</v>
      </c>
      <c r="GD57">
        <v>-5.3788704872131348</v>
      </c>
      <c r="GE57">
        <v>-4.4753451347351074</v>
      </c>
      <c r="GF57">
        <v>-3.5718135833740234</v>
      </c>
      <c r="GG57">
        <v>-2.0808281898498535</v>
      </c>
      <c r="GH57">
        <v>-0.58987158536911011</v>
      </c>
      <c r="GI57">
        <v>-0.2874254584312439</v>
      </c>
      <c r="GJ57">
        <v>1.5011494047939777E-2</v>
      </c>
      <c r="GK57">
        <v>0.28622204065322876</v>
      </c>
      <c r="GL57">
        <v>0.5574413537979126</v>
      </c>
      <c r="GM57">
        <v>2.0596284866333008</v>
      </c>
      <c r="GN57">
        <v>3.5618441104888916</v>
      </c>
      <c r="GO57">
        <v>4.6467452049255371</v>
      </c>
      <c r="GP57">
        <v>5.7316408157348633</v>
      </c>
      <c r="GQ57">
        <v>5.7051129341125488</v>
      </c>
      <c r="GR57">
        <v>5.6785845756530762</v>
      </c>
      <c r="GS57">
        <v>5.8643655776977539</v>
      </c>
      <c r="GT57">
        <v>6.0501480102539063</v>
      </c>
      <c r="GU57">
        <v>6.1774883270263672</v>
      </c>
      <c r="GV57">
        <v>6.3048219680786133</v>
      </c>
      <c r="GW57">
        <v>5.5784659385681152</v>
      </c>
      <c r="GX57">
        <v>4.8520956039428711</v>
      </c>
      <c r="GY57">
        <v>4.3717827796936035</v>
      </c>
      <c r="GZ57">
        <v>3.8914725780487061</v>
      </c>
      <c r="HA57">
        <v>4.0363740921020508</v>
      </c>
      <c r="HB57">
        <v>4.1812729835510254</v>
      </c>
      <c r="HC57">
        <v>4.1223459243774414</v>
      </c>
      <c r="HD57">
        <v>4.0634164810180664</v>
      </c>
      <c r="HE57">
        <v>4.1112871170043945</v>
      </c>
      <c r="HF57">
        <v>4.1591606140136719</v>
      </c>
      <c r="HG57">
        <v>4.489809513092041</v>
      </c>
      <c r="HH57">
        <v>4.8204646110534668</v>
      </c>
      <c r="HI57">
        <v>4.421257495880127</v>
      </c>
      <c r="HJ57">
        <v>4.0220460891723633</v>
      </c>
      <c r="HK57">
        <v>3.1970694065093994</v>
      </c>
      <c r="HL57">
        <v>2.3721084594726563</v>
      </c>
      <c r="HM57">
        <v>2.4671845436096191</v>
      </c>
      <c r="HN57">
        <v>2.5622673034667969</v>
      </c>
      <c r="HO57">
        <v>2.6234595775604248</v>
      </c>
      <c r="HP57">
        <v>2.6845841407775879</v>
      </c>
      <c r="HQ57">
        <v>1.4337505102157593</v>
      </c>
      <c r="HR57">
        <v>0.18289282917976379</v>
      </c>
      <c r="HS57">
        <v>-0.81274056434631348</v>
      </c>
      <c r="HT57">
        <v>-1.8083693981170654</v>
      </c>
      <c r="HU57">
        <v>-1.8139270544052124</v>
      </c>
      <c r="HV57">
        <v>-1.8194847106933594</v>
      </c>
      <c r="HW57">
        <v>-2.6678314208984375</v>
      </c>
      <c r="HX57">
        <v>-3.5161845684051514</v>
      </c>
      <c r="HY57">
        <v>-5.1827816963195801</v>
      </c>
      <c r="HZ57">
        <v>-6.8493728637695313</v>
      </c>
      <c r="IA57">
        <v>-7.6771121025085449</v>
      </c>
      <c r="IB57">
        <v>-8.5048675537109375</v>
      </c>
      <c r="IC57">
        <v>-8.84136962890625</v>
      </c>
      <c r="ID57">
        <v>-9.1778678894042969</v>
      </c>
      <c r="IE57">
        <v>-9.4081411361694336</v>
      </c>
      <c r="IF57">
        <v>-9.6384086608886719</v>
      </c>
      <c r="IG57">
        <v>-9.0841331481933594</v>
      </c>
      <c r="IH57">
        <v>-8.529850959777832</v>
      </c>
      <c r="II57">
        <v>-8.1599206924438477</v>
      </c>
      <c r="IJ57">
        <v>-7.789820671081543</v>
      </c>
      <c r="IK57">
        <v>-7.9569501876831055</v>
      </c>
      <c r="IL57">
        <v>-8.1240825653076172</v>
      </c>
      <c r="IM57">
        <v>-6.8035016059875488</v>
      </c>
      <c r="IN57">
        <v>-5.4829115867614746</v>
      </c>
      <c r="IO57">
        <v>-3.208202600479126</v>
      </c>
      <c r="IP57">
        <v>-0.93353748321533203</v>
      </c>
      <c r="IQ57">
        <v>-0.18332073092460632</v>
      </c>
      <c r="IR57">
        <v>0.56688445806503296</v>
      </c>
      <c r="IS57">
        <v>0.99076014757156372</v>
      </c>
      <c r="IT57">
        <v>1.4146450757980347</v>
      </c>
      <c r="IU57">
        <v>3.1352975368499756</v>
      </c>
      <c r="IV57">
        <v>4.855982780456543</v>
      </c>
      <c r="IW57">
        <v>5.9285378456115723</v>
      </c>
      <c r="IX57">
        <v>7.0010848045349121</v>
      </c>
      <c r="IY57">
        <v>6.6262826919555664</v>
      </c>
      <c r="IZ57">
        <v>6.2514877319335938</v>
      </c>
      <c r="JA57">
        <v>6.1644816398620605</v>
      </c>
      <c r="JB57">
        <v>6.0774784088134766</v>
      </c>
      <c r="JC57">
        <v>6.2249288558959961</v>
      </c>
      <c r="JD57">
        <v>6.3725476264953613</v>
      </c>
      <c r="JE57">
        <v>5.9026436805725098</v>
      </c>
      <c r="JF57">
        <v>5.4327301979064941</v>
      </c>
      <c r="JG57">
        <v>5.1251649856567383</v>
      </c>
      <c r="JH57">
        <v>4.817601203918457</v>
      </c>
      <c r="JI57">
        <v>4.7968883514404297</v>
      </c>
      <c r="JJ57">
        <v>4.7761764526367188</v>
      </c>
      <c r="JK57">
        <v>4.3187284469604492</v>
      </c>
      <c r="JL57">
        <v>3.8612771034240723</v>
      </c>
      <c r="JM57">
        <v>3.5054690837860107</v>
      </c>
      <c r="JN57">
        <v>3.1496651172637939</v>
      </c>
      <c r="JO57">
        <v>3.3487935066223145</v>
      </c>
      <c r="JP57">
        <v>3.5479259490966797</v>
      </c>
      <c r="JQ57">
        <v>3.3560142517089844</v>
      </c>
      <c r="JR57">
        <v>3.1641004085540771</v>
      </c>
      <c r="JS57">
        <v>2.6457145214080811</v>
      </c>
      <c r="JT57">
        <v>2.1273388862609863</v>
      </c>
      <c r="JU57">
        <v>2.4834554195404053</v>
      </c>
      <c r="JV57">
        <v>2.8395788669586182</v>
      </c>
      <c r="JW57">
        <v>3.2827346324920654</v>
      </c>
      <c r="JX57">
        <v>3.7258815765380859</v>
      </c>
      <c r="JY57">
        <v>2.9607367515563965</v>
      </c>
      <c r="JZ57">
        <v>2.1955771446228027</v>
      </c>
      <c r="KA57">
        <v>1.440874457359314</v>
      </c>
      <c r="KB57">
        <v>0.68617475032806396</v>
      </c>
      <c r="KC57">
        <v>0.8184998631477356</v>
      </c>
      <c r="KD57">
        <v>0.95082253217697144</v>
      </c>
      <c r="KE57">
        <v>0.15856914222240448</v>
      </c>
      <c r="KF57">
        <v>-0.63369137048721313</v>
      </c>
      <c r="KG57">
        <v>-2.6473586559295654</v>
      </c>
      <c r="KH57">
        <v>-4.6610188484191895</v>
      </c>
      <c r="KI57">
        <v>-5.6875720024108887</v>
      </c>
      <c r="KJ57">
        <v>-6.7141451835632324</v>
      </c>
      <c r="KK57">
        <v>-6.956538200378418</v>
      </c>
      <c r="KL57">
        <v>-7.1989307403564453</v>
      </c>
      <c r="KM57">
        <v>-7.9929394721984863</v>
      </c>
      <c r="KN57">
        <v>-8.7869319915771484</v>
      </c>
      <c r="KO57">
        <v>-9.2056541442871094</v>
      </c>
      <c r="KP57">
        <v>-9.6243734359741211</v>
      </c>
      <c r="KQ57">
        <v>-9.4293088912963867</v>
      </c>
      <c r="KR57">
        <v>-9.2339601516723633</v>
      </c>
      <c r="KS57">
        <v>-9.2070598602294922</v>
      </c>
      <c r="KT57">
        <v>-9.1801595687866211</v>
      </c>
      <c r="KU57">
        <v>-8.4412727355957031</v>
      </c>
      <c r="KV57">
        <v>-7.7023811340332031</v>
      </c>
      <c r="KW57">
        <v>-6.2627906799316406</v>
      </c>
      <c r="KX57">
        <v>-4.8232274055480957</v>
      </c>
      <c r="KY57">
        <v>-4.2989902496337891</v>
      </c>
      <c r="KZ57">
        <v>-3.7747604846954346</v>
      </c>
      <c r="LA57">
        <v>-3.1307251453399658</v>
      </c>
      <c r="LB57">
        <v>-2.4866783618927002</v>
      </c>
      <c r="LC57">
        <v>-0.26819014549255371</v>
      </c>
      <c r="LD57">
        <v>1.9503402709960938</v>
      </c>
      <c r="LE57">
        <v>3.5570080280303955</v>
      </c>
      <c r="LF57">
        <v>5.1636676788330078</v>
      </c>
      <c r="LG57">
        <v>5.19268798828125</v>
      </c>
      <c r="LH57">
        <v>5.2217082977294922</v>
      </c>
      <c r="LI57">
        <v>5.5560851097106934</v>
      </c>
      <c r="LJ57">
        <v>5.8904638290405273</v>
      </c>
      <c r="LK57">
        <v>6.3621163368225098</v>
      </c>
      <c r="LL57">
        <v>6.8337802886962891</v>
      </c>
      <c r="LM57">
        <v>6.5783596038818359</v>
      </c>
      <c r="LN57">
        <v>6.3229265213012695</v>
      </c>
      <c r="LO57">
        <v>5.8665437698364258</v>
      </c>
      <c r="LP57">
        <v>5.4101614952087402</v>
      </c>
      <c r="LQ57">
        <v>5.0413098335266113</v>
      </c>
      <c r="LR57">
        <v>4.6724739074707031</v>
      </c>
      <c r="LS57">
        <v>4.4937052726745605</v>
      </c>
      <c r="LT57">
        <v>4.3149452209472656</v>
      </c>
      <c r="LU57">
        <v>4.2958087921142578</v>
      </c>
      <c r="LV57">
        <v>4.2766704559326172</v>
      </c>
      <c r="LW57">
        <v>4.1221461296081543</v>
      </c>
      <c r="LX57">
        <v>3.9676125049591064</v>
      </c>
      <c r="LY57">
        <v>3.6185147762298584</v>
      </c>
      <c r="LZ57">
        <v>3.2694170475006104</v>
      </c>
      <c r="MA57">
        <v>2.8956685066223145</v>
      </c>
      <c r="MB57">
        <v>2.5219337940216064</v>
      </c>
      <c r="MC57">
        <v>2.4165050983428955</v>
      </c>
      <c r="MD57">
        <v>2.3110826015472412</v>
      </c>
      <c r="ME57">
        <v>2.598731517791748</v>
      </c>
      <c r="MF57">
        <v>2.8863921165466309</v>
      </c>
      <c r="MG57">
        <v>3.2159237861633301</v>
      </c>
      <c r="MH57">
        <v>3.5454649925231934</v>
      </c>
      <c r="MI57">
        <v>3.684319019317627</v>
      </c>
      <c r="MJ57">
        <v>3.8231732845306396</v>
      </c>
      <c r="MK57">
        <v>3.7691166400909424</v>
      </c>
      <c r="ML57">
        <v>3.7150585651397705</v>
      </c>
      <c r="MM57">
        <v>3.7322757244110107</v>
      </c>
      <c r="MN57">
        <v>3.7494931221008301</v>
      </c>
      <c r="MO57">
        <v>3.8461782932281494</v>
      </c>
      <c r="MP57">
        <v>3.9428625106811523</v>
      </c>
      <c r="MQ57">
        <v>3.4028580188751221</v>
      </c>
      <c r="MR57">
        <v>2.8628251552581787</v>
      </c>
      <c r="MS57">
        <v>1.845754861831665</v>
      </c>
      <c r="MT57">
        <v>0.82868468761444092</v>
      </c>
      <c r="MU57">
        <v>-0.32055005431175232</v>
      </c>
      <c r="MV57">
        <v>-1.469743013381958</v>
      </c>
      <c r="MW57">
        <v>-2.5000028610229492</v>
      </c>
      <c r="MX57">
        <v>-3.5302224159240723</v>
      </c>
      <c r="MY57">
        <v>-3.7184648513793945</v>
      </c>
      <c r="MZ57">
        <v>-3.9067699909210205</v>
      </c>
      <c r="NA57">
        <v>-3.878953218460083</v>
      </c>
      <c r="NB57">
        <v>-3.8511428833007813</v>
      </c>
      <c r="NC57">
        <v>-4.3029990196228027</v>
      </c>
      <c r="ND57">
        <v>-4.7548551559448242</v>
      </c>
      <c r="NE57">
        <v>-5.2817578315734863</v>
      </c>
      <c r="NF57">
        <v>-5.8086423873901367</v>
      </c>
      <c r="NG57">
        <v>-5.9979543685913086</v>
      </c>
      <c r="NH57">
        <v>-6.1872568130493164</v>
      </c>
      <c r="NI57">
        <v>-5.7592926025390625</v>
      </c>
      <c r="NJ57">
        <v>-5.3313078880310059</v>
      </c>
      <c r="NK57">
        <v>-4.3878898620605469</v>
      </c>
      <c r="NL57">
        <v>-3.4444327354431152</v>
      </c>
      <c r="NM57">
        <v>-2.2997093200683594</v>
      </c>
      <c r="NN57">
        <v>-1.1549860239028931</v>
      </c>
      <c r="NO57">
        <v>-0.49422827363014221</v>
      </c>
      <c r="NP57">
        <v>0.16649685800075531</v>
      </c>
      <c r="NQ57">
        <v>0.13498836755752563</v>
      </c>
      <c r="NR57">
        <v>0.10347608476877213</v>
      </c>
      <c r="NS57">
        <v>0.83579105138778687</v>
      </c>
      <c r="NT57">
        <v>1.5680835247039795</v>
      </c>
      <c r="NU57">
        <v>3.2195229530334473</v>
      </c>
      <c r="NV57">
        <v>4.8710112571716309</v>
      </c>
      <c r="NW57">
        <v>5.5672016143798828</v>
      </c>
      <c r="NX57">
        <v>6.2633919715881348</v>
      </c>
      <c r="NY57">
        <v>5.7175989151000977</v>
      </c>
      <c r="NZ57">
        <v>5.1718077659606934</v>
      </c>
      <c r="OA57">
        <v>4.6132473945617676</v>
      </c>
      <c r="OB57">
        <v>4.0547075271606445</v>
      </c>
      <c r="OC57">
        <v>4.048978328704834</v>
      </c>
      <c r="OD57">
        <v>4.0432467460632324</v>
      </c>
      <c r="OE57">
        <v>3.7695488929748535</v>
      </c>
      <c r="OF57">
        <v>3.4958233833312988</v>
      </c>
      <c r="OG57">
        <v>2.1159331798553467</v>
      </c>
      <c r="OH57">
        <v>0.73604297637939453</v>
      </c>
      <c r="OI57">
        <v>-0.95943093299865723</v>
      </c>
      <c r="OJ57">
        <v>-2.6548449993133545</v>
      </c>
      <c r="OK57">
        <v>-3.2644364833831787</v>
      </c>
      <c r="OL57">
        <v>-3.8739967346191406</v>
      </c>
      <c r="OM57">
        <v>-3.2400002479553223</v>
      </c>
      <c r="ON57">
        <v>-2.6058657169342041</v>
      </c>
      <c r="OO57">
        <v>-2.1159369945526123</v>
      </c>
      <c r="OP57">
        <v>-1.6260049343109131</v>
      </c>
      <c r="OQ57">
        <v>-2.1462712287902832</v>
      </c>
      <c r="OR57">
        <v>-2.6665375232696533</v>
      </c>
      <c r="OS57">
        <v>-3.2966034412384033</v>
      </c>
      <c r="OT57">
        <v>-3.9266467094421387</v>
      </c>
      <c r="OU57">
        <v>-3.8022894859313965</v>
      </c>
      <c r="OV57">
        <v>-3.6779305934906006</v>
      </c>
      <c r="OW57">
        <v>-3.092090368270874</v>
      </c>
      <c r="OX57">
        <v>-2.5062274932861328</v>
      </c>
      <c r="OY57">
        <v>-1.8764703273773193</v>
      </c>
      <c r="OZ57">
        <v>-1.2466912269592285</v>
      </c>
      <c r="PA57">
        <v>-0.75919771194458008</v>
      </c>
      <c r="PB57">
        <v>-0.27170416712760925</v>
      </c>
      <c r="PC57">
        <v>4.6698510646820068E-2</v>
      </c>
      <c r="PD57">
        <v>0.36508640646934509</v>
      </c>
      <c r="PE57">
        <v>0.84371644258499146</v>
      </c>
      <c r="PF57">
        <v>1.3223292827606201</v>
      </c>
      <c r="PG57">
        <v>1.8750534057617188</v>
      </c>
      <c r="PH57">
        <v>2.4276802539825439</v>
      </c>
      <c r="PI57">
        <v>2.4979522228240967</v>
      </c>
      <c r="PJ57">
        <v>2.5682199001312256</v>
      </c>
      <c r="PK57">
        <v>2.1568996906280518</v>
      </c>
      <c r="PL57">
        <v>1.7455794811248779</v>
      </c>
      <c r="PM57">
        <v>1.2462368011474609</v>
      </c>
      <c r="PN57">
        <v>0.74691158533096313</v>
      </c>
      <c r="PO57">
        <v>0.40393000841140747</v>
      </c>
      <c r="PP57">
        <v>6.0962706804275513E-2</v>
      </c>
      <c r="PQ57">
        <v>-0.13363939523696899</v>
      </c>
      <c r="PR57">
        <v>-0.32824957370758057</v>
      </c>
      <c r="PS57">
        <v>-0.61429452896118164</v>
      </c>
      <c r="PT57">
        <v>-0.9003523588180542</v>
      </c>
      <c r="PU57">
        <v>-1.3147950172424316</v>
      </c>
      <c r="PV57">
        <v>-1.7292375564575195</v>
      </c>
      <c r="PW57">
        <v>-2.0926928520202637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C12"/>
  <sheetViews>
    <sheetView tabSelected="1" topLeftCell="B1" workbookViewId="0">
      <selection activeCell="E28" sqref="E28"/>
    </sheetView>
  </sheetViews>
  <sheetFormatPr defaultRowHeight="15"/>
  <sheetData>
    <row r="1" spans="1:445">
      <c r="A1" t="s">
        <v>9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10</v>
      </c>
      <c r="B3">
        <v>2.9999999329447746E-2</v>
      </c>
      <c r="C3">
        <v>2.9999999329447746E-2</v>
      </c>
      <c r="D3">
        <v>2.9999999329447746E-2</v>
      </c>
      <c r="E3">
        <v>2.9999999329447746E-2</v>
      </c>
      <c r="F3">
        <v>2.9999999329447746E-2</v>
      </c>
      <c r="G3">
        <v>2.9999999329447746E-2</v>
      </c>
      <c r="H3">
        <v>2.9999999329447746E-2</v>
      </c>
      <c r="I3">
        <v>2.9999999329447746E-2</v>
      </c>
      <c r="J3">
        <v>2.9999999329447746E-2</v>
      </c>
      <c r="K3">
        <v>2.500000037252903E-2</v>
      </c>
      <c r="L3">
        <v>1.9999999552965164E-2</v>
      </c>
      <c r="M3">
        <v>1.9999999552965164E-2</v>
      </c>
      <c r="N3">
        <v>1.9999999552965164E-2</v>
      </c>
      <c r="O3">
        <v>1.9999999552965164E-2</v>
      </c>
      <c r="P3">
        <v>1.9999999552965164E-2</v>
      </c>
      <c r="Q3">
        <v>0</v>
      </c>
      <c r="R3">
        <v>0</v>
      </c>
      <c r="S3">
        <v>0</v>
      </c>
      <c r="T3">
        <v>0</v>
      </c>
      <c r="U3">
        <v>0</v>
      </c>
      <c r="V3">
        <v>1.9999999552965164E-2</v>
      </c>
      <c r="W3">
        <v>1.5000004321336746E-2</v>
      </c>
      <c r="X3">
        <v>1.0000001639127731E-2</v>
      </c>
      <c r="Y3">
        <v>1.4999996870756149E-2</v>
      </c>
      <c r="Z3">
        <v>2.0000003278255463E-2</v>
      </c>
      <c r="AA3">
        <v>2.4999998509883881E-2</v>
      </c>
      <c r="AB3">
        <v>2.9999993741512299E-2</v>
      </c>
      <c r="AC3">
        <v>3.5000000149011612E-2</v>
      </c>
      <c r="AD3">
        <v>3.999999538064003E-2</v>
      </c>
      <c r="AE3">
        <v>5.500001460313797E-2</v>
      </c>
      <c r="AF3">
        <v>7.0000000298023224E-2</v>
      </c>
      <c r="AG3">
        <v>8.4999985992908478E-2</v>
      </c>
      <c r="AH3">
        <v>0.10000000149011612</v>
      </c>
      <c r="AI3">
        <v>0.12499998509883881</v>
      </c>
      <c r="AJ3">
        <v>0.15000005066394806</v>
      </c>
      <c r="AK3">
        <v>0.18999999761581421</v>
      </c>
      <c r="AL3">
        <v>0.22999995946884155</v>
      </c>
      <c r="AM3">
        <v>0.29000002145767212</v>
      </c>
      <c r="AN3">
        <v>0.34999999403953552</v>
      </c>
      <c r="AO3">
        <v>0.43000009655952454</v>
      </c>
      <c r="AP3">
        <v>0.50999999046325684</v>
      </c>
      <c r="AQ3">
        <v>0.62499988079071045</v>
      </c>
      <c r="AR3">
        <v>0.73999977111816406</v>
      </c>
      <c r="AS3">
        <v>0.89500027894973755</v>
      </c>
      <c r="AT3">
        <v>1.0500001907348633</v>
      </c>
      <c r="AU3">
        <v>1.2599999904632568</v>
      </c>
      <c r="AV3">
        <v>1.4699997901916504</v>
      </c>
      <c r="AW3">
        <v>1.7299995422363281</v>
      </c>
      <c r="AX3">
        <v>1.9900004863739014</v>
      </c>
      <c r="AY3">
        <v>2.2500002384185791</v>
      </c>
      <c r="AZ3">
        <v>2.5099999904632568</v>
      </c>
      <c r="BA3">
        <v>2.7249996662139893</v>
      </c>
      <c r="BB3">
        <v>2.9399995803833008</v>
      </c>
      <c r="BC3">
        <v>3.1500003337860107</v>
      </c>
      <c r="BD3">
        <v>3.3600001335144043</v>
      </c>
      <c r="BE3">
        <v>3.5899999141693115</v>
      </c>
      <c r="BF3">
        <v>3.8199996948242188</v>
      </c>
      <c r="BG3">
        <v>3.9599995613098145</v>
      </c>
      <c r="BH3">
        <v>4.0999999046325684</v>
      </c>
      <c r="BI3">
        <v>4.0699996948242188</v>
      </c>
      <c r="BJ3">
        <v>4.0399999618530273</v>
      </c>
      <c r="BK3">
        <v>3.8400001525878906</v>
      </c>
      <c r="BL3">
        <v>3.640000581741333</v>
      </c>
      <c r="BM3">
        <v>3.4349997043609619</v>
      </c>
      <c r="BN3">
        <v>3.2299997806549072</v>
      </c>
      <c r="BO3">
        <v>3.0150001049041748</v>
      </c>
      <c r="BP3">
        <v>2.8000001907348633</v>
      </c>
      <c r="BQ3">
        <v>2.6750001907348633</v>
      </c>
      <c r="BR3">
        <v>2.5499997138977051</v>
      </c>
      <c r="BS3">
        <v>2.4049997329711914</v>
      </c>
      <c r="BT3">
        <v>2.2599999904632568</v>
      </c>
      <c r="BU3">
        <v>2.195000171661377</v>
      </c>
      <c r="BV3">
        <v>2.1300003528594971</v>
      </c>
      <c r="BW3">
        <v>2.2400002479553223</v>
      </c>
      <c r="BX3">
        <v>2.3499996662139893</v>
      </c>
      <c r="BY3">
        <v>2.125</v>
      </c>
      <c r="BZ3">
        <v>1.9000002145767212</v>
      </c>
      <c r="CA3">
        <v>2.1299996376037598</v>
      </c>
      <c r="CB3">
        <v>2.360001802444458</v>
      </c>
      <c r="CC3">
        <v>3.2000010013580322</v>
      </c>
      <c r="CD3">
        <v>4.0399999618530273</v>
      </c>
      <c r="CE3">
        <v>4.3000011444091797</v>
      </c>
      <c r="CF3">
        <v>4.5599994659423828</v>
      </c>
      <c r="CG3">
        <v>4.7900004386901855</v>
      </c>
      <c r="CH3">
        <v>5.0199990272521973</v>
      </c>
      <c r="CI3">
        <v>5.1149997711181641</v>
      </c>
      <c r="CJ3">
        <v>5.2100000381469727</v>
      </c>
      <c r="CK3">
        <v>5.244999885559082</v>
      </c>
      <c r="CL3">
        <v>5.2799997329711914</v>
      </c>
      <c r="CM3">
        <v>5.1100006103515625</v>
      </c>
      <c r="CN3">
        <v>4.940000057220459</v>
      </c>
      <c r="CO3">
        <v>4.7349991798400879</v>
      </c>
      <c r="CP3">
        <v>4.5300006866455078</v>
      </c>
      <c r="CQ3">
        <v>4.6550002098083496</v>
      </c>
      <c r="CR3">
        <v>4.7799997329711914</v>
      </c>
      <c r="CS3">
        <v>4.6850004196166992</v>
      </c>
      <c r="CT3">
        <v>4.5899996757507324</v>
      </c>
      <c r="CU3">
        <v>4.4900002479553223</v>
      </c>
      <c r="CV3">
        <v>4.3899993896484375</v>
      </c>
      <c r="CW3">
        <v>4.1800007820129395</v>
      </c>
      <c r="CX3">
        <v>3.9700000286102295</v>
      </c>
      <c r="CY3">
        <v>3.7349991798400879</v>
      </c>
      <c r="CZ3">
        <v>3.5000004768371582</v>
      </c>
      <c r="DA3">
        <v>3.3299996852874756</v>
      </c>
      <c r="DB3">
        <v>3.1600008010864258</v>
      </c>
      <c r="DC3">
        <v>3.0400002002716064</v>
      </c>
      <c r="DD3">
        <v>2.9199995994567871</v>
      </c>
      <c r="DE3">
        <v>2.8000004291534424</v>
      </c>
      <c r="DF3">
        <v>2.6800000667572021</v>
      </c>
      <c r="DG3">
        <v>2.6200001239776611</v>
      </c>
      <c r="DH3">
        <v>2.559999942779541</v>
      </c>
      <c r="DI3">
        <v>2.6150002479553223</v>
      </c>
      <c r="DJ3">
        <v>2.6699998378753662</v>
      </c>
      <c r="DK3">
        <v>2.7650001049041748</v>
      </c>
      <c r="DL3">
        <v>2.8599996566772461</v>
      </c>
      <c r="DM3">
        <v>2.934999942779541</v>
      </c>
      <c r="DN3">
        <v>3.010000467300415</v>
      </c>
      <c r="DO3">
        <v>3.1149997711181641</v>
      </c>
      <c r="DP3">
        <v>3.2200005054473877</v>
      </c>
      <c r="DQ3">
        <v>3.4049992561340332</v>
      </c>
      <c r="DR3">
        <v>3.5899999141693115</v>
      </c>
      <c r="DS3">
        <v>3.7900006771087646</v>
      </c>
      <c r="DT3">
        <v>3.989999532699585</v>
      </c>
      <c r="DU3">
        <v>4.0900001525878906</v>
      </c>
      <c r="DV3">
        <v>4.1899995803833008</v>
      </c>
      <c r="DW3">
        <v>4.2350001335144043</v>
      </c>
      <c r="DX3">
        <v>4.2800002098083496</v>
      </c>
      <c r="DY3">
        <v>4.3449997901916504</v>
      </c>
      <c r="DZ3">
        <v>4.4099998474121094</v>
      </c>
      <c r="EA3">
        <v>4.4399995803833008</v>
      </c>
      <c r="EB3">
        <v>4.4699997901916504</v>
      </c>
      <c r="EC3">
        <v>3.9549980163574219</v>
      </c>
      <c r="ED3">
        <v>3.4400012493133545</v>
      </c>
      <c r="EE3">
        <v>3.3549997806549072</v>
      </c>
      <c r="EF3">
        <v>3.2700002193450928</v>
      </c>
      <c r="EG3">
        <v>3.179999828338623</v>
      </c>
      <c r="EH3">
        <v>3.0899994373321533</v>
      </c>
      <c r="EI3">
        <v>2.9500002861022949</v>
      </c>
      <c r="EJ3">
        <v>2.8099997043609619</v>
      </c>
      <c r="EK3">
        <v>2.6650004386901855</v>
      </c>
      <c r="EL3">
        <v>2.5199999809265137</v>
      </c>
      <c r="EM3">
        <v>2.424999475479126</v>
      </c>
      <c r="EN3">
        <v>2.3300001621246338</v>
      </c>
      <c r="EO3">
        <v>2.2099997997283936</v>
      </c>
      <c r="EP3">
        <v>2.0900003910064697</v>
      </c>
      <c r="EQ3">
        <v>1.2700001001358032</v>
      </c>
      <c r="ER3">
        <v>0.44999969005584717</v>
      </c>
      <c r="ES3">
        <v>0.36500018835067749</v>
      </c>
      <c r="ET3">
        <v>0.27999997138977051</v>
      </c>
      <c r="EU3">
        <v>0.27000004053115845</v>
      </c>
      <c r="EV3">
        <v>0.25999999046325684</v>
      </c>
      <c r="EW3">
        <v>0.30500015616416931</v>
      </c>
      <c r="EX3">
        <v>0.34999990463256836</v>
      </c>
      <c r="EY3">
        <v>0.40500009059906006</v>
      </c>
      <c r="EZ3">
        <v>0.45999979972839355</v>
      </c>
      <c r="FA3">
        <v>1.0099999904632568</v>
      </c>
      <c r="FB3">
        <v>1.5600006580352783</v>
      </c>
      <c r="FC3">
        <v>1.7549996376037598</v>
      </c>
      <c r="FD3">
        <v>1.9500004053115845</v>
      </c>
      <c r="FE3">
        <v>2.1149992942810059</v>
      </c>
      <c r="FF3">
        <v>2.2799999713897705</v>
      </c>
      <c r="FG3">
        <v>2.4900007247924805</v>
      </c>
      <c r="FH3">
        <v>2.7000014781951904</v>
      </c>
      <c r="FI3">
        <v>2.8749985694885254</v>
      </c>
      <c r="FJ3">
        <v>3.0499992370605469</v>
      </c>
      <c r="FK3">
        <v>3.0749998092651367</v>
      </c>
      <c r="FL3">
        <v>3.0999999046325684</v>
      </c>
      <c r="FM3">
        <v>3.0899999141693115</v>
      </c>
      <c r="FN3">
        <v>3.0799999237060547</v>
      </c>
      <c r="FO3">
        <v>3.5049984455108643</v>
      </c>
      <c r="FP3">
        <v>3.9300000667572021</v>
      </c>
      <c r="FQ3">
        <v>3.7749993801116943</v>
      </c>
      <c r="FR3">
        <v>3.619997501373291</v>
      </c>
      <c r="FS3">
        <v>3.2750027179718018</v>
      </c>
      <c r="FT3">
        <v>2.9300012588500977</v>
      </c>
      <c r="FU3">
        <v>2.5999999046325684</v>
      </c>
      <c r="FV3">
        <v>2.2699987888336182</v>
      </c>
      <c r="FW3">
        <v>1.9149972200393677</v>
      </c>
      <c r="FX3">
        <v>1.5600025653839111</v>
      </c>
      <c r="FY3">
        <v>1.220001220703125</v>
      </c>
      <c r="FZ3">
        <v>0.87999999523162842</v>
      </c>
      <c r="GA3">
        <v>0.97500038146972656</v>
      </c>
      <c r="GB3">
        <v>1.0700026750564575</v>
      </c>
      <c r="GC3">
        <v>1.4149973392486572</v>
      </c>
      <c r="GD3">
        <v>1.7599986791610718</v>
      </c>
      <c r="GE3">
        <v>2.1349999904632568</v>
      </c>
      <c r="GF3">
        <v>2.5100009441375732</v>
      </c>
      <c r="GG3">
        <v>2.7500019073486328</v>
      </c>
      <c r="GH3">
        <v>2.9899981021881104</v>
      </c>
      <c r="GI3">
        <v>3.1049995422363281</v>
      </c>
      <c r="GJ3">
        <v>3.2200000286102295</v>
      </c>
      <c r="GK3">
        <v>3.0599994659423828</v>
      </c>
      <c r="GL3">
        <v>2.900001049041748</v>
      </c>
      <c r="GM3">
        <v>3.0299990177154541</v>
      </c>
      <c r="GN3">
        <v>3.1599996089935303</v>
      </c>
      <c r="GO3">
        <v>3.0850000381469727</v>
      </c>
      <c r="GP3">
        <v>3.0099995136260986</v>
      </c>
      <c r="GQ3">
        <v>2.8949990272521973</v>
      </c>
      <c r="GR3">
        <v>2.7800006866455078</v>
      </c>
      <c r="GS3">
        <v>2.7650001049041748</v>
      </c>
      <c r="GT3">
        <v>2.75</v>
      </c>
      <c r="GU3">
        <v>2.6449995040893555</v>
      </c>
      <c r="GV3">
        <v>2.5399982929229736</v>
      </c>
      <c r="GW3">
        <v>2.3150017261505127</v>
      </c>
      <c r="GX3">
        <v>2.0900008678436279</v>
      </c>
      <c r="GY3">
        <v>1.3949999809265137</v>
      </c>
      <c r="GZ3">
        <v>0.69999963045120239</v>
      </c>
      <c r="HA3">
        <v>0.59999924898147583</v>
      </c>
      <c r="HB3">
        <v>0.50000077486038208</v>
      </c>
      <c r="HC3">
        <v>0.39000043272972107</v>
      </c>
      <c r="HD3">
        <v>0.2800000011920929</v>
      </c>
      <c r="HE3">
        <v>0.32000014185905457</v>
      </c>
      <c r="HF3">
        <v>0.36000192165374756</v>
      </c>
      <c r="HG3">
        <v>0.62499797344207764</v>
      </c>
      <c r="HH3">
        <v>0.88999903202056885</v>
      </c>
      <c r="HI3">
        <v>1.3250000476837158</v>
      </c>
      <c r="HJ3">
        <v>1.7600005865097046</v>
      </c>
      <c r="HK3">
        <v>1.940001368522644</v>
      </c>
      <c r="HL3">
        <v>2.1199986934661865</v>
      </c>
      <c r="HM3">
        <v>2.2599995136260986</v>
      </c>
      <c r="HN3">
        <v>2.4000000953674316</v>
      </c>
      <c r="HO3">
        <v>2.650001049041748</v>
      </c>
      <c r="HP3">
        <v>2.9000017642974854</v>
      </c>
      <c r="HQ3">
        <v>3.1049983501434326</v>
      </c>
      <c r="HR3">
        <v>3.3099992275238037</v>
      </c>
      <c r="HS3">
        <v>3.309999942779541</v>
      </c>
      <c r="HT3">
        <v>3.3100011348724365</v>
      </c>
      <c r="HU3">
        <v>3.6750025749206543</v>
      </c>
      <c r="HV3">
        <v>4.0399971008300781</v>
      </c>
      <c r="HW3">
        <v>4.0100002288818359</v>
      </c>
      <c r="HX3">
        <v>3.9800000190734863</v>
      </c>
      <c r="HY3">
        <v>3.7799992561340332</v>
      </c>
      <c r="HZ3">
        <v>3.5799973011016846</v>
      </c>
      <c r="IA3">
        <v>3.2150027751922607</v>
      </c>
      <c r="IB3">
        <v>2.850001335144043</v>
      </c>
      <c r="IC3">
        <v>2.5</v>
      </c>
      <c r="ID3">
        <v>2.149998664855957</v>
      </c>
      <c r="IE3">
        <v>1.7649970054626465</v>
      </c>
      <c r="IF3">
        <v>1.3800027370452881</v>
      </c>
      <c r="IG3">
        <v>1.0500011444091797</v>
      </c>
      <c r="IH3">
        <v>0.72000002861022949</v>
      </c>
      <c r="II3">
        <v>1.0200011730194092</v>
      </c>
      <c r="IJ3">
        <v>1.3200029134750366</v>
      </c>
      <c r="IK3">
        <v>1.6999970674514771</v>
      </c>
      <c r="IL3">
        <v>2.0799984931945801</v>
      </c>
      <c r="IM3">
        <v>2.4599997997283936</v>
      </c>
      <c r="IN3">
        <v>2.8400006294250488</v>
      </c>
      <c r="IO3">
        <v>3.0600016117095947</v>
      </c>
      <c r="IP3">
        <v>3.2799983024597168</v>
      </c>
      <c r="IQ3">
        <v>3.3749995231628418</v>
      </c>
      <c r="IR3">
        <v>3.4700000286102295</v>
      </c>
      <c r="IS3">
        <v>3.2649991512298584</v>
      </c>
      <c r="IT3">
        <v>3.0600006580352783</v>
      </c>
      <c r="IU3">
        <v>3.1699991226196289</v>
      </c>
      <c r="IV3">
        <v>3.2799994945526123</v>
      </c>
      <c r="IW3">
        <v>3.184999942779541</v>
      </c>
      <c r="IX3">
        <v>3.0899994373321533</v>
      </c>
      <c r="IY3">
        <v>2.9599988460540771</v>
      </c>
      <c r="IZ3">
        <v>2.8300008773803711</v>
      </c>
      <c r="JA3">
        <v>2.7800002098083496</v>
      </c>
      <c r="JB3">
        <v>2.7300000190734863</v>
      </c>
      <c r="JC3">
        <v>2.5949995517730713</v>
      </c>
      <c r="JD3">
        <v>2.4599981307983398</v>
      </c>
      <c r="JE3">
        <v>2.1950020790100098</v>
      </c>
      <c r="JF3">
        <v>1.9300010204315186</v>
      </c>
      <c r="JG3">
        <v>1.2650001049041748</v>
      </c>
      <c r="JH3">
        <v>0.59999966621398926</v>
      </c>
      <c r="JI3">
        <v>0.4949992299079895</v>
      </c>
      <c r="JJ3">
        <v>0.39000082015991211</v>
      </c>
      <c r="JK3">
        <v>0.30000033974647522</v>
      </c>
      <c r="JL3">
        <v>0.20999999344348907</v>
      </c>
      <c r="JM3">
        <v>0.24000011384487152</v>
      </c>
      <c r="JN3">
        <v>0.27000328898429871</v>
      </c>
      <c r="JO3">
        <v>0.7299964427947998</v>
      </c>
      <c r="JP3">
        <v>1.1899983882904053</v>
      </c>
      <c r="JQ3">
        <v>1.434999942779541</v>
      </c>
      <c r="JR3">
        <v>1.6800005435943604</v>
      </c>
      <c r="JS3">
        <v>1.8600013256072998</v>
      </c>
      <c r="JT3">
        <v>2.0399987697601318</v>
      </c>
      <c r="JU3">
        <v>2.1649994850158691</v>
      </c>
      <c r="JV3">
        <v>2.2899999618530273</v>
      </c>
      <c r="JW3">
        <v>2.5300009250640869</v>
      </c>
      <c r="JX3">
        <v>2.7700016498565674</v>
      </c>
      <c r="JY3">
        <v>2.9899983406066895</v>
      </c>
      <c r="JZ3">
        <v>3.2099990844726563</v>
      </c>
      <c r="KA3">
        <v>3.25</v>
      </c>
      <c r="KB3">
        <v>3.2899999618530273</v>
      </c>
      <c r="KC3">
        <v>3.320000171661377</v>
      </c>
      <c r="KD3">
        <v>3.3499996662139893</v>
      </c>
      <c r="KE3">
        <v>3.8949978351593018</v>
      </c>
      <c r="KF3">
        <v>4.440000057220459</v>
      </c>
      <c r="KG3">
        <v>4.3349995613098145</v>
      </c>
      <c r="KH3">
        <v>4.2299976348876953</v>
      </c>
      <c r="KI3">
        <v>3.9250023365020752</v>
      </c>
      <c r="KJ3">
        <v>3.6200008392333984</v>
      </c>
      <c r="KK3">
        <v>3.369999885559082</v>
      </c>
      <c r="KL3">
        <v>3.1199989318847656</v>
      </c>
      <c r="KM3">
        <v>2.8499977588653564</v>
      </c>
      <c r="KN3">
        <v>2.5800018310546875</v>
      </c>
      <c r="KO3">
        <v>2.1500015258789063</v>
      </c>
      <c r="KP3">
        <v>1.7200000286102295</v>
      </c>
      <c r="KQ3">
        <v>1.3449985980987549</v>
      </c>
      <c r="KR3">
        <v>0.96999984979629517</v>
      </c>
      <c r="KS3">
        <v>0.95000016689300537</v>
      </c>
      <c r="KT3">
        <v>0.93000006675720215</v>
      </c>
      <c r="KU3">
        <v>1.369999885559082</v>
      </c>
      <c r="KV3">
        <v>1.8100012540817261</v>
      </c>
      <c r="KW3">
        <v>2.1850028038024902</v>
      </c>
      <c r="KX3">
        <v>2.5599970817565918</v>
      </c>
      <c r="KY3">
        <v>2.8299989700317383</v>
      </c>
      <c r="KZ3">
        <v>3.0999999046325684</v>
      </c>
      <c r="LA3">
        <v>3.4100010395050049</v>
      </c>
      <c r="LB3">
        <v>3.7200019359588623</v>
      </c>
      <c r="LC3">
        <v>3.9749979972839355</v>
      </c>
      <c r="LD3">
        <v>4.2299990653991699</v>
      </c>
      <c r="LE3">
        <v>3.820000171661377</v>
      </c>
      <c r="LF3">
        <v>3.4099998474121094</v>
      </c>
      <c r="LG3">
        <v>3.3649997711181641</v>
      </c>
      <c r="LH3">
        <v>3.320000171661377</v>
      </c>
      <c r="LI3">
        <v>3.2850000858306885</v>
      </c>
      <c r="LJ3">
        <v>3.25</v>
      </c>
      <c r="LK3">
        <v>3.1350016593933105</v>
      </c>
      <c r="LL3">
        <v>3.0199987888336182</v>
      </c>
      <c r="LM3">
        <v>2.8650012016296387</v>
      </c>
      <c r="LN3">
        <v>2.7099976539611816</v>
      </c>
      <c r="LO3">
        <v>2.5550000667572021</v>
      </c>
      <c r="LP3">
        <v>2.4000024795532227</v>
      </c>
      <c r="LQ3">
        <v>2.0299973487854004</v>
      </c>
      <c r="LR3">
        <v>1.6600028276443481</v>
      </c>
      <c r="LS3">
        <v>1.0949913263320923</v>
      </c>
      <c r="LT3">
        <v>0.52999997138977051</v>
      </c>
      <c r="LU3">
        <v>0.42500162124633789</v>
      </c>
      <c r="LV3">
        <v>0.31999978423118591</v>
      </c>
      <c r="LW3">
        <v>0.29000023007392883</v>
      </c>
      <c r="LX3">
        <v>0.26000106334686279</v>
      </c>
      <c r="LY3">
        <v>0.32999998331069946</v>
      </c>
      <c r="LZ3">
        <v>0.39999890327453613</v>
      </c>
      <c r="MA3">
        <v>0.46500051021575928</v>
      </c>
      <c r="MB3">
        <v>0.5299994945526123</v>
      </c>
      <c r="MC3">
        <v>1.1000087261199951</v>
      </c>
      <c r="MD3">
        <v>1.6699999570846558</v>
      </c>
      <c r="ME3">
        <v>1.8699969053268433</v>
      </c>
      <c r="MF3">
        <v>2.0700020790100098</v>
      </c>
      <c r="MG3">
        <v>2.3499979972839355</v>
      </c>
      <c r="MH3">
        <v>2.6300046443939209</v>
      </c>
      <c r="MI3">
        <v>2.9300000667572021</v>
      </c>
      <c r="MJ3">
        <v>3.2299952507019043</v>
      </c>
      <c r="MK3">
        <v>3.490001916885376</v>
      </c>
      <c r="ML3">
        <v>3.7499980926513672</v>
      </c>
      <c r="MM3">
        <v>3.9500031471252441</v>
      </c>
      <c r="MN3">
        <v>4.1500000953674316</v>
      </c>
      <c r="MO3">
        <v>4.3549966812133789</v>
      </c>
      <c r="MP3">
        <v>4.5600051879882813</v>
      </c>
      <c r="MQ3">
        <v>5.3199939727783203</v>
      </c>
      <c r="MR3">
        <v>6.0800023078918457</v>
      </c>
      <c r="MS3">
        <v>6.2249999046325684</v>
      </c>
      <c r="MT3">
        <v>6.369997501373291</v>
      </c>
      <c r="MU3">
        <v>6.3649997711181641</v>
      </c>
      <c r="MV3">
        <v>6.3600001335144043</v>
      </c>
      <c r="MW3">
        <v>6.2649984359741211</v>
      </c>
      <c r="MX3">
        <v>6.1700000762939453</v>
      </c>
      <c r="MY3">
        <v>6.2099995613098145</v>
      </c>
      <c r="MZ3">
        <v>6.2500004768371582</v>
      </c>
      <c r="NA3">
        <v>6.3299994468688965</v>
      </c>
      <c r="NB3">
        <v>6.4099984169006348</v>
      </c>
      <c r="NC3">
        <v>6.309999942779541</v>
      </c>
      <c r="ND3">
        <v>6.2100014686584473</v>
      </c>
      <c r="NE3">
        <v>5.9149975776672363</v>
      </c>
      <c r="NF3">
        <v>5.620002269744873</v>
      </c>
      <c r="NG3">
        <v>5.1599926948547363</v>
      </c>
      <c r="NH3">
        <v>4.6999998092651367</v>
      </c>
      <c r="NI3">
        <v>4.2650065422058105</v>
      </c>
      <c r="NJ3">
        <v>3.8299975395202637</v>
      </c>
      <c r="NK3">
        <v>3.5000026226043701</v>
      </c>
      <c r="NL3">
        <v>3.1699941158294678</v>
      </c>
      <c r="NM3">
        <v>2.7899999618530273</v>
      </c>
      <c r="NN3">
        <v>2.410006046295166</v>
      </c>
      <c r="NO3">
        <v>2.1849982738494873</v>
      </c>
      <c r="NP3">
        <v>1.9600017070770264</v>
      </c>
      <c r="NQ3">
        <v>1.8349981307983398</v>
      </c>
      <c r="NR3">
        <v>1.7100000381469727</v>
      </c>
      <c r="NS3">
        <v>1.6300011873245239</v>
      </c>
      <c r="NT3">
        <v>1.5500013828277588</v>
      </c>
      <c r="NU3">
        <v>1.7449984550476074</v>
      </c>
      <c r="NV3">
        <v>1.9400020837783813</v>
      </c>
      <c r="NW3">
        <v>2.0699999332427979</v>
      </c>
      <c r="NX3">
        <v>2.1999979019165039</v>
      </c>
      <c r="NY3">
        <v>2.3250010013580322</v>
      </c>
      <c r="NZ3">
        <v>2.4499990940093994</v>
      </c>
      <c r="OA3">
        <v>2.4900007247924805</v>
      </c>
      <c r="OB3">
        <v>2.5299999713897705</v>
      </c>
      <c r="OC3">
        <v>2.4900007247924805</v>
      </c>
      <c r="OD3">
        <v>2.4499995708465576</v>
      </c>
      <c r="OE3">
        <v>2.4000003337860107</v>
      </c>
      <c r="OF3">
        <v>2.3499972820281982</v>
      </c>
      <c r="OG3">
        <v>2.1749999523162842</v>
      </c>
      <c r="OH3">
        <v>2.0000026226043701</v>
      </c>
      <c r="OI3">
        <v>1.8099985122680664</v>
      </c>
      <c r="OJ3">
        <v>1.6200013160705566</v>
      </c>
      <c r="OK3">
        <v>1.4599975347518921</v>
      </c>
      <c r="OL3">
        <v>1.2999999523162842</v>
      </c>
      <c r="OM3">
        <v>1.220001220703125</v>
      </c>
      <c r="ON3">
        <v>1.1399996280670166</v>
      </c>
      <c r="OO3">
        <v>1.0900003910064697</v>
      </c>
      <c r="OP3">
        <v>1.0399987697601318</v>
      </c>
      <c r="OQ3">
        <v>0.9649999737739563</v>
      </c>
      <c r="OR3">
        <v>0.89000117778778076</v>
      </c>
      <c r="OS3">
        <v>0.79999929666519165</v>
      </c>
      <c r="OT3">
        <v>0.71000069379806519</v>
      </c>
      <c r="OU3">
        <v>0.64999908208847046</v>
      </c>
      <c r="OV3">
        <v>0.5899999737739563</v>
      </c>
      <c r="OW3">
        <v>0.5400007963180542</v>
      </c>
      <c r="OX3">
        <v>0.48999989032745361</v>
      </c>
      <c r="OY3">
        <v>0.47500011324882507</v>
      </c>
      <c r="OZ3">
        <v>0.45999953150749207</v>
      </c>
      <c r="PA3">
        <v>0.43000000715255737</v>
      </c>
      <c r="PB3">
        <v>0.40000048279762268</v>
      </c>
      <c r="PC3">
        <v>0.37499982118606567</v>
      </c>
      <c r="PD3">
        <v>0.35000017285346985</v>
      </c>
      <c r="PE3">
        <v>0.32999968528747559</v>
      </c>
      <c r="PF3">
        <v>0.31000000238418579</v>
      </c>
      <c r="PG3">
        <v>0.290000319480896</v>
      </c>
      <c r="PH3">
        <v>0.2699999213218689</v>
      </c>
      <c r="PI3">
        <v>0.260000079870224</v>
      </c>
      <c r="PJ3">
        <v>0.24999970197677612</v>
      </c>
      <c r="PK3">
        <v>0.23000000417232513</v>
      </c>
      <c r="PL3">
        <v>0.21000030636787415</v>
      </c>
      <c r="PM3">
        <v>0.19499988853931427</v>
      </c>
      <c r="PN3">
        <v>0.18000012636184692</v>
      </c>
      <c r="PO3">
        <v>0.18000000715255737</v>
      </c>
      <c r="PP3">
        <v>0.18000000715255737</v>
      </c>
      <c r="PQ3">
        <v>0.17500008642673492</v>
      </c>
      <c r="PR3">
        <v>0.16999992728233337</v>
      </c>
      <c r="PS3">
        <v>0.16000008583068848</v>
      </c>
      <c r="PT3">
        <v>0.14999985694885254</v>
      </c>
      <c r="PU3">
        <v>0.14000000059604645</v>
      </c>
      <c r="PV3">
        <v>0.13000014424324036</v>
      </c>
      <c r="PW3">
        <v>0.11749990284442902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</row>
    <row r="4" spans="1:445">
      <c r="A4" t="s">
        <v>11</v>
      </c>
      <c r="B4">
        <v>175.61000061035156</v>
      </c>
      <c r="C4">
        <v>175.73500061035156</v>
      </c>
      <c r="D4">
        <v>175.86000061035156</v>
      </c>
      <c r="E4">
        <v>176.1300048828125</v>
      </c>
      <c r="F4">
        <v>176.39999389648438</v>
      </c>
      <c r="G4">
        <v>176.67498779296875</v>
      </c>
      <c r="H4">
        <v>176.94999694824219</v>
      </c>
      <c r="I4">
        <v>177.23500061035156</v>
      </c>
      <c r="J4">
        <v>177.52000427246094</v>
      </c>
      <c r="K4">
        <v>177.66499328613281</v>
      </c>
      <c r="L4">
        <v>177.80999755859375</v>
      </c>
      <c r="M4">
        <v>177.77999877929688</v>
      </c>
      <c r="N4">
        <v>177.75</v>
      </c>
      <c r="O4">
        <v>177.69000244140625</v>
      </c>
      <c r="P4">
        <v>177.6300048828125</v>
      </c>
      <c r="Q4">
        <v>0</v>
      </c>
      <c r="R4">
        <v>0</v>
      </c>
      <c r="S4">
        <v>0</v>
      </c>
      <c r="T4">
        <v>0</v>
      </c>
      <c r="U4">
        <v>0</v>
      </c>
      <c r="V4">
        <v>177.6300048828125</v>
      </c>
      <c r="W4">
        <v>177.43501281738281</v>
      </c>
      <c r="X4">
        <v>177.24000549316406</v>
      </c>
      <c r="Y4">
        <v>176.875</v>
      </c>
      <c r="Z4">
        <v>176.50999450683594</v>
      </c>
      <c r="AA4">
        <v>176.08000183105469</v>
      </c>
      <c r="AB4">
        <v>175.64999389648438</v>
      </c>
      <c r="AC4">
        <v>175.28498840332031</v>
      </c>
      <c r="AD4">
        <v>174.91999816894531</v>
      </c>
      <c r="AE4">
        <v>174.63499450683594</v>
      </c>
      <c r="AF4">
        <v>174.35000610351563</v>
      </c>
      <c r="AG4">
        <v>174.11000061035156</v>
      </c>
      <c r="AH4">
        <v>173.8699951171875</v>
      </c>
      <c r="AI4">
        <v>173.79000854492188</v>
      </c>
      <c r="AJ4">
        <v>173.71000671386719</v>
      </c>
      <c r="AK4">
        <v>173.79000854492188</v>
      </c>
      <c r="AL4">
        <v>173.8699951171875</v>
      </c>
      <c r="AM4">
        <v>174.48500061035156</v>
      </c>
      <c r="AN4">
        <v>175.10000610351563</v>
      </c>
      <c r="AO4">
        <v>176.89500427246094</v>
      </c>
      <c r="AP4">
        <v>178.69000244140625</v>
      </c>
      <c r="AQ4">
        <v>180.97999572753906</v>
      </c>
      <c r="AR4">
        <v>183.27000427246094</v>
      </c>
      <c r="AS4">
        <v>187.05000305175781</v>
      </c>
      <c r="AT4">
        <v>190.83001708984375</v>
      </c>
      <c r="AU4">
        <v>200.27499389648438</v>
      </c>
      <c r="AV4">
        <v>209.71998596191406</v>
      </c>
      <c r="AW4">
        <v>229.06495666503906</v>
      </c>
      <c r="AX4">
        <v>248.41004943847656</v>
      </c>
      <c r="AY4">
        <v>277.6400146484375</v>
      </c>
      <c r="AZ4">
        <v>306.8699951171875</v>
      </c>
      <c r="BA4">
        <v>334.74996948242188</v>
      </c>
      <c r="BB4">
        <v>362.62994384765625</v>
      </c>
      <c r="BC4">
        <v>388.1650390625</v>
      </c>
      <c r="BD4">
        <v>413.7000732421875</v>
      </c>
      <c r="BE4">
        <v>452.9849853515625</v>
      </c>
      <c r="BF4">
        <v>492.26995849609375</v>
      </c>
      <c r="BG4">
        <v>545.48492431640625</v>
      </c>
      <c r="BH4">
        <v>598.70013427734375</v>
      </c>
      <c r="BI4">
        <v>647.98004150390625</v>
      </c>
      <c r="BJ4">
        <v>697.260009765625</v>
      </c>
      <c r="BK4">
        <v>721.45001220703125</v>
      </c>
      <c r="BL4">
        <v>745.63995361328125</v>
      </c>
      <c r="BM4">
        <v>755.58502197265625</v>
      </c>
      <c r="BN4">
        <v>765.530029296875</v>
      </c>
      <c r="BO4">
        <v>786.69500732421875</v>
      </c>
      <c r="BP4">
        <v>807.8599853515625</v>
      </c>
      <c r="BQ4">
        <v>1234.7191162109375</v>
      </c>
      <c r="BR4">
        <v>1661.580078125</v>
      </c>
      <c r="BS4">
        <v>1728.800048828125</v>
      </c>
      <c r="BT4">
        <v>1796.02001953125</v>
      </c>
      <c r="BU4">
        <v>2559.4091796875</v>
      </c>
      <c r="BV4">
        <v>3322.79833984375</v>
      </c>
      <c r="BW4">
        <v>3387.64013671875</v>
      </c>
      <c r="BX4">
        <v>3452.4814453125</v>
      </c>
      <c r="BY4">
        <v>4643.27001953125</v>
      </c>
      <c r="BZ4">
        <v>5834.05859375</v>
      </c>
      <c r="CA4">
        <v>5908.18505859375</v>
      </c>
      <c r="CB4">
        <v>5982.3076171875</v>
      </c>
      <c r="CC4">
        <v>4986.8486328125</v>
      </c>
      <c r="CD4">
        <v>3991.389892578125</v>
      </c>
      <c r="CE4">
        <v>4049.155029296875</v>
      </c>
      <c r="CF4">
        <v>4106.919921875</v>
      </c>
      <c r="CG4">
        <v>4168.3798828125</v>
      </c>
      <c r="CH4">
        <v>4229.83984375</v>
      </c>
      <c r="CI4">
        <v>4263.6650390625</v>
      </c>
      <c r="CJ4">
        <v>4297.490234375</v>
      </c>
      <c r="CK4">
        <v>4305.52490234375</v>
      </c>
      <c r="CL4">
        <v>4313.5625</v>
      </c>
      <c r="CM4">
        <v>5752.54931640625</v>
      </c>
      <c r="CN4">
        <v>7191.5498046875</v>
      </c>
      <c r="CO4">
        <v>7068.04443359375</v>
      </c>
      <c r="CP4">
        <v>6944.54052734375</v>
      </c>
      <c r="CQ4">
        <v>5559.57763671875</v>
      </c>
      <c r="CR4">
        <v>4174.625</v>
      </c>
      <c r="CS4">
        <v>4145.30517578125</v>
      </c>
      <c r="CT4">
        <v>4115.990234375</v>
      </c>
      <c r="CU4">
        <v>4081.205078125</v>
      </c>
      <c r="CV4">
        <v>4046.419921875</v>
      </c>
      <c r="CW4">
        <v>4011.22021484375</v>
      </c>
      <c r="CX4">
        <v>3976.02001953125</v>
      </c>
      <c r="CY4">
        <v>3940.804931640625</v>
      </c>
      <c r="CZ4">
        <v>3905.60009765625</v>
      </c>
      <c r="DA4">
        <v>3857.330078125</v>
      </c>
      <c r="DB4">
        <v>3809.060302734375</v>
      </c>
      <c r="DC4">
        <v>3756.405029296875</v>
      </c>
      <c r="DD4">
        <v>3703.749755859375</v>
      </c>
      <c r="DE4">
        <v>3667.420166015625</v>
      </c>
      <c r="DF4">
        <v>3631.090087890625</v>
      </c>
      <c r="DG4">
        <v>3616.489990234375</v>
      </c>
      <c r="DH4">
        <v>3601.889892578125</v>
      </c>
      <c r="DI4">
        <v>3607.294921875</v>
      </c>
      <c r="DJ4">
        <v>3612.699951171875</v>
      </c>
      <c r="DK4">
        <v>3652.630126953125</v>
      </c>
      <c r="DL4">
        <v>3692.559814453125</v>
      </c>
      <c r="DM4">
        <v>3749.6298828125</v>
      </c>
      <c r="DN4">
        <v>3806.7001953125</v>
      </c>
      <c r="DO4">
        <v>3858.184814453125</v>
      </c>
      <c r="DP4">
        <v>3909.670166015625</v>
      </c>
      <c r="DQ4">
        <v>3982.919677734375</v>
      </c>
      <c r="DR4">
        <v>4056.169921875</v>
      </c>
      <c r="DS4">
        <v>4182.51513671875</v>
      </c>
      <c r="DT4">
        <v>4308.859375</v>
      </c>
      <c r="DU4">
        <v>4452.43505859375</v>
      </c>
      <c r="DV4">
        <v>4596.00927734375</v>
      </c>
      <c r="DW4">
        <v>4750.8896484375</v>
      </c>
      <c r="DX4">
        <v>4905.77099609375</v>
      </c>
      <c r="DY4">
        <v>5167.99951171875</v>
      </c>
      <c r="DZ4">
        <v>5430.23095703125</v>
      </c>
      <c r="EA4">
        <v>5862.98828125</v>
      </c>
      <c r="EB4">
        <v>6295.75</v>
      </c>
      <c r="EC4">
        <v>5473.876953125</v>
      </c>
      <c r="ED4">
        <v>4652.01171875</v>
      </c>
      <c r="EE4">
        <v>4993.87548828125</v>
      </c>
      <c r="EF4">
        <v>5335.7392578125</v>
      </c>
      <c r="EG4">
        <v>5764.47021484375</v>
      </c>
      <c r="EH4">
        <v>6193.20166015625</v>
      </c>
      <c r="EI4">
        <v>6648.43408203125</v>
      </c>
      <c r="EJ4">
        <v>7103.6708984375</v>
      </c>
      <c r="EK4">
        <v>7492.2734375</v>
      </c>
      <c r="EL4">
        <v>7880.8798828125</v>
      </c>
      <c r="EM4">
        <v>8213.0810546875</v>
      </c>
      <c r="EN4">
        <v>8545.279296875</v>
      </c>
      <c r="EO4">
        <v>8844.7255859375</v>
      </c>
      <c r="EP4">
        <v>9144.1689453125</v>
      </c>
      <c r="EQ4">
        <v>5372.2705078125</v>
      </c>
      <c r="ER4">
        <v>1600.3699951171875</v>
      </c>
      <c r="ES4">
        <v>1599.68505859375</v>
      </c>
      <c r="ET4">
        <v>1599</v>
      </c>
      <c r="EU4">
        <v>1600.2750244140625</v>
      </c>
      <c r="EV4">
        <v>1601.550048828125</v>
      </c>
      <c r="EW4">
        <v>1602.6700439453125</v>
      </c>
      <c r="EX4">
        <v>1603.7900390625</v>
      </c>
      <c r="EY4">
        <v>1604.8350830078125</v>
      </c>
      <c r="EZ4">
        <v>1605.8800048828125</v>
      </c>
      <c r="FA4">
        <v>4700.44482421875</v>
      </c>
      <c r="FB4">
        <v>7795.0087890625</v>
      </c>
      <c r="FC4">
        <v>7560.35009765625</v>
      </c>
      <c r="FD4">
        <v>7325.689453125</v>
      </c>
      <c r="FE4">
        <v>7202.37548828125</v>
      </c>
      <c r="FF4">
        <v>7079.06005859375</v>
      </c>
      <c r="FG4">
        <v>6997.53466796875</v>
      </c>
      <c r="FH4">
        <v>6916.00830078125</v>
      </c>
      <c r="FI4">
        <v>6743.92138671875</v>
      </c>
      <c r="FJ4">
        <v>6571.83056640625</v>
      </c>
      <c r="FK4">
        <v>6380.9853515625</v>
      </c>
      <c r="FL4">
        <v>6190.1396484375</v>
      </c>
      <c r="FM4">
        <v>6067.7890625</v>
      </c>
      <c r="FN4">
        <v>5945.44091796875</v>
      </c>
      <c r="FO4">
        <v>7428.04931640625</v>
      </c>
      <c r="FP4">
        <v>8910.669921875</v>
      </c>
      <c r="FQ4">
        <v>8520.6533203125</v>
      </c>
      <c r="FR4">
        <v>8130.63818359375</v>
      </c>
      <c r="FS4">
        <v>7877.95703125</v>
      </c>
      <c r="FT4">
        <v>7625.27099609375</v>
      </c>
      <c r="FU4">
        <v>7475.7548828125</v>
      </c>
      <c r="FV4">
        <v>7326.23974609375</v>
      </c>
      <c r="FW4">
        <v>7159.57861328125</v>
      </c>
      <c r="FX4">
        <v>6992.9208984375</v>
      </c>
      <c r="FY4">
        <v>6866.46044921875</v>
      </c>
      <c r="FZ4">
        <v>6740</v>
      </c>
      <c r="GA4">
        <v>6675.9599609375</v>
      </c>
      <c r="GB4">
        <v>6611.91943359375</v>
      </c>
      <c r="GC4">
        <v>6567.45556640625</v>
      </c>
      <c r="GD4">
        <v>6522.990234375</v>
      </c>
      <c r="GE4">
        <v>6592.3251953125</v>
      </c>
      <c r="GF4">
        <v>6661.6611328125</v>
      </c>
      <c r="GG4">
        <v>6886.796875</v>
      </c>
      <c r="GH4">
        <v>7111.92822265625</v>
      </c>
      <c r="GI4">
        <v>7367.48388671875</v>
      </c>
      <c r="GJ4">
        <v>7623.0400390625</v>
      </c>
      <c r="GK4">
        <v>6434.57080078125</v>
      </c>
      <c r="GL4">
        <v>5246.11279296875</v>
      </c>
      <c r="GM4">
        <v>5621.85205078125</v>
      </c>
      <c r="GN4">
        <v>5997.5986328125</v>
      </c>
      <c r="GO4">
        <v>6401.6298828125</v>
      </c>
      <c r="GP4">
        <v>6805.6611328125</v>
      </c>
      <c r="GQ4">
        <v>7070.8369140625</v>
      </c>
      <c r="GR4">
        <v>7336.0078125</v>
      </c>
      <c r="GS4">
        <v>7636.02392578125</v>
      </c>
      <c r="GT4">
        <v>7936.0400390625</v>
      </c>
      <c r="GU4">
        <v>8315.666015625</v>
      </c>
      <c r="GV4">
        <v>8695.2919921875</v>
      </c>
      <c r="GW4">
        <v>8917.7783203125</v>
      </c>
      <c r="GX4">
        <v>9140.2685546875</v>
      </c>
      <c r="GY4">
        <v>5379.05029296875</v>
      </c>
      <c r="GZ4">
        <v>1617.8299560546875</v>
      </c>
      <c r="HA4">
        <v>1621.0050048828125</v>
      </c>
      <c r="HB4">
        <v>1624.1800537109375</v>
      </c>
      <c r="HC4">
        <v>1626.574951171875</v>
      </c>
      <c r="HD4">
        <v>1628.969970703125</v>
      </c>
      <c r="HE4">
        <v>1628.1749267578125</v>
      </c>
      <c r="HF4">
        <v>1627.3828125</v>
      </c>
      <c r="HG4">
        <v>2013.531982421875</v>
      </c>
      <c r="HH4">
        <v>2399.6884765625</v>
      </c>
      <c r="HI4">
        <v>4575.2197265625</v>
      </c>
      <c r="HJ4">
        <v>6750.7490234375</v>
      </c>
      <c r="HK4">
        <v>6457.767578125</v>
      </c>
      <c r="HL4">
        <v>6164.7919921875</v>
      </c>
      <c r="HM4">
        <v>6054.88525390625</v>
      </c>
      <c r="HN4">
        <v>5944.97998046875</v>
      </c>
      <c r="HO4">
        <v>5881.35986328125</v>
      </c>
      <c r="HP4">
        <v>5817.7392578125</v>
      </c>
      <c r="HQ4">
        <v>5664.21630859375</v>
      </c>
      <c r="HR4">
        <v>5510.6904296875</v>
      </c>
      <c r="HS4">
        <v>5356.3251953125</v>
      </c>
      <c r="HT4">
        <v>5201.96484375</v>
      </c>
      <c r="HU4">
        <v>6598.025390625</v>
      </c>
      <c r="HV4">
        <v>7994.05908203125</v>
      </c>
      <c r="HW4">
        <v>7782.95556640625</v>
      </c>
      <c r="HX4">
        <v>7571.83984375</v>
      </c>
      <c r="HY4">
        <v>7312.63916015625</v>
      </c>
      <c r="HZ4">
        <v>7053.43896484375</v>
      </c>
      <c r="IA4">
        <v>6887.7861328125</v>
      </c>
      <c r="IB4">
        <v>6722.13037109375</v>
      </c>
      <c r="IC4">
        <v>6623.7451171875</v>
      </c>
      <c r="ID4">
        <v>6525.359375</v>
      </c>
      <c r="IE4">
        <v>6414.89404296875</v>
      </c>
      <c r="IF4">
        <v>6304.43115234375</v>
      </c>
      <c r="IG4">
        <v>6233.4755859375</v>
      </c>
      <c r="IH4">
        <v>6162.52001953125</v>
      </c>
      <c r="II4">
        <v>6145.0048828125</v>
      </c>
      <c r="IJ4">
        <v>6127.490234375</v>
      </c>
      <c r="IK4">
        <v>6132.0498046875</v>
      </c>
      <c r="IL4">
        <v>6136.60986328125</v>
      </c>
      <c r="IM4">
        <v>6258.8896484375</v>
      </c>
      <c r="IN4">
        <v>6381.1708984375</v>
      </c>
      <c r="IO4">
        <v>6663.626953125</v>
      </c>
      <c r="IP4">
        <v>6946.078125</v>
      </c>
      <c r="IQ4">
        <v>7258.10888671875</v>
      </c>
      <c r="IR4">
        <v>7570.14013671875</v>
      </c>
      <c r="IS4">
        <v>6419.791015625</v>
      </c>
      <c r="IT4">
        <v>5269.453125</v>
      </c>
      <c r="IU4">
        <v>5667.537109375</v>
      </c>
      <c r="IV4">
        <v>6065.62841796875</v>
      </c>
      <c r="IW4">
        <v>6485.58984375</v>
      </c>
      <c r="IX4">
        <v>6905.55078125</v>
      </c>
      <c r="IY4">
        <v>7183.5068359375</v>
      </c>
      <c r="IZ4">
        <v>7461.4580078125</v>
      </c>
      <c r="JA4">
        <v>7759.923828125</v>
      </c>
      <c r="JB4">
        <v>8058.39013671875</v>
      </c>
      <c r="JC4">
        <v>8409.091796875</v>
      </c>
      <c r="JD4">
        <v>8759.791015625</v>
      </c>
      <c r="JE4">
        <v>8943.2490234375</v>
      </c>
      <c r="JF4">
        <v>9126.708984375</v>
      </c>
      <c r="JG4">
        <v>5371.05078125</v>
      </c>
      <c r="JH4">
        <v>1615.3900146484375</v>
      </c>
      <c r="JI4">
        <v>1615.6650390625</v>
      </c>
      <c r="JJ4">
        <v>1615.93994140625</v>
      </c>
      <c r="JK4">
        <v>1615.989990234375</v>
      </c>
      <c r="JL4">
        <v>1616.0400390625</v>
      </c>
      <c r="JM4">
        <v>1613.4949951171875</v>
      </c>
      <c r="JN4">
        <v>1610.9708251953125</v>
      </c>
      <c r="JO4">
        <v>4523.15234375</v>
      </c>
      <c r="JP4">
        <v>7435.3896484375</v>
      </c>
      <c r="JQ4">
        <v>7209.1298828125</v>
      </c>
      <c r="JR4">
        <v>6982.859375</v>
      </c>
      <c r="JS4">
        <v>6858.69921875</v>
      </c>
      <c r="JT4">
        <v>6734.541015625</v>
      </c>
      <c r="JU4">
        <v>6753.5947265625</v>
      </c>
      <c r="JV4">
        <v>6772.64990234375</v>
      </c>
      <c r="JW4">
        <v>6819.28515625</v>
      </c>
      <c r="JX4">
        <v>6865.91943359375</v>
      </c>
      <c r="JY4">
        <v>6817.0654296875</v>
      </c>
      <c r="JZ4">
        <v>6768.2099609375</v>
      </c>
      <c r="KA4">
        <v>6684.35986328125</v>
      </c>
      <c r="KB4">
        <v>6600.509765625</v>
      </c>
      <c r="KC4">
        <v>6553.3046875</v>
      </c>
      <c r="KD4">
        <v>6506.1005859375</v>
      </c>
      <c r="KE4">
        <v>8259.2431640625</v>
      </c>
      <c r="KF4">
        <v>10012.400390625</v>
      </c>
      <c r="KG4">
        <v>9607.8037109375</v>
      </c>
      <c r="KH4">
        <v>9203.2080078125</v>
      </c>
      <c r="KI4">
        <v>8925.107421875</v>
      </c>
      <c r="KJ4">
        <v>8647.0009765625</v>
      </c>
      <c r="KK4">
        <v>8484.794921875</v>
      </c>
      <c r="KL4">
        <v>8322.5888671875</v>
      </c>
      <c r="KM4">
        <v>8111.4033203125</v>
      </c>
      <c r="KN4">
        <v>7900.2216796875</v>
      </c>
      <c r="KO4">
        <v>7698.12060546875</v>
      </c>
      <c r="KP4">
        <v>7496.02001953125</v>
      </c>
      <c r="KQ4">
        <v>7383.6396484375</v>
      </c>
      <c r="KR4">
        <v>7271.25927734375</v>
      </c>
      <c r="KS4">
        <v>7195.23046875</v>
      </c>
      <c r="KT4">
        <v>7119.20068359375</v>
      </c>
      <c r="KU4">
        <v>7088.775390625</v>
      </c>
      <c r="KV4">
        <v>7058.35009765625</v>
      </c>
      <c r="KW4">
        <v>7097.7255859375</v>
      </c>
      <c r="KX4">
        <v>7137.099609375</v>
      </c>
      <c r="KY4">
        <v>7190.43994140625</v>
      </c>
      <c r="KZ4">
        <v>7243.77978515625</v>
      </c>
      <c r="LA4">
        <v>7380.470703125</v>
      </c>
      <c r="LB4">
        <v>7517.1630859375</v>
      </c>
      <c r="LC4">
        <v>7911.89208984375</v>
      </c>
      <c r="LD4">
        <v>8306.62890625</v>
      </c>
      <c r="LE4">
        <v>7106.78515625</v>
      </c>
      <c r="LF4">
        <v>5906.94091796875</v>
      </c>
      <c r="LG4">
        <v>6155.95703125</v>
      </c>
      <c r="LH4">
        <v>6404.96826171875</v>
      </c>
      <c r="LI4">
        <v>6712.10400390625</v>
      </c>
      <c r="LJ4">
        <v>7019.240234375</v>
      </c>
      <c r="LK4">
        <v>7378.15966796875</v>
      </c>
      <c r="LL4">
        <v>7737.09228515625</v>
      </c>
      <c r="LM4">
        <v>8027.59765625</v>
      </c>
      <c r="LN4">
        <v>8318.1142578125</v>
      </c>
      <c r="LO4">
        <v>8583.314453125</v>
      </c>
      <c r="LP4">
        <v>8848.515625</v>
      </c>
      <c r="LQ4">
        <v>11122.7216796875</v>
      </c>
      <c r="LR4">
        <v>13396.8720703125</v>
      </c>
      <c r="LS4">
        <v>7522.2548828125</v>
      </c>
      <c r="LT4">
        <v>1647.800048828125</v>
      </c>
      <c r="LU4">
        <v>1646.4801025390625</v>
      </c>
      <c r="LV4">
        <v>1645.1600341796875</v>
      </c>
      <c r="LW4">
        <v>1646.1650390625</v>
      </c>
      <c r="LX4">
        <v>1647.1700439453125</v>
      </c>
      <c r="LY4">
        <v>1646.4000244140625</v>
      </c>
      <c r="LZ4">
        <v>1645.6300048828125</v>
      </c>
      <c r="MA4">
        <v>1640.18994140625</v>
      </c>
      <c r="MB4">
        <v>1634.75</v>
      </c>
      <c r="MC4">
        <v>4220.28515625</v>
      </c>
      <c r="MD4">
        <v>6805.740234375</v>
      </c>
      <c r="ME4">
        <v>6613.22314453125</v>
      </c>
      <c r="MF4">
        <v>6420.69921875</v>
      </c>
      <c r="MG4">
        <v>6306.505859375</v>
      </c>
      <c r="MH4">
        <v>6192.30859375</v>
      </c>
      <c r="MI4">
        <v>6096.2001953125</v>
      </c>
      <c r="MJ4">
        <v>6000.09130859375</v>
      </c>
      <c r="MK4">
        <v>5900.69921875</v>
      </c>
      <c r="ML4">
        <v>5801.31103515625</v>
      </c>
      <c r="MM4">
        <v>5729.2587890625</v>
      </c>
      <c r="MN4">
        <v>5657.2099609375</v>
      </c>
      <c r="MO4">
        <v>5632.2451171875</v>
      </c>
      <c r="MP4">
        <v>5607.291015625</v>
      </c>
      <c r="MQ4">
        <v>7162.65283203125</v>
      </c>
      <c r="MR4">
        <v>8718.0478515625</v>
      </c>
      <c r="MS4">
        <v>8599.384765625</v>
      </c>
      <c r="MT4">
        <v>8480.7216796875</v>
      </c>
      <c r="MU4">
        <v>8405.7890625</v>
      </c>
      <c r="MV4">
        <v>8330.861328125</v>
      </c>
      <c r="MW4">
        <v>8332.8251953125</v>
      </c>
      <c r="MX4">
        <v>8334.7900390625</v>
      </c>
      <c r="MY4">
        <v>8415.0791015625</v>
      </c>
      <c r="MZ4">
        <v>8495.3701171875</v>
      </c>
      <c r="NA4">
        <v>8542.9296875</v>
      </c>
      <c r="NB4">
        <v>8590.48828125</v>
      </c>
      <c r="NC4">
        <v>8490.5654296875</v>
      </c>
      <c r="ND4">
        <v>8390.6416015625</v>
      </c>
      <c r="NE4">
        <v>8168.50341796875</v>
      </c>
      <c r="NF4">
        <v>7946.3720703125</v>
      </c>
      <c r="NG4">
        <v>7721.41650390625</v>
      </c>
      <c r="NH4">
        <v>7496.47021484375</v>
      </c>
      <c r="NI4">
        <v>7343.7822265625</v>
      </c>
      <c r="NJ4">
        <v>7191.08837890625</v>
      </c>
      <c r="NK4">
        <v>6995.4013671875</v>
      </c>
      <c r="NL4">
        <v>6799.68896484375</v>
      </c>
      <c r="NM4">
        <v>5451.5146484375</v>
      </c>
      <c r="NN4">
        <v>4103.3408203125</v>
      </c>
      <c r="NO4">
        <v>3925.70849609375</v>
      </c>
      <c r="NP4">
        <v>3748.101318359375</v>
      </c>
      <c r="NQ4">
        <v>3975.968505859375</v>
      </c>
      <c r="NR4">
        <v>4203.830078125</v>
      </c>
      <c r="NS4">
        <v>2505.32080078125</v>
      </c>
      <c r="NT4">
        <v>806.759765625</v>
      </c>
      <c r="NU4">
        <v>777.65020751953125</v>
      </c>
      <c r="NV4">
        <v>748.53924560546875</v>
      </c>
      <c r="NW4">
        <v>699.17498779296875</v>
      </c>
      <c r="NX4">
        <v>649.810791015625</v>
      </c>
      <c r="NY4">
        <v>598.5096435546875</v>
      </c>
      <c r="NZ4">
        <v>547.21044921875</v>
      </c>
      <c r="OA4">
        <v>510.46444702148438</v>
      </c>
      <c r="OB4">
        <v>473.72000122070313</v>
      </c>
      <c r="OC4">
        <v>469.00006103515625</v>
      </c>
      <c r="OD4">
        <v>464.27972412109375</v>
      </c>
      <c r="OE4">
        <v>424.84030151367188</v>
      </c>
      <c r="OF4">
        <v>385.3992919921875</v>
      </c>
      <c r="OG4">
        <v>341.08001708984375</v>
      </c>
      <c r="OH4">
        <v>296.76068115234375</v>
      </c>
      <c r="OI4">
        <v>268.45977783203125</v>
      </c>
      <c r="OJ4">
        <v>240.16020202636719</v>
      </c>
      <c r="OK4">
        <v>231.58486938476563</v>
      </c>
      <c r="OL4">
        <v>223.010009765625</v>
      </c>
      <c r="OM4">
        <v>218.49505615234375</v>
      </c>
      <c r="ON4">
        <v>213.97996520996094</v>
      </c>
      <c r="OO4">
        <v>209.155029296875</v>
      </c>
      <c r="OP4">
        <v>204.33004760742188</v>
      </c>
      <c r="OQ4">
        <v>207.25999450683594</v>
      </c>
      <c r="OR4">
        <v>210.18995666503906</v>
      </c>
      <c r="OS4">
        <v>223.17008972167969</v>
      </c>
      <c r="OT4">
        <v>236.14988708496094</v>
      </c>
      <c r="OU4">
        <v>231.98493957519531</v>
      </c>
      <c r="OV4">
        <v>227.82000732421875</v>
      </c>
      <c r="OW4">
        <v>230.75996398925781</v>
      </c>
      <c r="OX4">
        <v>233.69998168945313</v>
      </c>
      <c r="OY4">
        <v>230.88502502441406</v>
      </c>
      <c r="OZ4">
        <v>228.07002258300781</v>
      </c>
      <c r="PA4">
        <v>229.260009765625</v>
      </c>
      <c r="PB4">
        <v>230.44998168945313</v>
      </c>
      <c r="PC4">
        <v>229.95999145507813</v>
      </c>
      <c r="PD4">
        <v>229.47000122070313</v>
      </c>
      <c r="PE4">
        <v>227.51997375488281</v>
      </c>
      <c r="PF4">
        <v>225.57000732421875</v>
      </c>
      <c r="PG4">
        <v>223.74003601074219</v>
      </c>
      <c r="PH4">
        <v>221.90998840332031</v>
      </c>
      <c r="PI4">
        <v>220.65501403808594</v>
      </c>
      <c r="PJ4">
        <v>219.39997863769531</v>
      </c>
      <c r="PK4">
        <v>218.11500549316406</v>
      </c>
      <c r="PL4">
        <v>216.83001708984375</v>
      </c>
      <c r="PM4">
        <v>215.39999389648438</v>
      </c>
      <c r="PN4">
        <v>213.97001647949219</v>
      </c>
      <c r="PO4">
        <v>212.91998291015625</v>
      </c>
      <c r="PP4">
        <v>211.8699951171875</v>
      </c>
      <c r="PQ4">
        <v>211.27000427246094</v>
      </c>
      <c r="PR4">
        <v>210.66999816894531</v>
      </c>
      <c r="PS4">
        <v>210.11000061035156</v>
      </c>
      <c r="PT4">
        <v>209.54998779296875</v>
      </c>
      <c r="PU4">
        <v>208.96499633789063</v>
      </c>
      <c r="PV4">
        <v>208.38002014160156</v>
      </c>
      <c r="PW4">
        <v>207.96125793457031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</row>
    <row r="5" spans="1:445">
      <c r="A5" t="s">
        <v>12</v>
      </c>
      <c r="B5">
        <v>261.02999877929688</v>
      </c>
      <c r="C5">
        <v>261.16000366210938</v>
      </c>
      <c r="D5">
        <v>261.29000854492188</v>
      </c>
      <c r="E5">
        <v>261.55999755859375</v>
      </c>
      <c r="F5">
        <v>261.82998657226563</v>
      </c>
      <c r="G5">
        <v>262.10498046875</v>
      </c>
      <c r="H5">
        <v>262.3800048828125</v>
      </c>
      <c r="I5">
        <v>262.66000366210938</v>
      </c>
      <c r="J5">
        <v>262.94000244140625</v>
      </c>
      <c r="K5">
        <v>263.08499145507813</v>
      </c>
      <c r="L5">
        <v>263.23001098632813</v>
      </c>
      <c r="M5">
        <v>263.19500732421875</v>
      </c>
      <c r="N5">
        <v>263.16000366210938</v>
      </c>
      <c r="O5">
        <v>263.10000610351563</v>
      </c>
      <c r="P5">
        <v>263.04000854492188</v>
      </c>
      <c r="Q5">
        <v>0</v>
      </c>
      <c r="R5">
        <v>0</v>
      </c>
      <c r="S5">
        <v>0</v>
      </c>
      <c r="T5">
        <v>0</v>
      </c>
      <c r="U5">
        <v>0</v>
      </c>
      <c r="V5">
        <v>263.04000854492188</v>
      </c>
      <c r="W5">
        <v>262.84500122070313</v>
      </c>
      <c r="X5">
        <v>262.64999389648438</v>
      </c>
      <c r="Y5">
        <v>262.28500366210938</v>
      </c>
      <c r="Z5">
        <v>261.92001342773438</v>
      </c>
      <c r="AA5">
        <v>261.49502563476563</v>
      </c>
      <c r="AB5">
        <v>261.07000732421875</v>
      </c>
      <c r="AC5">
        <v>260.71499633789063</v>
      </c>
      <c r="AD5">
        <v>260.3599853515625</v>
      </c>
      <c r="AE5">
        <v>260.08499145507813</v>
      </c>
      <c r="AF5">
        <v>259.80999755859375</v>
      </c>
      <c r="AG5">
        <v>259.58499145507813</v>
      </c>
      <c r="AH5">
        <v>259.3599853515625</v>
      </c>
      <c r="AI5">
        <v>259.30999755859375</v>
      </c>
      <c r="AJ5">
        <v>259.260009765625</v>
      </c>
      <c r="AK5">
        <v>259.375</v>
      </c>
      <c r="AL5">
        <v>259.489990234375</v>
      </c>
      <c r="AM5">
        <v>260.16500854492188</v>
      </c>
      <c r="AN5">
        <v>260.83999633789063</v>
      </c>
      <c r="AO5">
        <v>262.72000122070313</v>
      </c>
      <c r="AP5">
        <v>264.60000610351563</v>
      </c>
      <c r="AQ5">
        <v>267</v>
      </c>
      <c r="AR5">
        <v>269.39999389648438</v>
      </c>
      <c r="AS5">
        <v>273.33499145507813</v>
      </c>
      <c r="AT5">
        <v>277.26998901367188</v>
      </c>
      <c r="AU5">
        <v>286.92498779296875</v>
      </c>
      <c r="AV5">
        <v>296.57998657226563</v>
      </c>
      <c r="AW5">
        <v>316.18496704101563</v>
      </c>
      <c r="AX5">
        <v>335.79006958007813</v>
      </c>
      <c r="AY5">
        <v>365.2850341796875</v>
      </c>
      <c r="AZ5">
        <v>394.77999877929688</v>
      </c>
      <c r="BA5">
        <v>422.86996459960938</v>
      </c>
      <c r="BB5">
        <v>450.95993041992188</v>
      </c>
      <c r="BC5">
        <v>476.71002197265625</v>
      </c>
      <c r="BD5">
        <v>502.46005249023438</v>
      </c>
      <c r="BE5">
        <v>541.9749755859375</v>
      </c>
      <c r="BF5">
        <v>581.48992919921875</v>
      </c>
      <c r="BG5">
        <v>634.84490966796875</v>
      </c>
      <c r="BH5">
        <v>688.20013427734375</v>
      </c>
      <c r="BI5">
        <v>737.4500732421875</v>
      </c>
      <c r="BJ5">
        <v>786.699951171875</v>
      </c>
      <c r="BK5">
        <v>810.69000244140625</v>
      </c>
      <c r="BL5">
        <v>834.679931640625</v>
      </c>
      <c r="BM5">
        <v>844.41998291015625</v>
      </c>
      <c r="BN5">
        <v>854.15997314453125</v>
      </c>
      <c r="BO5">
        <v>875.1099853515625</v>
      </c>
      <c r="BP5">
        <v>896.05999755859375</v>
      </c>
      <c r="BQ5">
        <v>1322.794189453125</v>
      </c>
      <c r="BR5">
        <v>1749.5301513671875</v>
      </c>
      <c r="BS5">
        <v>1816.6051025390625</v>
      </c>
      <c r="BT5">
        <v>1883.6800537109375</v>
      </c>
      <c r="BU5">
        <v>2646.9990234375</v>
      </c>
      <c r="BV5">
        <v>3410.318359375</v>
      </c>
      <c r="BW5">
        <v>3475.275146484375</v>
      </c>
      <c r="BX5">
        <v>3540.2314453125</v>
      </c>
      <c r="BY5">
        <v>4730.7900390625</v>
      </c>
      <c r="BZ5">
        <v>5921.3486328125</v>
      </c>
      <c r="CA5">
        <v>5995.705078125</v>
      </c>
      <c r="CB5">
        <v>6070.0576171875</v>
      </c>
      <c r="CC5">
        <v>5075.44384765625</v>
      </c>
      <c r="CD5">
        <v>4080.830078125</v>
      </c>
      <c r="CE5">
        <v>4138.85009765625</v>
      </c>
      <c r="CF5">
        <v>4196.8701171875</v>
      </c>
      <c r="CG5">
        <v>4258.56005859375</v>
      </c>
      <c r="CH5">
        <v>4320.25</v>
      </c>
      <c r="CI5">
        <v>4354.1748046875</v>
      </c>
      <c r="CJ5">
        <v>4388.10009765625</v>
      </c>
      <c r="CK5">
        <v>4396.169921875</v>
      </c>
      <c r="CL5">
        <v>4404.24267578125</v>
      </c>
      <c r="CM5">
        <v>5843.0546875</v>
      </c>
      <c r="CN5">
        <v>7281.8798828125</v>
      </c>
      <c r="CO5">
        <v>7158.1748046875</v>
      </c>
      <c r="CP5">
        <v>7034.470703125</v>
      </c>
      <c r="CQ5">
        <v>5649.6279296875</v>
      </c>
      <c r="CR5">
        <v>4264.794921875</v>
      </c>
      <c r="CS5">
        <v>4235.3798828125</v>
      </c>
      <c r="CT5">
        <v>4205.97021484375</v>
      </c>
      <c r="CU5">
        <v>4171.08544921875</v>
      </c>
      <c r="CV5">
        <v>4136.2001953125</v>
      </c>
      <c r="CW5">
        <v>4100.7900390625</v>
      </c>
      <c r="CX5">
        <v>4065.3798828125</v>
      </c>
      <c r="CY5">
        <v>4029.934814453125</v>
      </c>
      <c r="CZ5">
        <v>3994.489990234375</v>
      </c>
      <c r="DA5">
        <v>3946.054931640625</v>
      </c>
      <c r="DB5">
        <v>3897.620361328125</v>
      </c>
      <c r="DC5">
        <v>3844.840087890625</v>
      </c>
      <c r="DD5">
        <v>3792.059814453125</v>
      </c>
      <c r="DE5">
        <v>3755.610107421875</v>
      </c>
      <c r="DF5">
        <v>3719.159912109375</v>
      </c>
      <c r="DG5">
        <v>3704.505126953125</v>
      </c>
      <c r="DH5">
        <v>3689.85009765625</v>
      </c>
      <c r="DI5">
        <v>3695.31005859375</v>
      </c>
      <c r="DJ5">
        <v>3700.77001953125</v>
      </c>
      <c r="DK5">
        <v>3740.7900390625</v>
      </c>
      <c r="DL5">
        <v>3780.809814453125</v>
      </c>
      <c r="DM5">
        <v>3837.9599609375</v>
      </c>
      <c r="DN5">
        <v>3895.1103515625</v>
      </c>
      <c r="DO5">
        <v>3946.699951171875</v>
      </c>
      <c r="DP5">
        <v>3998.290283203125</v>
      </c>
      <c r="DQ5">
        <v>4071.7197265625</v>
      </c>
      <c r="DR5">
        <v>4145.14990234375</v>
      </c>
      <c r="DS5">
        <v>4271.7001953125</v>
      </c>
      <c r="DT5">
        <v>4398.25</v>
      </c>
      <c r="DU5">
        <v>4541.92529296875</v>
      </c>
      <c r="DV5">
        <v>4685.599609375</v>
      </c>
      <c r="DW5">
        <v>4840.52001953125</v>
      </c>
      <c r="DX5">
        <v>4995.44091796875</v>
      </c>
      <c r="DY5">
        <v>5257.7392578125</v>
      </c>
      <c r="DZ5">
        <v>5520.041015625</v>
      </c>
      <c r="EA5">
        <v>5952.82861328125</v>
      </c>
      <c r="EB5">
        <v>6385.6201171875</v>
      </c>
      <c r="EC5">
        <v>5563.232421875</v>
      </c>
      <c r="ED5">
        <v>4740.85205078125</v>
      </c>
      <c r="EE5">
        <v>5082.62548828125</v>
      </c>
      <c r="EF5">
        <v>5424.3984375</v>
      </c>
      <c r="EG5">
        <v>5853.0400390625</v>
      </c>
      <c r="EH5">
        <v>6281.681640625</v>
      </c>
      <c r="EI5">
        <v>6736.7744140625</v>
      </c>
      <c r="EJ5">
        <v>7191.87109375</v>
      </c>
      <c r="EK5">
        <v>7580.32861328125</v>
      </c>
      <c r="EL5">
        <v>7968.7900390625</v>
      </c>
      <c r="EM5">
        <v>8300.9013671875</v>
      </c>
      <c r="EN5">
        <v>8633.0087890625</v>
      </c>
      <c r="EO5">
        <v>8932.3359375</v>
      </c>
      <c r="EP5">
        <v>9231.6591796875</v>
      </c>
      <c r="EQ5">
        <v>5458.9404296875</v>
      </c>
      <c r="ER5">
        <v>1686.219970703125</v>
      </c>
      <c r="ES5">
        <v>1685.4500732421875</v>
      </c>
      <c r="ET5">
        <v>1684.6800537109375</v>
      </c>
      <c r="EU5">
        <v>1685.93994140625</v>
      </c>
      <c r="EV5">
        <v>1687.199951171875</v>
      </c>
      <c r="EW5">
        <v>1688.364990234375</v>
      </c>
      <c r="EX5">
        <v>1689.530029296875</v>
      </c>
      <c r="EY5">
        <v>1690.635009765625</v>
      </c>
      <c r="EZ5">
        <v>1691.739990234375</v>
      </c>
      <c r="FA5">
        <v>4786.849609375</v>
      </c>
      <c r="FB5">
        <v>7881.958984375</v>
      </c>
      <c r="FC5">
        <v>7647.4951171875</v>
      </c>
      <c r="FD5">
        <v>7413.029296875</v>
      </c>
      <c r="FE5">
        <v>7289.88525390625</v>
      </c>
      <c r="FF5">
        <v>7166.740234375</v>
      </c>
      <c r="FG5">
        <v>7085.419921875</v>
      </c>
      <c r="FH5">
        <v>7004.0986328125</v>
      </c>
      <c r="FI5">
        <v>6832.1865234375</v>
      </c>
      <c r="FJ5">
        <v>6660.2705078125</v>
      </c>
      <c r="FK5">
        <v>6469.455078125</v>
      </c>
      <c r="FL5">
        <v>6278.6396484375</v>
      </c>
      <c r="FM5">
        <v>6156.2744140625</v>
      </c>
      <c r="FN5">
        <v>6033.9111328125</v>
      </c>
      <c r="FO5">
        <v>7516.9443359375</v>
      </c>
      <c r="FP5">
        <v>8999.990234375</v>
      </c>
      <c r="FQ5">
        <v>8609.82421875</v>
      </c>
      <c r="FR5">
        <v>8219.658203125</v>
      </c>
      <c r="FS5">
        <v>7966.626953125</v>
      </c>
      <c r="FT5">
        <v>7713.5908203125</v>
      </c>
      <c r="FU5">
        <v>7563.75</v>
      </c>
      <c r="FV5">
        <v>7413.90966796875</v>
      </c>
      <c r="FW5">
        <v>7246.8935546875</v>
      </c>
      <c r="FX5">
        <v>7079.880859375</v>
      </c>
      <c r="FY5">
        <v>6953.0751953125</v>
      </c>
      <c r="FZ5">
        <v>6826.27001953125</v>
      </c>
      <c r="GA5">
        <v>6762.330078125</v>
      </c>
      <c r="GB5">
        <v>6698.3896484375</v>
      </c>
      <c r="GC5">
        <v>6654.2705078125</v>
      </c>
      <c r="GD5">
        <v>6610.14990234375</v>
      </c>
      <c r="GE5">
        <v>6679.85498046875</v>
      </c>
      <c r="GF5">
        <v>6749.56103515625</v>
      </c>
      <c r="GG5">
        <v>6974.9365234375</v>
      </c>
      <c r="GH5">
        <v>7200.30810546875</v>
      </c>
      <c r="GI5">
        <v>7455.97900390625</v>
      </c>
      <c r="GJ5">
        <v>7711.64990234375</v>
      </c>
      <c r="GK5">
        <v>6523.02587890625</v>
      </c>
      <c r="GL5">
        <v>5334.4130859375</v>
      </c>
      <c r="GM5">
        <v>5710.2822265625</v>
      </c>
      <c r="GN5">
        <v>6086.15869140625</v>
      </c>
      <c r="GO5">
        <v>6490.1103515625</v>
      </c>
      <c r="GP5">
        <v>6894.06103515625</v>
      </c>
      <c r="GQ5">
        <v>7159.126953125</v>
      </c>
      <c r="GR5">
        <v>7424.18798828125</v>
      </c>
      <c r="GS5">
        <v>7724.18408203125</v>
      </c>
      <c r="GT5">
        <v>8024.18017578125</v>
      </c>
      <c r="GU5">
        <v>8403.701171875</v>
      </c>
      <c r="GV5">
        <v>8783.2216796875</v>
      </c>
      <c r="GW5">
        <v>9005.48828125</v>
      </c>
      <c r="GX5">
        <v>9227.7587890625</v>
      </c>
      <c r="GY5">
        <v>5465.845703125</v>
      </c>
      <c r="GZ5">
        <v>1703.9300537109375</v>
      </c>
      <c r="HA5">
        <v>1707</v>
      </c>
      <c r="HB5">
        <v>1710.0699462890625</v>
      </c>
      <c r="HC5">
        <v>1712.35498046875</v>
      </c>
      <c r="HD5">
        <v>1714.6400146484375</v>
      </c>
      <c r="HE5">
        <v>1713.8900146484375</v>
      </c>
      <c r="HF5">
        <v>1713.142822265625</v>
      </c>
      <c r="HG5">
        <v>2099.552001953125</v>
      </c>
      <c r="HH5">
        <v>2485.968505859375</v>
      </c>
      <c r="HI5">
        <v>4661.9404296875</v>
      </c>
      <c r="HJ5">
        <v>6837.9091796875</v>
      </c>
      <c r="HK5">
        <v>6545.10791015625</v>
      </c>
      <c r="HL5">
        <v>6252.31201171875</v>
      </c>
      <c r="HM5">
        <v>6142.54541015625</v>
      </c>
      <c r="HN5">
        <v>6032.77978515625</v>
      </c>
      <c r="HO5">
        <v>5969.40966796875</v>
      </c>
      <c r="HP5">
        <v>5906.0390625</v>
      </c>
      <c r="HQ5">
        <v>5752.71630859375</v>
      </c>
      <c r="HR5">
        <v>5599.390625</v>
      </c>
      <c r="HS5">
        <v>5445.025390625</v>
      </c>
      <c r="HT5">
        <v>5290.6650390625</v>
      </c>
      <c r="HU5">
        <v>6687.095703125</v>
      </c>
      <c r="HV5">
        <v>8083.4990234375</v>
      </c>
      <c r="HW5">
        <v>7872.36083984375</v>
      </c>
      <c r="HX5">
        <v>7661.2099609375</v>
      </c>
      <c r="HY5">
        <v>7401.80908203125</v>
      </c>
      <c r="HZ5">
        <v>7142.4091796875</v>
      </c>
      <c r="IA5">
        <v>6976.3916015625</v>
      </c>
      <c r="IB5">
        <v>6810.37060546875</v>
      </c>
      <c r="IC5">
        <v>6711.634765625</v>
      </c>
      <c r="ID5">
        <v>6612.8994140625</v>
      </c>
      <c r="IE5">
        <v>6502.04931640625</v>
      </c>
      <c r="IF5">
        <v>6391.201171875</v>
      </c>
      <c r="IG5">
        <v>6319.91552734375</v>
      </c>
      <c r="IH5">
        <v>6248.6298828125</v>
      </c>
      <c r="II5">
        <v>6231.4248046875</v>
      </c>
      <c r="IJ5">
        <v>6214.2099609375</v>
      </c>
      <c r="IK5">
        <v>6219.14501953125</v>
      </c>
      <c r="IL5">
        <v>6224.080078125</v>
      </c>
      <c r="IM5">
        <v>6346.73974609375</v>
      </c>
      <c r="IN5">
        <v>6469.40087890625</v>
      </c>
      <c r="IO5">
        <v>6752.08203125</v>
      </c>
      <c r="IP5">
        <v>7034.7578125</v>
      </c>
      <c r="IQ5">
        <v>7346.87890625</v>
      </c>
      <c r="IR5">
        <v>7659</v>
      </c>
      <c r="IS5">
        <v>6508.44580078125</v>
      </c>
      <c r="IT5">
        <v>5357.90283203125</v>
      </c>
      <c r="IU5">
        <v>5756.0966796875</v>
      </c>
      <c r="IV5">
        <v>6154.29833984375</v>
      </c>
      <c r="IW5">
        <v>6574.1650390625</v>
      </c>
      <c r="IX5">
        <v>6994.03076171875</v>
      </c>
      <c r="IY5">
        <v>7271.85693359375</v>
      </c>
      <c r="IZ5">
        <v>7549.67822265625</v>
      </c>
      <c r="JA5">
        <v>7848.09375</v>
      </c>
      <c r="JB5">
        <v>8146.509765625</v>
      </c>
      <c r="JC5">
        <v>8497.076171875</v>
      </c>
      <c r="JD5">
        <v>8847.640625</v>
      </c>
      <c r="JE5">
        <v>9030.833984375</v>
      </c>
      <c r="JF5">
        <v>9214.029296875</v>
      </c>
      <c r="JG5">
        <v>5457.70556640625</v>
      </c>
      <c r="JH5">
        <v>1701.3800048828125</v>
      </c>
      <c r="JI5">
        <v>1701.550048828125</v>
      </c>
      <c r="JJ5">
        <v>1701.719970703125</v>
      </c>
      <c r="JK5">
        <v>1701.68505859375</v>
      </c>
      <c r="JL5">
        <v>1701.6500244140625</v>
      </c>
      <c r="JM5">
        <v>1699.135009765625</v>
      </c>
      <c r="JN5">
        <v>1696.640869140625</v>
      </c>
      <c r="JO5">
        <v>4609.27734375</v>
      </c>
      <c r="JP5">
        <v>7521.9697265625</v>
      </c>
      <c r="JQ5">
        <v>7295.9599609375</v>
      </c>
      <c r="JR5">
        <v>7069.939453125</v>
      </c>
      <c r="JS5">
        <v>6945.9541015625</v>
      </c>
      <c r="JT5">
        <v>6821.97119140625</v>
      </c>
      <c r="JU5">
        <v>6841.14990234375</v>
      </c>
      <c r="JV5">
        <v>6860.330078125</v>
      </c>
      <c r="JW5">
        <v>6907.205078125</v>
      </c>
      <c r="JX5">
        <v>6954.07958984375</v>
      </c>
      <c r="JY5">
        <v>6905.4501953125</v>
      </c>
      <c r="JZ5">
        <v>6856.81982421875</v>
      </c>
      <c r="KA5">
        <v>6773.0048828125</v>
      </c>
      <c r="KB5">
        <v>6689.18994140625</v>
      </c>
      <c r="KC5">
        <v>6642.0146484375</v>
      </c>
      <c r="KD5">
        <v>6594.84033203125</v>
      </c>
      <c r="KE5">
        <v>8348.533203125</v>
      </c>
      <c r="KF5">
        <v>10102.240234375</v>
      </c>
      <c r="KG5">
        <v>9697.5341796875</v>
      </c>
      <c r="KH5">
        <v>9292.828125</v>
      </c>
      <c r="KI5">
        <v>9014.421875</v>
      </c>
      <c r="KJ5">
        <v>8736.0107421875</v>
      </c>
      <c r="KK5">
        <v>8573.560546875</v>
      </c>
      <c r="KL5">
        <v>8411.109375</v>
      </c>
      <c r="KM5">
        <v>8199.6484375</v>
      </c>
      <c r="KN5">
        <v>7988.19140625</v>
      </c>
      <c r="KO5">
        <v>7785.66064453125</v>
      </c>
      <c r="KP5">
        <v>7583.1298828125</v>
      </c>
      <c r="KQ5">
        <v>7470.3798828125</v>
      </c>
      <c r="KR5">
        <v>7357.61962890625</v>
      </c>
      <c r="KS5">
        <v>7281.57080078125</v>
      </c>
      <c r="KT5">
        <v>7205.5205078125</v>
      </c>
      <c r="KU5">
        <v>7175.5400390625</v>
      </c>
      <c r="KV5">
        <v>7145.56005859375</v>
      </c>
      <c r="KW5">
        <v>7185.310546875</v>
      </c>
      <c r="KX5">
        <v>7225.0595703125</v>
      </c>
      <c r="KY5">
        <v>7278.6650390625</v>
      </c>
      <c r="KZ5">
        <v>7332.27001953125</v>
      </c>
      <c r="LA5">
        <v>7469.275390625</v>
      </c>
      <c r="LB5">
        <v>7606.28271484375</v>
      </c>
      <c r="LC5">
        <v>8001.2666015625</v>
      </c>
      <c r="LD5">
        <v>8396.2587890625</v>
      </c>
      <c r="LE5">
        <v>7196</v>
      </c>
      <c r="LF5">
        <v>5995.7412109375</v>
      </c>
      <c r="LG5">
        <v>6244.7119140625</v>
      </c>
      <c r="LH5">
        <v>6493.67822265625</v>
      </c>
      <c r="LI5">
        <v>6800.77880859375</v>
      </c>
      <c r="LJ5">
        <v>7107.8798828125</v>
      </c>
      <c r="LK5">
        <v>7466.6845703125</v>
      </c>
      <c r="LL5">
        <v>7825.50244140625</v>
      </c>
      <c r="LM5">
        <v>8115.857421875</v>
      </c>
      <c r="LN5">
        <v>8406.2236328125</v>
      </c>
      <c r="LO5">
        <v>8671.26953125</v>
      </c>
      <c r="LP5">
        <v>8936.31640625</v>
      </c>
      <c r="LQ5">
        <v>11210.1474609375</v>
      </c>
      <c r="LR5">
        <v>13483.9228515625</v>
      </c>
      <c r="LS5">
        <v>7608.7451171875</v>
      </c>
      <c r="LT5">
        <v>1733.72998046875</v>
      </c>
      <c r="LU5">
        <v>1732.3050537109375</v>
      </c>
      <c r="LV5">
        <v>1730.8800048828125</v>
      </c>
      <c r="LW5">
        <v>1731.85498046875</v>
      </c>
      <c r="LX5">
        <v>1732.8299560546875</v>
      </c>
      <c r="LY5">
        <v>1732.125</v>
      </c>
      <c r="LZ5">
        <v>1731.4200439453125</v>
      </c>
      <c r="MA5">
        <v>1726.0450439453125</v>
      </c>
      <c r="MB5">
        <v>1720.6700439453125</v>
      </c>
      <c r="MC5">
        <v>4306.77490234375</v>
      </c>
      <c r="MD5">
        <v>6892.7998046875</v>
      </c>
      <c r="ME5">
        <v>6700.48828125</v>
      </c>
      <c r="MF5">
        <v>6508.1591796875</v>
      </c>
      <c r="MG5">
        <v>6394.24609375</v>
      </c>
      <c r="MH5">
        <v>6280.32861328125</v>
      </c>
      <c r="MI5">
        <v>6184.52001953125</v>
      </c>
      <c r="MJ5">
        <v>6088.71142578125</v>
      </c>
      <c r="MK5">
        <v>5989.583984375</v>
      </c>
      <c r="ML5">
        <v>5890.4609375</v>
      </c>
      <c r="MM5">
        <v>5818.60400390625</v>
      </c>
      <c r="MN5">
        <v>5746.75</v>
      </c>
      <c r="MO5">
        <v>5721.99560546875</v>
      </c>
      <c r="MP5">
        <v>5697.25146484375</v>
      </c>
      <c r="MQ5">
        <v>7253.373046875</v>
      </c>
      <c r="MR5">
        <v>8809.5283203125</v>
      </c>
      <c r="MS5">
        <v>8691.005859375</v>
      </c>
      <c r="MT5">
        <v>8572.482421875</v>
      </c>
      <c r="MU5">
        <v>8497.544921875</v>
      </c>
      <c r="MV5">
        <v>8422.611328125</v>
      </c>
      <c r="MW5">
        <v>8424.48046875</v>
      </c>
      <c r="MX5">
        <v>8426.349609375</v>
      </c>
      <c r="MY5">
        <v>8506.68359375</v>
      </c>
      <c r="MZ5">
        <v>8587.01953125</v>
      </c>
      <c r="NA5">
        <v>8634.654296875</v>
      </c>
      <c r="NB5">
        <v>8682.2880859375</v>
      </c>
      <c r="NC5">
        <v>8582.265625</v>
      </c>
      <c r="ND5">
        <v>8482.2421875</v>
      </c>
      <c r="NE5">
        <v>8259.8037109375</v>
      </c>
      <c r="NF5">
        <v>8037.3720703125</v>
      </c>
      <c r="NG5">
        <v>7811.96630859375</v>
      </c>
      <c r="NH5">
        <v>7586.56982421875</v>
      </c>
      <c r="NI5">
        <v>7433.447265625</v>
      </c>
      <c r="NJ5">
        <v>7280.318359375</v>
      </c>
      <c r="NK5">
        <v>7084.29638671875</v>
      </c>
      <c r="NL5">
        <v>6888.2490234375</v>
      </c>
      <c r="NM5">
        <v>5539.7001953125</v>
      </c>
      <c r="NN5">
        <v>4191.15087890625</v>
      </c>
      <c r="NO5">
        <v>4013.29345703125</v>
      </c>
      <c r="NP5">
        <v>3835.461181640625</v>
      </c>
      <c r="NQ5">
        <v>4063.198486328125</v>
      </c>
      <c r="NR5">
        <v>4290.93017578125</v>
      </c>
      <c r="NS5">
        <v>2592.3359375</v>
      </c>
      <c r="NT5">
        <v>893.68975830078125</v>
      </c>
      <c r="NU5">
        <v>864.78521728515625</v>
      </c>
      <c r="NV5">
        <v>835.8792724609375</v>
      </c>
      <c r="NW5">
        <v>786.6400146484375</v>
      </c>
      <c r="NX5">
        <v>737.4007568359375</v>
      </c>
      <c r="NY5">
        <v>686.224609375</v>
      </c>
      <c r="NZ5">
        <v>635.0504150390625</v>
      </c>
      <c r="OA5">
        <v>598.34442138671875</v>
      </c>
      <c r="OB5">
        <v>561.6400146484375</v>
      </c>
      <c r="OC5">
        <v>556.88006591796875</v>
      </c>
      <c r="OD5">
        <v>552.11968994140625</v>
      </c>
      <c r="OE5">
        <v>512.63531494140625</v>
      </c>
      <c r="OF5">
        <v>473.1492919921875</v>
      </c>
      <c r="OG5">
        <v>428.64999389648438</v>
      </c>
      <c r="OH5">
        <v>384.15069580078125</v>
      </c>
      <c r="OI5">
        <v>355.6597900390625</v>
      </c>
      <c r="OJ5">
        <v>327.17022705078125</v>
      </c>
      <c r="OK5">
        <v>318.43487548828125</v>
      </c>
      <c r="OL5">
        <v>309.699951171875</v>
      </c>
      <c r="OM5">
        <v>305.11007690429688</v>
      </c>
      <c r="ON5">
        <v>300.51995849609375</v>
      </c>
      <c r="OO5">
        <v>295.64501953125</v>
      </c>
      <c r="OP5">
        <v>290.77001953125</v>
      </c>
      <c r="OQ5">
        <v>293.6199951171875</v>
      </c>
      <c r="OR5">
        <v>296.469970703125</v>
      </c>
      <c r="OS5">
        <v>309.3651123046875</v>
      </c>
      <c r="OT5">
        <v>322.25991821289063</v>
      </c>
      <c r="OU5">
        <v>318.02993774414063</v>
      </c>
      <c r="OV5">
        <v>313.79998779296875</v>
      </c>
      <c r="OW5">
        <v>316.68994140625</v>
      </c>
      <c r="OX5">
        <v>319.5799560546875</v>
      </c>
      <c r="OY5">
        <v>316.75003051757813</v>
      </c>
      <c r="OZ5">
        <v>313.9200439453125</v>
      </c>
      <c r="PA5">
        <v>315.08502197265625</v>
      </c>
      <c r="PB5">
        <v>316.24996948242188</v>
      </c>
      <c r="PC5">
        <v>315.72998046875</v>
      </c>
      <c r="PD5">
        <v>315.20999145507813</v>
      </c>
      <c r="PE5">
        <v>313.23995971679688</v>
      </c>
      <c r="PF5">
        <v>311.26998901367188</v>
      </c>
      <c r="PG5">
        <v>309.42501831054688</v>
      </c>
      <c r="PH5">
        <v>307.57998657226563</v>
      </c>
      <c r="PI5">
        <v>306.30999755859375</v>
      </c>
      <c r="PJ5">
        <v>305.03997802734375</v>
      </c>
      <c r="PK5">
        <v>303.73501586914063</v>
      </c>
      <c r="PL5">
        <v>302.43002319335938</v>
      </c>
      <c r="PM5">
        <v>300.989990234375</v>
      </c>
      <c r="PN5">
        <v>299.54998779296875</v>
      </c>
      <c r="PO5">
        <v>298.49496459960938</v>
      </c>
      <c r="PP5">
        <v>297.44000244140625</v>
      </c>
      <c r="PQ5">
        <v>296.83502197265625</v>
      </c>
      <c r="PR5">
        <v>296.23001098632813</v>
      </c>
      <c r="PS5">
        <v>295.66500854492188</v>
      </c>
      <c r="PT5">
        <v>295.10000610351563</v>
      </c>
      <c r="PU5">
        <v>294.5050048828125</v>
      </c>
      <c r="PV5">
        <v>293.91000366210938</v>
      </c>
      <c r="PW5">
        <v>293.47250366210938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</row>
    <row r="6" spans="1:445">
      <c r="A6" t="s">
        <v>13</v>
      </c>
      <c r="B6">
        <v>85.389999389648438</v>
      </c>
      <c r="C6">
        <v>85.389999389648438</v>
      </c>
      <c r="D6">
        <v>85.389999389648438</v>
      </c>
      <c r="E6">
        <v>85.389999389648438</v>
      </c>
      <c r="F6">
        <v>85.389999389648438</v>
      </c>
      <c r="G6">
        <v>85.389999389648438</v>
      </c>
      <c r="H6">
        <v>85.389999389648438</v>
      </c>
      <c r="I6">
        <v>85.389999389648438</v>
      </c>
      <c r="J6">
        <v>85.389999389648438</v>
      </c>
      <c r="K6">
        <v>85.389999389648438</v>
      </c>
      <c r="L6">
        <v>85.389999389648438</v>
      </c>
      <c r="M6">
        <v>85.389999389648438</v>
      </c>
      <c r="N6">
        <v>85.389999389648438</v>
      </c>
      <c r="O6">
        <v>85.389999389648438</v>
      </c>
      <c r="P6">
        <v>85.389999389648438</v>
      </c>
      <c r="Q6">
        <v>0</v>
      </c>
      <c r="R6">
        <v>0</v>
      </c>
      <c r="S6">
        <v>0</v>
      </c>
      <c r="T6">
        <v>0</v>
      </c>
      <c r="U6">
        <v>0</v>
      </c>
      <c r="V6">
        <v>85.389999389648438</v>
      </c>
      <c r="W6">
        <v>85.389999389648438</v>
      </c>
      <c r="X6">
        <v>85.389999389648438</v>
      </c>
      <c r="Y6">
        <v>85.389999389648438</v>
      </c>
      <c r="Z6">
        <v>85.389999389648438</v>
      </c>
      <c r="AA6">
        <v>85.389999389648438</v>
      </c>
      <c r="AB6">
        <v>85.389999389648438</v>
      </c>
      <c r="AC6">
        <v>85.389999389648438</v>
      </c>
      <c r="AD6">
        <v>85.389999389648438</v>
      </c>
      <c r="AE6">
        <v>85.389999389648438</v>
      </c>
      <c r="AF6">
        <v>85.389999389648438</v>
      </c>
      <c r="AG6">
        <v>85.389999389648438</v>
      </c>
      <c r="AH6">
        <v>85.389999389648438</v>
      </c>
      <c r="AI6">
        <v>85.389999389648438</v>
      </c>
      <c r="AJ6">
        <v>85.389999389648438</v>
      </c>
      <c r="AK6">
        <v>85.389999389648438</v>
      </c>
      <c r="AL6">
        <v>85.389999389648438</v>
      </c>
      <c r="AM6">
        <v>85.389999389648438</v>
      </c>
      <c r="AN6">
        <v>85.389999389648438</v>
      </c>
      <c r="AO6">
        <v>85.389999389648438</v>
      </c>
      <c r="AP6">
        <v>85.389999389648438</v>
      </c>
      <c r="AQ6">
        <v>85.389999389648438</v>
      </c>
      <c r="AR6">
        <v>85.389999389648438</v>
      </c>
      <c r="AS6">
        <v>85.389999389648438</v>
      </c>
      <c r="AT6">
        <v>85.389999389648438</v>
      </c>
      <c r="AU6">
        <v>85.389999389648438</v>
      </c>
      <c r="AV6">
        <v>85.389999389648438</v>
      </c>
      <c r="AW6">
        <v>85.389999389648438</v>
      </c>
      <c r="AX6">
        <v>85.389999389648438</v>
      </c>
      <c r="AY6">
        <v>85.389999389648438</v>
      </c>
      <c r="AZ6">
        <v>85.389999389648438</v>
      </c>
      <c r="BA6">
        <v>85.389999389648438</v>
      </c>
      <c r="BB6">
        <v>85.389999389648438</v>
      </c>
      <c r="BC6">
        <v>85.389999389648438</v>
      </c>
      <c r="BD6">
        <v>85.389999389648438</v>
      </c>
      <c r="BE6">
        <v>85.389999389648438</v>
      </c>
      <c r="BF6">
        <v>85.389999389648438</v>
      </c>
      <c r="BG6">
        <v>85.389999389648438</v>
      </c>
      <c r="BH6">
        <v>85.389999389648438</v>
      </c>
      <c r="BI6">
        <v>85.389999389648438</v>
      </c>
      <c r="BJ6">
        <v>85.389999389648438</v>
      </c>
      <c r="BK6">
        <v>85.389999389648438</v>
      </c>
      <c r="BL6">
        <v>85.389999389648438</v>
      </c>
      <c r="BM6">
        <v>85.389999389648438</v>
      </c>
      <c r="BN6">
        <v>85.389999389648438</v>
      </c>
      <c r="BO6">
        <v>85.389999389648438</v>
      </c>
      <c r="BP6">
        <v>85.389999389648438</v>
      </c>
      <c r="BQ6">
        <v>85.389999389648438</v>
      </c>
      <c r="BR6">
        <v>85.389999389648438</v>
      </c>
      <c r="BS6">
        <v>85.389999389648438</v>
      </c>
      <c r="BT6">
        <v>85.389999389648438</v>
      </c>
      <c r="BU6">
        <v>85.389999389648438</v>
      </c>
      <c r="BV6">
        <v>85.389999389648438</v>
      </c>
      <c r="BW6">
        <v>85.389999389648438</v>
      </c>
      <c r="BX6">
        <v>85.389999389648438</v>
      </c>
      <c r="BY6">
        <v>85.389999389648438</v>
      </c>
      <c r="BZ6">
        <v>85.389999389648438</v>
      </c>
      <c r="CA6">
        <v>85.389999389648438</v>
      </c>
      <c r="CB6">
        <v>85.389999389648438</v>
      </c>
      <c r="CC6">
        <v>85.389999389648438</v>
      </c>
      <c r="CD6">
        <v>85.389999389648438</v>
      </c>
      <c r="CE6">
        <v>85.389999389648438</v>
      </c>
      <c r="CF6">
        <v>85.389999389648438</v>
      </c>
      <c r="CG6">
        <v>85.389999389648438</v>
      </c>
      <c r="CH6">
        <v>85.389999389648438</v>
      </c>
      <c r="CI6">
        <v>85.389999389648438</v>
      </c>
      <c r="CJ6">
        <v>85.389999389648438</v>
      </c>
      <c r="CK6">
        <v>85.389999389648438</v>
      </c>
      <c r="CL6">
        <v>85.389999389648438</v>
      </c>
      <c r="CM6">
        <v>85.389999389648438</v>
      </c>
      <c r="CN6">
        <v>85.389999389648438</v>
      </c>
      <c r="CO6">
        <v>85.389999389648438</v>
      </c>
      <c r="CP6">
        <v>85.389999389648438</v>
      </c>
      <c r="CQ6">
        <v>85.389999389648438</v>
      </c>
      <c r="CR6">
        <v>85.389999389648438</v>
      </c>
      <c r="CS6">
        <v>85.389999389648438</v>
      </c>
      <c r="CT6">
        <v>85.389999389648438</v>
      </c>
      <c r="CU6">
        <v>85.389999389648438</v>
      </c>
      <c r="CV6">
        <v>85.389999389648438</v>
      </c>
      <c r="CW6">
        <v>85.389999389648438</v>
      </c>
      <c r="CX6">
        <v>85.389999389648438</v>
      </c>
      <c r="CY6">
        <v>85.389999389648438</v>
      </c>
      <c r="CZ6">
        <v>85.389999389648438</v>
      </c>
      <c r="DA6">
        <v>85.389999389648438</v>
      </c>
      <c r="DB6">
        <v>85.389999389648438</v>
      </c>
      <c r="DC6">
        <v>85.389999389648438</v>
      </c>
      <c r="DD6">
        <v>85.389999389648438</v>
      </c>
      <c r="DE6">
        <v>85.389999389648438</v>
      </c>
      <c r="DF6">
        <v>85.389999389648438</v>
      </c>
      <c r="DG6">
        <v>85.389999389648438</v>
      </c>
      <c r="DH6">
        <v>85.389999389648438</v>
      </c>
      <c r="DI6">
        <v>85.389999389648438</v>
      </c>
      <c r="DJ6">
        <v>85.389999389648438</v>
      </c>
      <c r="DK6">
        <v>85.389999389648438</v>
      </c>
      <c r="DL6">
        <v>85.389999389648438</v>
      </c>
      <c r="DM6">
        <v>85.389999389648438</v>
      </c>
      <c r="DN6">
        <v>85.389999389648438</v>
      </c>
      <c r="DO6">
        <v>85.389999389648438</v>
      </c>
      <c r="DP6">
        <v>85.389999389648438</v>
      </c>
      <c r="DQ6">
        <v>85.389999389648438</v>
      </c>
      <c r="DR6">
        <v>85.389999389648438</v>
      </c>
      <c r="DS6">
        <v>85.389999389648438</v>
      </c>
      <c r="DT6">
        <v>85.389999389648438</v>
      </c>
      <c r="DU6">
        <v>85.389999389648438</v>
      </c>
      <c r="DV6">
        <v>85.389999389648438</v>
      </c>
      <c r="DW6">
        <v>85.389999389648438</v>
      </c>
      <c r="DX6">
        <v>85.389999389648438</v>
      </c>
      <c r="DY6">
        <v>85.389999389648438</v>
      </c>
      <c r="DZ6">
        <v>85.389999389648438</v>
      </c>
      <c r="EA6">
        <v>85.389999389648438</v>
      </c>
      <c r="EB6">
        <v>85.389999389648438</v>
      </c>
      <c r="EC6">
        <v>85.389999389648438</v>
      </c>
      <c r="ED6">
        <v>85.389999389648438</v>
      </c>
      <c r="EE6">
        <v>85.389999389648438</v>
      </c>
      <c r="EF6">
        <v>85.389999389648438</v>
      </c>
      <c r="EG6">
        <v>85.389999389648438</v>
      </c>
      <c r="EH6">
        <v>85.389999389648438</v>
      </c>
      <c r="EI6">
        <v>85.389999389648438</v>
      </c>
      <c r="EJ6">
        <v>85.389999389648438</v>
      </c>
      <c r="EK6">
        <v>85.389999389648438</v>
      </c>
      <c r="EL6">
        <v>85.389999389648438</v>
      </c>
      <c r="EM6">
        <v>85.389999389648438</v>
      </c>
      <c r="EN6">
        <v>85.389999389648438</v>
      </c>
      <c r="EO6">
        <v>85.389999389648438</v>
      </c>
      <c r="EP6">
        <v>85.389999389648438</v>
      </c>
      <c r="EQ6">
        <v>85.389999389648438</v>
      </c>
      <c r="ER6">
        <v>85.389999389648438</v>
      </c>
      <c r="ES6">
        <v>85.389999389648438</v>
      </c>
      <c r="ET6">
        <v>85.389999389648438</v>
      </c>
      <c r="EU6">
        <v>85.389999389648438</v>
      </c>
      <c r="EV6">
        <v>85.389999389648438</v>
      </c>
      <c r="EW6">
        <v>85.389999389648438</v>
      </c>
      <c r="EX6">
        <v>85.389999389648438</v>
      </c>
      <c r="EY6">
        <v>85.389999389648438</v>
      </c>
      <c r="EZ6">
        <v>85.389999389648438</v>
      </c>
      <c r="FA6">
        <v>85.389999389648438</v>
      </c>
      <c r="FB6">
        <v>85.389999389648438</v>
      </c>
      <c r="FC6">
        <v>85.389999389648438</v>
      </c>
      <c r="FD6">
        <v>85.389999389648438</v>
      </c>
      <c r="FE6">
        <v>85.389999389648438</v>
      </c>
      <c r="FF6">
        <v>85.389999389648438</v>
      </c>
      <c r="FG6">
        <v>85.389999389648438</v>
      </c>
      <c r="FH6">
        <v>85.389999389648438</v>
      </c>
      <c r="FI6">
        <v>85.389999389648438</v>
      </c>
      <c r="FJ6">
        <v>85.389999389648438</v>
      </c>
      <c r="FK6">
        <v>85.389999389648438</v>
      </c>
      <c r="FL6">
        <v>85.389999389648438</v>
      </c>
      <c r="FM6">
        <v>85.389999389648438</v>
      </c>
      <c r="FN6">
        <v>85.389999389648438</v>
      </c>
      <c r="FO6">
        <v>85.389999389648438</v>
      </c>
      <c r="FP6">
        <v>85.389999389648438</v>
      </c>
      <c r="FQ6">
        <v>85.389999389648438</v>
      </c>
      <c r="FR6">
        <v>85.389999389648438</v>
      </c>
      <c r="FS6">
        <v>85.389999389648438</v>
      </c>
      <c r="FT6">
        <v>85.389999389648438</v>
      </c>
      <c r="FU6">
        <v>85.389999389648438</v>
      </c>
      <c r="FV6">
        <v>85.389999389648438</v>
      </c>
      <c r="FW6">
        <v>85.389999389648438</v>
      </c>
      <c r="FX6">
        <v>85.389999389648438</v>
      </c>
      <c r="FY6">
        <v>85.389999389648438</v>
      </c>
      <c r="FZ6">
        <v>85.389999389648438</v>
      </c>
      <c r="GA6">
        <v>85.389999389648438</v>
      </c>
      <c r="GB6">
        <v>85.389999389648438</v>
      </c>
      <c r="GC6">
        <v>85.389999389648438</v>
      </c>
      <c r="GD6">
        <v>85.389999389648438</v>
      </c>
      <c r="GE6">
        <v>85.389999389648438</v>
      </c>
      <c r="GF6">
        <v>85.389999389648438</v>
      </c>
      <c r="GG6">
        <v>85.389999389648438</v>
      </c>
      <c r="GH6">
        <v>85.389999389648438</v>
      </c>
      <c r="GI6">
        <v>85.389999389648438</v>
      </c>
      <c r="GJ6">
        <v>85.389999389648438</v>
      </c>
      <c r="GK6">
        <v>85.389999389648438</v>
      </c>
      <c r="GL6">
        <v>85.389999389648438</v>
      </c>
      <c r="GM6">
        <v>85.389999389648438</v>
      </c>
      <c r="GN6">
        <v>85.389999389648438</v>
      </c>
      <c r="GO6">
        <v>85.389999389648438</v>
      </c>
      <c r="GP6">
        <v>85.389999389648438</v>
      </c>
      <c r="GQ6">
        <v>85.389999389648438</v>
      </c>
      <c r="GR6">
        <v>85.389999389648438</v>
      </c>
      <c r="GS6">
        <v>85.389999389648438</v>
      </c>
      <c r="GT6">
        <v>85.389999389648438</v>
      </c>
      <c r="GU6">
        <v>85.389999389648438</v>
      </c>
      <c r="GV6">
        <v>85.389999389648438</v>
      </c>
      <c r="GW6">
        <v>85.389999389648438</v>
      </c>
      <c r="GX6">
        <v>85.389999389648438</v>
      </c>
      <c r="GY6">
        <v>85.389999389648438</v>
      </c>
      <c r="GZ6">
        <v>85.389999389648438</v>
      </c>
      <c r="HA6">
        <v>85.389999389648438</v>
      </c>
      <c r="HB6">
        <v>85.389999389648438</v>
      </c>
      <c r="HC6">
        <v>85.389999389648438</v>
      </c>
      <c r="HD6">
        <v>85.389999389648438</v>
      </c>
      <c r="HE6">
        <v>85.389999389648438</v>
      </c>
      <c r="HF6">
        <v>85.389999389648438</v>
      </c>
      <c r="HG6">
        <v>85.389999389648438</v>
      </c>
      <c r="HH6">
        <v>85.389999389648438</v>
      </c>
      <c r="HI6">
        <v>85.389999389648438</v>
      </c>
      <c r="HJ6">
        <v>85.389999389648438</v>
      </c>
      <c r="HK6">
        <v>85.389999389648438</v>
      </c>
      <c r="HL6">
        <v>85.389999389648438</v>
      </c>
      <c r="HM6">
        <v>85.389999389648438</v>
      </c>
      <c r="HN6">
        <v>85.389999389648438</v>
      </c>
      <c r="HO6">
        <v>85.389999389648438</v>
      </c>
      <c r="HP6">
        <v>85.389999389648438</v>
      </c>
      <c r="HQ6">
        <v>85.389999389648438</v>
      </c>
      <c r="HR6">
        <v>85.389999389648438</v>
      </c>
      <c r="HS6">
        <v>85.389999389648438</v>
      </c>
      <c r="HT6">
        <v>85.389999389648438</v>
      </c>
      <c r="HU6">
        <v>85.389999389648438</v>
      </c>
      <c r="HV6">
        <v>85.389999389648438</v>
      </c>
      <c r="HW6">
        <v>85.389999389648438</v>
      </c>
      <c r="HX6">
        <v>85.389999389648438</v>
      </c>
      <c r="HY6">
        <v>85.389999389648438</v>
      </c>
      <c r="HZ6">
        <v>85.389999389648438</v>
      </c>
      <c r="IA6">
        <v>85.389999389648438</v>
      </c>
      <c r="IB6">
        <v>85.389999389648438</v>
      </c>
      <c r="IC6">
        <v>85.389999389648438</v>
      </c>
      <c r="ID6">
        <v>85.389999389648438</v>
      </c>
      <c r="IE6">
        <v>85.389999389648438</v>
      </c>
      <c r="IF6">
        <v>85.389999389648438</v>
      </c>
      <c r="IG6">
        <v>85.389999389648438</v>
      </c>
      <c r="IH6">
        <v>85.389999389648438</v>
      </c>
      <c r="II6">
        <v>85.389999389648438</v>
      </c>
      <c r="IJ6">
        <v>85.389999389648438</v>
      </c>
      <c r="IK6">
        <v>85.389999389648438</v>
      </c>
      <c r="IL6">
        <v>85.389999389648438</v>
      </c>
      <c r="IM6">
        <v>85.389999389648438</v>
      </c>
      <c r="IN6">
        <v>85.389999389648438</v>
      </c>
      <c r="IO6">
        <v>85.389999389648438</v>
      </c>
      <c r="IP6">
        <v>85.389999389648438</v>
      </c>
      <c r="IQ6">
        <v>85.389999389648438</v>
      </c>
      <c r="IR6">
        <v>85.389999389648438</v>
      </c>
      <c r="IS6">
        <v>85.389999389648438</v>
      </c>
      <c r="IT6">
        <v>85.389999389648438</v>
      </c>
      <c r="IU6">
        <v>85.389999389648438</v>
      </c>
      <c r="IV6">
        <v>85.389999389648438</v>
      </c>
      <c r="IW6">
        <v>85.389999389648438</v>
      </c>
      <c r="IX6">
        <v>85.389999389648438</v>
      </c>
      <c r="IY6">
        <v>85.389999389648438</v>
      </c>
      <c r="IZ6">
        <v>85.389999389648438</v>
      </c>
      <c r="JA6">
        <v>85.389999389648438</v>
      </c>
      <c r="JB6">
        <v>85.389999389648438</v>
      </c>
      <c r="JC6">
        <v>85.389999389648438</v>
      </c>
      <c r="JD6">
        <v>85.389999389648438</v>
      </c>
      <c r="JE6">
        <v>85.389999389648438</v>
      </c>
      <c r="JF6">
        <v>85.389999389648438</v>
      </c>
      <c r="JG6">
        <v>85.389999389648438</v>
      </c>
      <c r="JH6">
        <v>85.389999389648438</v>
      </c>
      <c r="JI6">
        <v>85.389999389648438</v>
      </c>
      <c r="JJ6">
        <v>85.389999389648438</v>
      </c>
      <c r="JK6">
        <v>85.389999389648438</v>
      </c>
      <c r="JL6">
        <v>85.389999389648438</v>
      </c>
      <c r="JM6">
        <v>85.389999389648438</v>
      </c>
      <c r="JN6">
        <v>85.389999389648438</v>
      </c>
      <c r="JO6">
        <v>85.389999389648438</v>
      </c>
      <c r="JP6">
        <v>85.389999389648438</v>
      </c>
      <c r="JQ6">
        <v>85.389999389648438</v>
      </c>
      <c r="JR6">
        <v>85.389999389648438</v>
      </c>
      <c r="JS6">
        <v>85.389999389648438</v>
      </c>
      <c r="JT6">
        <v>85.389999389648438</v>
      </c>
      <c r="JU6">
        <v>85.389999389648438</v>
      </c>
      <c r="JV6">
        <v>85.389999389648438</v>
      </c>
      <c r="JW6">
        <v>85.389999389648438</v>
      </c>
      <c r="JX6">
        <v>85.389999389648438</v>
      </c>
      <c r="JY6">
        <v>85.389999389648438</v>
      </c>
      <c r="JZ6">
        <v>85.389999389648438</v>
      </c>
      <c r="KA6">
        <v>85.389999389648438</v>
      </c>
      <c r="KB6">
        <v>85.389999389648438</v>
      </c>
      <c r="KC6">
        <v>85.389999389648438</v>
      </c>
      <c r="KD6">
        <v>85.389999389648438</v>
      </c>
      <c r="KE6">
        <v>85.389999389648438</v>
      </c>
      <c r="KF6">
        <v>85.389999389648438</v>
      </c>
      <c r="KG6">
        <v>85.389999389648438</v>
      </c>
      <c r="KH6">
        <v>85.389999389648438</v>
      </c>
      <c r="KI6">
        <v>85.389999389648438</v>
      </c>
      <c r="KJ6">
        <v>85.389999389648438</v>
      </c>
      <c r="KK6">
        <v>85.389999389648438</v>
      </c>
      <c r="KL6">
        <v>85.389999389648438</v>
      </c>
      <c r="KM6">
        <v>85.389999389648438</v>
      </c>
      <c r="KN6">
        <v>85.389999389648438</v>
      </c>
      <c r="KO6">
        <v>85.389999389648438</v>
      </c>
      <c r="KP6">
        <v>85.389999389648438</v>
      </c>
      <c r="KQ6">
        <v>85.389999389648438</v>
      </c>
      <c r="KR6">
        <v>85.389999389648438</v>
      </c>
      <c r="KS6">
        <v>85.389999389648438</v>
      </c>
      <c r="KT6">
        <v>85.389999389648438</v>
      </c>
      <c r="KU6">
        <v>85.389999389648438</v>
      </c>
      <c r="KV6">
        <v>85.389999389648438</v>
      </c>
      <c r="KW6">
        <v>85.389999389648438</v>
      </c>
      <c r="KX6">
        <v>85.389999389648438</v>
      </c>
      <c r="KY6">
        <v>85.389999389648438</v>
      </c>
      <c r="KZ6">
        <v>85.389999389648438</v>
      </c>
      <c r="LA6">
        <v>85.389999389648438</v>
      </c>
      <c r="LB6">
        <v>85.389999389648438</v>
      </c>
      <c r="LC6">
        <v>85.389999389648438</v>
      </c>
      <c r="LD6">
        <v>85.389999389648438</v>
      </c>
      <c r="LE6">
        <v>85.389999389648438</v>
      </c>
      <c r="LF6">
        <v>85.389999389648438</v>
      </c>
      <c r="LG6">
        <v>85.389999389648438</v>
      </c>
      <c r="LH6">
        <v>85.389999389648438</v>
      </c>
      <c r="LI6">
        <v>85.389999389648438</v>
      </c>
      <c r="LJ6">
        <v>85.389999389648438</v>
      </c>
      <c r="LK6">
        <v>85.389999389648438</v>
      </c>
      <c r="LL6">
        <v>85.389999389648438</v>
      </c>
      <c r="LM6">
        <v>85.389999389648438</v>
      </c>
      <c r="LN6">
        <v>85.389999389648438</v>
      </c>
      <c r="LO6">
        <v>85.389999389648438</v>
      </c>
      <c r="LP6">
        <v>85.389999389648438</v>
      </c>
      <c r="LQ6">
        <v>85.389999389648438</v>
      </c>
      <c r="LR6">
        <v>85.389999389648438</v>
      </c>
      <c r="LS6">
        <v>85.389999389648438</v>
      </c>
      <c r="LT6">
        <v>85.389999389648438</v>
      </c>
      <c r="LU6">
        <v>85.389999389648438</v>
      </c>
      <c r="LV6">
        <v>85.389999389648438</v>
      </c>
      <c r="LW6">
        <v>85.389999389648438</v>
      </c>
      <c r="LX6">
        <v>85.389999389648438</v>
      </c>
      <c r="LY6">
        <v>85.389999389648438</v>
      </c>
      <c r="LZ6">
        <v>85.389999389648438</v>
      </c>
      <c r="MA6">
        <v>85.389999389648438</v>
      </c>
      <c r="MB6">
        <v>85.389999389648438</v>
      </c>
      <c r="MC6">
        <v>85.389999389648438</v>
      </c>
      <c r="MD6">
        <v>85.389999389648438</v>
      </c>
      <c r="ME6">
        <v>85.389999389648438</v>
      </c>
      <c r="MF6">
        <v>85.389999389648438</v>
      </c>
      <c r="MG6">
        <v>85.389999389648438</v>
      </c>
      <c r="MH6">
        <v>85.389999389648438</v>
      </c>
      <c r="MI6">
        <v>85.389999389648438</v>
      </c>
      <c r="MJ6">
        <v>85.389999389648438</v>
      </c>
      <c r="MK6">
        <v>85.389999389648438</v>
      </c>
      <c r="ML6">
        <v>85.389999389648438</v>
      </c>
      <c r="MM6">
        <v>85.389999389648438</v>
      </c>
      <c r="MN6">
        <v>85.389999389648438</v>
      </c>
      <c r="MO6">
        <v>85.389999389648438</v>
      </c>
      <c r="MP6">
        <v>85.389999389648438</v>
      </c>
      <c r="MQ6">
        <v>85.389999389648438</v>
      </c>
      <c r="MR6">
        <v>85.389999389648438</v>
      </c>
      <c r="MS6">
        <v>85.389999389648438</v>
      </c>
      <c r="MT6">
        <v>85.389999389648438</v>
      </c>
      <c r="MU6">
        <v>85.389999389648438</v>
      </c>
      <c r="MV6">
        <v>85.389999389648438</v>
      </c>
      <c r="MW6">
        <v>85.389999389648438</v>
      </c>
      <c r="MX6">
        <v>85.389999389648438</v>
      </c>
      <c r="MY6">
        <v>85.389999389648438</v>
      </c>
      <c r="MZ6">
        <v>85.389999389648438</v>
      </c>
      <c r="NA6">
        <v>85.389999389648438</v>
      </c>
      <c r="NB6">
        <v>85.389999389648438</v>
      </c>
      <c r="NC6">
        <v>85.389999389648438</v>
      </c>
      <c r="ND6">
        <v>85.389999389648438</v>
      </c>
      <c r="NE6">
        <v>85.389999389648438</v>
      </c>
      <c r="NF6">
        <v>85.389999389648438</v>
      </c>
      <c r="NG6">
        <v>85.389999389648438</v>
      </c>
      <c r="NH6">
        <v>85.389999389648438</v>
      </c>
      <c r="NI6">
        <v>85.389999389648438</v>
      </c>
      <c r="NJ6">
        <v>85.389999389648438</v>
      </c>
      <c r="NK6">
        <v>85.389999389648438</v>
      </c>
      <c r="NL6">
        <v>85.389999389648438</v>
      </c>
      <c r="NM6">
        <v>85.389999389648438</v>
      </c>
      <c r="NN6">
        <v>85.389999389648438</v>
      </c>
      <c r="NO6">
        <v>85.389999389648438</v>
      </c>
      <c r="NP6">
        <v>85.389999389648438</v>
      </c>
      <c r="NQ6">
        <v>85.389999389648438</v>
      </c>
      <c r="NR6">
        <v>85.389999389648438</v>
      </c>
      <c r="NS6">
        <v>85.389999389648438</v>
      </c>
      <c r="NT6">
        <v>85.389999389648438</v>
      </c>
      <c r="NU6">
        <v>85.389999389648438</v>
      </c>
      <c r="NV6">
        <v>85.389999389648438</v>
      </c>
      <c r="NW6">
        <v>85.389999389648438</v>
      </c>
      <c r="NX6">
        <v>85.389999389648438</v>
      </c>
      <c r="NY6">
        <v>85.389999389648438</v>
      </c>
      <c r="NZ6">
        <v>85.389999389648438</v>
      </c>
      <c r="OA6">
        <v>85.389999389648438</v>
      </c>
      <c r="OB6">
        <v>85.389999389648438</v>
      </c>
      <c r="OC6">
        <v>85.389999389648438</v>
      </c>
      <c r="OD6">
        <v>85.389999389648438</v>
      </c>
      <c r="OE6">
        <v>85.389999389648438</v>
      </c>
      <c r="OF6">
        <v>85.389999389648438</v>
      </c>
      <c r="OG6">
        <v>85.389999389648438</v>
      </c>
      <c r="OH6">
        <v>85.389999389648438</v>
      </c>
      <c r="OI6">
        <v>85.389999389648438</v>
      </c>
      <c r="OJ6">
        <v>85.389999389648438</v>
      </c>
      <c r="OK6">
        <v>85.389999389648438</v>
      </c>
      <c r="OL6">
        <v>85.389999389648438</v>
      </c>
      <c r="OM6">
        <v>85.389999389648438</v>
      </c>
      <c r="ON6">
        <v>85.389999389648438</v>
      </c>
      <c r="OO6">
        <v>85.389999389648438</v>
      </c>
      <c r="OP6">
        <v>85.389999389648438</v>
      </c>
      <c r="OQ6">
        <v>85.389999389648438</v>
      </c>
      <c r="OR6">
        <v>85.389999389648438</v>
      </c>
      <c r="OS6">
        <v>85.389999389648438</v>
      </c>
      <c r="OT6">
        <v>85.389999389648438</v>
      </c>
      <c r="OU6">
        <v>85.389999389648438</v>
      </c>
      <c r="OV6">
        <v>85.389999389648438</v>
      </c>
      <c r="OW6">
        <v>85.389999389648438</v>
      </c>
      <c r="OX6">
        <v>85.389999389648438</v>
      </c>
      <c r="OY6">
        <v>85.389999389648438</v>
      </c>
      <c r="OZ6">
        <v>85.389999389648438</v>
      </c>
      <c r="PA6">
        <v>85.389999389648438</v>
      </c>
      <c r="PB6">
        <v>85.389999389648438</v>
      </c>
      <c r="PC6">
        <v>85.389999389648438</v>
      </c>
      <c r="PD6">
        <v>85.389999389648438</v>
      </c>
      <c r="PE6">
        <v>85.389999389648438</v>
      </c>
      <c r="PF6">
        <v>85.389999389648438</v>
      </c>
      <c r="PG6">
        <v>85.389999389648438</v>
      </c>
      <c r="PH6">
        <v>85.389999389648438</v>
      </c>
      <c r="PI6">
        <v>85.389999389648438</v>
      </c>
      <c r="PJ6">
        <v>85.389999389648438</v>
      </c>
      <c r="PK6">
        <v>85.389999389648438</v>
      </c>
      <c r="PL6">
        <v>85.389999389648438</v>
      </c>
      <c r="PM6">
        <v>85.389999389648438</v>
      </c>
      <c r="PN6">
        <v>85.389999389648438</v>
      </c>
      <c r="PO6">
        <v>85.389999389648438</v>
      </c>
      <c r="PP6">
        <v>85.389999389648438</v>
      </c>
      <c r="PQ6">
        <v>85.389999389648438</v>
      </c>
      <c r="PR6">
        <v>85.389999389648438</v>
      </c>
      <c r="PS6">
        <v>85.389999389648438</v>
      </c>
      <c r="PT6">
        <v>85.389999389648438</v>
      </c>
      <c r="PU6">
        <v>85.389999389648438</v>
      </c>
      <c r="PV6">
        <v>85.389999389648438</v>
      </c>
      <c r="PW6">
        <v>85.389999389648438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</row>
    <row r="7" spans="1:445">
      <c r="A7" t="s">
        <v>14</v>
      </c>
      <c r="B7">
        <v>209.88999938964844</v>
      </c>
      <c r="C7">
        <v>209.88999938964844</v>
      </c>
      <c r="D7">
        <v>209.88999938964844</v>
      </c>
      <c r="E7">
        <v>209.88999938964844</v>
      </c>
      <c r="F7">
        <v>209.88999938964844</v>
      </c>
      <c r="G7">
        <v>209.88999938964844</v>
      </c>
      <c r="H7">
        <v>209.88999938964844</v>
      </c>
      <c r="I7">
        <v>209.88999938964844</v>
      </c>
      <c r="J7">
        <v>209.88999938964844</v>
      </c>
      <c r="K7">
        <v>209.88999938964844</v>
      </c>
      <c r="L7">
        <v>209.88999938964844</v>
      </c>
      <c r="M7">
        <v>209.88999938964844</v>
      </c>
      <c r="N7">
        <v>209.88999938964844</v>
      </c>
      <c r="O7">
        <v>209.88999938964844</v>
      </c>
      <c r="P7">
        <v>209.88999938964844</v>
      </c>
      <c r="Q7">
        <v>0</v>
      </c>
      <c r="R7">
        <v>0</v>
      </c>
      <c r="S7">
        <v>0</v>
      </c>
      <c r="T7">
        <v>0</v>
      </c>
      <c r="U7">
        <v>0</v>
      </c>
      <c r="V7">
        <v>287.239990234375</v>
      </c>
      <c r="W7">
        <v>287.239990234375</v>
      </c>
      <c r="X7">
        <v>287.239990234375</v>
      </c>
      <c r="Y7">
        <v>287.239990234375</v>
      </c>
      <c r="Z7">
        <v>287.239990234375</v>
      </c>
      <c r="AA7">
        <v>287.239990234375</v>
      </c>
      <c r="AB7">
        <v>287.239990234375</v>
      </c>
      <c r="AC7">
        <v>287.239990234375</v>
      </c>
      <c r="AD7">
        <v>287.239990234375</v>
      </c>
      <c r="AE7">
        <v>287.239990234375</v>
      </c>
      <c r="AF7">
        <v>287.239990234375</v>
      </c>
      <c r="AG7">
        <v>287.239990234375</v>
      </c>
      <c r="AH7">
        <v>287.239990234375</v>
      </c>
      <c r="AI7">
        <v>287.239990234375</v>
      </c>
      <c r="AJ7">
        <v>287.239990234375</v>
      </c>
      <c r="AK7">
        <v>287.239990234375</v>
      </c>
      <c r="AL7">
        <v>287.239990234375</v>
      </c>
      <c r="AM7">
        <v>287.239990234375</v>
      </c>
      <c r="AN7">
        <v>287.239990234375</v>
      </c>
      <c r="AO7">
        <v>287.239990234375</v>
      </c>
      <c r="AP7">
        <v>287.239990234375</v>
      </c>
      <c r="AQ7">
        <v>484.82000732421875</v>
      </c>
      <c r="AR7">
        <v>484.82000732421875</v>
      </c>
      <c r="AS7">
        <v>484.82000732421875</v>
      </c>
      <c r="AT7">
        <v>484.82000732421875</v>
      </c>
      <c r="AU7">
        <v>484.82000732421875</v>
      </c>
      <c r="AV7">
        <v>484.82000732421875</v>
      </c>
      <c r="AW7">
        <v>484.82000732421875</v>
      </c>
      <c r="AX7">
        <v>484.82000732421875</v>
      </c>
      <c r="AY7">
        <v>484.82000732421875</v>
      </c>
      <c r="AZ7">
        <v>484.82000732421875</v>
      </c>
      <c r="BA7">
        <v>484.82000732421875</v>
      </c>
      <c r="BB7">
        <v>484.82000732421875</v>
      </c>
      <c r="BC7">
        <v>484.82000732421875</v>
      </c>
      <c r="BD7">
        <v>484.82000732421875</v>
      </c>
      <c r="BE7">
        <v>484.82000732421875</v>
      </c>
      <c r="BF7">
        <v>484.82000732421875</v>
      </c>
      <c r="BG7">
        <v>484.82000732421875</v>
      </c>
      <c r="BH7">
        <v>484.82000732421875</v>
      </c>
      <c r="BI7">
        <v>484.82000732421875</v>
      </c>
      <c r="BJ7">
        <v>484.82000732421875</v>
      </c>
      <c r="BK7">
        <v>3002.760009765625</v>
      </c>
      <c r="BL7">
        <v>3002.760009765625</v>
      </c>
      <c r="BM7">
        <v>3002.760009765625</v>
      </c>
      <c r="BN7">
        <v>3002.760009765625</v>
      </c>
      <c r="BO7">
        <v>3002.760009765625</v>
      </c>
      <c r="BP7">
        <v>3002.760009765625</v>
      </c>
      <c r="BQ7">
        <v>3002.760009765625</v>
      </c>
      <c r="BR7">
        <v>3002.760009765625</v>
      </c>
      <c r="BS7">
        <v>3002.760009765625</v>
      </c>
      <c r="BT7">
        <v>3002.760009765625</v>
      </c>
      <c r="BU7">
        <v>3002.760009765625</v>
      </c>
      <c r="BV7">
        <v>3002.760009765625</v>
      </c>
      <c r="BW7">
        <v>3002.760009765625</v>
      </c>
      <c r="BX7">
        <v>3002.760009765625</v>
      </c>
      <c r="BY7">
        <v>3002.760009765625</v>
      </c>
      <c r="BZ7">
        <v>3002.760009765625</v>
      </c>
      <c r="CA7">
        <v>3002.760009765625</v>
      </c>
      <c r="CB7">
        <v>3002.760009765625</v>
      </c>
      <c r="CC7">
        <v>3002.760009765625</v>
      </c>
      <c r="CD7">
        <v>3002.760009765625</v>
      </c>
      <c r="CE7">
        <v>5237.89990234375</v>
      </c>
      <c r="CF7">
        <v>5237.89990234375</v>
      </c>
      <c r="CG7">
        <v>5237.89990234375</v>
      </c>
      <c r="CH7">
        <v>5237.89990234375</v>
      </c>
      <c r="CI7">
        <v>5237.89990234375</v>
      </c>
      <c r="CJ7">
        <v>5237.89990234375</v>
      </c>
      <c r="CK7">
        <v>5237.89990234375</v>
      </c>
      <c r="CL7">
        <v>5237.89990234375</v>
      </c>
      <c r="CM7">
        <v>5237.89990234375</v>
      </c>
      <c r="CN7">
        <v>5237.89990234375</v>
      </c>
      <c r="CO7">
        <v>5237.89990234375</v>
      </c>
      <c r="CP7">
        <v>5237.89990234375</v>
      </c>
      <c r="CQ7">
        <v>5237.89990234375</v>
      </c>
      <c r="CR7">
        <v>5237.89990234375</v>
      </c>
      <c r="CS7">
        <v>5237.89990234375</v>
      </c>
      <c r="CT7">
        <v>5237.89990234375</v>
      </c>
      <c r="CU7">
        <v>5237.89990234375</v>
      </c>
      <c r="CV7">
        <v>5237.89990234375</v>
      </c>
      <c r="CW7">
        <v>5237.89990234375</v>
      </c>
      <c r="CX7">
        <v>5237.89990234375</v>
      </c>
      <c r="CY7">
        <v>4267.8701171875</v>
      </c>
      <c r="CZ7">
        <v>4267.8701171875</v>
      </c>
      <c r="DA7">
        <v>4267.8701171875</v>
      </c>
      <c r="DB7">
        <v>4267.8701171875</v>
      </c>
      <c r="DC7">
        <v>4267.8701171875</v>
      </c>
      <c r="DD7">
        <v>4267.8701171875</v>
      </c>
      <c r="DE7">
        <v>4267.8701171875</v>
      </c>
      <c r="DF7">
        <v>4267.8701171875</v>
      </c>
      <c r="DG7">
        <v>4267.8701171875</v>
      </c>
      <c r="DH7">
        <v>4267.8701171875</v>
      </c>
      <c r="DI7">
        <v>4267.8701171875</v>
      </c>
      <c r="DJ7">
        <v>4267.8701171875</v>
      </c>
      <c r="DK7">
        <v>4267.8701171875</v>
      </c>
      <c r="DL7">
        <v>4267.8701171875</v>
      </c>
      <c r="DM7">
        <v>4267.8701171875</v>
      </c>
      <c r="DN7">
        <v>4267.8701171875</v>
      </c>
      <c r="DO7">
        <v>4267.8701171875</v>
      </c>
      <c r="DP7">
        <v>4267.8701171875</v>
      </c>
      <c r="DQ7">
        <v>4267.8701171875</v>
      </c>
      <c r="DR7">
        <v>4267.8701171875</v>
      </c>
      <c r="DS7">
        <v>6173.77001953125</v>
      </c>
      <c r="DT7">
        <v>6173.77001953125</v>
      </c>
      <c r="DU7">
        <v>6173.77001953125</v>
      </c>
      <c r="DV7">
        <v>6173.77001953125</v>
      </c>
      <c r="DW7">
        <v>6173.77001953125</v>
      </c>
      <c r="DX7">
        <v>6173.77001953125</v>
      </c>
      <c r="DY7">
        <v>6173.77001953125</v>
      </c>
      <c r="DZ7">
        <v>6173.77001953125</v>
      </c>
      <c r="EA7">
        <v>6173.77001953125</v>
      </c>
      <c r="EB7">
        <v>6173.77001953125</v>
      </c>
      <c r="EC7">
        <v>6173.77001953125</v>
      </c>
      <c r="ED7">
        <v>6173.77001953125</v>
      </c>
      <c r="EE7">
        <v>6173.77001953125</v>
      </c>
      <c r="EF7">
        <v>6173.77001953125</v>
      </c>
      <c r="EG7">
        <v>6173.77001953125</v>
      </c>
      <c r="EH7">
        <v>6173.77001953125</v>
      </c>
      <c r="EI7">
        <v>6173.77001953125</v>
      </c>
      <c r="EJ7">
        <v>6173.77001953125</v>
      </c>
      <c r="EK7">
        <v>6173.77001953125</v>
      </c>
      <c r="EL7">
        <v>6173.77001953125</v>
      </c>
      <c r="EM7">
        <v>5673.4599609375</v>
      </c>
      <c r="EN7">
        <v>5673.4599609375</v>
      </c>
      <c r="EO7">
        <v>5673.4599609375</v>
      </c>
      <c r="EP7">
        <v>5673.4599609375</v>
      </c>
      <c r="EQ7">
        <v>5673.4599609375</v>
      </c>
      <c r="ER7">
        <v>5673.4599609375</v>
      </c>
      <c r="ES7">
        <v>5673.4599609375</v>
      </c>
      <c r="ET7">
        <v>5673.4599609375</v>
      </c>
      <c r="EU7">
        <v>5673.4599609375</v>
      </c>
      <c r="EV7">
        <v>5673.4599609375</v>
      </c>
      <c r="EW7">
        <v>5673.4599609375</v>
      </c>
      <c r="EX7">
        <v>5673.4599609375</v>
      </c>
      <c r="EY7">
        <v>5673.4599609375</v>
      </c>
      <c r="EZ7">
        <v>5673.4599609375</v>
      </c>
      <c r="FA7">
        <v>5673.4599609375</v>
      </c>
      <c r="FB7">
        <v>5673.4599609375</v>
      </c>
      <c r="FC7">
        <v>5673.4599609375</v>
      </c>
      <c r="FD7">
        <v>5673.4599609375</v>
      </c>
      <c r="FE7">
        <v>5673.4599609375</v>
      </c>
      <c r="FF7">
        <v>5673.4599609375</v>
      </c>
      <c r="FG7">
        <v>7939.68994140625</v>
      </c>
      <c r="FH7">
        <v>7939.68994140625</v>
      </c>
      <c r="FI7">
        <v>7939.68994140625</v>
      </c>
      <c r="FJ7">
        <v>7939.68994140625</v>
      </c>
      <c r="FK7">
        <v>7939.68994140625</v>
      </c>
      <c r="FL7">
        <v>7939.68994140625</v>
      </c>
      <c r="FM7">
        <v>7939.68994140625</v>
      </c>
      <c r="FN7">
        <v>7939.68994140625</v>
      </c>
      <c r="FO7">
        <v>7939.68994140625</v>
      </c>
      <c r="FP7">
        <v>7939.68994140625</v>
      </c>
      <c r="FQ7">
        <v>7939.68994140625</v>
      </c>
      <c r="FR7">
        <v>7939.68994140625</v>
      </c>
      <c r="FS7">
        <v>7939.68994140625</v>
      </c>
      <c r="FT7">
        <v>7939.68994140625</v>
      </c>
      <c r="FU7">
        <v>7939.68994140625</v>
      </c>
      <c r="FV7">
        <v>7939.68994140625</v>
      </c>
      <c r="FW7">
        <v>7939.68994140625</v>
      </c>
      <c r="FX7">
        <v>7939.68994140625</v>
      </c>
      <c r="FY7">
        <v>7939.68994140625</v>
      </c>
      <c r="FZ7">
        <v>7939.68994140625</v>
      </c>
      <c r="GA7">
        <v>7555.93017578125</v>
      </c>
      <c r="GB7">
        <v>7555.93017578125</v>
      </c>
      <c r="GC7">
        <v>7555.93017578125</v>
      </c>
      <c r="GD7">
        <v>7555.93017578125</v>
      </c>
      <c r="GE7">
        <v>7555.93017578125</v>
      </c>
      <c r="GF7">
        <v>7555.93017578125</v>
      </c>
      <c r="GG7">
        <v>7555.93017578125</v>
      </c>
      <c r="GH7">
        <v>7555.93017578125</v>
      </c>
      <c r="GI7">
        <v>7555.93017578125</v>
      </c>
      <c r="GJ7">
        <v>7555.93017578125</v>
      </c>
      <c r="GK7">
        <v>7555.93017578125</v>
      </c>
      <c r="GL7">
        <v>7555.93017578125</v>
      </c>
      <c r="GM7">
        <v>7555.93017578125</v>
      </c>
      <c r="GN7">
        <v>7555.93017578125</v>
      </c>
      <c r="GO7">
        <v>7555.93017578125</v>
      </c>
      <c r="GP7">
        <v>7555.93017578125</v>
      </c>
      <c r="GQ7">
        <v>7555.93017578125</v>
      </c>
      <c r="GR7">
        <v>7555.93017578125</v>
      </c>
      <c r="GS7">
        <v>7555.93017578125</v>
      </c>
      <c r="GT7">
        <v>7555.93017578125</v>
      </c>
      <c r="GU7">
        <v>5448.58984375</v>
      </c>
      <c r="GV7">
        <v>5448.58984375</v>
      </c>
      <c r="GW7">
        <v>5448.58984375</v>
      </c>
      <c r="GX7">
        <v>5448.58984375</v>
      </c>
      <c r="GY7">
        <v>5448.58984375</v>
      </c>
      <c r="GZ7">
        <v>5448.58984375</v>
      </c>
      <c r="HA7">
        <v>5448.58984375</v>
      </c>
      <c r="HB7">
        <v>5448.58984375</v>
      </c>
      <c r="HC7">
        <v>5448.58984375</v>
      </c>
      <c r="HD7">
        <v>5448.58984375</v>
      </c>
      <c r="HE7">
        <v>5448.58984375</v>
      </c>
      <c r="HF7">
        <v>5448.58984375</v>
      </c>
      <c r="HG7">
        <v>5448.58984375</v>
      </c>
      <c r="HH7">
        <v>5448.58984375</v>
      </c>
      <c r="HI7">
        <v>5448.58984375</v>
      </c>
      <c r="HJ7">
        <v>5448.58984375</v>
      </c>
      <c r="HK7">
        <v>5448.58984375</v>
      </c>
      <c r="HL7">
        <v>5448.58984375</v>
      </c>
      <c r="HM7">
        <v>5448.58984375</v>
      </c>
      <c r="HN7">
        <v>5448.58984375</v>
      </c>
      <c r="HO7">
        <v>7177.91015625</v>
      </c>
      <c r="HP7">
        <v>7177.91015625</v>
      </c>
      <c r="HQ7">
        <v>7177.91015625</v>
      </c>
      <c r="HR7">
        <v>7177.91015625</v>
      </c>
      <c r="HS7">
        <v>7177.91015625</v>
      </c>
      <c r="HT7">
        <v>7177.91015625</v>
      </c>
      <c r="HU7">
        <v>7177.91015625</v>
      </c>
      <c r="HV7">
        <v>7177.91015625</v>
      </c>
      <c r="HW7">
        <v>7177.91015625</v>
      </c>
      <c r="HX7">
        <v>7177.91015625</v>
      </c>
      <c r="HY7">
        <v>7177.91015625</v>
      </c>
      <c r="HZ7">
        <v>7177.91015625</v>
      </c>
      <c r="IA7">
        <v>7177.91015625</v>
      </c>
      <c r="IB7">
        <v>7177.91015625</v>
      </c>
      <c r="IC7">
        <v>7177.91015625</v>
      </c>
      <c r="ID7">
        <v>7177.91015625</v>
      </c>
      <c r="IE7">
        <v>7177.91015625</v>
      </c>
      <c r="IF7">
        <v>7177.91015625</v>
      </c>
      <c r="IG7">
        <v>7177.91015625</v>
      </c>
      <c r="IH7">
        <v>7177.91015625</v>
      </c>
      <c r="II7">
        <v>7405.25</v>
      </c>
      <c r="IJ7">
        <v>7405.25</v>
      </c>
      <c r="IK7">
        <v>7405.25</v>
      </c>
      <c r="IL7">
        <v>7405.25</v>
      </c>
      <c r="IM7">
        <v>7405.25</v>
      </c>
      <c r="IN7">
        <v>7405.25</v>
      </c>
      <c r="IO7">
        <v>7405.25</v>
      </c>
      <c r="IP7">
        <v>7405.25</v>
      </c>
      <c r="IQ7">
        <v>7405.25</v>
      </c>
      <c r="IR7">
        <v>7405.25</v>
      </c>
      <c r="IS7">
        <v>7405.25</v>
      </c>
      <c r="IT7">
        <v>7405.25</v>
      </c>
      <c r="IU7">
        <v>7405.25</v>
      </c>
      <c r="IV7">
        <v>7405.25</v>
      </c>
      <c r="IW7">
        <v>7405.25</v>
      </c>
      <c r="IX7">
        <v>7405.25</v>
      </c>
      <c r="IY7">
        <v>7405.25</v>
      </c>
      <c r="IZ7">
        <v>7405.25</v>
      </c>
      <c r="JA7">
        <v>7405.25</v>
      </c>
      <c r="JB7">
        <v>7405.25</v>
      </c>
      <c r="JC7">
        <v>6128.3798828125</v>
      </c>
      <c r="JD7">
        <v>6128.3798828125</v>
      </c>
      <c r="JE7">
        <v>6128.3798828125</v>
      </c>
      <c r="JF7">
        <v>6128.3798828125</v>
      </c>
      <c r="JG7">
        <v>6128.3798828125</v>
      </c>
      <c r="JH7">
        <v>6128.3798828125</v>
      </c>
      <c r="JI7">
        <v>6128.3798828125</v>
      </c>
      <c r="JJ7">
        <v>6128.3798828125</v>
      </c>
      <c r="JK7">
        <v>6128.3798828125</v>
      </c>
      <c r="JL7">
        <v>6128.3798828125</v>
      </c>
      <c r="JM7">
        <v>6128.3798828125</v>
      </c>
      <c r="JN7">
        <v>6128.3798828125</v>
      </c>
      <c r="JO7">
        <v>6128.3798828125</v>
      </c>
      <c r="JP7">
        <v>6128.3798828125</v>
      </c>
      <c r="JQ7">
        <v>6128.3798828125</v>
      </c>
      <c r="JR7">
        <v>6128.3798828125</v>
      </c>
      <c r="JS7">
        <v>6128.3798828125</v>
      </c>
      <c r="JT7">
        <v>6128.3798828125</v>
      </c>
      <c r="JU7">
        <v>6128.3798828125</v>
      </c>
      <c r="JV7">
        <v>6128.3798828125</v>
      </c>
      <c r="JW7">
        <v>8606.8798828125</v>
      </c>
      <c r="JX7">
        <v>8606.8798828125</v>
      </c>
      <c r="JY7">
        <v>8606.8798828125</v>
      </c>
      <c r="JZ7">
        <v>8606.8798828125</v>
      </c>
      <c r="KA7">
        <v>8606.8798828125</v>
      </c>
      <c r="KB7">
        <v>8606.8798828125</v>
      </c>
      <c r="KC7">
        <v>8606.8798828125</v>
      </c>
      <c r="KD7">
        <v>8606.8798828125</v>
      </c>
      <c r="KE7">
        <v>8606.8798828125</v>
      </c>
      <c r="KF7">
        <v>8606.8798828125</v>
      </c>
      <c r="KG7">
        <v>8606.8798828125</v>
      </c>
      <c r="KH7">
        <v>8606.8798828125</v>
      </c>
      <c r="KI7">
        <v>8606.8798828125</v>
      </c>
      <c r="KJ7">
        <v>8606.8798828125</v>
      </c>
      <c r="KK7">
        <v>8606.8798828125</v>
      </c>
      <c r="KL7">
        <v>8606.8798828125</v>
      </c>
      <c r="KM7">
        <v>8606.8798828125</v>
      </c>
      <c r="KN7">
        <v>8606.8798828125</v>
      </c>
      <c r="KO7">
        <v>8606.8798828125</v>
      </c>
      <c r="KP7">
        <v>8606.8798828125</v>
      </c>
      <c r="KQ7">
        <v>7944.89990234375</v>
      </c>
      <c r="KR7">
        <v>7944.89990234375</v>
      </c>
      <c r="KS7">
        <v>7944.89990234375</v>
      </c>
      <c r="KT7">
        <v>7944.89990234375</v>
      </c>
      <c r="KU7">
        <v>7944.89990234375</v>
      </c>
      <c r="KV7">
        <v>7944.89990234375</v>
      </c>
      <c r="KW7">
        <v>7944.89990234375</v>
      </c>
      <c r="KX7">
        <v>7944.89990234375</v>
      </c>
      <c r="KY7">
        <v>7944.89990234375</v>
      </c>
      <c r="KZ7">
        <v>7944.89990234375</v>
      </c>
      <c r="LA7">
        <v>7944.89990234375</v>
      </c>
      <c r="LB7">
        <v>7944.89990234375</v>
      </c>
      <c r="LC7">
        <v>7944.89990234375</v>
      </c>
      <c r="LD7">
        <v>7944.89990234375</v>
      </c>
      <c r="LE7">
        <v>7944.89990234375</v>
      </c>
      <c r="LF7">
        <v>7944.89990234375</v>
      </c>
      <c r="LG7">
        <v>7944.89990234375</v>
      </c>
      <c r="LH7">
        <v>7944.89990234375</v>
      </c>
      <c r="LI7">
        <v>7944.89990234375</v>
      </c>
      <c r="LJ7">
        <v>7944.89990234375</v>
      </c>
      <c r="LK7">
        <v>6130.22021484375</v>
      </c>
      <c r="LL7">
        <v>6130.22021484375</v>
      </c>
      <c r="LM7">
        <v>6130.22021484375</v>
      </c>
      <c r="LN7">
        <v>6130.22021484375</v>
      </c>
      <c r="LO7">
        <v>6130.22021484375</v>
      </c>
      <c r="LP7">
        <v>6130.22021484375</v>
      </c>
      <c r="LQ7">
        <v>6130.22021484375</v>
      </c>
      <c r="LR7">
        <v>6130.22021484375</v>
      </c>
      <c r="LS7">
        <v>6130.22021484375</v>
      </c>
      <c r="LT7">
        <v>6130.22021484375</v>
      </c>
      <c r="LU7">
        <v>6130.22021484375</v>
      </c>
      <c r="LV7">
        <v>6130.22021484375</v>
      </c>
      <c r="LW7">
        <v>6130.22021484375</v>
      </c>
      <c r="LX7">
        <v>6130.22021484375</v>
      </c>
      <c r="LY7">
        <v>6130.22021484375</v>
      </c>
      <c r="LZ7">
        <v>6130.22021484375</v>
      </c>
      <c r="MA7">
        <v>6130.22021484375</v>
      </c>
      <c r="MB7">
        <v>6130.22021484375</v>
      </c>
      <c r="MC7">
        <v>6130.22021484375</v>
      </c>
      <c r="MD7">
        <v>6130.22021484375</v>
      </c>
      <c r="ME7">
        <v>7733.5400390625</v>
      </c>
      <c r="MF7">
        <v>7733.5400390625</v>
      </c>
      <c r="MG7">
        <v>7733.5400390625</v>
      </c>
      <c r="MH7">
        <v>7733.5400390625</v>
      </c>
      <c r="MI7">
        <v>7733.5400390625</v>
      </c>
      <c r="MJ7">
        <v>7733.5400390625</v>
      </c>
      <c r="MK7">
        <v>7733.5400390625</v>
      </c>
      <c r="ML7">
        <v>7733.5400390625</v>
      </c>
      <c r="MM7">
        <v>7733.5400390625</v>
      </c>
      <c r="MN7">
        <v>7733.5400390625</v>
      </c>
      <c r="MO7">
        <v>7733.5400390625</v>
      </c>
      <c r="MP7">
        <v>7733.5400390625</v>
      </c>
      <c r="MQ7">
        <v>7733.5400390625</v>
      </c>
      <c r="MR7">
        <v>7733.5400390625</v>
      </c>
      <c r="MS7">
        <v>7733.5400390625</v>
      </c>
      <c r="MT7">
        <v>7733.5400390625</v>
      </c>
      <c r="MU7">
        <v>7733.5400390625</v>
      </c>
      <c r="MV7">
        <v>7733.5400390625</v>
      </c>
      <c r="MW7">
        <v>7733.5400390625</v>
      </c>
      <c r="MX7">
        <v>7733.5400390625</v>
      </c>
      <c r="MY7">
        <v>7628.7900390625</v>
      </c>
      <c r="MZ7">
        <v>7628.7900390625</v>
      </c>
      <c r="NA7">
        <v>7628.7900390625</v>
      </c>
      <c r="NB7">
        <v>7628.7900390625</v>
      </c>
      <c r="NC7">
        <v>7628.7900390625</v>
      </c>
      <c r="ND7">
        <v>7628.7900390625</v>
      </c>
      <c r="NE7">
        <v>7628.7900390625</v>
      </c>
      <c r="NF7">
        <v>7628.7900390625</v>
      </c>
      <c r="NG7">
        <v>7628.7900390625</v>
      </c>
      <c r="NH7">
        <v>7628.7900390625</v>
      </c>
      <c r="NI7">
        <v>7628.7900390625</v>
      </c>
      <c r="NJ7">
        <v>7628.7900390625</v>
      </c>
      <c r="NK7">
        <v>7628.7900390625</v>
      </c>
      <c r="NL7">
        <v>7628.7900390625</v>
      </c>
      <c r="NM7">
        <v>7628.7900390625</v>
      </c>
      <c r="NN7">
        <v>7628.7900390625</v>
      </c>
      <c r="NO7">
        <v>7628.7900390625</v>
      </c>
      <c r="NP7">
        <v>7628.7900390625</v>
      </c>
      <c r="NQ7">
        <v>7628.7900390625</v>
      </c>
      <c r="NR7">
        <v>7628.7900390625</v>
      </c>
      <c r="NS7">
        <v>1000.0900268554688</v>
      </c>
      <c r="NT7">
        <v>1000.0900268554688</v>
      </c>
      <c r="NU7">
        <v>1000.0900268554688</v>
      </c>
      <c r="NV7">
        <v>1000.0900268554688</v>
      </c>
      <c r="NW7">
        <v>1000.0900268554688</v>
      </c>
      <c r="NX7">
        <v>1000.0900268554688</v>
      </c>
      <c r="NY7">
        <v>1000.0900268554688</v>
      </c>
      <c r="NZ7">
        <v>1000.0900268554688</v>
      </c>
      <c r="OA7">
        <v>1000.0900268554688</v>
      </c>
      <c r="OB7">
        <v>1000.0900268554688</v>
      </c>
      <c r="OC7">
        <v>1000.0900268554688</v>
      </c>
      <c r="OD7">
        <v>1000.0900268554688</v>
      </c>
      <c r="OE7">
        <v>1000.0900268554688</v>
      </c>
      <c r="OF7">
        <v>1000.0900268554688</v>
      </c>
      <c r="OG7">
        <v>1000.0900268554688</v>
      </c>
      <c r="OH7">
        <v>1000.0900268554688</v>
      </c>
      <c r="OI7">
        <v>1000.0900268554688</v>
      </c>
      <c r="OJ7">
        <v>1000.0900268554688</v>
      </c>
      <c r="OK7">
        <v>1000.0900268554688</v>
      </c>
      <c r="OL7">
        <v>1000.0900268554688</v>
      </c>
      <c r="OM7">
        <v>340.98001098632813</v>
      </c>
      <c r="ON7">
        <v>340.98001098632813</v>
      </c>
      <c r="OO7">
        <v>340.98001098632813</v>
      </c>
      <c r="OP7">
        <v>340.98001098632813</v>
      </c>
      <c r="OQ7">
        <v>340.98001098632813</v>
      </c>
      <c r="OR7">
        <v>340.98001098632813</v>
      </c>
      <c r="OS7">
        <v>340.98001098632813</v>
      </c>
      <c r="OT7">
        <v>340.98001098632813</v>
      </c>
      <c r="OU7">
        <v>340.98001098632813</v>
      </c>
      <c r="OV7">
        <v>340.98001098632813</v>
      </c>
      <c r="OW7">
        <v>340.98001098632813</v>
      </c>
      <c r="OX7">
        <v>340.98001098632813</v>
      </c>
      <c r="OY7">
        <v>340.98001098632813</v>
      </c>
      <c r="OZ7">
        <v>340.98001098632813</v>
      </c>
      <c r="PA7">
        <v>340.98001098632813</v>
      </c>
      <c r="PB7">
        <v>340.98001098632813</v>
      </c>
      <c r="PC7">
        <v>340.98001098632813</v>
      </c>
      <c r="PD7">
        <v>340.98001098632813</v>
      </c>
      <c r="PE7">
        <v>340.98001098632813</v>
      </c>
      <c r="PF7">
        <v>340.98001098632813</v>
      </c>
      <c r="PG7">
        <v>292.85000610351563</v>
      </c>
      <c r="PH7">
        <v>292.85000610351563</v>
      </c>
      <c r="PI7">
        <v>292.85000610351563</v>
      </c>
      <c r="PJ7">
        <v>292.85000610351563</v>
      </c>
      <c r="PK7">
        <v>292.85000610351563</v>
      </c>
      <c r="PL7">
        <v>292.85000610351563</v>
      </c>
      <c r="PM7">
        <v>292.85000610351563</v>
      </c>
      <c r="PN7">
        <v>292.85000610351563</v>
      </c>
      <c r="PO7">
        <v>292.85000610351563</v>
      </c>
      <c r="PP7">
        <v>292.85000610351563</v>
      </c>
      <c r="PQ7">
        <v>292.85000610351563</v>
      </c>
      <c r="PR7">
        <v>292.85000610351563</v>
      </c>
      <c r="PS7">
        <v>292.85000610351563</v>
      </c>
      <c r="PT7">
        <v>292.85000610351563</v>
      </c>
      <c r="PU7">
        <v>292.85000610351563</v>
      </c>
      <c r="PV7">
        <v>292.85000610351563</v>
      </c>
      <c r="PW7">
        <v>292.85000610351563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</row>
    <row r="8" spans="1:445">
      <c r="A8" t="s">
        <v>15</v>
      </c>
      <c r="B8">
        <v>1.9900000095367432</v>
      </c>
      <c r="C8">
        <v>1.9900000095367432</v>
      </c>
      <c r="D8">
        <v>1.9900000095367432</v>
      </c>
      <c r="E8">
        <v>1.9900000095367432</v>
      </c>
      <c r="F8">
        <v>1.9900000095367432</v>
      </c>
      <c r="G8">
        <v>1.9900000095367432</v>
      </c>
      <c r="H8">
        <v>1.9900000095367432</v>
      </c>
      <c r="I8">
        <v>1.9900000095367432</v>
      </c>
      <c r="J8">
        <v>1.9900000095367432</v>
      </c>
      <c r="K8">
        <v>1.9900000095367432</v>
      </c>
      <c r="L8">
        <v>1.9900000095367432</v>
      </c>
      <c r="M8">
        <v>1.9900000095367432</v>
      </c>
      <c r="N8">
        <v>1.9900000095367432</v>
      </c>
      <c r="O8">
        <v>1.9900000095367432</v>
      </c>
      <c r="P8">
        <v>1.9900000095367432</v>
      </c>
      <c r="Q8">
        <v>0</v>
      </c>
      <c r="R8">
        <v>0</v>
      </c>
      <c r="S8">
        <v>0</v>
      </c>
      <c r="T8">
        <v>0</v>
      </c>
      <c r="U8">
        <v>0</v>
      </c>
      <c r="V8">
        <v>15.239999771118164</v>
      </c>
      <c r="W8">
        <v>15.239999771118164</v>
      </c>
      <c r="X8">
        <v>15.239999771118164</v>
      </c>
      <c r="Y8">
        <v>15.239999771118164</v>
      </c>
      <c r="Z8">
        <v>15.239999771118164</v>
      </c>
      <c r="AA8">
        <v>15.239999771118164</v>
      </c>
      <c r="AB8">
        <v>15.239999771118164</v>
      </c>
      <c r="AC8">
        <v>15.239999771118164</v>
      </c>
      <c r="AD8">
        <v>15.239999771118164</v>
      </c>
      <c r="AE8">
        <v>15.239999771118164</v>
      </c>
      <c r="AF8">
        <v>15.239999771118164</v>
      </c>
      <c r="AG8">
        <v>15.239999771118164</v>
      </c>
      <c r="AH8">
        <v>15.239999771118164</v>
      </c>
      <c r="AI8">
        <v>15.239999771118164</v>
      </c>
      <c r="AJ8">
        <v>15.239999771118164</v>
      </c>
      <c r="AK8">
        <v>15.239999771118164</v>
      </c>
      <c r="AL8">
        <v>15.239999771118164</v>
      </c>
      <c r="AM8">
        <v>15.239999771118164</v>
      </c>
      <c r="AN8">
        <v>15.239999771118164</v>
      </c>
      <c r="AO8">
        <v>15.239999771118164</v>
      </c>
      <c r="AP8">
        <v>15.239999771118164</v>
      </c>
      <c r="AQ8">
        <v>265.32000732421875</v>
      </c>
      <c r="AR8">
        <v>265.32000732421875</v>
      </c>
      <c r="AS8">
        <v>265.32000732421875</v>
      </c>
      <c r="AT8">
        <v>265.32000732421875</v>
      </c>
      <c r="AU8">
        <v>265.32000732421875</v>
      </c>
      <c r="AV8">
        <v>265.32000732421875</v>
      </c>
      <c r="AW8">
        <v>265.32000732421875</v>
      </c>
      <c r="AX8">
        <v>265.32000732421875</v>
      </c>
      <c r="AY8">
        <v>265.32000732421875</v>
      </c>
      <c r="AZ8">
        <v>265.32000732421875</v>
      </c>
      <c r="BA8">
        <v>265.32000732421875</v>
      </c>
      <c r="BB8">
        <v>265.32000732421875</v>
      </c>
      <c r="BC8">
        <v>265.32000732421875</v>
      </c>
      <c r="BD8">
        <v>265.32000732421875</v>
      </c>
      <c r="BE8">
        <v>265.32000732421875</v>
      </c>
      <c r="BF8">
        <v>265.32000732421875</v>
      </c>
      <c r="BG8">
        <v>265.32000732421875</v>
      </c>
      <c r="BH8">
        <v>265.32000732421875</v>
      </c>
      <c r="BI8">
        <v>265.32000732421875</v>
      </c>
      <c r="BJ8">
        <v>265.32000732421875</v>
      </c>
      <c r="BK8">
        <v>313.17999267578125</v>
      </c>
      <c r="BL8">
        <v>313.17999267578125</v>
      </c>
      <c r="BM8">
        <v>313.17999267578125</v>
      </c>
      <c r="BN8">
        <v>313.17999267578125</v>
      </c>
      <c r="BO8">
        <v>313.17999267578125</v>
      </c>
      <c r="BP8">
        <v>313.17999267578125</v>
      </c>
      <c r="BQ8">
        <v>313.17999267578125</v>
      </c>
      <c r="BR8">
        <v>313.17999267578125</v>
      </c>
      <c r="BS8">
        <v>313.17999267578125</v>
      </c>
      <c r="BT8">
        <v>313.17999267578125</v>
      </c>
      <c r="BU8">
        <v>313.17999267578125</v>
      </c>
      <c r="BV8">
        <v>313.17999267578125</v>
      </c>
      <c r="BW8">
        <v>313.17999267578125</v>
      </c>
      <c r="BX8">
        <v>313.17999267578125</v>
      </c>
      <c r="BY8">
        <v>313.17999267578125</v>
      </c>
      <c r="BZ8">
        <v>313.17999267578125</v>
      </c>
      <c r="CA8">
        <v>313.17999267578125</v>
      </c>
      <c r="CB8">
        <v>313.17999267578125</v>
      </c>
      <c r="CC8">
        <v>313.17999267578125</v>
      </c>
      <c r="CD8">
        <v>313.17999267578125</v>
      </c>
      <c r="CE8">
        <v>513.16998291015625</v>
      </c>
      <c r="CF8">
        <v>513.16998291015625</v>
      </c>
      <c r="CG8">
        <v>513.16998291015625</v>
      </c>
      <c r="CH8">
        <v>513.16998291015625</v>
      </c>
      <c r="CI8">
        <v>513.16998291015625</v>
      </c>
      <c r="CJ8">
        <v>513.16998291015625</v>
      </c>
      <c r="CK8">
        <v>513.16998291015625</v>
      </c>
      <c r="CL8">
        <v>513.16998291015625</v>
      </c>
      <c r="CM8">
        <v>513.16998291015625</v>
      </c>
      <c r="CN8">
        <v>513.16998291015625</v>
      </c>
      <c r="CO8">
        <v>513.16998291015625</v>
      </c>
      <c r="CP8">
        <v>513.16998291015625</v>
      </c>
      <c r="CQ8">
        <v>513.16998291015625</v>
      </c>
      <c r="CR8">
        <v>513.16998291015625</v>
      </c>
      <c r="CS8">
        <v>513.16998291015625</v>
      </c>
      <c r="CT8">
        <v>513.16998291015625</v>
      </c>
      <c r="CU8">
        <v>513.16998291015625</v>
      </c>
      <c r="CV8">
        <v>513.16998291015625</v>
      </c>
      <c r="CW8">
        <v>513.16998291015625</v>
      </c>
      <c r="CX8">
        <v>513.16998291015625</v>
      </c>
      <c r="CY8">
        <v>341.27999877929688</v>
      </c>
      <c r="CZ8">
        <v>341.27999877929688</v>
      </c>
      <c r="DA8">
        <v>341.27999877929688</v>
      </c>
      <c r="DB8">
        <v>341.27999877929688</v>
      </c>
      <c r="DC8">
        <v>341.27999877929688</v>
      </c>
      <c r="DD8">
        <v>341.27999877929688</v>
      </c>
      <c r="DE8">
        <v>341.27999877929688</v>
      </c>
      <c r="DF8">
        <v>341.27999877929688</v>
      </c>
      <c r="DG8">
        <v>341.27999877929688</v>
      </c>
      <c r="DH8">
        <v>341.27999877929688</v>
      </c>
      <c r="DI8">
        <v>341.27999877929688</v>
      </c>
      <c r="DJ8">
        <v>341.27999877929688</v>
      </c>
      <c r="DK8">
        <v>341.27999877929688</v>
      </c>
      <c r="DL8">
        <v>341.27999877929688</v>
      </c>
      <c r="DM8">
        <v>341.27999877929688</v>
      </c>
      <c r="DN8">
        <v>341.27999877929688</v>
      </c>
      <c r="DO8">
        <v>341.27999877929688</v>
      </c>
      <c r="DP8">
        <v>341.27999877929688</v>
      </c>
      <c r="DQ8">
        <v>341.27999877929688</v>
      </c>
      <c r="DR8">
        <v>341.27999877929688</v>
      </c>
      <c r="DS8">
        <v>400.6300048828125</v>
      </c>
      <c r="DT8">
        <v>400.6300048828125</v>
      </c>
      <c r="DU8">
        <v>400.6300048828125</v>
      </c>
      <c r="DV8">
        <v>400.6300048828125</v>
      </c>
      <c r="DW8">
        <v>400.6300048828125</v>
      </c>
      <c r="DX8">
        <v>400.6300048828125</v>
      </c>
      <c r="DY8">
        <v>400.6300048828125</v>
      </c>
      <c r="DZ8">
        <v>400.6300048828125</v>
      </c>
      <c r="EA8">
        <v>400.6300048828125</v>
      </c>
      <c r="EB8">
        <v>400.6300048828125</v>
      </c>
      <c r="EC8">
        <v>400.6300048828125</v>
      </c>
      <c r="ED8">
        <v>400.6300048828125</v>
      </c>
      <c r="EE8">
        <v>400.6300048828125</v>
      </c>
      <c r="EF8">
        <v>400.6300048828125</v>
      </c>
      <c r="EG8">
        <v>400.6300048828125</v>
      </c>
      <c r="EH8">
        <v>400.6300048828125</v>
      </c>
      <c r="EI8">
        <v>400.6300048828125</v>
      </c>
      <c r="EJ8">
        <v>400.6300048828125</v>
      </c>
      <c r="EK8">
        <v>400.6300048828125</v>
      </c>
      <c r="EL8">
        <v>400.6300048828125</v>
      </c>
      <c r="EM8">
        <v>145.24000549316406</v>
      </c>
      <c r="EN8">
        <v>145.24000549316406</v>
      </c>
      <c r="EO8">
        <v>145.24000549316406</v>
      </c>
      <c r="EP8">
        <v>145.24000549316406</v>
      </c>
      <c r="EQ8">
        <v>145.24000549316406</v>
      </c>
      <c r="ER8">
        <v>145.24000549316406</v>
      </c>
      <c r="ES8">
        <v>145.24000549316406</v>
      </c>
      <c r="ET8">
        <v>145.24000549316406</v>
      </c>
      <c r="EU8">
        <v>145.24000549316406</v>
      </c>
      <c r="EV8">
        <v>145.24000549316406</v>
      </c>
      <c r="EW8">
        <v>145.24000549316406</v>
      </c>
      <c r="EX8">
        <v>145.24000549316406</v>
      </c>
      <c r="EY8">
        <v>145.24000549316406</v>
      </c>
      <c r="EZ8">
        <v>145.24000549316406</v>
      </c>
      <c r="FA8">
        <v>145.24000549316406</v>
      </c>
      <c r="FB8">
        <v>145.24000549316406</v>
      </c>
      <c r="FC8">
        <v>145.24000549316406</v>
      </c>
      <c r="FD8">
        <v>145.24000549316406</v>
      </c>
      <c r="FE8">
        <v>145.24000549316406</v>
      </c>
      <c r="FF8">
        <v>145.24000549316406</v>
      </c>
      <c r="FG8">
        <v>294</v>
      </c>
      <c r="FH8">
        <v>294</v>
      </c>
      <c r="FI8">
        <v>294</v>
      </c>
      <c r="FJ8">
        <v>294</v>
      </c>
      <c r="FK8">
        <v>294</v>
      </c>
      <c r="FL8">
        <v>294</v>
      </c>
      <c r="FM8">
        <v>294</v>
      </c>
      <c r="FN8">
        <v>294</v>
      </c>
      <c r="FO8">
        <v>294</v>
      </c>
      <c r="FP8">
        <v>294</v>
      </c>
      <c r="FQ8">
        <v>294</v>
      </c>
      <c r="FR8">
        <v>294</v>
      </c>
      <c r="FS8">
        <v>294</v>
      </c>
      <c r="FT8">
        <v>294</v>
      </c>
      <c r="FU8">
        <v>294</v>
      </c>
      <c r="FV8">
        <v>294</v>
      </c>
      <c r="FW8">
        <v>294</v>
      </c>
      <c r="FX8">
        <v>294</v>
      </c>
      <c r="FY8">
        <v>294</v>
      </c>
      <c r="FZ8">
        <v>294</v>
      </c>
      <c r="GA8">
        <v>270.39999389648438</v>
      </c>
      <c r="GB8">
        <v>270.39999389648438</v>
      </c>
      <c r="GC8">
        <v>270.39999389648438</v>
      </c>
      <c r="GD8">
        <v>270.39999389648438</v>
      </c>
      <c r="GE8">
        <v>270.39999389648438</v>
      </c>
      <c r="GF8">
        <v>270.39999389648438</v>
      </c>
      <c r="GG8">
        <v>270.39999389648438</v>
      </c>
      <c r="GH8">
        <v>270.39999389648438</v>
      </c>
      <c r="GI8">
        <v>270.39999389648438</v>
      </c>
      <c r="GJ8">
        <v>270.39999389648438</v>
      </c>
      <c r="GK8">
        <v>270.39999389648438</v>
      </c>
      <c r="GL8">
        <v>270.39999389648438</v>
      </c>
      <c r="GM8">
        <v>270.39999389648438</v>
      </c>
      <c r="GN8">
        <v>270.39999389648438</v>
      </c>
      <c r="GO8">
        <v>270.39999389648438</v>
      </c>
      <c r="GP8">
        <v>270.39999389648438</v>
      </c>
      <c r="GQ8">
        <v>270.39999389648438</v>
      </c>
      <c r="GR8">
        <v>270.39999389648438</v>
      </c>
      <c r="GS8">
        <v>270.39999389648438</v>
      </c>
      <c r="GT8">
        <v>270.39999389648438</v>
      </c>
      <c r="GU8">
        <v>163.89999389648438</v>
      </c>
      <c r="GV8">
        <v>163.89999389648438</v>
      </c>
      <c r="GW8">
        <v>163.89999389648438</v>
      </c>
      <c r="GX8">
        <v>163.89999389648438</v>
      </c>
      <c r="GY8">
        <v>163.89999389648438</v>
      </c>
      <c r="GZ8">
        <v>163.89999389648438</v>
      </c>
      <c r="HA8">
        <v>163.89999389648438</v>
      </c>
      <c r="HB8">
        <v>163.89999389648438</v>
      </c>
      <c r="HC8">
        <v>163.89999389648438</v>
      </c>
      <c r="HD8">
        <v>163.89999389648438</v>
      </c>
      <c r="HE8">
        <v>163.89999389648438</v>
      </c>
      <c r="HF8">
        <v>163.89999389648438</v>
      </c>
      <c r="HG8">
        <v>163.89999389648438</v>
      </c>
      <c r="HH8">
        <v>163.89999389648438</v>
      </c>
      <c r="HI8">
        <v>163.89999389648438</v>
      </c>
      <c r="HJ8">
        <v>163.89999389648438</v>
      </c>
      <c r="HK8">
        <v>163.89999389648438</v>
      </c>
      <c r="HL8">
        <v>163.89999389648438</v>
      </c>
      <c r="HM8">
        <v>163.89999389648438</v>
      </c>
      <c r="HN8">
        <v>163.89999389648438</v>
      </c>
      <c r="HO8">
        <v>306.08999633789063</v>
      </c>
      <c r="HP8">
        <v>306.08999633789063</v>
      </c>
      <c r="HQ8">
        <v>306.08999633789063</v>
      </c>
      <c r="HR8">
        <v>306.08999633789063</v>
      </c>
      <c r="HS8">
        <v>306.08999633789063</v>
      </c>
      <c r="HT8">
        <v>306.08999633789063</v>
      </c>
      <c r="HU8">
        <v>306.08999633789063</v>
      </c>
      <c r="HV8">
        <v>306.08999633789063</v>
      </c>
      <c r="HW8">
        <v>306.08999633789063</v>
      </c>
      <c r="HX8">
        <v>306.08999633789063</v>
      </c>
      <c r="HY8">
        <v>306.08999633789063</v>
      </c>
      <c r="HZ8">
        <v>306.08999633789063</v>
      </c>
      <c r="IA8">
        <v>306.08999633789063</v>
      </c>
      <c r="IB8">
        <v>306.08999633789063</v>
      </c>
      <c r="IC8">
        <v>306.08999633789063</v>
      </c>
      <c r="ID8">
        <v>306.08999633789063</v>
      </c>
      <c r="IE8">
        <v>306.08999633789063</v>
      </c>
      <c r="IF8">
        <v>306.08999633789063</v>
      </c>
      <c r="IG8">
        <v>306.08999633789063</v>
      </c>
      <c r="IH8">
        <v>306.08999633789063</v>
      </c>
      <c r="II8">
        <v>286.8800048828125</v>
      </c>
      <c r="IJ8">
        <v>286.8800048828125</v>
      </c>
      <c r="IK8">
        <v>286.8800048828125</v>
      </c>
      <c r="IL8">
        <v>286.8800048828125</v>
      </c>
      <c r="IM8">
        <v>286.8800048828125</v>
      </c>
      <c r="IN8">
        <v>286.8800048828125</v>
      </c>
      <c r="IO8">
        <v>286.8800048828125</v>
      </c>
      <c r="IP8">
        <v>286.8800048828125</v>
      </c>
      <c r="IQ8">
        <v>286.8800048828125</v>
      </c>
      <c r="IR8">
        <v>286.8800048828125</v>
      </c>
      <c r="IS8">
        <v>286.8800048828125</v>
      </c>
      <c r="IT8">
        <v>286.8800048828125</v>
      </c>
      <c r="IU8">
        <v>286.8800048828125</v>
      </c>
      <c r="IV8">
        <v>286.8800048828125</v>
      </c>
      <c r="IW8">
        <v>286.8800048828125</v>
      </c>
      <c r="IX8">
        <v>286.8800048828125</v>
      </c>
      <c r="IY8">
        <v>286.8800048828125</v>
      </c>
      <c r="IZ8">
        <v>286.8800048828125</v>
      </c>
      <c r="JA8">
        <v>286.8800048828125</v>
      </c>
      <c r="JB8">
        <v>286.8800048828125</v>
      </c>
      <c r="JC8">
        <v>158.00999450683594</v>
      </c>
      <c r="JD8">
        <v>158.00999450683594</v>
      </c>
      <c r="JE8">
        <v>158.00999450683594</v>
      </c>
      <c r="JF8">
        <v>158.00999450683594</v>
      </c>
      <c r="JG8">
        <v>158.00999450683594</v>
      </c>
      <c r="JH8">
        <v>158.00999450683594</v>
      </c>
      <c r="JI8">
        <v>158.00999450683594</v>
      </c>
      <c r="JJ8">
        <v>158.00999450683594</v>
      </c>
      <c r="JK8">
        <v>158.00999450683594</v>
      </c>
      <c r="JL8">
        <v>158.00999450683594</v>
      </c>
      <c r="JM8">
        <v>158.00999450683594</v>
      </c>
      <c r="JN8">
        <v>158.00999450683594</v>
      </c>
      <c r="JO8">
        <v>158.00999450683594</v>
      </c>
      <c r="JP8">
        <v>158.00999450683594</v>
      </c>
      <c r="JQ8">
        <v>158.00999450683594</v>
      </c>
      <c r="JR8">
        <v>158.00999450683594</v>
      </c>
      <c r="JS8">
        <v>158.00999450683594</v>
      </c>
      <c r="JT8">
        <v>158.00999450683594</v>
      </c>
      <c r="JU8">
        <v>158.00999450683594</v>
      </c>
      <c r="JV8">
        <v>158.00999450683594</v>
      </c>
      <c r="JW8">
        <v>346.1400146484375</v>
      </c>
      <c r="JX8">
        <v>346.1400146484375</v>
      </c>
      <c r="JY8">
        <v>346.1400146484375</v>
      </c>
      <c r="JZ8">
        <v>346.1400146484375</v>
      </c>
      <c r="KA8">
        <v>346.1400146484375</v>
      </c>
      <c r="KB8">
        <v>346.1400146484375</v>
      </c>
      <c r="KC8">
        <v>346.1400146484375</v>
      </c>
      <c r="KD8">
        <v>346.1400146484375</v>
      </c>
      <c r="KE8">
        <v>346.1400146484375</v>
      </c>
      <c r="KF8">
        <v>346.1400146484375</v>
      </c>
      <c r="KG8">
        <v>346.1400146484375</v>
      </c>
      <c r="KH8">
        <v>346.1400146484375</v>
      </c>
      <c r="KI8">
        <v>346.1400146484375</v>
      </c>
      <c r="KJ8">
        <v>346.1400146484375</v>
      </c>
      <c r="KK8">
        <v>346.1400146484375</v>
      </c>
      <c r="KL8">
        <v>346.1400146484375</v>
      </c>
      <c r="KM8">
        <v>346.1400146484375</v>
      </c>
      <c r="KN8">
        <v>346.1400146484375</v>
      </c>
      <c r="KO8">
        <v>346.1400146484375</v>
      </c>
      <c r="KP8">
        <v>346.1400146484375</v>
      </c>
      <c r="KQ8">
        <v>290.23001098632813</v>
      </c>
      <c r="KR8">
        <v>290.23001098632813</v>
      </c>
      <c r="KS8">
        <v>290.23001098632813</v>
      </c>
      <c r="KT8">
        <v>290.23001098632813</v>
      </c>
      <c r="KU8">
        <v>290.23001098632813</v>
      </c>
      <c r="KV8">
        <v>290.23001098632813</v>
      </c>
      <c r="KW8">
        <v>290.23001098632813</v>
      </c>
      <c r="KX8">
        <v>290.23001098632813</v>
      </c>
      <c r="KY8">
        <v>290.23001098632813</v>
      </c>
      <c r="KZ8">
        <v>290.23001098632813</v>
      </c>
      <c r="LA8">
        <v>290.23001098632813</v>
      </c>
      <c r="LB8">
        <v>290.23001098632813</v>
      </c>
      <c r="LC8">
        <v>290.23001098632813</v>
      </c>
      <c r="LD8">
        <v>290.23001098632813</v>
      </c>
      <c r="LE8">
        <v>290.23001098632813</v>
      </c>
      <c r="LF8">
        <v>290.23001098632813</v>
      </c>
      <c r="LG8">
        <v>290.23001098632813</v>
      </c>
      <c r="LH8">
        <v>290.23001098632813</v>
      </c>
      <c r="LI8">
        <v>290.23001098632813</v>
      </c>
      <c r="LJ8">
        <v>290.23001098632813</v>
      </c>
      <c r="LK8">
        <v>167.69999694824219</v>
      </c>
      <c r="LL8">
        <v>167.69999694824219</v>
      </c>
      <c r="LM8">
        <v>167.69999694824219</v>
      </c>
      <c r="LN8">
        <v>167.69999694824219</v>
      </c>
      <c r="LO8">
        <v>167.69999694824219</v>
      </c>
      <c r="LP8">
        <v>167.69999694824219</v>
      </c>
      <c r="LQ8">
        <v>167.69999694824219</v>
      </c>
      <c r="LR8">
        <v>167.69999694824219</v>
      </c>
      <c r="LS8">
        <v>167.69999694824219</v>
      </c>
      <c r="LT8">
        <v>167.69999694824219</v>
      </c>
      <c r="LU8">
        <v>167.69999694824219</v>
      </c>
      <c r="LV8">
        <v>167.69999694824219</v>
      </c>
      <c r="LW8">
        <v>167.69999694824219</v>
      </c>
      <c r="LX8">
        <v>167.69999694824219</v>
      </c>
      <c r="LY8">
        <v>167.69999694824219</v>
      </c>
      <c r="LZ8">
        <v>167.69999694824219</v>
      </c>
      <c r="MA8">
        <v>167.69999694824219</v>
      </c>
      <c r="MB8">
        <v>167.69999694824219</v>
      </c>
      <c r="MC8">
        <v>167.69999694824219</v>
      </c>
      <c r="MD8">
        <v>167.69999694824219</v>
      </c>
      <c r="ME8">
        <v>470.510009765625</v>
      </c>
      <c r="MF8">
        <v>470.510009765625</v>
      </c>
      <c r="MG8">
        <v>470.510009765625</v>
      </c>
      <c r="MH8">
        <v>470.510009765625</v>
      </c>
      <c r="MI8">
        <v>470.510009765625</v>
      </c>
      <c r="MJ8">
        <v>470.510009765625</v>
      </c>
      <c r="MK8">
        <v>470.510009765625</v>
      </c>
      <c r="ML8">
        <v>470.510009765625</v>
      </c>
      <c r="MM8">
        <v>470.510009765625</v>
      </c>
      <c r="MN8">
        <v>470.510009765625</v>
      </c>
      <c r="MO8">
        <v>470.510009765625</v>
      </c>
      <c r="MP8">
        <v>470.510009765625</v>
      </c>
      <c r="MQ8">
        <v>470.510009765625</v>
      </c>
      <c r="MR8">
        <v>470.510009765625</v>
      </c>
      <c r="MS8">
        <v>470.510009765625</v>
      </c>
      <c r="MT8">
        <v>470.510009765625</v>
      </c>
      <c r="MU8">
        <v>470.510009765625</v>
      </c>
      <c r="MV8">
        <v>470.510009765625</v>
      </c>
      <c r="MW8">
        <v>470.510009765625</v>
      </c>
      <c r="MX8">
        <v>470.510009765625</v>
      </c>
      <c r="MY8">
        <v>484.3800048828125</v>
      </c>
      <c r="MZ8">
        <v>484.3800048828125</v>
      </c>
      <c r="NA8">
        <v>484.3800048828125</v>
      </c>
      <c r="NB8">
        <v>484.3800048828125</v>
      </c>
      <c r="NC8">
        <v>484.3800048828125</v>
      </c>
      <c r="ND8">
        <v>484.3800048828125</v>
      </c>
      <c r="NE8">
        <v>484.3800048828125</v>
      </c>
      <c r="NF8">
        <v>484.3800048828125</v>
      </c>
      <c r="NG8">
        <v>484.3800048828125</v>
      </c>
      <c r="NH8">
        <v>484.3800048828125</v>
      </c>
      <c r="NI8">
        <v>484.3800048828125</v>
      </c>
      <c r="NJ8">
        <v>484.3800048828125</v>
      </c>
      <c r="NK8">
        <v>484.3800048828125</v>
      </c>
      <c r="NL8">
        <v>484.3800048828125</v>
      </c>
      <c r="NM8">
        <v>484.3800048828125</v>
      </c>
      <c r="NN8">
        <v>484.3800048828125</v>
      </c>
      <c r="NO8">
        <v>484.3800048828125</v>
      </c>
      <c r="NP8">
        <v>484.3800048828125</v>
      </c>
      <c r="NQ8">
        <v>484.3800048828125</v>
      </c>
      <c r="NR8">
        <v>484.3800048828125</v>
      </c>
      <c r="NS8">
        <v>220.80000305175781</v>
      </c>
      <c r="NT8">
        <v>220.80000305175781</v>
      </c>
      <c r="NU8">
        <v>220.80000305175781</v>
      </c>
      <c r="NV8">
        <v>220.80000305175781</v>
      </c>
      <c r="NW8">
        <v>220.80000305175781</v>
      </c>
      <c r="NX8">
        <v>220.80000305175781</v>
      </c>
      <c r="NY8">
        <v>220.80000305175781</v>
      </c>
      <c r="NZ8">
        <v>220.80000305175781</v>
      </c>
      <c r="OA8">
        <v>220.80000305175781</v>
      </c>
      <c r="OB8">
        <v>220.80000305175781</v>
      </c>
      <c r="OC8">
        <v>220.80000305175781</v>
      </c>
      <c r="OD8">
        <v>220.80000305175781</v>
      </c>
      <c r="OE8">
        <v>220.80000305175781</v>
      </c>
      <c r="OF8">
        <v>220.80000305175781</v>
      </c>
      <c r="OG8">
        <v>220.80000305175781</v>
      </c>
      <c r="OH8">
        <v>220.80000305175781</v>
      </c>
      <c r="OI8">
        <v>220.80000305175781</v>
      </c>
      <c r="OJ8">
        <v>220.80000305175781</v>
      </c>
      <c r="OK8">
        <v>220.80000305175781</v>
      </c>
      <c r="OL8">
        <v>220.80000305175781</v>
      </c>
      <c r="OM8">
        <v>76.860000610351563</v>
      </c>
      <c r="ON8">
        <v>76.860000610351563</v>
      </c>
      <c r="OO8">
        <v>76.860000610351563</v>
      </c>
      <c r="OP8">
        <v>76.860000610351563</v>
      </c>
      <c r="OQ8">
        <v>76.860000610351563</v>
      </c>
      <c r="OR8">
        <v>76.860000610351563</v>
      </c>
      <c r="OS8">
        <v>76.860000610351563</v>
      </c>
      <c r="OT8">
        <v>76.860000610351563</v>
      </c>
      <c r="OU8">
        <v>76.860000610351563</v>
      </c>
      <c r="OV8">
        <v>76.860000610351563</v>
      </c>
      <c r="OW8">
        <v>76.860000610351563</v>
      </c>
      <c r="OX8">
        <v>76.860000610351563</v>
      </c>
      <c r="OY8">
        <v>76.860000610351563</v>
      </c>
      <c r="OZ8">
        <v>76.860000610351563</v>
      </c>
      <c r="PA8">
        <v>76.860000610351563</v>
      </c>
      <c r="PB8">
        <v>76.860000610351563</v>
      </c>
      <c r="PC8">
        <v>76.860000610351563</v>
      </c>
      <c r="PD8">
        <v>76.860000610351563</v>
      </c>
      <c r="PE8">
        <v>76.860000610351563</v>
      </c>
      <c r="PF8">
        <v>76.860000610351563</v>
      </c>
      <c r="PG8">
        <v>19.420000076293945</v>
      </c>
      <c r="PH8">
        <v>19.420000076293945</v>
      </c>
      <c r="PI8">
        <v>19.420000076293945</v>
      </c>
      <c r="PJ8">
        <v>19.420000076293945</v>
      </c>
      <c r="PK8">
        <v>19.420000076293945</v>
      </c>
      <c r="PL8">
        <v>19.420000076293945</v>
      </c>
      <c r="PM8">
        <v>19.420000076293945</v>
      </c>
      <c r="PN8">
        <v>19.420000076293945</v>
      </c>
      <c r="PO8">
        <v>19.420000076293945</v>
      </c>
      <c r="PP8">
        <v>19.420000076293945</v>
      </c>
      <c r="PQ8">
        <v>19.420000076293945</v>
      </c>
      <c r="PR8">
        <v>19.420000076293945</v>
      </c>
      <c r="PS8">
        <v>19.420000076293945</v>
      </c>
      <c r="PT8">
        <v>19.420000076293945</v>
      </c>
      <c r="PU8">
        <v>19.420000076293945</v>
      </c>
      <c r="PV8">
        <v>19.420000076293945</v>
      </c>
      <c r="PW8">
        <v>19.420000076293945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</row>
    <row r="9" spans="1:445">
      <c r="A9" t="s">
        <v>16</v>
      </c>
      <c r="B9">
        <v>299.84286499023438</v>
      </c>
      <c r="C9">
        <v>299.84286499023438</v>
      </c>
      <c r="D9">
        <v>299.84286499023438</v>
      </c>
      <c r="E9">
        <v>299.84286499023438</v>
      </c>
      <c r="F9">
        <v>299.84286499023438</v>
      </c>
      <c r="G9">
        <v>299.84286499023438</v>
      </c>
      <c r="H9">
        <v>299.84286499023438</v>
      </c>
      <c r="I9">
        <v>299.84286499023438</v>
      </c>
      <c r="J9">
        <v>299.84286499023438</v>
      </c>
      <c r="K9">
        <v>299.84286499023438</v>
      </c>
      <c r="L9">
        <v>299.84286499023438</v>
      </c>
      <c r="M9">
        <v>299.84286499023438</v>
      </c>
      <c r="N9">
        <v>299.84286499023438</v>
      </c>
      <c r="O9">
        <v>299.84286499023438</v>
      </c>
      <c r="P9">
        <v>299.84286499023438</v>
      </c>
      <c r="Q9">
        <v>0</v>
      </c>
      <c r="R9">
        <v>0</v>
      </c>
      <c r="S9">
        <v>0</v>
      </c>
      <c r="T9">
        <v>0</v>
      </c>
      <c r="U9">
        <v>0</v>
      </c>
      <c r="V9">
        <v>287.239990234375</v>
      </c>
      <c r="W9">
        <v>287.239990234375</v>
      </c>
      <c r="X9">
        <v>287.239990234375</v>
      </c>
      <c r="Y9">
        <v>287.239990234375</v>
      </c>
      <c r="Z9">
        <v>287.239990234375</v>
      </c>
      <c r="AA9">
        <v>287.239990234375</v>
      </c>
      <c r="AB9">
        <v>287.239990234375</v>
      </c>
      <c r="AC9">
        <v>287.239990234375</v>
      </c>
      <c r="AD9">
        <v>287.239990234375</v>
      </c>
      <c r="AE9">
        <v>287.239990234375</v>
      </c>
      <c r="AF9">
        <v>287.239990234375</v>
      </c>
      <c r="AG9">
        <v>287.239990234375</v>
      </c>
      <c r="AH9">
        <v>287.239990234375</v>
      </c>
      <c r="AI9">
        <v>287.239990234375</v>
      </c>
      <c r="AJ9">
        <v>287.239990234375</v>
      </c>
      <c r="AK9">
        <v>287.239990234375</v>
      </c>
      <c r="AL9">
        <v>287.239990234375</v>
      </c>
      <c r="AM9">
        <v>287.239990234375</v>
      </c>
      <c r="AN9">
        <v>287.239990234375</v>
      </c>
      <c r="AO9">
        <v>287.239990234375</v>
      </c>
      <c r="AP9">
        <v>287.239990234375</v>
      </c>
      <c r="AQ9">
        <v>484.82000732421875</v>
      </c>
      <c r="AR9">
        <v>484.82000732421875</v>
      </c>
      <c r="AS9">
        <v>484.82000732421875</v>
      </c>
      <c r="AT9">
        <v>484.82000732421875</v>
      </c>
      <c r="AU9">
        <v>484.82000732421875</v>
      </c>
      <c r="AV9">
        <v>484.82000732421875</v>
      </c>
      <c r="AW9">
        <v>484.82000732421875</v>
      </c>
      <c r="AX9">
        <v>484.82000732421875</v>
      </c>
      <c r="AY9">
        <v>484.82000732421875</v>
      </c>
      <c r="AZ9">
        <v>484.82000732421875</v>
      </c>
      <c r="BA9">
        <v>484.82000732421875</v>
      </c>
      <c r="BB9">
        <v>484.82000732421875</v>
      </c>
      <c r="BC9">
        <v>484.82000732421875</v>
      </c>
      <c r="BD9">
        <v>484.82000732421875</v>
      </c>
      <c r="BE9">
        <v>484.82000732421875</v>
      </c>
      <c r="BF9">
        <v>484.82000732421875</v>
      </c>
      <c r="BG9">
        <v>484.82000732421875</v>
      </c>
      <c r="BH9">
        <v>484.82000732421875</v>
      </c>
      <c r="BI9">
        <v>484.82000732421875</v>
      </c>
      <c r="BJ9">
        <v>484.82000732421875</v>
      </c>
      <c r="BK9">
        <v>3002.760009765625</v>
      </c>
      <c r="BL9">
        <v>3002.760009765625</v>
      </c>
      <c r="BM9">
        <v>3002.760009765625</v>
      </c>
      <c r="BN9">
        <v>3002.760009765625</v>
      </c>
      <c r="BO9">
        <v>3002.760009765625</v>
      </c>
      <c r="BP9">
        <v>3002.760009765625</v>
      </c>
      <c r="BQ9">
        <v>3002.760009765625</v>
      </c>
      <c r="BR9">
        <v>3002.760009765625</v>
      </c>
      <c r="BS9">
        <v>3002.760009765625</v>
      </c>
      <c r="BT9">
        <v>3002.760009765625</v>
      </c>
      <c r="BU9">
        <v>3002.760009765625</v>
      </c>
      <c r="BV9">
        <v>3002.760009765625</v>
      </c>
      <c r="BW9">
        <v>3002.760009765625</v>
      </c>
      <c r="BX9">
        <v>3002.760009765625</v>
      </c>
      <c r="BY9">
        <v>3002.760009765625</v>
      </c>
      <c r="BZ9">
        <v>3002.760009765625</v>
      </c>
      <c r="CA9">
        <v>3002.760009765625</v>
      </c>
      <c r="CB9">
        <v>3002.760009765625</v>
      </c>
      <c r="CC9">
        <v>3002.760009765625</v>
      </c>
      <c r="CD9">
        <v>3002.760009765625</v>
      </c>
      <c r="CE9">
        <v>5237.89990234375</v>
      </c>
      <c r="CF9">
        <v>5237.89990234375</v>
      </c>
      <c r="CG9">
        <v>5237.89990234375</v>
      </c>
      <c r="CH9">
        <v>5237.89990234375</v>
      </c>
      <c r="CI9">
        <v>5237.89990234375</v>
      </c>
      <c r="CJ9">
        <v>5237.89990234375</v>
      </c>
      <c r="CK9">
        <v>5237.89990234375</v>
      </c>
      <c r="CL9">
        <v>5237.89990234375</v>
      </c>
      <c r="CM9">
        <v>5237.89990234375</v>
      </c>
      <c r="CN9">
        <v>5237.89990234375</v>
      </c>
      <c r="CO9">
        <v>5237.89990234375</v>
      </c>
      <c r="CP9">
        <v>5237.89990234375</v>
      </c>
      <c r="CQ9">
        <v>5237.89990234375</v>
      </c>
      <c r="CR9">
        <v>5237.89990234375</v>
      </c>
      <c r="CS9">
        <v>5237.89990234375</v>
      </c>
      <c r="CT9">
        <v>5237.89990234375</v>
      </c>
      <c r="CU9">
        <v>5237.89990234375</v>
      </c>
      <c r="CV9">
        <v>5237.89990234375</v>
      </c>
      <c r="CW9">
        <v>5237.89990234375</v>
      </c>
      <c r="CX9">
        <v>5237.89990234375</v>
      </c>
      <c r="CY9">
        <v>4267.8701171875</v>
      </c>
      <c r="CZ9">
        <v>4267.8701171875</v>
      </c>
      <c r="DA9">
        <v>4267.8701171875</v>
      </c>
      <c r="DB9">
        <v>4267.8701171875</v>
      </c>
      <c r="DC9">
        <v>4267.8701171875</v>
      </c>
      <c r="DD9">
        <v>4267.8701171875</v>
      </c>
      <c r="DE9">
        <v>4267.8701171875</v>
      </c>
      <c r="DF9">
        <v>4267.8701171875</v>
      </c>
      <c r="DG9">
        <v>4267.8701171875</v>
      </c>
      <c r="DH9">
        <v>4267.8701171875</v>
      </c>
      <c r="DI9">
        <v>4267.8701171875</v>
      </c>
      <c r="DJ9">
        <v>4267.8701171875</v>
      </c>
      <c r="DK9">
        <v>4267.8701171875</v>
      </c>
      <c r="DL9">
        <v>4267.8701171875</v>
      </c>
      <c r="DM9">
        <v>4267.8701171875</v>
      </c>
      <c r="DN9">
        <v>4267.8701171875</v>
      </c>
      <c r="DO9">
        <v>4267.8701171875</v>
      </c>
      <c r="DP9">
        <v>4267.8701171875</v>
      </c>
      <c r="DQ9">
        <v>4267.8701171875</v>
      </c>
      <c r="DR9">
        <v>4267.8701171875</v>
      </c>
      <c r="DS9">
        <v>6173.77001953125</v>
      </c>
      <c r="DT9">
        <v>6173.77001953125</v>
      </c>
      <c r="DU9">
        <v>6173.77001953125</v>
      </c>
      <c r="DV9">
        <v>6173.77001953125</v>
      </c>
      <c r="DW9">
        <v>6173.77001953125</v>
      </c>
      <c r="DX9">
        <v>6173.77001953125</v>
      </c>
      <c r="DY9">
        <v>6173.77001953125</v>
      </c>
      <c r="DZ9">
        <v>6173.77001953125</v>
      </c>
      <c r="EA9">
        <v>6173.77001953125</v>
      </c>
      <c r="EB9">
        <v>6173.77001953125</v>
      </c>
      <c r="EC9">
        <v>6173.77001953125</v>
      </c>
      <c r="ED9">
        <v>6173.77001953125</v>
      </c>
      <c r="EE9">
        <v>6173.77001953125</v>
      </c>
      <c r="EF9">
        <v>6173.77001953125</v>
      </c>
      <c r="EG9">
        <v>6173.77001953125</v>
      </c>
      <c r="EH9">
        <v>6173.77001953125</v>
      </c>
      <c r="EI9">
        <v>6173.77001953125</v>
      </c>
      <c r="EJ9">
        <v>6173.77001953125</v>
      </c>
      <c r="EK9">
        <v>6173.77001953125</v>
      </c>
      <c r="EL9">
        <v>6173.77001953125</v>
      </c>
      <c r="EM9">
        <v>5673.4599609375</v>
      </c>
      <c r="EN9">
        <v>5673.4599609375</v>
      </c>
      <c r="EO9">
        <v>5673.4599609375</v>
      </c>
      <c r="EP9">
        <v>5673.4599609375</v>
      </c>
      <c r="EQ9">
        <v>5673.4599609375</v>
      </c>
      <c r="ER9">
        <v>5673.4599609375</v>
      </c>
      <c r="ES9">
        <v>5673.4599609375</v>
      </c>
      <c r="ET9">
        <v>5673.4599609375</v>
      </c>
      <c r="EU9">
        <v>5673.4599609375</v>
      </c>
      <c r="EV9">
        <v>5673.4599609375</v>
      </c>
      <c r="EW9">
        <v>5673.4599609375</v>
      </c>
      <c r="EX9">
        <v>5673.4599609375</v>
      </c>
      <c r="EY9">
        <v>5673.4599609375</v>
      </c>
      <c r="EZ9">
        <v>5673.4599609375</v>
      </c>
      <c r="FA9">
        <v>5673.4599609375</v>
      </c>
      <c r="FB9">
        <v>5673.4599609375</v>
      </c>
      <c r="FC9">
        <v>5673.4599609375</v>
      </c>
      <c r="FD9">
        <v>5673.4599609375</v>
      </c>
      <c r="FE9">
        <v>5673.4599609375</v>
      </c>
      <c r="FF9">
        <v>5673.4599609375</v>
      </c>
      <c r="FG9">
        <v>7939.68994140625</v>
      </c>
      <c r="FH9">
        <v>7939.68994140625</v>
      </c>
      <c r="FI9">
        <v>7939.68994140625</v>
      </c>
      <c r="FJ9">
        <v>7939.68994140625</v>
      </c>
      <c r="FK9">
        <v>7939.68994140625</v>
      </c>
      <c r="FL9">
        <v>7939.68994140625</v>
      </c>
      <c r="FM9">
        <v>7939.68994140625</v>
      </c>
      <c r="FN9">
        <v>7939.68994140625</v>
      </c>
      <c r="FO9">
        <v>7939.68994140625</v>
      </c>
      <c r="FP9">
        <v>7939.68994140625</v>
      </c>
      <c r="FQ9">
        <v>7939.68994140625</v>
      </c>
      <c r="FR9">
        <v>7939.68994140625</v>
      </c>
      <c r="FS9">
        <v>7939.68994140625</v>
      </c>
      <c r="FT9">
        <v>7939.68994140625</v>
      </c>
      <c r="FU9">
        <v>7939.68994140625</v>
      </c>
      <c r="FV9">
        <v>7939.68994140625</v>
      </c>
      <c r="FW9">
        <v>7939.68994140625</v>
      </c>
      <c r="FX9">
        <v>7939.68994140625</v>
      </c>
      <c r="FY9">
        <v>7939.68994140625</v>
      </c>
      <c r="FZ9">
        <v>7939.68994140625</v>
      </c>
      <c r="GA9">
        <v>7555.93017578125</v>
      </c>
      <c r="GB9">
        <v>7555.93017578125</v>
      </c>
      <c r="GC9">
        <v>7555.93017578125</v>
      </c>
      <c r="GD9">
        <v>7555.93017578125</v>
      </c>
      <c r="GE9">
        <v>7555.93017578125</v>
      </c>
      <c r="GF9">
        <v>7555.93017578125</v>
      </c>
      <c r="GG9">
        <v>7555.93017578125</v>
      </c>
      <c r="GH9">
        <v>7555.93017578125</v>
      </c>
      <c r="GI9">
        <v>7555.93017578125</v>
      </c>
      <c r="GJ9">
        <v>7555.93017578125</v>
      </c>
      <c r="GK9">
        <v>7555.93017578125</v>
      </c>
      <c r="GL9">
        <v>7555.93017578125</v>
      </c>
      <c r="GM9">
        <v>7555.93017578125</v>
      </c>
      <c r="GN9">
        <v>7555.93017578125</v>
      </c>
      <c r="GO9">
        <v>7555.93017578125</v>
      </c>
      <c r="GP9">
        <v>7555.93017578125</v>
      </c>
      <c r="GQ9">
        <v>7555.93017578125</v>
      </c>
      <c r="GR9">
        <v>7555.93017578125</v>
      </c>
      <c r="GS9">
        <v>7555.93017578125</v>
      </c>
      <c r="GT9">
        <v>7555.93017578125</v>
      </c>
      <c r="GU9">
        <v>5448.58984375</v>
      </c>
      <c r="GV9">
        <v>5448.58984375</v>
      </c>
      <c r="GW9">
        <v>5448.58984375</v>
      </c>
      <c r="GX9">
        <v>5448.58984375</v>
      </c>
      <c r="GY9">
        <v>5448.58984375</v>
      </c>
      <c r="GZ9">
        <v>5448.58984375</v>
      </c>
      <c r="HA9">
        <v>5448.58984375</v>
      </c>
      <c r="HB9">
        <v>5448.58984375</v>
      </c>
      <c r="HC9">
        <v>5448.58984375</v>
      </c>
      <c r="HD9">
        <v>5448.58984375</v>
      </c>
      <c r="HE9">
        <v>5448.58984375</v>
      </c>
      <c r="HF9">
        <v>5448.58984375</v>
      </c>
      <c r="HG9">
        <v>5448.58984375</v>
      </c>
      <c r="HH9">
        <v>5448.58984375</v>
      </c>
      <c r="HI9">
        <v>5448.58984375</v>
      </c>
      <c r="HJ9">
        <v>5448.58984375</v>
      </c>
      <c r="HK9">
        <v>5448.58984375</v>
      </c>
      <c r="HL9">
        <v>5448.58984375</v>
      </c>
      <c r="HM9">
        <v>5448.58984375</v>
      </c>
      <c r="HN9">
        <v>5448.58984375</v>
      </c>
      <c r="HO9">
        <v>7177.91015625</v>
      </c>
      <c r="HP9">
        <v>7177.91015625</v>
      </c>
      <c r="HQ9">
        <v>7177.91015625</v>
      </c>
      <c r="HR9">
        <v>7177.91015625</v>
      </c>
      <c r="HS9">
        <v>7177.91015625</v>
      </c>
      <c r="HT9">
        <v>7177.91015625</v>
      </c>
      <c r="HU9">
        <v>7177.91015625</v>
      </c>
      <c r="HV9">
        <v>7177.91015625</v>
      </c>
      <c r="HW9">
        <v>7177.91015625</v>
      </c>
      <c r="HX9">
        <v>7177.91015625</v>
      </c>
      <c r="HY9">
        <v>7177.91015625</v>
      </c>
      <c r="HZ9">
        <v>7177.91015625</v>
      </c>
      <c r="IA9">
        <v>7177.91015625</v>
      </c>
      <c r="IB9">
        <v>7177.91015625</v>
      </c>
      <c r="IC9">
        <v>7177.91015625</v>
      </c>
      <c r="ID9">
        <v>7177.91015625</v>
      </c>
      <c r="IE9">
        <v>7177.91015625</v>
      </c>
      <c r="IF9">
        <v>7177.91015625</v>
      </c>
      <c r="IG9">
        <v>7177.91015625</v>
      </c>
      <c r="IH9">
        <v>7177.91015625</v>
      </c>
      <c r="II9">
        <v>7405.25</v>
      </c>
      <c r="IJ9">
        <v>7405.25</v>
      </c>
      <c r="IK9">
        <v>7405.25</v>
      </c>
      <c r="IL9">
        <v>7405.25</v>
      </c>
      <c r="IM9">
        <v>7405.25</v>
      </c>
      <c r="IN9">
        <v>7405.25</v>
      </c>
      <c r="IO9">
        <v>7405.25</v>
      </c>
      <c r="IP9">
        <v>7405.25</v>
      </c>
      <c r="IQ9">
        <v>7405.25</v>
      </c>
      <c r="IR9">
        <v>7405.25</v>
      </c>
      <c r="IS9">
        <v>7405.25</v>
      </c>
      <c r="IT9">
        <v>7405.25</v>
      </c>
      <c r="IU9">
        <v>7405.25</v>
      </c>
      <c r="IV9">
        <v>7405.25</v>
      </c>
      <c r="IW9">
        <v>7405.25</v>
      </c>
      <c r="IX9">
        <v>7405.25</v>
      </c>
      <c r="IY9">
        <v>7405.25</v>
      </c>
      <c r="IZ9">
        <v>7405.25</v>
      </c>
      <c r="JA9">
        <v>7405.25</v>
      </c>
      <c r="JB9">
        <v>7405.25</v>
      </c>
      <c r="JC9">
        <v>6128.3798828125</v>
      </c>
      <c r="JD9">
        <v>6128.3798828125</v>
      </c>
      <c r="JE9">
        <v>6128.3798828125</v>
      </c>
      <c r="JF9">
        <v>6128.3798828125</v>
      </c>
      <c r="JG9">
        <v>6128.3798828125</v>
      </c>
      <c r="JH9">
        <v>6128.3798828125</v>
      </c>
      <c r="JI9">
        <v>6128.3798828125</v>
      </c>
      <c r="JJ9">
        <v>6128.3798828125</v>
      </c>
      <c r="JK9">
        <v>6128.3798828125</v>
      </c>
      <c r="JL9">
        <v>6128.3798828125</v>
      </c>
      <c r="JM9">
        <v>6128.3798828125</v>
      </c>
      <c r="JN9">
        <v>6128.3798828125</v>
      </c>
      <c r="JO9">
        <v>6128.3798828125</v>
      </c>
      <c r="JP9">
        <v>6128.3798828125</v>
      </c>
      <c r="JQ9">
        <v>6128.3798828125</v>
      </c>
      <c r="JR9">
        <v>6128.3798828125</v>
      </c>
      <c r="JS9">
        <v>6128.3798828125</v>
      </c>
      <c r="JT9">
        <v>6128.3798828125</v>
      </c>
      <c r="JU9">
        <v>6128.3798828125</v>
      </c>
      <c r="JV9">
        <v>6128.3798828125</v>
      </c>
      <c r="JW9">
        <v>8606.8798828125</v>
      </c>
      <c r="JX9">
        <v>8606.8798828125</v>
      </c>
      <c r="JY9">
        <v>8606.8798828125</v>
      </c>
      <c r="JZ9">
        <v>8606.8798828125</v>
      </c>
      <c r="KA9">
        <v>8606.8798828125</v>
      </c>
      <c r="KB9">
        <v>8606.8798828125</v>
      </c>
      <c r="KC9">
        <v>8606.8798828125</v>
      </c>
      <c r="KD9">
        <v>8606.8798828125</v>
      </c>
      <c r="KE9">
        <v>8606.8798828125</v>
      </c>
      <c r="KF9">
        <v>8606.8798828125</v>
      </c>
      <c r="KG9">
        <v>8606.8798828125</v>
      </c>
      <c r="KH9">
        <v>8606.8798828125</v>
      </c>
      <c r="KI9">
        <v>8606.8798828125</v>
      </c>
      <c r="KJ9">
        <v>8606.8798828125</v>
      </c>
      <c r="KK9">
        <v>8606.8798828125</v>
      </c>
      <c r="KL9">
        <v>8606.8798828125</v>
      </c>
      <c r="KM9">
        <v>8606.8798828125</v>
      </c>
      <c r="KN9">
        <v>8606.8798828125</v>
      </c>
      <c r="KO9">
        <v>8606.8798828125</v>
      </c>
      <c r="KP9">
        <v>8606.8798828125</v>
      </c>
      <c r="KQ9">
        <v>7944.89990234375</v>
      </c>
      <c r="KR9">
        <v>7944.89990234375</v>
      </c>
      <c r="KS9">
        <v>7944.89990234375</v>
      </c>
      <c r="KT9">
        <v>7944.89990234375</v>
      </c>
      <c r="KU9">
        <v>7944.89990234375</v>
      </c>
      <c r="KV9">
        <v>7944.89990234375</v>
      </c>
      <c r="KW9">
        <v>7944.89990234375</v>
      </c>
      <c r="KX9">
        <v>7944.89990234375</v>
      </c>
      <c r="KY9">
        <v>7944.89990234375</v>
      </c>
      <c r="KZ9">
        <v>7944.89990234375</v>
      </c>
      <c r="LA9">
        <v>7944.89990234375</v>
      </c>
      <c r="LB9">
        <v>7944.89990234375</v>
      </c>
      <c r="LC9">
        <v>7944.89990234375</v>
      </c>
      <c r="LD9">
        <v>7944.89990234375</v>
      </c>
      <c r="LE9">
        <v>7944.89990234375</v>
      </c>
      <c r="LF9">
        <v>7944.89990234375</v>
      </c>
      <c r="LG9">
        <v>7944.89990234375</v>
      </c>
      <c r="LH9">
        <v>7944.89990234375</v>
      </c>
      <c r="LI9">
        <v>7944.89990234375</v>
      </c>
      <c r="LJ9">
        <v>7944.89990234375</v>
      </c>
      <c r="LK9">
        <v>6130.22021484375</v>
      </c>
      <c r="LL9">
        <v>6130.22021484375</v>
      </c>
      <c r="LM9">
        <v>6130.22021484375</v>
      </c>
      <c r="LN9">
        <v>6130.22021484375</v>
      </c>
      <c r="LO9">
        <v>6130.22021484375</v>
      </c>
      <c r="LP9">
        <v>6130.22021484375</v>
      </c>
      <c r="LQ9">
        <v>6130.22021484375</v>
      </c>
      <c r="LR9">
        <v>6130.22021484375</v>
      </c>
      <c r="LS9">
        <v>6130.22021484375</v>
      </c>
      <c r="LT9">
        <v>6130.22021484375</v>
      </c>
      <c r="LU9">
        <v>6130.22021484375</v>
      </c>
      <c r="LV9">
        <v>6130.22021484375</v>
      </c>
      <c r="LW9">
        <v>6130.22021484375</v>
      </c>
      <c r="LX9">
        <v>6130.22021484375</v>
      </c>
      <c r="LY9">
        <v>6130.22021484375</v>
      </c>
      <c r="LZ9">
        <v>6130.22021484375</v>
      </c>
      <c r="MA9">
        <v>6130.22021484375</v>
      </c>
      <c r="MB9">
        <v>6130.22021484375</v>
      </c>
      <c r="MC9">
        <v>6130.22021484375</v>
      </c>
      <c r="MD9">
        <v>6130.22021484375</v>
      </c>
      <c r="ME9">
        <v>7733.5400390625</v>
      </c>
      <c r="MF9">
        <v>7733.5400390625</v>
      </c>
      <c r="MG9">
        <v>7733.5400390625</v>
      </c>
      <c r="MH9">
        <v>7733.5400390625</v>
      </c>
      <c r="MI9">
        <v>7733.5400390625</v>
      </c>
      <c r="MJ9">
        <v>7733.5400390625</v>
      </c>
      <c r="MK9">
        <v>7733.5400390625</v>
      </c>
      <c r="ML9">
        <v>7733.5400390625</v>
      </c>
      <c r="MM9">
        <v>7733.5400390625</v>
      </c>
      <c r="MN9">
        <v>7733.5400390625</v>
      </c>
      <c r="MO9">
        <v>7733.5400390625</v>
      </c>
      <c r="MP9">
        <v>7733.5400390625</v>
      </c>
      <c r="MQ9">
        <v>7733.5400390625</v>
      </c>
      <c r="MR9">
        <v>7733.5400390625</v>
      </c>
      <c r="MS9">
        <v>7733.5400390625</v>
      </c>
      <c r="MT9">
        <v>7733.5400390625</v>
      </c>
      <c r="MU9">
        <v>7733.5400390625</v>
      </c>
      <c r="MV9">
        <v>7733.5400390625</v>
      </c>
      <c r="MW9">
        <v>7733.5400390625</v>
      </c>
      <c r="MX9">
        <v>7733.5400390625</v>
      </c>
      <c r="MY9">
        <v>7628.7900390625</v>
      </c>
      <c r="MZ9">
        <v>7628.7900390625</v>
      </c>
      <c r="NA9">
        <v>7628.7900390625</v>
      </c>
      <c r="NB9">
        <v>7628.7900390625</v>
      </c>
      <c r="NC9">
        <v>7628.7900390625</v>
      </c>
      <c r="ND9">
        <v>7628.7900390625</v>
      </c>
      <c r="NE9">
        <v>7628.7900390625</v>
      </c>
      <c r="NF9">
        <v>7628.7900390625</v>
      </c>
      <c r="NG9">
        <v>7628.7900390625</v>
      </c>
      <c r="NH9">
        <v>7628.7900390625</v>
      </c>
      <c r="NI9">
        <v>7628.7900390625</v>
      </c>
      <c r="NJ9">
        <v>7628.7900390625</v>
      </c>
      <c r="NK9">
        <v>7628.7900390625</v>
      </c>
      <c r="NL9">
        <v>7628.7900390625</v>
      </c>
      <c r="NM9">
        <v>7628.7900390625</v>
      </c>
      <c r="NN9">
        <v>7628.7900390625</v>
      </c>
      <c r="NO9">
        <v>7628.7900390625</v>
      </c>
      <c r="NP9">
        <v>7628.7900390625</v>
      </c>
      <c r="NQ9">
        <v>7628.7900390625</v>
      </c>
      <c r="NR9">
        <v>7628.7900390625</v>
      </c>
      <c r="NS9">
        <v>1000.0900268554688</v>
      </c>
      <c r="NT9">
        <v>1000.0900268554688</v>
      </c>
      <c r="NU9">
        <v>1000.0900268554688</v>
      </c>
      <c r="NV9">
        <v>1000.0900268554688</v>
      </c>
      <c r="NW9">
        <v>1000.0900268554688</v>
      </c>
      <c r="NX9">
        <v>1000.0900268554688</v>
      </c>
      <c r="NY9">
        <v>1000.0900268554688</v>
      </c>
      <c r="NZ9">
        <v>1000.0900268554688</v>
      </c>
      <c r="OA9">
        <v>1000.0900268554688</v>
      </c>
      <c r="OB9">
        <v>1000.0900268554688</v>
      </c>
      <c r="OC9">
        <v>1000.0900268554688</v>
      </c>
      <c r="OD9">
        <v>1000.0900268554688</v>
      </c>
      <c r="OE9">
        <v>1000.0900268554688</v>
      </c>
      <c r="OF9">
        <v>1000.0900268554688</v>
      </c>
      <c r="OG9">
        <v>1000.0900268554688</v>
      </c>
      <c r="OH9">
        <v>1000.0900268554688</v>
      </c>
      <c r="OI9">
        <v>1000.0900268554688</v>
      </c>
      <c r="OJ9">
        <v>1000.0900268554688</v>
      </c>
      <c r="OK9">
        <v>1000.0900268554688</v>
      </c>
      <c r="OL9">
        <v>1000.0900268554688</v>
      </c>
      <c r="OM9">
        <v>340.98001098632813</v>
      </c>
      <c r="ON9">
        <v>340.98001098632813</v>
      </c>
      <c r="OO9">
        <v>340.98001098632813</v>
      </c>
      <c r="OP9">
        <v>340.98001098632813</v>
      </c>
      <c r="OQ9">
        <v>340.98001098632813</v>
      </c>
      <c r="OR9">
        <v>340.98001098632813</v>
      </c>
      <c r="OS9">
        <v>340.98001098632813</v>
      </c>
      <c r="OT9">
        <v>340.98001098632813</v>
      </c>
      <c r="OU9">
        <v>340.98001098632813</v>
      </c>
      <c r="OV9">
        <v>340.98001098632813</v>
      </c>
      <c r="OW9">
        <v>340.98001098632813</v>
      </c>
      <c r="OX9">
        <v>340.98001098632813</v>
      </c>
      <c r="OY9">
        <v>340.98001098632813</v>
      </c>
      <c r="OZ9">
        <v>340.98001098632813</v>
      </c>
      <c r="PA9">
        <v>340.98001098632813</v>
      </c>
      <c r="PB9">
        <v>340.98001098632813</v>
      </c>
      <c r="PC9">
        <v>340.98001098632813</v>
      </c>
      <c r="PD9">
        <v>340.98001098632813</v>
      </c>
      <c r="PE9">
        <v>340.98001098632813</v>
      </c>
      <c r="PF9">
        <v>340.98001098632813</v>
      </c>
      <c r="PG9">
        <v>332.78408813476563</v>
      </c>
      <c r="PH9">
        <v>332.78408813476563</v>
      </c>
      <c r="PI9">
        <v>332.78408813476563</v>
      </c>
      <c r="PJ9">
        <v>332.78408813476563</v>
      </c>
      <c r="PK9">
        <v>332.78408813476563</v>
      </c>
      <c r="PL9">
        <v>332.78408813476563</v>
      </c>
      <c r="PM9">
        <v>332.78408813476563</v>
      </c>
      <c r="PN9">
        <v>332.78408813476563</v>
      </c>
      <c r="PO9">
        <v>332.78408813476563</v>
      </c>
      <c r="PP9">
        <v>332.78408813476563</v>
      </c>
      <c r="PQ9">
        <v>332.78408813476563</v>
      </c>
      <c r="PR9">
        <v>332.78408813476563</v>
      </c>
      <c r="PS9">
        <v>332.78408813476563</v>
      </c>
      <c r="PT9">
        <v>332.78408813476563</v>
      </c>
      <c r="PU9">
        <v>332.78408813476563</v>
      </c>
      <c r="PV9">
        <v>332.78408813476563</v>
      </c>
      <c r="PW9">
        <v>332.78408813476563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</row>
    <row r="10" spans="1:445">
      <c r="A10" t="s">
        <v>17</v>
      </c>
      <c r="B10">
        <v>2.8428571224212646</v>
      </c>
      <c r="C10">
        <v>2.8428571224212646</v>
      </c>
      <c r="D10">
        <v>2.8428571224212646</v>
      </c>
      <c r="E10">
        <v>2.8428571224212646</v>
      </c>
      <c r="F10">
        <v>2.8428571224212646</v>
      </c>
      <c r="G10">
        <v>2.8428571224212646</v>
      </c>
      <c r="H10">
        <v>2.8428571224212646</v>
      </c>
      <c r="I10">
        <v>2.8428571224212646</v>
      </c>
      <c r="J10">
        <v>2.8428571224212646</v>
      </c>
      <c r="K10">
        <v>2.8428571224212646</v>
      </c>
      <c r="L10">
        <v>2.8428571224212646</v>
      </c>
      <c r="M10">
        <v>2.8428571224212646</v>
      </c>
      <c r="N10">
        <v>2.8428571224212646</v>
      </c>
      <c r="O10">
        <v>2.8428571224212646</v>
      </c>
      <c r="P10">
        <v>2.8428571224212646</v>
      </c>
      <c r="Q10">
        <v>0</v>
      </c>
      <c r="R10">
        <v>0</v>
      </c>
      <c r="S10">
        <v>0</v>
      </c>
      <c r="T10">
        <v>0</v>
      </c>
      <c r="U10">
        <v>0</v>
      </c>
      <c r="V10">
        <v>15.239999771118164</v>
      </c>
      <c r="W10">
        <v>15.239999771118164</v>
      </c>
      <c r="X10">
        <v>15.239999771118164</v>
      </c>
      <c r="Y10">
        <v>15.239999771118164</v>
      </c>
      <c r="Z10">
        <v>15.239999771118164</v>
      </c>
      <c r="AA10">
        <v>15.239999771118164</v>
      </c>
      <c r="AB10">
        <v>15.239999771118164</v>
      </c>
      <c r="AC10">
        <v>15.239999771118164</v>
      </c>
      <c r="AD10">
        <v>15.239999771118164</v>
      </c>
      <c r="AE10">
        <v>15.239999771118164</v>
      </c>
      <c r="AF10">
        <v>15.239999771118164</v>
      </c>
      <c r="AG10">
        <v>15.239999771118164</v>
      </c>
      <c r="AH10">
        <v>15.239999771118164</v>
      </c>
      <c r="AI10">
        <v>15.239999771118164</v>
      </c>
      <c r="AJ10">
        <v>15.239999771118164</v>
      </c>
      <c r="AK10">
        <v>15.239999771118164</v>
      </c>
      <c r="AL10">
        <v>15.239999771118164</v>
      </c>
      <c r="AM10">
        <v>15.239999771118164</v>
      </c>
      <c r="AN10">
        <v>15.239999771118164</v>
      </c>
      <c r="AO10">
        <v>15.239999771118164</v>
      </c>
      <c r="AP10">
        <v>15.239999771118164</v>
      </c>
      <c r="AQ10">
        <v>265.32000732421875</v>
      </c>
      <c r="AR10">
        <v>265.32000732421875</v>
      </c>
      <c r="AS10">
        <v>265.32000732421875</v>
      </c>
      <c r="AT10">
        <v>265.32000732421875</v>
      </c>
      <c r="AU10">
        <v>265.32000732421875</v>
      </c>
      <c r="AV10">
        <v>265.32000732421875</v>
      </c>
      <c r="AW10">
        <v>265.32000732421875</v>
      </c>
      <c r="AX10">
        <v>265.32000732421875</v>
      </c>
      <c r="AY10">
        <v>265.32000732421875</v>
      </c>
      <c r="AZ10">
        <v>265.32000732421875</v>
      </c>
      <c r="BA10">
        <v>265.32000732421875</v>
      </c>
      <c r="BB10">
        <v>265.32000732421875</v>
      </c>
      <c r="BC10">
        <v>265.32000732421875</v>
      </c>
      <c r="BD10">
        <v>265.32000732421875</v>
      </c>
      <c r="BE10">
        <v>265.32000732421875</v>
      </c>
      <c r="BF10">
        <v>265.32000732421875</v>
      </c>
      <c r="BG10">
        <v>265.32000732421875</v>
      </c>
      <c r="BH10">
        <v>265.32000732421875</v>
      </c>
      <c r="BI10">
        <v>265.32000732421875</v>
      </c>
      <c r="BJ10">
        <v>265.32000732421875</v>
      </c>
      <c r="BK10">
        <v>313.17999267578125</v>
      </c>
      <c r="BL10">
        <v>313.17999267578125</v>
      </c>
      <c r="BM10">
        <v>313.17999267578125</v>
      </c>
      <c r="BN10">
        <v>313.17999267578125</v>
      </c>
      <c r="BO10">
        <v>313.17999267578125</v>
      </c>
      <c r="BP10">
        <v>313.17999267578125</v>
      </c>
      <c r="BQ10">
        <v>313.17999267578125</v>
      </c>
      <c r="BR10">
        <v>313.17999267578125</v>
      </c>
      <c r="BS10">
        <v>313.17999267578125</v>
      </c>
      <c r="BT10">
        <v>313.17999267578125</v>
      </c>
      <c r="BU10">
        <v>313.17999267578125</v>
      </c>
      <c r="BV10">
        <v>313.17999267578125</v>
      </c>
      <c r="BW10">
        <v>313.17999267578125</v>
      </c>
      <c r="BX10">
        <v>313.17999267578125</v>
      </c>
      <c r="BY10">
        <v>313.17999267578125</v>
      </c>
      <c r="BZ10">
        <v>313.17999267578125</v>
      </c>
      <c r="CA10">
        <v>313.17999267578125</v>
      </c>
      <c r="CB10">
        <v>313.17999267578125</v>
      </c>
      <c r="CC10">
        <v>313.17999267578125</v>
      </c>
      <c r="CD10">
        <v>313.17999267578125</v>
      </c>
      <c r="CE10">
        <v>513.16998291015625</v>
      </c>
      <c r="CF10">
        <v>513.16998291015625</v>
      </c>
      <c r="CG10">
        <v>513.16998291015625</v>
      </c>
      <c r="CH10">
        <v>513.16998291015625</v>
      </c>
      <c r="CI10">
        <v>513.16998291015625</v>
      </c>
      <c r="CJ10">
        <v>513.16998291015625</v>
      </c>
      <c r="CK10">
        <v>513.16998291015625</v>
      </c>
      <c r="CL10">
        <v>513.16998291015625</v>
      </c>
      <c r="CM10">
        <v>513.16998291015625</v>
      </c>
      <c r="CN10">
        <v>513.16998291015625</v>
      </c>
      <c r="CO10">
        <v>513.16998291015625</v>
      </c>
      <c r="CP10">
        <v>513.16998291015625</v>
      </c>
      <c r="CQ10">
        <v>513.16998291015625</v>
      </c>
      <c r="CR10">
        <v>513.16998291015625</v>
      </c>
      <c r="CS10">
        <v>513.16998291015625</v>
      </c>
      <c r="CT10">
        <v>513.16998291015625</v>
      </c>
      <c r="CU10">
        <v>513.16998291015625</v>
      </c>
      <c r="CV10">
        <v>513.16998291015625</v>
      </c>
      <c r="CW10">
        <v>513.16998291015625</v>
      </c>
      <c r="CX10">
        <v>513.16998291015625</v>
      </c>
      <c r="CY10">
        <v>341.27999877929688</v>
      </c>
      <c r="CZ10">
        <v>341.27999877929688</v>
      </c>
      <c r="DA10">
        <v>341.27999877929688</v>
      </c>
      <c r="DB10">
        <v>341.27999877929688</v>
      </c>
      <c r="DC10">
        <v>341.27999877929688</v>
      </c>
      <c r="DD10">
        <v>341.27999877929688</v>
      </c>
      <c r="DE10">
        <v>341.27999877929688</v>
      </c>
      <c r="DF10">
        <v>341.27999877929688</v>
      </c>
      <c r="DG10">
        <v>341.27999877929688</v>
      </c>
      <c r="DH10">
        <v>341.27999877929688</v>
      </c>
      <c r="DI10">
        <v>341.27999877929688</v>
      </c>
      <c r="DJ10">
        <v>341.27999877929688</v>
      </c>
      <c r="DK10">
        <v>341.27999877929688</v>
      </c>
      <c r="DL10">
        <v>341.27999877929688</v>
      </c>
      <c r="DM10">
        <v>341.27999877929688</v>
      </c>
      <c r="DN10">
        <v>341.27999877929688</v>
      </c>
      <c r="DO10">
        <v>341.27999877929688</v>
      </c>
      <c r="DP10">
        <v>341.27999877929688</v>
      </c>
      <c r="DQ10">
        <v>341.27999877929688</v>
      </c>
      <c r="DR10">
        <v>341.27999877929688</v>
      </c>
      <c r="DS10">
        <v>400.6300048828125</v>
      </c>
      <c r="DT10">
        <v>400.6300048828125</v>
      </c>
      <c r="DU10">
        <v>400.6300048828125</v>
      </c>
      <c r="DV10">
        <v>400.6300048828125</v>
      </c>
      <c r="DW10">
        <v>400.6300048828125</v>
      </c>
      <c r="DX10">
        <v>400.6300048828125</v>
      </c>
      <c r="DY10">
        <v>400.6300048828125</v>
      </c>
      <c r="DZ10">
        <v>400.6300048828125</v>
      </c>
      <c r="EA10">
        <v>400.6300048828125</v>
      </c>
      <c r="EB10">
        <v>400.6300048828125</v>
      </c>
      <c r="EC10">
        <v>400.6300048828125</v>
      </c>
      <c r="ED10">
        <v>400.6300048828125</v>
      </c>
      <c r="EE10">
        <v>400.6300048828125</v>
      </c>
      <c r="EF10">
        <v>400.6300048828125</v>
      </c>
      <c r="EG10">
        <v>400.6300048828125</v>
      </c>
      <c r="EH10">
        <v>400.6300048828125</v>
      </c>
      <c r="EI10">
        <v>400.6300048828125</v>
      </c>
      <c r="EJ10">
        <v>400.6300048828125</v>
      </c>
      <c r="EK10">
        <v>400.6300048828125</v>
      </c>
      <c r="EL10">
        <v>400.6300048828125</v>
      </c>
      <c r="EM10">
        <v>145.24000549316406</v>
      </c>
      <c r="EN10">
        <v>145.24000549316406</v>
      </c>
      <c r="EO10">
        <v>145.24000549316406</v>
      </c>
      <c r="EP10">
        <v>145.24000549316406</v>
      </c>
      <c r="EQ10">
        <v>145.24000549316406</v>
      </c>
      <c r="ER10">
        <v>145.24000549316406</v>
      </c>
      <c r="ES10">
        <v>145.24000549316406</v>
      </c>
      <c r="ET10">
        <v>145.24000549316406</v>
      </c>
      <c r="EU10">
        <v>145.24000549316406</v>
      </c>
      <c r="EV10">
        <v>145.24000549316406</v>
      </c>
      <c r="EW10">
        <v>145.24000549316406</v>
      </c>
      <c r="EX10">
        <v>145.24000549316406</v>
      </c>
      <c r="EY10">
        <v>145.24000549316406</v>
      </c>
      <c r="EZ10">
        <v>145.24000549316406</v>
      </c>
      <c r="FA10">
        <v>145.24000549316406</v>
      </c>
      <c r="FB10">
        <v>145.24000549316406</v>
      </c>
      <c r="FC10">
        <v>145.24000549316406</v>
      </c>
      <c r="FD10">
        <v>145.24000549316406</v>
      </c>
      <c r="FE10">
        <v>145.24000549316406</v>
      </c>
      <c r="FF10">
        <v>145.24000549316406</v>
      </c>
      <c r="FG10">
        <v>294</v>
      </c>
      <c r="FH10">
        <v>294</v>
      </c>
      <c r="FI10">
        <v>294</v>
      </c>
      <c r="FJ10">
        <v>294</v>
      </c>
      <c r="FK10">
        <v>294</v>
      </c>
      <c r="FL10">
        <v>294</v>
      </c>
      <c r="FM10">
        <v>294</v>
      </c>
      <c r="FN10">
        <v>294</v>
      </c>
      <c r="FO10">
        <v>294</v>
      </c>
      <c r="FP10">
        <v>294</v>
      </c>
      <c r="FQ10">
        <v>294</v>
      </c>
      <c r="FR10">
        <v>294</v>
      </c>
      <c r="FS10">
        <v>294</v>
      </c>
      <c r="FT10">
        <v>294</v>
      </c>
      <c r="FU10">
        <v>294</v>
      </c>
      <c r="FV10">
        <v>294</v>
      </c>
      <c r="FW10">
        <v>294</v>
      </c>
      <c r="FX10">
        <v>294</v>
      </c>
      <c r="FY10">
        <v>294</v>
      </c>
      <c r="FZ10">
        <v>294</v>
      </c>
      <c r="GA10">
        <v>270.39999389648438</v>
      </c>
      <c r="GB10">
        <v>270.39999389648438</v>
      </c>
      <c r="GC10">
        <v>270.39999389648438</v>
      </c>
      <c r="GD10">
        <v>270.39999389648438</v>
      </c>
      <c r="GE10">
        <v>270.39999389648438</v>
      </c>
      <c r="GF10">
        <v>270.39999389648438</v>
      </c>
      <c r="GG10">
        <v>270.39999389648438</v>
      </c>
      <c r="GH10">
        <v>270.39999389648438</v>
      </c>
      <c r="GI10">
        <v>270.39999389648438</v>
      </c>
      <c r="GJ10">
        <v>270.39999389648438</v>
      </c>
      <c r="GK10">
        <v>270.39999389648438</v>
      </c>
      <c r="GL10">
        <v>270.39999389648438</v>
      </c>
      <c r="GM10">
        <v>270.39999389648438</v>
      </c>
      <c r="GN10">
        <v>270.39999389648438</v>
      </c>
      <c r="GO10">
        <v>270.39999389648438</v>
      </c>
      <c r="GP10">
        <v>270.39999389648438</v>
      </c>
      <c r="GQ10">
        <v>270.39999389648438</v>
      </c>
      <c r="GR10">
        <v>270.39999389648438</v>
      </c>
      <c r="GS10">
        <v>270.39999389648438</v>
      </c>
      <c r="GT10">
        <v>270.39999389648438</v>
      </c>
      <c r="GU10">
        <v>163.89999389648438</v>
      </c>
      <c r="GV10">
        <v>163.89999389648438</v>
      </c>
      <c r="GW10">
        <v>163.89999389648438</v>
      </c>
      <c r="GX10">
        <v>163.89999389648438</v>
      </c>
      <c r="GY10">
        <v>163.89999389648438</v>
      </c>
      <c r="GZ10">
        <v>163.89999389648438</v>
      </c>
      <c r="HA10">
        <v>163.89999389648438</v>
      </c>
      <c r="HB10">
        <v>163.89999389648438</v>
      </c>
      <c r="HC10">
        <v>163.89999389648438</v>
      </c>
      <c r="HD10">
        <v>163.89999389648438</v>
      </c>
      <c r="HE10">
        <v>163.89999389648438</v>
      </c>
      <c r="HF10">
        <v>163.89999389648438</v>
      </c>
      <c r="HG10">
        <v>163.89999389648438</v>
      </c>
      <c r="HH10">
        <v>163.89999389648438</v>
      </c>
      <c r="HI10">
        <v>163.89999389648438</v>
      </c>
      <c r="HJ10">
        <v>163.89999389648438</v>
      </c>
      <c r="HK10">
        <v>163.89999389648438</v>
      </c>
      <c r="HL10">
        <v>163.89999389648438</v>
      </c>
      <c r="HM10">
        <v>163.89999389648438</v>
      </c>
      <c r="HN10">
        <v>163.89999389648438</v>
      </c>
      <c r="HO10">
        <v>306.08999633789063</v>
      </c>
      <c r="HP10">
        <v>306.08999633789063</v>
      </c>
      <c r="HQ10">
        <v>306.08999633789063</v>
      </c>
      <c r="HR10">
        <v>306.08999633789063</v>
      </c>
      <c r="HS10">
        <v>306.08999633789063</v>
      </c>
      <c r="HT10">
        <v>306.08999633789063</v>
      </c>
      <c r="HU10">
        <v>306.08999633789063</v>
      </c>
      <c r="HV10">
        <v>306.08999633789063</v>
      </c>
      <c r="HW10">
        <v>306.08999633789063</v>
      </c>
      <c r="HX10">
        <v>306.08999633789063</v>
      </c>
      <c r="HY10">
        <v>306.08999633789063</v>
      </c>
      <c r="HZ10">
        <v>306.08999633789063</v>
      </c>
      <c r="IA10">
        <v>306.08999633789063</v>
      </c>
      <c r="IB10">
        <v>306.08999633789063</v>
      </c>
      <c r="IC10">
        <v>306.08999633789063</v>
      </c>
      <c r="ID10">
        <v>306.08999633789063</v>
      </c>
      <c r="IE10">
        <v>306.08999633789063</v>
      </c>
      <c r="IF10">
        <v>306.08999633789063</v>
      </c>
      <c r="IG10">
        <v>306.08999633789063</v>
      </c>
      <c r="IH10">
        <v>306.08999633789063</v>
      </c>
      <c r="II10">
        <v>286.8800048828125</v>
      </c>
      <c r="IJ10">
        <v>286.8800048828125</v>
      </c>
      <c r="IK10">
        <v>286.8800048828125</v>
      </c>
      <c r="IL10">
        <v>286.8800048828125</v>
      </c>
      <c r="IM10">
        <v>286.8800048828125</v>
      </c>
      <c r="IN10">
        <v>286.8800048828125</v>
      </c>
      <c r="IO10">
        <v>286.8800048828125</v>
      </c>
      <c r="IP10">
        <v>286.8800048828125</v>
      </c>
      <c r="IQ10">
        <v>286.8800048828125</v>
      </c>
      <c r="IR10">
        <v>286.8800048828125</v>
      </c>
      <c r="IS10">
        <v>286.8800048828125</v>
      </c>
      <c r="IT10">
        <v>286.8800048828125</v>
      </c>
      <c r="IU10">
        <v>286.8800048828125</v>
      </c>
      <c r="IV10">
        <v>286.8800048828125</v>
      </c>
      <c r="IW10">
        <v>286.8800048828125</v>
      </c>
      <c r="IX10">
        <v>286.8800048828125</v>
      </c>
      <c r="IY10">
        <v>286.8800048828125</v>
      </c>
      <c r="IZ10">
        <v>286.8800048828125</v>
      </c>
      <c r="JA10">
        <v>286.8800048828125</v>
      </c>
      <c r="JB10">
        <v>286.8800048828125</v>
      </c>
      <c r="JC10">
        <v>158.00999450683594</v>
      </c>
      <c r="JD10">
        <v>158.00999450683594</v>
      </c>
      <c r="JE10">
        <v>158.00999450683594</v>
      </c>
      <c r="JF10">
        <v>158.00999450683594</v>
      </c>
      <c r="JG10">
        <v>158.00999450683594</v>
      </c>
      <c r="JH10">
        <v>158.00999450683594</v>
      </c>
      <c r="JI10">
        <v>158.00999450683594</v>
      </c>
      <c r="JJ10">
        <v>158.00999450683594</v>
      </c>
      <c r="JK10">
        <v>158.00999450683594</v>
      </c>
      <c r="JL10">
        <v>158.00999450683594</v>
      </c>
      <c r="JM10">
        <v>158.00999450683594</v>
      </c>
      <c r="JN10">
        <v>158.00999450683594</v>
      </c>
      <c r="JO10">
        <v>158.00999450683594</v>
      </c>
      <c r="JP10">
        <v>158.00999450683594</v>
      </c>
      <c r="JQ10">
        <v>158.00999450683594</v>
      </c>
      <c r="JR10">
        <v>158.00999450683594</v>
      </c>
      <c r="JS10">
        <v>158.00999450683594</v>
      </c>
      <c r="JT10">
        <v>158.00999450683594</v>
      </c>
      <c r="JU10">
        <v>158.00999450683594</v>
      </c>
      <c r="JV10">
        <v>158.00999450683594</v>
      </c>
      <c r="JW10">
        <v>346.1400146484375</v>
      </c>
      <c r="JX10">
        <v>346.1400146484375</v>
      </c>
      <c r="JY10">
        <v>346.1400146484375</v>
      </c>
      <c r="JZ10">
        <v>346.1400146484375</v>
      </c>
      <c r="KA10">
        <v>346.1400146484375</v>
      </c>
      <c r="KB10">
        <v>346.1400146484375</v>
      </c>
      <c r="KC10">
        <v>346.1400146484375</v>
      </c>
      <c r="KD10">
        <v>346.1400146484375</v>
      </c>
      <c r="KE10">
        <v>346.1400146484375</v>
      </c>
      <c r="KF10">
        <v>346.1400146484375</v>
      </c>
      <c r="KG10">
        <v>346.1400146484375</v>
      </c>
      <c r="KH10">
        <v>346.1400146484375</v>
      </c>
      <c r="KI10">
        <v>346.1400146484375</v>
      </c>
      <c r="KJ10">
        <v>346.1400146484375</v>
      </c>
      <c r="KK10">
        <v>346.1400146484375</v>
      </c>
      <c r="KL10">
        <v>346.1400146484375</v>
      </c>
      <c r="KM10">
        <v>346.1400146484375</v>
      </c>
      <c r="KN10">
        <v>346.1400146484375</v>
      </c>
      <c r="KO10">
        <v>346.1400146484375</v>
      </c>
      <c r="KP10">
        <v>346.1400146484375</v>
      </c>
      <c r="KQ10">
        <v>290.23001098632813</v>
      </c>
      <c r="KR10">
        <v>290.23001098632813</v>
      </c>
      <c r="KS10">
        <v>290.23001098632813</v>
      </c>
      <c r="KT10">
        <v>290.23001098632813</v>
      </c>
      <c r="KU10">
        <v>290.23001098632813</v>
      </c>
      <c r="KV10">
        <v>290.23001098632813</v>
      </c>
      <c r="KW10">
        <v>290.23001098632813</v>
      </c>
      <c r="KX10">
        <v>290.23001098632813</v>
      </c>
      <c r="KY10">
        <v>290.23001098632813</v>
      </c>
      <c r="KZ10">
        <v>290.23001098632813</v>
      </c>
      <c r="LA10">
        <v>290.23001098632813</v>
      </c>
      <c r="LB10">
        <v>290.23001098632813</v>
      </c>
      <c r="LC10">
        <v>290.23001098632813</v>
      </c>
      <c r="LD10">
        <v>290.23001098632813</v>
      </c>
      <c r="LE10">
        <v>290.23001098632813</v>
      </c>
      <c r="LF10">
        <v>290.23001098632813</v>
      </c>
      <c r="LG10">
        <v>290.23001098632813</v>
      </c>
      <c r="LH10">
        <v>290.23001098632813</v>
      </c>
      <c r="LI10">
        <v>290.23001098632813</v>
      </c>
      <c r="LJ10">
        <v>290.23001098632813</v>
      </c>
      <c r="LK10">
        <v>167.69999694824219</v>
      </c>
      <c r="LL10">
        <v>167.69999694824219</v>
      </c>
      <c r="LM10">
        <v>167.69999694824219</v>
      </c>
      <c r="LN10">
        <v>167.69999694824219</v>
      </c>
      <c r="LO10">
        <v>167.69999694824219</v>
      </c>
      <c r="LP10">
        <v>167.69999694824219</v>
      </c>
      <c r="LQ10">
        <v>167.69999694824219</v>
      </c>
      <c r="LR10">
        <v>167.69999694824219</v>
      </c>
      <c r="LS10">
        <v>167.69999694824219</v>
      </c>
      <c r="LT10">
        <v>167.69999694824219</v>
      </c>
      <c r="LU10">
        <v>167.69999694824219</v>
      </c>
      <c r="LV10">
        <v>167.69999694824219</v>
      </c>
      <c r="LW10">
        <v>167.69999694824219</v>
      </c>
      <c r="LX10">
        <v>167.69999694824219</v>
      </c>
      <c r="LY10">
        <v>167.69999694824219</v>
      </c>
      <c r="LZ10">
        <v>167.69999694824219</v>
      </c>
      <c r="MA10">
        <v>167.69999694824219</v>
      </c>
      <c r="MB10">
        <v>167.69999694824219</v>
      </c>
      <c r="MC10">
        <v>167.69999694824219</v>
      </c>
      <c r="MD10">
        <v>167.69999694824219</v>
      </c>
      <c r="ME10">
        <v>470.510009765625</v>
      </c>
      <c r="MF10">
        <v>470.510009765625</v>
      </c>
      <c r="MG10">
        <v>470.510009765625</v>
      </c>
      <c r="MH10">
        <v>470.510009765625</v>
      </c>
      <c r="MI10">
        <v>470.510009765625</v>
      </c>
      <c r="MJ10">
        <v>470.510009765625</v>
      </c>
      <c r="MK10">
        <v>470.510009765625</v>
      </c>
      <c r="ML10">
        <v>470.510009765625</v>
      </c>
      <c r="MM10">
        <v>470.510009765625</v>
      </c>
      <c r="MN10">
        <v>470.510009765625</v>
      </c>
      <c r="MO10">
        <v>470.510009765625</v>
      </c>
      <c r="MP10">
        <v>470.510009765625</v>
      </c>
      <c r="MQ10">
        <v>470.510009765625</v>
      </c>
      <c r="MR10">
        <v>470.510009765625</v>
      </c>
      <c r="MS10">
        <v>470.510009765625</v>
      </c>
      <c r="MT10">
        <v>470.510009765625</v>
      </c>
      <c r="MU10">
        <v>470.510009765625</v>
      </c>
      <c r="MV10">
        <v>470.510009765625</v>
      </c>
      <c r="MW10">
        <v>470.510009765625</v>
      </c>
      <c r="MX10">
        <v>470.510009765625</v>
      </c>
      <c r="MY10">
        <v>484.3800048828125</v>
      </c>
      <c r="MZ10">
        <v>484.3800048828125</v>
      </c>
      <c r="NA10">
        <v>484.3800048828125</v>
      </c>
      <c r="NB10">
        <v>484.3800048828125</v>
      </c>
      <c r="NC10">
        <v>484.3800048828125</v>
      </c>
      <c r="ND10">
        <v>484.3800048828125</v>
      </c>
      <c r="NE10">
        <v>484.3800048828125</v>
      </c>
      <c r="NF10">
        <v>484.3800048828125</v>
      </c>
      <c r="NG10">
        <v>484.3800048828125</v>
      </c>
      <c r="NH10">
        <v>484.3800048828125</v>
      </c>
      <c r="NI10">
        <v>484.3800048828125</v>
      </c>
      <c r="NJ10">
        <v>484.3800048828125</v>
      </c>
      <c r="NK10">
        <v>484.3800048828125</v>
      </c>
      <c r="NL10">
        <v>484.3800048828125</v>
      </c>
      <c r="NM10">
        <v>484.3800048828125</v>
      </c>
      <c r="NN10">
        <v>484.3800048828125</v>
      </c>
      <c r="NO10">
        <v>484.3800048828125</v>
      </c>
      <c r="NP10">
        <v>484.3800048828125</v>
      </c>
      <c r="NQ10">
        <v>484.3800048828125</v>
      </c>
      <c r="NR10">
        <v>484.3800048828125</v>
      </c>
      <c r="NS10">
        <v>220.80000305175781</v>
      </c>
      <c r="NT10">
        <v>220.80000305175781</v>
      </c>
      <c r="NU10">
        <v>220.80000305175781</v>
      </c>
      <c r="NV10">
        <v>220.80000305175781</v>
      </c>
      <c r="NW10">
        <v>220.80000305175781</v>
      </c>
      <c r="NX10">
        <v>220.80000305175781</v>
      </c>
      <c r="NY10">
        <v>220.80000305175781</v>
      </c>
      <c r="NZ10">
        <v>220.80000305175781</v>
      </c>
      <c r="OA10">
        <v>220.80000305175781</v>
      </c>
      <c r="OB10">
        <v>220.80000305175781</v>
      </c>
      <c r="OC10">
        <v>220.80000305175781</v>
      </c>
      <c r="OD10">
        <v>220.80000305175781</v>
      </c>
      <c r="OE10">
        <v>220.80000305175781</v>
      </c>
      <c r="OF10">
        <v>220.80000305175781</v>
      </c>
      <c r="OG10">
        <v>220.80000305175781</v>
      </c>
      <c r="OH10">
        <v>220.80000305175781</v>
      </c>
      <c r="OI10">
        <v>220.80000305175781</v>
      </c>
      <c r="OJ10">
        <v>220.80000305175781</v>
      </c>
      <c r="OK10">
        <v>220.80000305175781</v>
      </c>
      <c r="OL10">
        <v>220.80000305175781</v>
      </c>
      <c r="OM10">
        <v>76.860000610351563</v>
      </c>
      <c r="ON10">
        <v>76.860000610351563</v>
      </c>
      <c r="OO10">
        <v>76.860000610351563</v>
      </c>
      <c r="OP10">
        <v>76.860000610351563</v>
      </c>
      <c r="OQ10">
        <v>76.860000610351563</v>
      </c>
      <c r="OR10">
        <v>76.860000610351563</v>
      </c>
      <c r="OS10">
        <v>76.860000610351563</v>
      </c>
      <c r="OT10">
        <v>76.860000610351563</v>
      </c>
      <c r="OU10">
        <v>76.860000610351563</v>
      </c>
      <c r="OV10">
        <v>76.860000610351563</v>
      </c>
      <c r="OW10">
        <v>76.860000610351563</v>
      </c>
      <c r="OX10">
        <v>76.860000610351563</v>
      </c>
      <c r="OY10">
        <v>76.860000610351563</v>
      </c>
      <c r="OZ10">
        <v>76.860000610351563</v>
      </c>
      <c r="PA10">
        <v>76.860000610351563</v>
      </c>
      <c r="PB10">
        <v>76.860000610351563</v>
      </c>
      <c r="PC10">
        <v>76.860000610351563</v>
      </c>
      <c r="PD10">
        <v>76.860000610351563</v>
      </c>
      <c r="PE10">
        <v>76.860000610351563</v>
      </c>
      <c r="PF10">
        <v>76.860000610351563</v>
      </c>
      <c r="PG10">
        <v>22.068181991577148</v>
      </c>
      <c r="PH10">
        <v>22.068181991577148</v>
      </c>
      <c r="PI10">
        <v>22.068181991577148</v>
      </c>
      <c r="PJ10">
        <v>22.068181991577148</v>
      </c>
      <c r="PK10">
        <v>22.068181991577148</v>
      </c>
      <c r="PL10">
        <v>22.068181991577148</v>
      </c>
      <c r="PM10">
        <v>22.068181991577148</v>
      </c>
      <c r="PN10">
        <v>22.068181991577148</v>
      </c>
      <c r="PO10">
        <v>22.068181991577148</v>
      </c>
      <c r="PP10">
        <v>22.068181991577148</v>
      </c>
      <c r="PQ10">
        <v>22.068181991577148</v>
      </c>
      <c r="PR10">
        <v>22.068181991577148</v>
      </c>
      <c r="PS10">
        <v>22.068181991577148</v>
      </c>
      <c r="PT10">
        <v>22.068181991577148</v>
      </c>
      <c r="PU10">
        <v>22.068181991577148</v>
      </c>
      <c r="PV10">
        <v>22.068181991577148</v>
      </c>
      <c r="PW10">
        <v>22.068181991577148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</row>
    <row r="12" spans="1:445">
      <c r="B12">
        <f>MAX(B7:QC7)</f>
        <v>8606.8798828125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C31"/>
  <sheetViews>
    <sheetView workbookViewId="0"/>
  </sheetViews>
  <sheetFormatPr defaultRowHeight="15"/>
  <sheetData>
    <row r="1" spans="1:445">
      <c r="A1" t="s">
        <v>18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19</v>
      </c>
      <c r="B3">
        <v>5.3419001400470734E-2</v>
      </c>
      <c r="C3">
        <v>5.3419001400470734E-2</v>
      </c>
      <c r="D3">
        <v>5.3419001400470734E-2</v>
      </c>
      <c r="E3">
        <v>2.1108884364366531E-2</v>
      </c>
      <c r="F3">
        <v>2.1158073097467422E-2</v>
      </c>
      <c r="G3">
        <v>2.2174866870045662E-2</v>
      </c>
      <c r="H3">
        <v>2.2033397108316422E-2</v>
      </c>
      <c r="I3">
        <v>2.2723918780684471E-2</v>
      </c>
      <c r="J3">
        <v>3.102707676589489E-2</v>
      </c>
      <c r="K3">
        <v>3.8397029042243958E-2</v>
      </c>
      <c r="L3">
        <v>3.0282126739621162E-2</v>
      </c>
      <c r="M3">
        <v>1.3039323501288891E-2</v>
      </c>
      <c r="N3">
        <v>1.3882989063858986E-2</v>
      </c>
      <c r="O3">
        <v>2.5111442431807518E-2</v>
      </c>
      <c r="P3">
        <v>2.512769028544426E-2</v>
      </c>
      <c r="Q3">
        <v>2.4540230631828308E-2</v>
      </c>
      <c r="R3">
        <v>2.1516812965273857E-2</v>
      </c>
      <c r="S3">
        <v>2.2832572460174561E-2</v>
      </c>
      <c r="T3">
        <v>2.1240061149001122E-2</v>
      </c>
      <c r="U3">
        <v>2.1153662353754044E-2</v>
      </c>
      <c r="V3">
        <v>2.8361938893795013E-2</v>
      </c>
      <c r="W3">
        <v>3.0705511569976807E-2</v>
      </c>
      <c r="X3">
        <v>2.6025699451565742E-2</v>
      </c>
      <c r="Y3">
        <v>2.2973373532295227E-2</v>
      </c>
      <c r="Z3">
        <v>2.5155441835522652E-2</v>
      </c>
      <c r="AA3">
        <v>2.9323847964406013E-2</v>
      </c>
      <c r="AB3">
        <v>2.724681980907917E-2</v>
      </c>
      <c r="AC3">
        <v>2.0021812990307808E-2</v>
      </c>
      <c r="AD3">
        <v>2.2632181644439697E-2</v>
      </c>
      <c r="AE3">
        <v>2.5497769936919212E-2</v>
      </c>
      <c r="AF3">
        <v>2.4390242993831635E-2</v>
      </c>
      <c r="AG3">
        <v>2.2907160222530365E-2</v>
      </c>
      <c r="AH3">
        <v>2.191060408949852E-2</v>
      </c>
      <c r="AI3">
        <v>2.2104851901531219E-2</v>
      </c>
      <c r="AJ3">
        <v>2.1492227911949158E-2</v>
      </c>
      <c r="AK3">
        <v>1.7542921006679535E-2</v>
      </c>
      <c r="AL3">
        <v>1.5148743987083435E-2</v>
      </c>
      <c r="AM3">
        <v>1.8944770097732544E-2</v>
      </c>
      <c r="AN3">
        <v>2.1301120519638062E-2</v>
      </c>
      <c r="AO3">
        <v>1.6222093254327774E-2</v>
      </c>
      <c r="AP3">
        <v>1.8375702202320099E-2</v>
      </c>
      <c r="AQ3">
        <v>1.4827366918325424E-2</v>
      </c>
      <c r="AR3">
        <v>9.9312784150242805E-3</v>
      </c>
      <c r="AS3">
        <v>2.0914706401526928E-3</v>
      </c>
      <c r="AT3">
        <v>-1.8015490844845772E-2</v>
      </c>
      <c r="AU3">
        <v>-4.8410404473543167E-2</v>
      </c>
      <c r="AV3">
        <v>-3.8869570940732956E-2</v>
      </c>
      <c r="AW3">
        <v>-4.9923047423362732E-2</v>
      </c>
      <c r="AX3">
        <v>-6.4331457018852234E-2</v>
      </c>
      <c r="AY3">
        <v>-3.3933475613594055E-2</v>
      </c>
      <c r="AZ3">
        <v>-1.9106842577457428E-2</v>
      </c>
      <c r="BA3">
        <v>-4.2829275131225586E-2</v>
      </c>
      <c r="BB3">
        <v>-6.7072518169879913E-2</v>
      </c>
      <c r="BC3">
        <v>-9.8808303475379944E-2</v>
      </c>
      <c r="BD3">
        <v>-8.6643822491168976E-2</v>
      </c>
      <c r="BE3">
        <v>8.0224946141242981E-2</v>
      </c>
      <c r="BF3">
        <v>0.41461893916130066</v>
      </c>
      <c r="BG3">
        <v>0.46562173962593079</v>
      </c>
      <c r="BH3">
        <v>0.49571329355239868</v>
      </c>
      <c r="BI3">
        <v>0.57773029804229736</v>
      </c>
      <c r="BJ3">
        <v>0.47801920771598816</v>
      </c>
      <c r="BK3">
        <v>0.38127654790878296</v>
      </c>
      <c r="BL3">
        <v>0.33443248271942139</v>
      </c>
      <c r="BM3">
        <v>0.31354239583015442</v>
      </c>
      <c r="BN3">
        <v>0.29480209946632385</v>
      </c>
      <c r="BO3">
        <v>0.26915109157562256</v>
      </c>
      <c r="BP3">
        <v>0.23243489861488342</v>
      </c>
      <c r="BQ3">
        <v>0.17465828359127045</v>
      </c>
      <c r="BR3">
        <v>0.1791902631521225</v>
      </c>
      <c r="BS3">
        <v>0.22547192871570587</v>
      </c>
      <c r="BT3">
        <v>0.23787638545036316</v>
      </c>
      <c r="BU3">
        <v>0.21521870791912079</v>
      </c>
      <c r="BV3">
        <v>0.18381786346435547</v>
      </c>
      <c r="BW3">
        <v>0.168678879737854</v>
      </c>
      <c r="BX3">
        <v>0.19092021882534027</v>
      </c>
      <c r="BY3">
        <v>0.2479574978351593</v>
      </c>
      <c r="BZ3">
        <v>0.2859271764755249</v>
      </c>
      <c r="CA3">
        <v>0.34174573421478271</v>
      </c>
      <c r="CB3">
        <v>0.42675265669822693</v>
      </c>
      <c r="CC3">
        <v>0.47831201553344727</v>
      </c>
      <c r="CD3">
        <v>0.50354117155075073</v>
      </c>
      <c r="CE3">
        <v>0.4607444703578949</v>
      </c>
      <c r="CF3">
        <v>0.34820601344108582</v>
      </c>
      <c r="CG3">
        <v>0.24428285658359528</v>
      </c>
      <c r="CH3">
        <v>0.21955807507038116</v>
      </c>
      <c r="CI3">
        <v>0.23354046046733856</v>
      </c>
      <c r="CJ3">
        <v>0.26205641031265259</v>
      </c>
      <c r="CK3">
        <v>0.28569304943084717</v>
      </c>
      <c r="CL3">
        <v>0.30114516615867615</v>
      </c>
      <c r="CM3">
        <v>0.34746110439300537</v>
      </c>
      <c r="CN3">
        <v>0.44083148241043091</v>
      </c>
      <c r="CO3">
        <v>0.41964235901832581</v>
      </c>
      <c r="CP3">
        <v>0.3321167528629303</v>
      </c>
      <c r="CQ3">
        <v>0.19711227715015411</v>
      </c>
      <c r="CR3">
        <v>9.4955660402774811E-2</v>
      </c>
      <c r="CS3">
        <v>8.772566169500351E-2</v>
      </c>
      <c r="CT3">
        <v>0.14086069166660309</v>
      </c>
      <c r="CU3">
        <v>0.28004908561706543</v>
      </c>
      <c r="CV3">
        <v>0.38349920511245728</v>
      </c>
      <c r="CW3">
        <v>0.40159061551094055</v>
      </c>
      <c r="CX3">
        <v>0.44362655282020569</v>
      </c>
      <c r="CY3">
        <v>0.44365575909614563</v>
      </c>
      <c r="CZ3">
        <v>0.34504127502441406</v>
      </c>
      <c r="DA3">
        <v>0.29353976249694824</v>
      </c>
      <c r="DB3">
        <v>0.30318102240562439</v>
      </c>
      <c r="DC3">
        <v>0.29966291785240173</v>
      </c>
      <c r="DD3">
        <v>0.29586726427078247</v>
      </c>
      <c r="DE3">
        <v>0.28691616654396057</v>
      </c>
      <c r="DF3">
        <v>0.31583446264266968</v>
      </c>
      <c r="DG3">
        <v>0.36709100008010864</v>
      </c>
      <c r="DH3">
        <v>0.37494739890098572</v>
      </c>
      <c r="DI3">
        <v>0.364024817943573</v>
      </c>
      <c r="DJ3">
        <v>0.33969491720199585</v>
      </c>
      <c r="DK3">
        <v>0.32793116569519043</v>
      </c>
      <c r="DL3">
        <v>0.32777929306030273</v>
      </c>
      <c r="DM3">
        <v>0.29849988222122192</v>
      </c>
      <c r="DN3">
        <v>0.25512751936912537</v>
      </c>
      <c r="DO3">
        <v>0.27785485982894897</v>
      </c>
      <c r="DP3">
        <v>0.32146540284156799</v>
      </c>
      <c r="DQ3">
        <v>0.30251577496528625</v>
      </c>
      <c r="DR3">
        <v>0.15660576522350311</v>
      </c>
      <c r="DS3">
        <v>7.0099249482154846E-2</v>
      </c>
      <c r="DT3">
        <v>7.3489777743816376E-2</v>
      </c>
      <c r="DU3">
        <v>0.12470325827598572</v>
      </c>
      <c r="DV3">
        <v>0.17993791401386261</v>
      </c>
      <c r="DW3">
        <v>0.17169481515884399</v>
      </c>
      <c r="DX3">
        <v>0.25109833478927612</v>
      </c>
      <c r="DY3">
        <v>0.38838529586791992</v>
      </c>
      <c r="DZ3">
        <v>0.43867170810699463</v>
      </c>
      <c r="EA3">
        <v>0.43448728322982788</v>
      </c>
      <c r="EB3">
        <v>0.48363852500915527</v>
      </c>
      <c r="EC3">
        <v>0.52162653207778931</v>
      </c>
      <c r="ED3">
        <v>0.4693073034286499</v>
      </c>
      <c r="EE3">
        <v>0.38330152630805969</v>
      </c>
      <c r="EF3">
        <v>0.30429309606552124</v>
      </c>
      <c r="EG3">
        <v>0.34480577707290649</v>
      </c>
      <c r="EH3">
        <v>0.42664644122123718</v>
      </c>
      <c r="EI3">
        <v>0.45793038606643677</v>
      </c>
      <c r="EJ3">
        <v>0.47525256872177124</v>
      </c>
      <c r="EK3">
        <v>0.4315858781337738</v>
      </c>
      <c r="EL3">
        <v>0.39517498016357422</v>
      </c>
      <c r="EM3">
        <v>0.35905897617340088</v>
      </c>
      <c r="EN3">
        <v>0.30599284172058105</v>
      </c>
      <c r="EO3">
        <v>0.26350727677345276</v>
      </c>
      <c r="EP3">
        <v>0.23471444845199585</v>
      </c>
      <c r="EQ3">
        <v>0.20692978799343109</v>
      </c>
      <c r="ER3">
        <v>0.24222384393215179</v>
      </c>
      <c r="ES3">
        <v>0.32274320721626282</v>
      </c>
      <c r="ET3">
        <v>0.33769601583480835</v>
      </c>
      <c r="EU3">
        <v>0.29844838380813599</v>
      </c>
      <c r="EV3">
        <v>0.3782770037651062</v>
      </c>
      <c r="EW3">
        <v>0.44326242804527283</v>
      </c>
      <c r="EX3">
        <v>0.42898494005203247</v>
      </c>
      <c r="EY3">
        <v>0.39454004168510437</v>
      </c>
      <c r="EZ3">
        <v>0.35956254601478577</v>
      </c>
      <c r="FA3">
        <v>0.32862970232963562</v>
      </c>
      <c r="FB3">
        <v>0.26391416788101196</v>
      </c>
      <c r="FC3">
        <v>0.18242765963077545</v>
      </c>
      <c r="FD3">
        <v>0.16481930017471313</v>
      </c>
      <c r="FE3">
        <v>0.23309189081192017</v>
      </c>
      <c r="FF3">
        <v>0.33967909216880798</v>
      </c>
      <c r="FG3">
        <v>0.44441273808479309</v>
      </c>
      <c r="FH3">
        <v>0.4686489999294281</v>
      </c>
      <c r="FI3">
        <v>0.44081190228462219</v>
      </c>
      <c r="FJ3">
        <v>0.45725274085998535</v>
      </c>
      <c r="FK3">
        <v>0.5216565728187561</v>
      </c>
      <c r="FL3">
        <v>0.49788856506347656</v>
      </c>
      <c r="FM3">
        <v>0.44768828153610229</v>
      </c>
      <c r="FN3">
        <v>0.47083398699760437</v>
      </c>
      <c r="FO3">
        <v>0.51228958368301392</v>
      </c>
      <c r="FP3">
        <v>0.49098020792007446</v>
      </c>
      <c r="FQ3">
        <v>0.35599434375762939</v>
      </c>
      <c r="FR3">
        <v>0.30164045095443726</v>
      </c>
      <c r="FS3">
        <v>0.34704655408859253</v>
      </c>
      <c r="FT3">
        <v>0.29975974559783936</v>
      </c>
      <c r="FU3">
        <v>0.17317017912864685</v>
      </c>
      <c r="FV3">
        <v>1.4007631689310074E-2</v>
      </c>
      <c r="FW3">
        <v>-0.11660131812095642</v>
      </c>
      <c r="FX3">
        <v>2.8539741411805153E-2</v>
      </c>
      <c r="FY3">
        <v>0.28240984678268433</v>
      </c>
      <c r="FZ3">
        <v>0.26310035586357117</v>
      </c>
      <c r="GA3">
        <v>0.18523719906806946</v>
      </c>
      <c r="GB3">
        <v>0.10649359226226807</v>
      </c>
      <c r="GC3">
        <v>1.0507337749004364E-2</v>
      </c>
      <c r="GD3">
        <v>-3.0582442879676819E-2</v>
      </c>
      <c r="GE3">
        <v>2.4534493684768677E-2</v>
      </c>
      <c r="GF3">
        <v>0.1573646068572998</v>
      </c>
      <c r="GG3">
        <v>0.20563359558582306</v>
      </c>
      <c r="GH3">
        <v>0.23128771781921387</v>
      </c>
      <c r="GI3">
        <v>0.34942823648452759</v>
      </c>
      <c r="GJ3">
        <v>0.45965781807899475</v>
      </c>
      <c r="GK3">
        <v>0.50373309850692749</v>
      </c>
      <c r="GL3">
        <v>0.51016545295715332</v>
      </c>
      <c r="GM3">
        <v>0.50042116641998291</v>
      </c>
      <c r="GN3">
        <v>0.41920071840286255</v>
      </c>
      <c r="GO3">
        <v>0.37889441847801208</v>
      </c>
      <c r="GP3">
        <v>0.39952489733695984</v>
      </c>
      <c r="GQ3">
        <v>0.40931606292724609</v>
      </c>
      <c r="GR3">
        <v>0.39297464489936829</v>
      </c>
      <c r="GS3">
        <v>0.3804742693901062</v>
      </c>
      <c r="GT3">
        <v>0.37200552225112915</v>
      </c>
      <c r="GU3">
        <v>0.35178732872009277</v>
      </c>
      <c r="GV3">
        <v>0.29659393429756165</v>
      </c>
      <c r="GW3">
        <v>0.22864177823066711</v>
      </c>
      <c r="GX3">
        <v>0.22778558731079102</v>
      </c>
      <c r="GY3">
        <v>0.27425235509872437</v>
      </c>
      <c r="GZ3">
        <v>0.28607133030891418</v>
      </c>
      <c r="HA3">
        <v>0.21774846315383911</v>
      </c>
      <c r="HB3">
        <v>0.25800439715385437</v>
      </c>
      <c r="HC3">
        <v>0.37388113141059875</v>
      </c>
      <c r="HD3">
        <v>0.40914961695671082</v>
      </c>
      <c r="HE3">
        <v>0.38324815034866333</v>
      </c>
      <c r="HF3">
        <v>0.39268794655799866</v>
      </c>
      <c r="HG3">
        <v>0.36444631218910217</v>
      </c>
      <c r="HH3">
        <v>0.34707063436508179</v>
      </c>
      <c r="HI3">
        <v>0.28856527805328369</v>
      </c>
      <c r="HJ3">
        <v>0.19948926568031311</v>
      </c>
      <c r="HK3">
        <v>0.18232861161231995</v>
      </c>
      <c r="HL3">
        <v>0.23998209834098816</v>
      </c>
      <c r="HM3">
        <v>0.28824016451835632</v>
      </c>
      <c r="HN3">
        <v>0.32492870092391968</v>
      </c>
      <c r="HO3">
        <v>0.3597310483455658</v>
      </c>
      <c r="HP3">
        <v>0.38839596509933472</v>
      </c>
      <c r="HQ3">
        <v>0.44267481565475464</v>
      </c>
      <c r="HR3">
        <v>0.553355872631073</v>
      </c>
      <c r="HS3">
        <v>0.60547351837158203</v>
      </c>
      <c r="HT3">
        <v>0.55041825771331787</v>
      </c>
      <c r="HU3">
        <v>0.54552322626113892</v>
      </c>
      <c r="HV3">
        <v>0.54376906156539917</v>
      </c>
      <c r="HW3">
        <v>0.49825069308280945</v>
      </c>
      <c r="HX3">
        <v>0.4426591694355011</v>
      </c>
      <c r="HY3">
        <v>0.39312517642974854</v>
      </c>
      <c r="HZ3">
        <v>0.34918400645256042</v>
      </c>
      <c r="IA3">
        <v>0.32245689630508423</v>
      </c>
      <c r="IB3">
        <v>0.1999833732843399</v>
      </c>
      <c r="IC3">
        <v>-1.2990586459636688E-2</v>
      </c>
      <c r="ID3">
        <v>-0.14468930661678314</v>
      </c>
      <c r="IE3">
        <v>6.8036541342735291E-3</v>
      </c>
      <c r="IF3">
        <v>0.31357294321060181</v>
      </c>
      <c r="IG3">
        <v>0.31838551163673401</v>
      </c>
      <c r="IH3">
        <v>0.24327489733695984</v>
      </c>
      <c r="II3">
        <v>0.21455524861812592</v>
      </c>
      <c r="IJ3">
        <v>0.14675554633140564</v>
      </c>
      <c r="IK3">
        <v>8.4851905703544617E-2</v>
      </c>
      <c r="IL3">
        <v>8.2508072257041931E-2</v>
      </c>
      <c r="IM3">
        <v>0.13955207169055939</v>
      </c>
      <c r="IN3">
        <v>0.18335779011249542</v>
      </c>
      <c r="IO3">
        <v>0.24599911272525787</v>
      </c>
      <c r="IP3">
        <v>0.38650289177894592</v>
      </c>
      <c r="IQ3">
        <v>0.47605308890342712</v>
      </c>
      <c r="IR3">
        <v>0.50830143690109253</v>
      </c>
      <c r="IS3">
        <v>0.52056920528411865</v>
      </c>
      <c r="IT3">
        <v>0.5196043848991394</v>
      </c>
      <c r="IU3">
        <v>0.48158317804336548</v>
      </c>
      <c r="IV3">
        <v>0.43272405862808228</v>
      </c>
      <c r="IW3">
        <v>0.41791176795959473</v>
      </c>
      <c r="IX3">
        <v>0.42796742916107178</v>
      </c>
      <c r="IY3">
        <v>0.41384074091911316</v>
      </c>
      <c r="IZ3">
        <v>0.37863945960998535</v>
      </c>
      <c r="JA3">
        <v>0.36169087886810303</v>
      </c>
      <c r="JB3">
        <v>0.36565959453582764</v>
      </c>
      <c r="JC3">
        <v>0.36390626430511475</v>
      </c>
      <c r="JD3">
        <v>0.29623603820800781</v>
      </c>
      <c r="JE3">
        <v>0.19115757942199707</v>
      </c>
      <c r="JF3">
        <v>0.17695468664169312</v>
      </c>
      <c r="JG3">
        <v>0.2409227043390274</v>
      </c>
      <c r="JH3">
        <v>0.32311800122261047</v>
      </c>
      <c r="JI3">
        <v>0.37005168199539185</v>
      </c>
      <c r="JJ3">
        <v>0.36663150787353516</v>
      </c>
      <c r="JK3">
        <v>0.37623721361160278</v>
      </c>
      <c r="JL3">
        <v>0.39959895610809326</v>
      </c>
      <c r="JM3">
        <v>0.42222511768341064</v>
      </c>
      <c r="JN3">
        <v>0.38233843445777893</v>
      </c>
      <c r="JO3">
        <v>0.29786133766174316</v>
      </c>
      <c r="JP3">
        <v>0.31583356857299805</v>
      </c>
      <c r="JQ3">
        <v>0.32472339272499084</v>
      </c>
      <c r="JR3">
        <v>0.22570094466209412</v>
      </c>
      <c r="JS3">
        <v>0.16065427660942078</v>
      </c>
      <c r="JT3">
        <v>0.22041644155979156</v>
      </c>
      <c r="JU3">
        <v>0.31779968738555908</v>
      </c>
      <c r="JV3">
        <v>0.37142786383628845</v>
      </c>
      <c r="JW3">
        <v>0.37192028760910034</v>
      </c>
      <c r="JX3">
        <v>0.36310213804244995</v>
      </c>
      <c r="JY3">
        <v>0.42153680324554443</v>
      </c>
      <c r="JZ3">
        <v>0.46310079097747803</v>
      </c>
      <c r="KA3">
        <v>0.49824622273445129</v>
      </c>
      <c r="KB3">
        <v>0.55741947889328003</v>
      </c>
      <c r="KC3">
        <v>0.56902658939361572</v>
      </c>
      <c r="KD3">
        <v>0.54587662220001221</v>
      </c>
      <c r="KE3">
        <v>0.54687994718551636</v>
      </c>
      <c r="KF3">
        <v>0.51612061262130737</v>
      </c>
      <c r="KG3">
        <v>0.45200282335281372</v>
      </c>
      <c r="KH3">
        <v>0.44303542375564575</v>
      </c>
      <c r="KI3">
        <v>0.42030635476112366</v>
      </c>
      <c r="KJ3">
        <v>0.3242211639881134</v>
      </c>
      <c r="KK3">
        <v>0.24746324121952057</v>
      </c>
      <c r="KL3">
        <v>0.23761232197284698</v>
      </c>
      <c r="KM3">
        <v>0.22711502015590668</v>
      </c>
      <c r="KN3">
        <v>1.0143555700778961E-3</v>
      </c>
      <c r="KO3">
        <v>-9.9909625947475433E-2</v>
      </c>
      <c r="KP3">
        <v>0.16243098676204681</v>
      </c>
      <c r="KQ3">
        <v>0.35831522941589355</v>
      </c>
      <c r="KR3">
        <v>0.34173756837844849</v>
      </c>
      <c r="KS3">
        <v>0.29739135503768921</v>
      </c>
      <c r="KT3">
        <v>0.27995839715003967</v>
      </c>
      <c r="KU3">
        <v>0.25922030210494995</v>
      </c>
      <c r="KV3">
        <v>0.20071184635162354</v>
      </c>
      <c r="KW3">
        <v>0.11800986528396606</v>
      </c>
      <c r="KX3">
        <v>8.1200599670410156E-2</v>
      </c>
      <c r="KY3">
        <v>7.8861922025680542E-2</v>
      </c>
      <c r="KZ3">
        <v>0.10427814722061157</v>
      </c>
      <c r="LA3">
        <v>0.17196999490261078</v>
      </c>
      <c r="LB3">
        <v>0.27770724892616272</v>
      </c>
      <c r="LC3">
        <v>0.37788531184196472</v>
      </c>
      <c r="LD3">
        <v>0.46595326066017151</v>
      </c>
      <c r="LE3">
        <v>0.5640794038772583</v>
      </c>
      <c r="LF3">
        <v>0.60893964767456055</v>
      </c>
      <c r="LG3">
        <v>0.5473821759223938</v>
      </c>
      <c r="LH3">
        <v>0.45530498027801514</v>
      </c>
      <c r="LI3">
        <v>0.41947987675666809</v>
      </c>
      <c r="LJ3">
        <v>0.40743336081504822</v>
      </c>
      <c r="LK3">
        <v>0.40377897024154663</v>
      </c>
      <c r="LL3">
        <v>0.40110906958580017</v>
      </c>
      <c r="LM3">
        <v>0.40645083785057068</v>
      </c>
      <c r="LN3">
        <v>0.4056277871131897</v>
      </c>
      <c r="LO3">
        <v>0.34649887681007385</v>
      </c>
      <c r="LP3">
        <v>0.24485334753990173</v>
      </c>
      <c r="LQ3">
        <v>0.24950388073921204</v>
      </c>
      <c r="LR3">
        <v>0.35742238163948059</v>
      </c>
      <c r="LS3">
        <v>0.30851525068283081</v>
      </c>
      <c r="LT3">
        <v>0.21667017042636871</v>
      </c>
      <c r="LU3">
        <v>0.28657668828964233</v>
      </c>
      <c r="LV3">
        <v>0.37355265021324158</v>
      </c>
      <c r="LW3">
        <v>0.39935916662216187</v>
      </c>
      <c r="LX3">
        <v>0.37290319800376892</v>
      </c>
      <c r="LY3">
        <v>0.38114285469055176</v>
      </c>
      <c r="LZ3">
        <v>0.43605262041091919</v>
      </c>
      <c r="MA3">
        <v>0.38263186812400818</v>
      </c>
      <c r="MB3">
        <v>0.23626120388507843</v>
      </c>
      <c r="MC3">
        <v>0.23658253252506256</v>
      </c>
      <c r="MD3">
        <v>0.2639315128326416</v>
      </c>
      <c r="ME3">
        <v>0.23952746391296387</v>
      </c>
      <c r="MF3">
        <v>0.23695185780525208</v>
      </c>
      <c r="MG3">
        <v>0.30337819457054138</v>
      </c>
      <c r="MH3">
        <v>0.42340952157974243</v>
      </c>
      <c r="MI3">
        <v>0.46425676345825195</v>
      </c>
      <c r="MJ3">
        <v>0.36625120043754578</v>
      </c>
      <c r="MK3">
        <v>0.40190297365188599</v>
      </c>
      <c r="ML3">
        <v>0.52525299787521362</v>
      </c>
      <c r="MM3">
        <v>0.54954349994659424</v>
      </c>
      <c r="MN3">
        <v>0.51698803901672363</v>
      </c>
      <c r="MO3">
        <v>0.4947822093963623</v>
      </c>
      <c r="MP3">
        <v>0.47748404741287231</v>
      </c>
      <c r="MQ3">
        <v>0.45495861768722534</v>
      </c>
      <c r="MR3">
        <v>0.41892993450164795</v>
      </c>
      <c r="MS3">
        <v>0.37349313497543335</v>
      </c>
      <c r="MT3">
        <v>0.32681947946548462</v>
      </c>
      <c r="MU3">
        <v>0.24124845862388611</v>
      </c>
      <c r="MV3">
        <v>0.21567749977111816</v>
      </c>
      <c r="MW3">
        <v>0.28126871585845947</v>
      </c>
      <c r="MX3">
        <v>7.8636229038238525E-2</v>
      </c>
      <c r="MY3">
        <v>-2.9923118650913239E-2</v>
      </c>
      <c r="MZ3">
        <v>0.11727288365364075</v>
      </c>
      <c r="NA3">
        <v>0.29557687044143677</v>
      </c>
      <c r="NB3">
        <v>0.32916548848152161</v>
      </c>
      <c r="NC3">
        <v>0.27787014842033386</v>
      </c>
      <c r="ND3">
        <v>0.29484999179840088</v>
      </c>
      <c r="NE3">
        <v>0.37617021799087524</v>
      </c>
      <c r="NF3">
        <v>0.46319350600242615</v>
      </c>
      <c r="NG3">
        <v>0.42734897136688232</v>
      </c>
      <c r="NH3">
        <v>0.252632737159729</v>
      </c>
      <c r="NI3">
        <v>0.16031607985496521</v>
      </c>
      <c r="NJ3">
        <v>0.11759534478187561</v>
      </c>
      <c r="NK3">
        <v>0.11270942538976669</v>
      </c>
      <c r="NL3">
        <v>0.12355951219797134</v>
      </c>
      <c r="NM3">
        <v>0.11518160998821259</v>
      </c>
      <c r="NN3">
        <v>0.12140911817550659</v>
      </c>
      <c r="NO3">
        <v>0.28010588884353638</v>
      </c>
      <c r="NP3">
        <v>0.43577641248703003</v>
      </c>
      <c r="NQ3">
        <v>0.2491728663444519</v>
      </c>
      <c r="NR3">
        <v>0.25267395377159119</v>
      </c>
      <c r="NS3">
        <v>0.29380747675895691</v>
      </c>
      <c r="NT3">
        <v>0.31954139471054077</v>
      </c>
      <c r="NU3">
        <v>0.31820741295814514</v>
      </c>
      <c r="NV3">
        <v>0.30848386883735657</v>
      </c>
      <c r="NW3">
        <v>0.332945317029953</v>
      </c>
      <c r="NX3">
        <v>0.42134308815002441</v>
      </c>
      <c r="NY3">
        <v>0.60178554058074951</v>
      </c>
      <c r="NZ3">
        <v>0.62276196479797363</v>
      </c>
      <c r="OA3">
        <v>0.51106935739517212</v>
      </c>
      <c r="OB3">
        <v>0.4545142650604248</v>
      </c>
      <c r="OC3">
        <v>0.38475984334945679</v>
      </c>
      <c r="OD3">
        <v>0.34242820739746094</v>
      </c>
      <c r="OE3">
        <v>0.27441483736038208</v>
      </c>
      <c r="OF3">
        <v>0.17532733082771301</v>
      </c>
      <c r="OG3">
        <v>0.11749288439750671</v>
      </c>
      <c r="OH3">
        <v>9.861457347869873E-2</v>
      </c>
      <c r="OI3">
        <v>6.7714959383010864E-2</v>
      </c>
      <c r="OJ3">
        <v>5.3206861019134521E-2</v>
      </c>
      <c r="OK3">
        <v>4.1628237813711166E-2</v>
      </c>
      <c r="OL3">
        <v>2.0303625613451004E-2</v>
      </c>
      <c r="OM3">
        <v>-5.5623188614845276E-2</v>
      </c>
      <c r="ON3">
        <v>-0.13562634587287903</v>
      </c>
      <c r="OO3">
        <v>-0.17542184889316559</v>
      </c>
      <c r="OP3">
        <v>-0.16457460820674896</v>
      </c>
      <c r="OQ3">
        <v>-0.11837044358253479</v>
      </c>
      <c r="OR3">
        <v>-5.0563313066959381E-2</v>
      </c>
      <c r="OS3">
        <v>3.8807306438684464E-2</v>
      </c>
      <c r="OT3">
        <v>8.4649741649627686E-2</v>
      </c>
      <c r="OU3">
        <v>9.6113823354244232E-2</v>
      </c>
      <c r="OV3">
        <v>9.5940262079238892E-2</v>
      </c>
      <c r="OW3">
        <v>8.4820635616779327E-2</v>
      </c>
      <c r="OX3">
        <v>6.7898079752922058E-2</v>
      </c>
      <c r="OY3">
        <v>3.0422000214457512E-2</v>
      </c>
      <c r="OZ3">
        <v>-2.7168393135070801E-2</v>
      </c>
      <c r="PA3">
        <v>-6.5476655960083008E-2</v>
      </c>
      <c r="PB3">
        <v>-5.7444877922534943E-2</v>
      </c>
      <c r="PC3">
        <v>-3.5649906843900681E-2</v>
      </c>
      <c r="PD3">
        <v>-7.7078267931938171E-3</v>
      </c>
      <c r="PE3">
        <v>8.2799885421991348E-3</v>
      </c>
      <c r="PF3">
        <v>1.2769123539328575E-2</v>
      </c>
      <c r="PG3">
        <v>3.1923186033964157E-3</v>
      </c>
      <c r="PH3">
        <v>-2.2283367812633514E-2</v>
      </c>
      <c r="PI3">
        <v>-2.6485105976462364E-2</v>
      </c>
      <c r="PJ3">
        <v>-6.5910723060369492E-4</v>
      </c>
      <c r="PK3">
        <v>8.6838044226169586E-3</v>
      </c>
      <c r="PL3">
        <v>-1.5298068523406982E-2</v>
      </c>
      <c r="PM3">
        <v>6.4265737310051918E-3</v>
      </c>
      <c r="PN3">
        <v>5.7563576847314835E-2</v>
      </c>
      <c r="PO3">
        <v>6.412302702665329E-2</v>
      </c>
      <c r="PP3">
        <v>3.6713659763336182E-2</v>
      </c>
      <c r="PQ3">
        <v>4.3873071670532227E-2</v>
      </c>
      <c r="PR3">
        <v>5.9540484100580215E-2</v>
      </c>
      <c r="PS3">
        <v>6.1630610376596451E-2</v>
      </c>
      <c r="PT3">
        <v>5.2892684936523438E-2</v>
      </c>
      <c r="PU3">
        <v>5.6947626173496246E-2</v>
      </c>
      <c r="PV3">
        <v>6.9780349731445313E-2</v>
      </c>
      <c r="PW3">
        <v>6.9859646260738373E-2</v>
      </c>
      <c r="PX3">
        <v>6.5376237034797668E-2</v>
      </c>
      <c r="PY3">
        <v>4.9692854285240173E-2</v>
      </c>
      <c r="PZ3">
        <v>5.2465438842773438E-2</v>
      </c>
      <c r="QA3">
        <v>6.7558333277702332E-2</v>
      </c>
      <c r="QB3">
        <v>7.3455475270748138E-2</v>
      </c>
      <c r="QC3">
        <v>7.3455475270748138E-2</v>
      </c>
    </row>
    <row r="4" spans="1:445">
      <c r="A4" t="s">
        <v>20</v>
      </c>
      <c r="B4">
        <v>-7.3259525001049042E-2</v>
      </c>
      <c r="C4">
        <v>-7.3259525001049042E-2</v>
      </c>
      <c r="D4">
        <v>-7.3259525001049042E-2</v>
      </c>
      <c r="E4">
        <v>-6.8854160606861115E-2</v>
      </c>
      <c r="F4">
        <v>-6.8999037146568298E-2</v>
      </c>
      <c r="G4">
        <v>-7.0431992411613464E-2</v>
      </c>
      <c r="H4">
        <v>-7.319023460149765E-2</v>
      </c>
      <c r="I4">
        <v>-7.4889406561851501E-2</v>
      </c>
      <c r="J4">
        <v>-7.598288357257843E-2</v>
      </c>
      <c r="K4">
        <v>-7.5920999050140381E-2</v>
      </c>
      <c r="L4">
        <v>-6.6897027194499969E-2</v>
      </c>
      <c r="M4">
        <v>-5.2096862345933914E-2</v>
      </c>
      <c r="N4">
        <v>-5.4613117128610611E-2</v>
      </c>
      <c r="O4">
        <v>-6.2296822667121887E-2</v>
      </c>
      <c r="P4">
        <v>-6.1471074819564819E-2</v>
      </c>
      <c r="Q4">
        <v>-6.3958555459976196E-2</v>
      </c>
      <c r="R4">
        <v>-6.7979589104652405E-2</v>
      </c>
      <c r="S4">
        <v>-6.7123048007488251E-2</v>
      </c>
      <c r="T4">
        <v>-6.473434716463089E-2</v>
      </c>
      <c r="U4">
        <v>-6.2495652586221695E-2</v>
      </c>
      <c r="V4">
        <v>-6.1283733695745468E-2</v>
      </c>
      <c r="W4">
        <v>-6.2156416475772858E-2</v>
      </c>
      <c r="X4">
        <v>-6.5518103539943695E-2</v>
      </c>
      <c r="Y4">
        <v>-6.8312615156173706E-2</v>
      </c>
      <c r="Z4">
        <v>-6.8549841642379761E-2</v>
      </c>
      <c r="AA4">
        <v>-6.6877447068691254E-2</v>
      </c>
      <c r="AB4">
        <v>-6.6228613257408142E-2</v>
      </c>
      <c r="AC4">
        <v>-6.720435619354248E-2</v>
      </c>
      <c r="AD4">
        <v>-6.8891026079654694E-2</v>
      </c>
      <c r="AE4">
        <v>-6.7300744354724884E-2</v>
      </c>
      <c r="AF4">
        <v>-6.5713323652744293E-2</v>
      </c>
      <c r="AG4">
        <v>-6.857781857252121E-2</v>
      </c>
      <c r="AH4">
        <v>-7.030893862247467E-2</v>
      </c>
      <c r="AI4">
        <v>-7.0091769099235535E-2</v>
      </c>
      <c r="AJ4">
        <v>-6.9631792604923248E-2</v>
      </c>
      <c r="AK4">
        <v>-7.0752151310443878E-2</v>
      </c>
      <c r="AL4">
        <v>-7.2353236377239227E-2</v>
      </c>
      <c r="AM4">
        <v>-7.4164479970932007E-2</v>
      </c>
      <c r="AN4">
        <v>-7.4909985065460205E-2</v>
      </c>
      <c r="AO4">
        <v>-7.9880677163600922E-2</v>
      </c>
      <c r="AP4">
        <v>-8.2531392574310303E-2</v>
      </c>
      <c r="AQ4">
        <v>-9.1642297804355621E-2</v>
      </c>
      <c r="AR4">
        <v>-0.10239483416080475</v>
      </c>
      <c r="AS4">
        <v>-0.11437366902828217</v>
      </c>
      <c r="AT4">
        <v>-0.12937119603157043</v>
      </c>
      <c r="AU4">
        <v>-0.15469731390476227</v>
      </c>
      <c r="AV4">
        <v>-0.21303071081638336</v>
      </c>
      <c r="AW4">
        <v>-0.27431005239486694</v>
      </c>
      <c r="AX4">
        <v>-0.32195022702217102</v>
      </c>
      <c r="AY4">
        <v>-0.42208123207092285</v>
      </c>
      <c r="AZ4">
        <v>-0.48356297612190247</v>
      </c>
      <c r="BA4">
        <v>-0.46357935667037964</v>
      </c>
      <c r="BB4">
        <v>-0.4282214343547821</v>
      </c>
      <c r="BC4">
        <v>-0.38033008575439453</v>
      </c>
      <c r="BD4">
        <v>-0.30829435586929321</v>
      </c>
      <c r="BE4">
        <v>-0.25986737012863159</v>
      </c>
      <c r="BF4">
        <v>-0.44793716073036194</v>
      </c>
      <c r="BG4">
        <v>-0.61876100301742554</v>
      </c>
      <c r="BH4">
        <v>-0.80195462703704834</v>
      </c>
      <c r="BI4">
        <v>-0.89307272434234619</v>
      </c>
      <c r="BJ4">
        <v>-0.92247223854064941</v>
      </c>
      <c r="BK4">
        <v>-1.0477045774459839</v>
      </c>
      <c r="BL4">
        <v>-1.1231933832168579</v>
      </c>
      <c r="BM4">
        <v>-1.1128683090209961</v>
      </c>
      <c r="BN4">
        <v>-1.0776726007461548</v>
      </c>
      <c r="BO4">
        <v>-1.0782120227813721</v>
      </c>
      <c r="BP4">
        <v>-1.0018720626831055</v>
      </c>
      <c r="BQ4">
        <v>-0.92245912551879883</v>
      </c>
      <c r="BR4">
        <v>-0.87392312288284302</v>
      </c>
      <c r="BS4">
        <v>-0.85726344585418701</v>
      </c>
      <c r="BT4">
        <v>-0.81332969665527344</v>
      </c>
      <c r="BU4">
        <v>-0.72028249502182007</v>
      </c>
      <c r="BV4">
        <v>-0.63530290126800537</v>
      </c>
      <c r="BW4">
        <v>-0.58864301443099976</v>
      </c>
      <c r="BX4">
        <v>-0.59580701589584351</v>
      </c>
      <c r="BY4">
        <v>-0.65806961059570313</v>
      </c>
      <c r="BZ4">
        <v>-0.74854826927185059</v>
      </c>
      <c r="CA4">
        <v>-0.7999948263168335</v>
      </c>
      <c r="CB4">
        <v>-0.8065146803855896</v>
      </c>
      <c r="CC4">
        <v>-0.80934566259384155</v>
      </c>
      <c r="CD4">
        <v>-0.8226432204246521</v>
      </c>
      <c r="CE4">
        <v>-0.79310363531112671</v>
      </c>
      <c r="CF4">
        <v>-0.73624992370605469</v>
      </c>
      <c r="CG4">
        <v>-0.73618870973587036</v>
      </c>
      <c r="CH4">
        <v>-0.78453081846237183</v>
      </c>
      <c r="CI4">
        <v>-0.8246501088142395</v>
      </c>
      <c r="CJ4">
        <v>-0.87920981645584106</v>
      </c>
      <c r="CK4">
        <v>-0.9206201434135437</v>
      </c>
      <c r="CL4">
        <v>-0.91953879594802856</v>
      </c>
      <c r="CM4">
        <v>-0.90917682647705078</v>
      </c>
      <c r="CN4">
        <v>-0.91814166307449341</v>
      </c>
      <c r="CO4">
        <v>-0.95674127340316772</v>
      </c>
      <c r="CP4">
        <v>-1.0093566179275513</v>
      </c>
      <c r="CQ4">
        <v>-0.95943117141723633</v>
      </c>
      <c r="CR4">
        <v>-0.8687516450881958</v>
      </c>
      <c r="CS4">
        <v>-1.0054570436477661</v>
      </c>
      <c r="CT4">
        <v>-1.1283054351806641</v>
      </c>
      <c r="CU4">
        <v>-0.99495631456375122</v>
      </c>
      <c r="CV4">
        <v>-0.74612158536911011</v>
      </c>
      <c r="CW4">
        <v>-0.7525862455368042</v>
      </c>
      <c r="CX4">
        <v>-0.91576391458511353</v>
      </c>
      <c r="CY4">
        <v>-1.0419986248016357</v>
      </c>
      <c r="CZ4">
        <v>-1.0172103643417358</v>
      </c>
      <c r="DA4">
        <v>-0.95359301567077637</v>
      </c>
      <c r="DB4">
        <v>-0.93360453844070435</v>
      </c>
      <c r="DC4">
        <v>-0.93840456008911133</v>
      </c>
      <c r="DD4">
        <v>-0.9461815357208252</v>
      </c>
      <c r="DE4">
        <v>-0.88106322288513184</v>
      </c>
      <c r="DF4">
        <v>-0.86064326763153076</v>
      </c>
      <c r="DG4">
        <v>-0.95455300807952881</v>
      </c>
      <c r="DH4">
        <v>-0.98722892999649048</v>
      </c>
      <c r="DI4">
        <v>-0.97652459144592285</v>
      </c>
      <c r="DJ4">
        <v>-0.95574718713760376</v>
      </c>
      <c r="DK4">
        <v>-0.95522421598434448</v>
      </c>
      <c r="DL4">
        <v>-0.96561545133590698</v>
      </c>
      <c r="DM4">
        <v>-0.9414064884185791</v>
      </c>
      <c r="DN4">
        <v>-0.88614565134048462</v>
      </c>
      <c r="DO4">
        <v>-0.89345580339431763</v>
      </c>
      <c r="DP4">
        <v>-0.91090267896652222</v>
      </c>
      <c r="DQ4">
        <v>-0.88433235883712769</v>
      </c>
      <c r="DR4">
        <v>-0.72100764513015747</v>
      </c>
      <c r="DS4">
        <v>-0.63105982542037964</v>
      </c>
      <c r="DT4">
        <v>-0.64877969026565552</v>
      </c>
      <c r="DU4">
        <v>-0.64400380849838257</v>
      </c>
      <c r="DV4">
        <v>-0.67870396375656128</v>
      </c>
      <c r="DW4">
        <v>-0.71387690305709839</v>
      </c>
      <c r="DX4">
        <v>-0.80465024709701538</v>
      </c>
      <c r="DY4">
        <v>-0.93056315183639526</v>
      </c>
      <c r="DZ4">
        <v>-0.98284769058227539</v>
      </c>
      <c r="EA4">
        <v>-1.0284992456436157</v>
      </c>
      <c r="EB4">
        <v>-1.1615177392959595</v>
      </c>
      <c r="EC4">
        <v>-1.2394084930419922</v>
      </c>
      <c r="ED4">
        <v>-1.1565200090408325</v>
      </c>
      <c r="EE4">
        <v>-1.0874913930892944</v>
      </c>
      <c r="EF4">
        <v>-1.059637188911438</v>
      </c>
      <c r="EG4">
        <v>-1.0981075763702393</v>
      </c>
      <c r="EH4">
        <v>-1.1731724739074707</v>
      </c>
      <c r="EI4">
        <v>-1.205808162689209</v>
      </c>
      <c r="EJ4">
        <v>-1.157412052154541</v>
      </c>
      <c r="EK4">
        <v>-1.0250464677810669</v>
      </c>
      <c r="EL4">
        <v>-0.9415508508682251</v>
      </c>
      <c r="EM4">
        <v>-0.9106934666633606</v>
      </c>
      <c r="EN4">
        <v>-0.91321468353271484</v>
      </c>
      <c r="EO4">
        <v>-0.88946133852005005</v>
      </c>
      <c r="EP4">
        <v>-0.82824110984802246</v>
      </c>
      <c r="EQ4">
        <v>-0.79636859893798828</v>
      </c>
      <c r="ER4">
        <v>-0.87142825126647949</v>
      </c>
      <c r="ES4">
        <v>-1.0033674240112305</v>
      </c>
      <c r="ET4">
        <v>-1.0147690773010254</v>
      </c>
      <c r="EU4">
        <v>-0.92132580280303955</v>
      </c>
      <c r="EV4">
        <v>-0.983245849609375</v>
      </c>
      <c r="EW4">
        <v>-1.0907754898071289</v>
      </c>
      <c r="EX4">
        <v>-1.0612337589263916</v>
      </c>
      <c r="EY4">
        <v>-1.0000120401382446</v>
      </c>
      <c r="EZ4">
        <v>-0.9941871166229248</v>
      </c>
      <c r="FA4">
        <v>-0.97742050886154175</v>
      </c>
      <c r="FB4">
        <v>-0.8771013617515564</v>
      </c>
      <c r="FC4">
        <v>-0.77150213718414307</v>
      </c>
      <c r="FD4">
        <v>-0.76251202821731567</v>
      </c>
      <c r="FE4">
        <v>-0.82148629426956177</v>
      </c>
      <c r="FF4">
        <v>-0.90676724910736084</v>
      </c>
      <c r="FG4">
        <v>-1.006945013999939</v>
      </c>
      <c r="FH4">
        <v>-1.0489916801452637</v>
      </c>
      <c r="FI4">
        <v>-1.0794780254364014</v>
      </c>
      <c r="FJ4">
        <v>-1.1705558300018311</v>
      </c>
      <c r="FK4">
        <v>-1.3099955320358276</v>
      </c>
      <c r="FL4">
        <v>-1.2979234457015991</v>
      </c>
      <c r="FM4">
        <v>-1.1897715330123901</v>
      </c>
      <c r="FN4">
        <v>-1.1702488660812378</v>
      </c>
      <c r="FO4">
        <v>-1.1886056661605835</v>
      </c>
      <c r="FP4">
        <v>-1.1393749713897705</v>
      </c>
      <c r="FQ4">
        <v>-0.94059556722640991</v>
      </c>
      <c r="FR4">
        <v>-0.83108741044998169</v>
      </c>
      <c r="FS4">
        <v>-0.88696396350860596</v>
      </c>
      <c r="FT4">
        <v>-0.83900821208953857</v>
      </c>
      <c r="FU4">
        <v>-0.67708379030227661</v>
      </c>
      <c r="FV4">
        <v>-0.47677043080329895</v>
      </c>
      <c r="FW4">
        <v>-0.34199121594429016</v>
      </c>
      <c r="FX4">
        <v>-0.57721352577209473</v>
      </c>
      <c r="FY4">
        <v>-0.93960028886795044</v>
      </c>
      <c r="FZ4">
        <v>-0.94244003295898438</v>
      </c>
      <c r="GA4">
        <v>-0.87880426645278931</v>
      </c>
      <c r="GB4">
        <v>-0.79638326168060303</v>
      </c>
      <c r="GC4">
        <v>-0.63229835033416748</v>
      </c>
      <c r="GD4">
        <v>-0.55216622352600098</v>
      </c>
      <c r="GE4">
        <v>-0.5877109169960022</v>
      </c>
      <c r="GF4">
        <v>-0.68517637252807617</v>
      </c>
      <c r="GG4">
        <v>-0.7048383355140686</v>
      </c>
      <c r="GH4">
        <v>-0.75033605098724365</v>
      </c>
      <c r="GI4">
        <v>-0.92376315593719482</v>
      </c>
      <c r="GJ4">
        <v>-1.0923514366149902</v>
      </c>
      <c r="GK4">
        <v>-1.1966478824615479</v>
      </c>
      <c r="GL4">
        <v>-1.2776774168014526</v>
      </c>
      <c r="GM4">
        <v>-1.3320375680923462</v>
      </c>
      <c r="GN4">
        <v>-1.2396279573440552</v>
      </c>
      <c r="GO4">
        <v>-1.1814993619918823</v>
      </c>
      <c r="GP4">
        <v>-1.1726480722427368</v>
      </c>
      <c r="GQ4">
        <v>-1.1696094274520874</v>
      </c>
      <c r="GR4">
        <v>-1.1286251544952393</v>
      </c>
      <c r="GS4">
        <v>-1.051122784614563</v>
      </c>
      <c r="GT4">
        <v>-0.94704669713973999</v>
      </c>
      <c r="GU4">
        <v>-0.91699612140655518</v>
      </c>
      <c r="GV4">
        <v>-0.92523282766342163</v>
      </c>
      <c r="GW4">
        <v>-0.83545207977294922</v>
      </c>
      <c r="GX4">
        <v>-0.82636380195617676</v>
      </c>
      <c r="GY4">
        <v>-0.90706968307495117</v>
      </c>
      <c r="GZ4">
        <v>-0.94601315259933472</v>
      </c>
      <c r="HA4">
        <v>-0.86205899715423584</v>
      </c>
      <c r="HB4">
        <v>-0.88629722595214844</v>
      </c>
      <c r="HC4">
        <v>-1.1189103126525879</v>
      </c>
      <c r="HD4">
        <v>-1.1100742816925049</v>
      </c>
      <c r="HE4">
        <v>-1.0371404886245728</v>
      </c>
      <c r="HF4">
        <v>-1.0557398796081543</v>
      </c>
      <c r="HG4">
        <v>-1.0011543035507202</v>
      </c>
      <c r="HH4">
        <v>-1.0057300329208374</v>
      </c>
      <c r="HI4">
        <v>-1.0001047849655151</v>
      </c>
      <c r="HJ4">
        <v>-0.82038545608520508</v>
      </c>
      <c r="HK4">
        <v>-0.70608407258987427</v>
      </c>
      <c r="HL4">
        <v>-0.80382353067398071</v>
      </c>
      <c r="HM4">
        <v>-0.89064484834671021</v>
      </c>
      <c r="HN4">
        <v>-0.92091208696365356</v>
      </c>
      <c r="HO4">
        <v>-0.94814610481262207</v>
      </c>
      <c r="HP4">
        <v>-1.0074177980422974</v>
      </c>
      <c r="HQ4">
        <v>-1.1074323654174805</v>
      </c>
      <c r="HR4">
        <v>-1.2656151056289673</v>
      </c>
      <c r="HS4">
        <v>-1.3662738800048828</v>
      </c>
      <c r="HT4">
        <v>-1.3146355152130127</v>
      </c>
      <c r="HU4">
        <v>-1.265839695930481</v>
      </c>
      <c r="HV4">
        <v>-1.1778652667999268</v>
      </c>
      <c r="HW4">
        <v>-1.0669765472412109</v>
      </c>
      <c r="HX4">
        <v>-0.98832374811172485</v>
      </c>
      <c r="HY4">
        <v>-0.88033390045166016</v>
      </c>
      <c r="HZ4">
        <v>-0.84565895795822144</v>
      </c>
      <c r="IA4">
        <v>-0.90451216697692871</v>
      </c>
      <c r="IB4">
        <v>-0.7241133451461792</v>
      </c>
      <c r="IC4">
        <v>-0.42034310102462769</v>
      </c>
      <c r="ID4">
        <v>-0.2910427451133728</v>
      </c>
      <c r="IE4">
        <v>-0.53678494691848755</v>
      </c>
      <c r="IF4">
        <v>-0.92532980442047119</v>
      </c>
      <c r="IG4">
        <v>-0.97339147329330444</v>
      </c>
      <c r="IH4">
        <v>-0.90759479999542236</v>
      </c>
      <c r="II4">
        <v>-0.84664827585220337</v>
      </c>
      <c r="IJ4">
        <v>-0.71998190879821777</v>
      </c>
      <c r="IK4">
        <v>-0.59374141693115234</v>
      </c>
      <c r="IL4">
        <v>-0.50611960887908936</v>
      </c>
      <c r="IM4">
        <v>-0.49434053897857666</v>
      </c>
      <c r="IN4">
        <v>-0.57243889570236206</v>
      </c>
      <c r="IO4">
        <v>-0.70586872100830078</v>
      </c>
      <c r="IP4">
        <v>-0.89867430925369263</v>
      </c>
      <c r="IQ4">
        <v>-1.0581530332565308</v>
      </c>
      <c r="IR4">
        <v>-1.1768562793731689</v>
      </c>
      <c r="IS4">
        <v>-1.2676177024841309</v>
      </c>
      <c r="IT4">
        <v>-1.3143185377120972</v>
      </c>
      <c r="IU4">
        <v>-1.2866811752319336</v>
      </c>
      <c r="IV4">
        <v>-1.2214101552963257</v>
      </c>
      <c r="IW4">
        <v>-1.209355354309082</v>
      </c>
      <c r="IX4">
        <v>-1.1920982599258423</v>
      </c>
      <c r="IY4">
        <v>-1.124001145362854</v>
      </c>
      <c r="IZ4">
        <v>-1.032955527305603</v>
      </c>
      <c r="JA4">
        <v>-0.9480053186416626</v>
      </c>
      <c r="JB4">
        <v>-0.90749603509902954</v>
      </c>
      <c r="JC4">
        <v>-0.93792462348937988</v>
      </c>
      <c r="JD4">
        <v>-0.88175129890441895</v>
      </c>
      <c r="JE4">
        <v>-0.74560779333114624</v>
      </c>
      <c r="JF4">
        <v>-0.75853639841079712</v>
      </c>
      <c r="JG4">
        <v>-0.87784433364868164</v>
      </c>
      <c r="JH4">
        <v>-0.99102300405502319</v>
      </c>
      <c r="JI4">
        <v>-1.0388840436935425</v>
      </c>
      <c r="JJ4">
        <v>-1.0655523538589478</v>
      </c>
      <c r="JK4">
        <v>-1.0385960340499878</v>
      </c>
      <c r="JL4">
        <v>-1.0552825927734375</v>
      </c>
      <c r="JM4">
        <v>-1.1044564247131348</v>
      </c>
      <c r="JN4">
        <v>-0.99438703060150146</v>
      </c>
      <c r="JO4">
        <v>-0.88439291715621948</v>
      </c>
      <c r="JP4">
        <v>-0.94799339771270752</v>
      </c>
      <c r="JQ4">
        <v>-0.95295387506484985</v>
      </c>
      <c r="JR4">
        <v>-0.82025361061096191</v>
      </c>
      <c r="JS4">
        <v>-0.76515036821365356</v>
      </c>
      <c r="JT4">
        <v>-0.82397961616516113</v>
      </c>
      <c r="JU4">
        <v>-0.89768695831298828</v>
      </c>
      <c r="JV4">
        <v>-0.93589752912521362</v>
      </c>
      <c r="JW4">
        <v>-0.93717318773269653</v>
      </c>
      <c r="JX4">
        <v>-0.93251973390579224</v>
      </c>
      <c r="JY4">
        <v>-0.96707546710968018</v>
      </c>
      <c r="JZ4">
        <v>-1.0087369680404663</v>
      </c>
      <c r="KA4">
        <v>-1.1281391382217407</v>
      </c>
      <c r="KB4">
        <v>-1.2876436710357666</v>
      </c>
      <c r="KC4">
        <v>-1.3165124654769897</v>
      </c>
      <c r="KD4">
        <v>-1.2348842620849609</v>
      </c>
      <c r="KE4">
        <v>-1.1736291646957397</v>
      </c>
      <c r="KF4">
        <v>-1.0805244445800781</v>
      </c>
      <c r="KG4">
        <v>-0.9963187575340271</v>
      </c>
      <c r="KH4">
        <v>-1.0100756883621216</v>
      </c>
      <c r="KI4">
        <v>-0.99717384576797485</v>
      </c>
      <c r="KJ4">
        <v>-0.86503612995147705</v>
      </c>
      <c r="KK4">
        <v>-0.76951128244400024</v>
      </c>
      <c r="KL4">
        <v>-0.79484635591506958</v>
      </c>
      <c r="KM4">
        <v>-0.82715952396392822</v>
      </c>
      <c r="KN4">
        <v>-0.48790150880813599</v>
      </c>
      <c r="KO4">
        <v>-0.32038545608520508</v>
      </c>
      <c r="KP4">
        <v>-0.67796140909194946</v>
      </c>
      <c r="KQ4">
        <v>-0.96796977519989014</v>
      </c>
      <c r="KR4">
        <v>-0.97748929262161255</v>
      </c>
      <c r="KS4">
        <v>-0.93152403831481934</v>
      </c>
      <c r="KT4">
        <v>-0.91758215427398682</v>
      </c>
      <c r="KU4">
        <v>-0.8906293511390686</v>
      </c>
      <c r="KV4">
        <v>-0.803996741771698</v>
      </c>
      <c r="KW4">
        <v>-0.65136700868606567</v>
      </c>
      <c r="KX4">
        <v>-0.54659968614578247</v>
      </c>
      <c r="KY4">
        <v>-0.52604186534881592</v>
      </c>
      <c r="KZ4">
        <v>-0.55791276693344116</v>
      </c>
      <c r="LA4">
        <v>-0.63637447357177734</v>
      </c>
      <c r="LB4">
        <v>-0.75517678260803223</v>
      </c>
      <c r="LC4">
        <v>-0.89216357469558716</v>
      </c>
      <c r="LD4">
        <v>-1.0777475833892822</v>
      </c>
      <c r="LE4">
        <v>-1.2814799547195435</v>
      </c>
      <c r="LF4">
        <v>-1.3553608655929565</v>
      </c>
      <c r="LG4">
        <v>-1.3106812238693237</v>
      </c>
      <c r="LH4">
        <v>-1.2497022151947021</v>
      </c>
      <c r="LI4">
        <v>-1.2049990892410278</v>
      </c>
      <c r="LJ4">
        <v>-1.1951233148574829</v>
      </c>
      <c r="LK4">
        <v>-1.1679019927978516</v>
      </c>
      <c r="LL4">
        <v>-1.0681678056716919</v>
      </c>
      <c r="LM4">
        <v>-0.95718950033187866</v>
      </c>
      <c r="LN4">
        <v>-0.89069020748138428</v>
      </c>
      <c r="LO4">
        <v>-0.86231100559234619</v>
      </c>
      <c r="LP4">
        <v>-0.80275255441665649</v>
      </c>
      <c r="LQ4">
        <v>-0.7985730767250061</v>
      </c>
      <c r="LR4">
        <v>-0.97837674617767334</v>
      </c>
      <c r="LS4">
        <v>-1.0087684392929077</v>
      </c>
      <c r="LT4">
        <v>-0.85890829563140869</v>
      </c>
      <c r="LU4">
        <v>-0.92003864049911499</v>
      </c>
      <c r="LV4">
        <v>-1.0243703126907349</v>
      </c>
      <c r="LW4">
        <v>-1.0498254299163818</v>
      </c>
      <c r="LX4">
        <v>-1.0134677886962891</v>
      </c>
      <c r="LY4">
        <v>-1.0336647033691406</v>
      </c>
      <c r="LZ4">
        <v>-1.0725857019424438</v>
      </c>
      <c r="MA4">
        <v>-0.98387628793716431</v>
      </c>
      <c r="MB4">
        <v>-0.83192598819732666</v>
      </c>
      <c r="MC4">
        <v>-0.87981683015823364</v>
      </c>
      <c r="MD4">
        <v>-0.9056592583656311</v>
      </c>
      <c r="ME4">
        <v>-0.86382949352264404</v>
      </c>
      <c r="MF4">
        <v>-0.84036707878112793</v>
      </c>
      <c r="MG4">
        <v>-0.87489718198776245</v>
      </c>
      <c r="MH4">
        <v>-0.95258086919784546</v>
      </c>
      <c r="MI4">
        <v>-0.99798464775085449</v>
      </c>
      <c r="MJ4">
        <v>-0.98736894130706787</v>
      </c>
      <c r="MK4">
        <v>-1.0655660629272461</v>
      </c>
      <c r="ML4">
        <v>-1.2533917427062988</v>
      </c>
      <c r="MM4">
        <v>-1.23783278465271</v>
      </c>
      <c r="MN4">
        <v>-1.1692291498184204</v>
      </c>
      <c r="MO4">
        <v>-1.2546806335449219</v>
      </c>
      <c r="MP4">
        <v>-1.233707070350647</v>
      </c>
      <c r="MQ4">
        <v>-1.107426643371582</v>
      </c>
      <c r="MR4">
        <v>-0.97513222694396973</v>
      </c>
      <c r="MS4">
        <v>-0.91705292463302612</v>
      </c>
      <c r="MT4">
        <v>-0.8765454888343811</v>
      </c>
      <c r="MU4">
        <v>-0.79804021120071411</v>
      </c>
      <c r="MV4">
        <v>-0.77324169874191284</v>
      </c>
      <c r="MW4">
        <v>-0.82702195644378662</v>
      </c>
      <c r="MX4">
        <v>-0.58027887344360352</v>
      </c>
      <c r="MY4">
        <v>-0.44335842132568359</v>
      </c>
      <c r="MZ4">
        <v>-0.63224261999130249</v>
      </c>
      <c r="NA4">
        <v>-0.91595089435577393</v>
      </c>
      <c r="NB4">
        <v>-1.0442769527435303</v>
      </c>
      <c r="NC4">
        <v>-0.95259714126586914</v>
      </c>
      <c r="ND4">
        <v>-0.82917869091033936</v>
      </c>
      <c r="NE4">
        <v>-0.82551735639572144</v>
      </c>
      <c r="NF4">
        <v>-0.95172226428985596</v>
      </c>
      <c r="NG4">
        <v>-0.98812127113342285</v>
      </c>
      <c r="NH4">
        <v>-0.75476127862930298</v>
      </c>
      <c r="NI4">
        <v>-0.70446294546127319</v>
      </c>
      <c r="NJ4">
        <v>-0.88680499792098999</v>
      </c>
      <c r="NK4">
        <v>-0.99672460556030273</v>
      </c>
      <c r="NL4">
        <v>-0.8976825475692749</v>
      </c>
      <c r="NM4">
        <v>-0.83592289686203003</v>
      </c>
      <c r="NN4">
        <v>-0.97817343473434448</v>
      </c>
      <c r="NO4">
        <v>-0.99291455745697021</v>
      </c>
      <c r="NP4">
        <v>-0.8816293478012085</v>
      </c>
      <c r="NQ4">
        <v>-1.0300400257110596</v>
      </c>
      <c r="NR4">
        <v>-1.0617554187774658</v>
      </c>
      <c r="NS4">
        <v>-0.9815630316734314</v>
      </c>
      <c r="NT4">
        <v>-0.91116601228713989</v>
      </c>
      <c r="NU4">
        <v>-0.95268505811691284</v>
      </c>
      <c r="NV4">
        <v>-1.0329341888427734</v>
      </c>
      <c r="NW4">
        <v>-0.94829267263412476</v>
      </c>
      <c r="NX4">
        <v>-0.80194544792175293</v>
      </c>
      <c r="NY4">
        <v>-0.83986431360244751</v>
      </c>
      <c r="NZ4">
        <v>-0.87058866024017334</v>
      </c>
      <c r="OA4">
        <v>-0.69209814071655273</v>
      </c>
      <c r="OB4">
        <v>-0.61811149120330811</v>
      </c>
      <c r="OC4">
        <v>-0.61503911018371582</v>
      </c>
      <c r="OD4">
        <v>-0.64832937717437744</v>
      </c>
      <c r="OE4">
        <v>-0.66944438219070435</v>
      </c>
      <c r="OF4">
        <v>-0.66696441173553467</v>
      </c>
      <c r="OG4">
        <v>-0.64992308616638184</v>
      </c>
      <c r="OH4">
        <v>-0.60197556018829346</v>
      </c>
      <c r="OI4">
        <v>-0.54413414001464844</v>
      </c>
      <c r="OJ4">
        <v>-0.48854449391365051</v>
      </c>
      <c r="OK4">
        <v>-0.39238590002059937</v>
      </c>
      <c r="OL4">
        <v>-0.29586559534072876</v>
      </c>
      <c r="OM4">
        <v>-0.24104112386703491</v>
      </c>
      <c r="ON4">
        <v>-0.23183576762676239</v>
      </c>
      <c r="OO4">
        <v>-0.22854407131671906</v>
      </c>
      <c r="OP4">
        <v>-0.20595471560955048</v>
      </c>
      <c r="OQ4">
        <v>-0.18160234391689301</v>
      </c>
      <c r="OR4">
        <v>-0.18965660035610199</v>
      </c>
      <c r="OS4">
        <v>-0.24507258832454681</v>
      </c>
      <c r="OT4">
        <v>-0.28151723742485046</v>
      </c>
      <c r="OU4">
        <v>-0.28163281083106995</v>
      </c>
      <c r="OV4">
        <v>-0.26765292882919312</v>
      </c>
      <c r="OW4">
        <v>-0.26769474148750305</v>
      </c>
      <c r="OX4">
        <v>-0.27153667807579041</v>
      </c>
      <c r="OY4">
        <v>-0.26764577627182007</v>
      </c>
      <c r="OZ4">
        <v>-0.25457867980003357</v>
      </c>
      <c r="PA4">
        <v>-0.23357261717319489</v>
      </c>
      <c r="PB4">
        <v>-0.19610574841499329</v>
      </c>
      <c r="PC4">
        <v>-0.14137892425060272</v>
      </c>
      <c r="PD4">
        <v>-0.10452628135681152</v>
      </c>
      <c r="PE4">
        <v>-9.272707998752594E-2</v>
      </c>
      <c r="PF4">
        <v>-8.558354526758194E-2</v>
      </c>
      <c r="PG4">
        <v>-9.1725945472717285E-2</v>
      </c>
      <c r="PH4">
        <v>-8.436545729637146E-2</v>
      </c>
      <c r="PI4">
        <v>-7.3565714061260223E-2</v>
      </c>
      <c r="PJ4">
        <v>-8.2107864320278168E-2</v>
      </c>
      <c r="PK4">
        <v>-0.11190693080425262</v>
      </c>
      <c r="PL4">
        <v>-0.12042542546987534</v>
      </c>
      <c r="PM4">
        <v>-0.10369680821895599</v>
      </c>
      <c r="PN4">
        <v>-8.3540201187133789E-2</v>
      </c>
      <c r="PO4">
        <v>-7.3979169130325317E-2</v>
      </c>
      <c r="PP4">
        <v>-7.8748710453510284E-2</v>
      </c>
      <c r="PQ4">
        <v>-8.1881746649742126E-2</v>
      </c>
      <c r="PR4">
        <v>-7.7364422380924225E-2</v>
      </c>
      <c r="PS4">
        <v>-6.4022243022918701E-2</v>
      </c>
      <c r="PT4">
        <v>-5.1972884684801102E-2</v>
      </c>
      <c r="PU4">
        <v>-6.1772357672452927E-2</v>
      </c>
      <c r="PV4">
        <v>-8.4278695285320282E-2</v>
      </c>
      <c r="PW4">
        <v>-8.0569148063659668E-2</v>
      </c>
      <c r="PX4">
        <v>-7.3529168963432312E-2</v>
      </c>
      <c r="PY4">
        <v>-8.6035475134849548E-2</v>
      </c>
      <c r="PZ4">
        <v>-8.5747674107551575E-2</v>
      </c>
      <c r="QA4">
        <v>-8.2804568111896515E-2</v>
      </c>
      <c r="QB4">
        <v>-8.1638678908348083E-2</v>
      </c>
      <c r="QC4">
        <v>-8.1638678908348083E-2</v>
      </c>
    </row>
    <row r="5" spans="1:445">
      <c r="A5" t="s">
        <v>21</v>
      </c>
      <c r="B5">
        <v>1.006893515586853</v>
      </c>
      <c r="C5">
        <v>1.006893515586853</v>
      </c>
      <c r="D5">
        <v>1.006893515586853</v>
      </c>
      <c r="E5">
        <v>0.99433821439743042</v>
      </c>
      <c r="F5">
        <v>0.9935908317565918</v>
      </c>
      <c r="G5">
        <v>0.99449622631072998</v>
      </c>
      <c r="H5">
        <v>0.998634934425354</v>
      </c>
      <c r="I5">
        <v>1.0015860795974731</v>
      </c>
      <c r="J5">
        <v>0.99883979558944702</v>
      </c>
      <c r="K5">
        <v>0.99700736999511719</v>
      </c>
      <c r="L5">
        <v>0.99791312217712402</v>
      </c>
      <c r="M5">
        <v>0.99606645107269287</v>
      </c>
      <c r="N5">
        <v>0.99427372217178345</v>
      </c>
      <c r="O5">
        <v>0.9957548975944519</v>
      </c>
      <c r="P5">
        <v>1.0010133981704712</v>
      </c>
      <c r="Q5">
        <v>1.0039284229278564</v>
      </c>
      <c r="R5">
        <v>0.99889266490936279</v>
      </c>
      <c r="S5">
        <v>0.99781835079193115</v>
      </c>
      <c r="T5">
        <v>0.99940270185470581</v>
      </c>
      <c r="U5">
        <v>0.99837428331375122</v>
      </c>
      <c r="V5">
        <v>0.99588406085968018</v>
      </c>
      <c r="W5">
        <v>0.99437922239303589</v>
      </c>
      <c r="X5">
        <v>0.99478912353515625</v>
      </c>
      <c r="Y5">
        <v>0.99605327844619751</v>
      </c>
      <c r="Z5">
        <v>0.99863088130950928</v>
      </c>
      <c r="AA5">
        <v>1.0015779733657837</v>
      </c>
      <c r="AB5">
        <v>1.000104546546936</v>
      </c>
      <c r="AC5">
        <v>0.99520248174667358</v>
      </c>
      <c r="AD5">
        <v>0.99552774429321289</v>
      </c>
      <c r="AE5">
        <v>0.99698865413665771</v>
      </c>
      <c r="AF5">
        <v>0.99655055999755859</v>
      </c>
      <c r="AG5">
        <v>0.99715507030487061</v>
      </c>
      <c r="AH5">
        <v>0.99816852807998657</v>
      </c>
      <c r="AI5">
        <v>0.99869894981384277</v>
      </c>
      <c r="AJ5">
        <v>0.99789780378341675</v>
      </c>
      <c r="AK5">
        <v>0.99634063243865967</v>
      </c>
      <c r="AL5">
        <v>0.99682658910751343</v>
      </c>
      <c r="AM5">
        <v>0.99966675043106079</v>
      </c>
      <c r="AN5">
        <v>1.0006324052810669</v>
      </c>
      <c r="AO5">
        <v>0.9995114803314209</v>
      </c>
      <c r="AP5">
        <v>0.99909543991088867</v>
      </c>
      <c r="AQ5">
        <v>1.000657320022583</v>
      </c>
      <c r="AR5">
        <v>1.0003398656845093</v>
      </c>
      <c r="AS5">
        <v>1.0012631416320801</v>
      </c>
      <c r="AT5">
        <v>1.0076408386230469</v>
      </c>
      <c r="AU5">
        <v>1.0121036767959595</v>
      </c>
      <c r="AV5">
        <v>0.97710758447647095</v>
      </c>
      <c r="AW5">
        <v>0.94928425550460815</v>
      </c>
      <c r="AX5">
        <v>0.939888596534729</v>
      </c>
      <c r="AY5">
        <v>0.82183599472045898</v>
      </c>
      <c r="AZ5">
        <v>0.69304627180099487</v>
      </c>
      <c r="BA5">
        <v>0.62864023447036743</v>
      </c>
      <c r="BB5">
        <v>0.56632393598556519</v>
      </c>
      <c r="BC5">
        <v>0.48093727231025696</v>
      </c>
      <c r="BD5">
        <v>0.38830411434173584</v>
      </c>
      <c r="BE5">
        <v>0.33282971382141113</v>
      </c>
      <c r="BF5">
        <v>0.34213396906852722</v>
      </c>
      <c r="BG5">
        <v>0.25394585728645325</v>
      </c>
      <c r="BH5">
        <v>6.5879300236701965E-2</v>
      </c>
      <c r="BI5">
        <v>-0.12466985732316971</v>
      </c>
      <c r="BJ5">
        <v>-0.19967679679393768</v>
      </c>
      <c r="BK5">
        <v>-0.32163551449775696</v>
      </c>
      <c r="BL5">
        <v>-0.53319120407104492</v>
      </c>
      <c r="BM5">
        <v>-0.7374235987663269</v>
      </c>
      <c r="BN5">
        <v>-0.86512553691864014</v>
      </c>
      <c r="BO5">
        <v>-0.91989040374755859</v>
      </c>
      <c r="BP5">
        <v>-0.90706753730773926</v>
      </c>
      <c r="BQ5">
        <v>-0.82646936178207397</v>
      </c>
      <c r="BR5">
        <v>-0.80678659677505493</v>
      </c>
      <c r="BS5">
        <v>-1.0087077617645264</v>
      </c>
      <c r="BT5">
        <v>-1.0004701614379883</v>
      </c>
      <c r="BU5">
        <v>-0.77551287412643433</v>
      </c>
      <c r="BV5">
        <v>-0.67395704984664917</v>
      </c>
      <c r="BW5">
        <v>-0.69179540872573853</v>
      </c>
      <c r="BX5">
        <v>-0.74749362468719482</v>
      </c>
      <c r="BY5">
        <v>-0.79404962062835693</v>
      </c>
      <c r="BZ5">
        <v>-0.79637026786804199</v>
      </c>
      <c r="CA5">
        <v>-0.71695774793624878</v>
      </c>
      <c r="CB5">
        <v>-0.5550805926322937</v>
      </c>
      <c r="CC5">
        <v>-0.43646061420440674</v>
      </c>
      <c r="CD5">
        <v>-0.37994468212127686</v>
      </c>
      <c r="CE5">
        <v>-0.33910638093948364</v>
      </c>
      <c r="CF5">
        <v>-0.35647150874137878</v>
      </c>
      <c r="CG5">
        <v>-0.43799108266830444</v>
      </c>
      <c r="CH5">
        <v>-0.49200484156608582</v>
      </c>
      <c r="CI5">
        <v>-0.49689221382141113</v>
      </c>
      <c r="CJ5">
        <v>-0.44326090812683105</v>
      </c>
      <c r="CK5">
        <v>-0.33634406328201294</v>
      </c>
      <c r="CL5">
        <v>-0.24983760714530945</v>
      </c>
      <c r="CM5">
        <v>-0.19659504294395447</v>
      </c>
      <c r="CN5">
        <v>-0.14796945452690125</v>
      </c>
      <c r="CO5">
        <v>-0.15347287058830261</v>
      </c>
      <c r="CP5">
        <v>-0.19525125622749329</v>
      </c>
      <c r="CQ5">
        <v>-0.16910572350025177</v>
      </c>
      <c r="CR5">
        <v>-9.9496960639953613E-2</v>
      </c>
      <c r="CS5">
        <v>-7.5592905282974243E-2</v>
      </c>
      <c r="CT5">
        <v>-0.10239003598690033</v>
      </c>
      <c r="CU5">
        <v>-0.14086279273033142</v>
      </c>
      <c r="CV5">
        <v>-0.14825305342674255</v>
      </c>
      <c r="CW5">
        <v>-0.13851533830165863</v>
      </c>
      <c r="CX5">
        <v>-0.14015623927116394</v>
      </c>
      <c r="CY5">
        <v>-8.5784636437892914E-2</v>
      </c>
      <c r="CZ5">
        <v>6.0760490596294403E-2</v>
      </c>
      <c r="DA5">
        <v>0.10820008814334869</v>
      </c>
      <c r="DB5">
        <v>0.11157184839248657</v>
      </c>
      <c r="DC5">
        <v>0.17698496580123901</v>
      </c>
      <c r="DD5">
        <v>0.2009282112121582</v>
      </c>
      <c r="DE5">
        <v>0.12381681799888611</v>
      </c>
      <c r="DF5">
        <v>2.6350505650043488E-2</v>
      </c>
      <c r="DG5">
        <v>-1.0079609230160713E-2</v>
      </c>
      <c r="DH5">
        <v>1.6835086047649384E-2</v>
      </c>
      <c r="DI5">
        <v>5.5250845849514008E-2</v>
      </c>
      <c r="DJ5">
        <v>9.5943823456764221E-2</v>
      </c>
      <c r="DK5">
        <v>0.12311055511236191</v>
      </c>
      <c r="DL5">
        <v>0.12669512629508972</v>
      </c>
      <c r="DM5">
        <v>0.13664507865905762</v>
      </c>
      <c r="DN5">
        <v>0.17096474766731262</v>
      </c>
      <c r="DO5">
        <v>0.18825741112232208</v>
      </c>
      <c r="DP5">
        <v>0.19195888936519623</v>
      </c>
      <c r="DQ5">
        <v>0.18967679142951965</v>
      </c>
      <c r="DR5">
        <v>0.18264205753803253</v>
      </c>
      <c r="DS5">
        <v>0.16514180600643158</v>
      </c>
      <c r="DT5">
        <v>0.12107424437999725</v>
      </c>
      <c r="DU5">
        <v>9.7142942249774933E-2</v>
      </c>
      <c r="DV5">
        <v>7.3208235204219818E-2</v>
      </c>
      <c r="DW5">
        <v>6.5940029919147491E-2</v>
      </c>
      <c r="DX5">
        <v>7.4475765228271484E-2</v>
      </c>
      <c r="DY5">
        <v>8.3759881556034088E-2</v>
      </c>
      <c r="DZ5">
        <v>9.373551607131958E-2</v>
      </c>
      <c r="EA5">
        <v>7.6543122529983521E-2</v>
      </c>
      <c r="EB5">
        <v>3.3469170331954956E-2</v>
      </c>
      <c r="EC5">
        <v>2.0359966903924942E-2</v>
      </c>
      <c r="ED5">
        <v>1.8301896750926971E-2</v>
      </c>
      <c r="EE5">
        <v>-1.3236647471785545E-2</v>
      </c>
      <c r="EF5">
        <v>-1.2520831078290939E-2</v>
      </c>
      <c r="EG5">
        <v>-2.7339577674865723E-2</v>
      </c>
      <c r="EH5">
        <v>-5.7854738086462021E-2</v>
      </c>
      <c r="EI5">
        <v>-0.12478111684322357</v>
      </c>
      <c r="EJ5">
        <v>-0.19036917388439178</v>
      </c>
      <c r="EK5">
        <v>-0.18544493615627289</v>
      </c>
      <c r="EL5">
        <v>-0.13088987767696381</v>
      </c>
      <c r="EM5">
        <v>-9.2941030859947205E-2</v>
      </c>
      <c r="EN5">
        <v>-4.2680725455284119E-2</v>
      </c>
      <c r="EO5">
        <v>1.8375517800450325E-2</v>
      </c>
      <c r="EP5">
        <v>6.1332345008850098E-2</v>
      </c>
      <c r="EQ5">
        <v>9.3903735280036926E-2</v>
      </c>
      <c r="ER5">
        <v>7.6745770871639252E-2</v>
      </c>
      <c r="ES5">
        <v>-4.2059831321239471E-4</v>
      </c>
      <c r="ET5">
        <v>-3.2099578529596329E-2</v>
      </c>
      <c r="EU5">
        <v>7.1694739162921906E-3</v>
      </c>
      <c r="EV5">
        <v>1.7465995624661446E-2</v>
      </c>
      <c r="EW5">
        <v>2.104136161506176E-2</v>
      </c>
      <c r="EX5">
        <v>-3.5583954304456711E-3</v>
      </c>
      <c r="EY5">
        <v>-6.3224725425243378E-2</v>
      </c>
      <c r="EZ5">
        <v>-6.6653788089752197E-2</v>
      </c>
      <c r="FA5">
        <v>-2.7104947715997696E-2</v>
      </c>
      <c r="FB5">
        <v>1.707439124584198E-2</v>
      </c>
      <c r="FC5">
        <v>5.4534304887056351E-2</v>
      </c>
      <c r="FD5">
        <v>9.0053588151931763E-2</v>
      </c>
      <c r="FE5">
        <v>9.0933367609977722E-2</v>
      </c>
      <c r="FF5">
        <v>4.137810692191124E-2</v>
      </c>
      <c r="FG5">
        <v>-6.7415437661111355E-3</v>
      </c>
      <c r="FH5">
        <v>-1.6423149034380913E-2</v>
      </c>
      <c r="FI5">
        <v>-7.7383741736412048E-2</v>
      </c>
      <c r="FJ5">
        <v>-9.9375896155834198E-2</v>
      </c>
      <c r="FK5">
        <v>-1.44135607406497E-2</v>
      </c>
      <c r="FL5">
        <v>3.5427279770374298E-2</v>
      </c>
      <c r="FM5">
        <v>-1.9004568457603455E-4</v>
      </c>
      <c r="FN5">
        <v>-3.8098160177469254E-2</v>
      </c>
      <c r="FO5">
        <v>-3.1887490302324295E-2</v>
      </c>
      <c r="FP5">
        <v>2.2407069802284241E-2</v>
      </c>
      <c r="FQ5">
        <v>8.0321848392486572E-2</v>
      </c>
      <c r="FR5">
        <v>0.10549367219209671</v>
      </c>
      <c r="FS5">
        <v>7.0056699216365814E-2</v>
      </c>
      <c r="FT5">
        <v>5.3893748670816422E-2</v>
      </c>
      <c r="FU5">
        <v>5.7200077921152115E-2</v>
      </c>
      <c r="FV5">
        <v>4.2326059192419052E-2</v>
      </c>
      <c r="FW5">
        <v>1.265927217900753E-2</v>
      </c>
      <c r="FX5">
        <v>7.8485682606697083E-2</v>
      </c>
      <c r="FY5">
        <v>0.18304167687892914</v>
      </c>
      <c r="FZ5">
        <v>0.20386651158332825</v>
      </c>
      <c r="GA5">
        <v>0.16739372909069061</v>
      </c>
      <c r="GB5">
        <v>0.12359429895877838</v>
      </c>
      <c r="GC5">
        <v>0.10964109003543854</v>
      </c>
      <c r="GD5">
        <v>9.0800642967224121E-2</v>
      </c>
      <c r="GE5">
        <v>4.850412905216217E-2</v>
      </c>
      <c r="GF5">
        <v>1.7923040315508842E-2</v>
      </c>
      <c r="GG5">
        <v>2.9242642223834991E-2</v>
      </c>
      <c r="GH5">
        <v>7.3183216154575348E-2</v>
      </c>
      <c r="GI5">
        <v>7.0246376097202301E-2</v>
      </c>
      <c r="GJ5">
        <v>1.8965516239404678E-2</v>
      </c>
      <c r="GK5">
        <v>-4.0471591055393219E-2</v>
      </c>
      <c r="GL5">
        <v>-7.1225464344024658E-2</v>
      </c>
      <c r="GM5">
        <v>-7.1258656680583954E-2</v>
      </c>
      <c r="GN5">
        <v>-3.1333349645137787E-2</v>
      </c>
      <c r="GO5">
        <v>-7.8047916293144226E-2</v>
      </c>
      <c r="GP5">
        <v>-0.14989727735519409</v>
      </c>
      <c r="GQ5">
        <v>-0.17059959471225739</v>
      </c>
      <c r="GR5">
        <v>-0.13642185926437378</v>
      </c>
      <c r="GS5">
        <v>-9.3638375401496887E-2</v>
      </c>
      <c r="GT5">
        <v>-4.5118905603885651E-2</v>
      </c>
      <c r="GU5">
        <v>-3.4545928239822388E-2</v>
      </c>
      <c r="GV5">
        <v>-4.5830458402633667E-2</v>
      </c>
      <c r="GW5">
        <v>-6.7147091031074524E-3</v>
      </c>
      <c r="GX5">
        <v>2.803342416882515E-2</v>
      </c>
      <c r="GY5">
        <v>4.8519756644964218E-2</v>
      </c>
      <c r="GZ5">
        <v>5.6045405566692352E-2</v>
      </c>
      <c r="HA5">
        <v>2.3437762632966042E-2</v>
      </c>
      <c r="HB5">
        <v>-6.2082760035991669E-2</v>
      </c>
      <c r="HC5">
        <v>-8.9387595653533936E-2</v>
      </c>
      <c r="HD5">
        <v>-3.1660333275794983E-2</v>
      </c>
      <c r="HE5">
        <v>-3.6873582750558853E-2</v>
      </c>
      <c r="HF5">
        <v>-9.3727745115756989E-2</v>
      </c>
      <c r="HG5">
        <v>-6.1059392988681793E-2</v>
      </c>
      <c r="HH5">
        <v>3.0190274119377136E-2</v>
      </c>
      <c r="HI5">
        <v>5.9371583163738251E-2</v>
      </c>
      <c r="HJ5">
        <v>4.811902716755867E-2</v>
      </c>
      <c r="HK5">
        <v>5.322197824716568E-2</v>
      </c>
      <c r="HL5">
        <v>8.8517643511295319E-2</v>
      </c>
      <c r="HM5">
        <v>6.7621126770973206E-2</v>
      </c>
      <c r="HN5">
        <v>2.5709683075547218E-2</v>
      </c>
      <c r="HO5">
        <v>-6.9402786903083324E-3</v>
      </c>
      <c r="HP5">
        <v>-5.2988260984420776E-2</v>
      </c>
      <c r="HQ5">
        <v>-0.11474722623825073</v>
      </c>
      <c r="HR5">
        <v>-8.4113121032714844E-2</v>
      </c>
      <c r="HS5">
        <v>2.1408707834780216E-3</v>
      </c>
      <c r="HT5">
        <v>3.5606462508440018E-2</v>
      </c>
      <c r="HU5">
        <v>-3.2536178827285767E-2</v>
      </c>
      <c r="HV5">
        <v>-1.651768758893013E-2</v>
      </c>
      <c r="HW5">
        <v>2.4269651621580124E-3</v>
      </c>
      <c r="HX5">
        <v>4.5149244368076324E-2</v>
      </c>
      <c r="HY5">
        <v>0.10864545404911041</v>
      </c>
      <c r="HZ5">
        <v>0.13735575973987579</v>
      </c>
      <c r="IA5">
        <v>0.14123566448688507</v>
      </c>
      <c r="IB5">
        <v>8.5705742239952087E-2</v>
      </c>
      <c r="IC5">
        <v>7.1088746190071106E-3</v>
      </c>
      <c r="ID5">
        <v>-1.82044617831707E-2</v>
      </c>
      <c r="IE5">
        <v>5.8614999055862427E-2</v>
      </c>
      <c r="IF5">
        <v>0.15131963789463043</v>
      </c>
      <c r="IG5">
        <v>0.15956099331378937</v>
      </c>
      <c r="IH5">
        <v>0.12821042537689209</v>
      </c>
      <c r="II5">
        <v>0.12063848227262497</v>
      </c>
      <c r="IJ5">
        <v>0.11182798445224762</v>
      </c>
      <c r="IK5">
        <v>0.10670854151248932</v>
      </c>
      <c r="IL5">
        <v>7.4105016887187958E-2</v>
      </c>
      <c r="IM5">
        <v>-1.4439448714256287E-3</v>
      </c>
      <c r="IN5">
        <v>-2.0019114017486572E-2</v>
      </c>
      <c r="IO5">
        <v>4.4472202658653259E-2</v>
      </c>
      <c r="IP5">
        <v>8.0577261745929718E-2</v>
      </c>
      <c r="IQ5">
        <v>7.9681985080242157E-2</v>
      </c>
      <c r="IR5">
        <v>5.3823381662368774E-2</v>
      </c>
      <c r="IS5">
        <v>1.4261279255151749E-2</v>
      </c>
      <c r="IT5">
        <v>-2.4556981399655342E-2</v>
      </c>
      <c r="IU5">
        <v>-0.11360085010528564</v>
      </c>
      <c r="IV5">
        <v>-0.16495077311992645</v>
      </c>
      <c r="IW5">
        <v>-0.14520658552646637</v>
      </c>
      <c r="IX5">
        <v>-0.12618818879127502</v>
      </c>
      <c r="IY5">
        <v>-8.6448527872562408E-2</v>
      </c>
      <c r="IZ5">
        <v>-3.3281322568655014E-2</v>
      </c>
      <c r="JA5">
        <v>-1.0869951918721199E-2</v>
      </c>
      <c r="JB5">
        <v>-1.1987129226326942E-2</v>
      </c>
      <c r="JC5">
        <v>-4.1478570550680161E-2</v>
      </c>
      <c r="JD5">
        <v>-3.6616157740354538E-2</v>
      </c>
      <c r="JE5">
        <v>5.4772801697254181E-2</v>
      </c>
      <c r="JF5">
        <v>0.1061641201376915</v>
      </c>
      <c r="JG5">
        <v>7.853524386882782E-2</v>
      </c>
      <c r="JH5">
        <v>1.7366703599691391E-2</v>
      </c>
      <c r="JI5">
        <v>-2.5188824161887169E-2</v>
      </c>
      <c r="JJ5">
        <v>-6.3246890902519226E-2</v>
      </c>
      <c r="JK5">
        <v>-6.3788764178752899E-2</v>
      </c>
      <c r="JL5">
        <v>-2.6617653667926788E-2</v>
      </c>
      <c r="JM5">
        <v>-6.1435528099536896E-2</v>
      </c>
      <c r="JN5">
        <v>-4.6933617442846298E-2</v>
      </c>
      <c r="JO5">
        <v>5.9434350579977036E-2</v>
      </c>
      <c r="JP5">
        <v>7.0282019674777985E-2</v>
      </c>
      <c r="JQ5">
        <v>4.9474768340587616E-2</v>
      </c>
      <c r="JR5">
        <v>7.0758581161499023E-2</v>
      </c>
      <c r="JS5">
        <v>7.83967524766922E-2</v>
      </c>
      <c r="JT5">
        <v>6.5129287540912628E-2</v>
      </c>
      <c r="JU5">
        <v>4.6076010912656784E-2</v>
      </c>
      <c r="JV5">
        <v>1.5843847766518593E-2</v>
      </c>
      <c r="JW5">
        <v>-2.0323708653450012E-2</v>
      </c>
      <c r="JX5">
        <v>-4.718741774559021E-2</v>
      </c>
      <c r="JY5">
        <v>-5.5479593575000763E-2</v>
      </c>
      <c r="JZ5">
        <v>-6.0296427458524704E-2</v>
      </c>
      <c r="KA5">
        <v>-5.6238338351249695E-2</v>
      </c>
      <c r="KB5">
        <v>-3.6096345633268356E-2</v>
      </c>
      <c r="KC5">
        <v>1.2387335300445557E-2</v>
      </c>
      <c r="KD5">
        <v>3.7855807691812515E-2</v>
      </c>
      <c r="KE5">
        <v>-7.4368566274642944E-3</v>
      </c>
      <c r="KF5">
        <v>-2.4407058954238892E-2</v>
      </c>
      <c r="KG5">
        <v>-2.4905800819396973E-3</v>
      </c>
      <c r="KH5">
        <v>2.2153099998831749E-2</v>
      </c>
      <c r="KI5">
        <v>5.0567053258419037E-2</v>
      </c>
      <c r="KJ5">
        <v>6.7101709544658661E-2</v>
      </c>
      <c r="KK5">
        <v>7.6430924236774445E-2</v>
      </c>
      <c r="KL5">
        <v>8.0640159547328949E-2</v>
      </c>
      <c r="KM5">
        <v>6.0225218534469604E-2</v>
      </c>
      <c r="KN5">
        <v>-1.048082672059536E-2</v>
      </c>
      <c r="KO5">
        <v>2.027818001806736E-2</v>
      </c>
      <c r="KP5">
        <v>0.11739299446344376</v>
      </c>
      <c r="KQ5">
        <v>0.13205333054065704</v>
      </c>
      <c r="KR5">
        <v>0.13963872194290161</v>
      </c>
      <c r="KS5">
        <v>0.13649635016918182</v>
      </c>
      <c r="KT5">
        <v>0.1252567321062088</v>
      </c>
      <c r="KU5">
        <v>0.11358517408370972</v>
      </c>
      <c r="KV5">
        <v>0.10440697520971298</v>
      </c>
      <c r="KW5">
        <v>9.1436177492141724E-2</v>
      </c>
      <c r="KX5">
        <v>8.0640532076358795E-2</v>
      </c>
      <c r="KY5">
        <v>5.0208635628223419E-2</v>
      </c>
      <c r="KZ5">
        <v>2.0664963871240616E-2</v>
      </c>
      <c r="LA5">
        <v>2.3482866585254669E-2</v>
      </c>
      <c r="LB5">
        <v>6.7743889987468719E-2</v>
      </c>
      <c r="LC5">
        <v>0.10366895794868469</v>
      </c>
      <c r="LD5">
        <v>8.5328325629234314E-2</v>
      </c>
      <c r="LE5">
        <v>5.2303709089756012E-2</v>
      </c>
      <c r="LF5">
        <v>-3.789212554693222E-2</v>
      </c>
      <c r="LG5">
        <v>-5.7232379913330078E-2</v>
      </c>
      <c r="LH5">
        <v>-8.1451505422592163E-2</v>
      </c>
      <c r="LI5">
        <v>-0.10948909819126129</v>
      </c>
      <c r="LJ5">
        <v>-0.11216980218887329</v>
      </c>
      <c r="LK5">
        <v>-7.1837842464447021E-2</v>
      </c>
      <c r="LL5">
        <v>-3.9582155644893646E-2</v>
      </c>
      <c r="LM5">
        <v>-3.2549232244491577E-2</v>
      </c>
      <c r="LN5">
        <v>-4.287290945649147E-2</v>
      </c>
      <c r="LO5">
        <v>-2.8546055778861046E-2</v>
      </c>
      <c r="LP5">
        <v>4.3185260146856308E-2</v>
      </c>
      <c r="LQ5">
        <v>6.8594709038734436E-2</v>
      </c>
      <c r="LR5">
        <v>4.8962622880935669E-2</v>
      </c>
      <c r="LS5">
        <v>8.7822772562503815E-2</v>
      </c>
      <c r="LT5">
        <v>7.4974238872528076E-2</v>
      </c>
      <c r="LU5">
        <v>1.2415569275617599E-2</v>
      </c>
      <c r="LV5">
        <v>-1.5806445851922035E-2</v>
      </c>
      <c r="LW5">
        <v>-1.4954401180148125E-2</v>
      </c>
      <c r="LX5">
        <v>-1.419471763074398E-2</v>
      </c>
      <c r="LY5">
        <v>-3.4145131707191467E-2</v>
      </c>
      <c r="LZ5">
        <v>-5.69932721555233E-2</v>
      </c>
      <c r="MA5">
        <v>-1.2201432138681412E-2</v>
      </c>
      <c r="MB5">
        <v>8.9081734418869019E-2</v>
      </c>
      <c r="MC5">
        <v>8.9724555611610413E-2</v>
      </c>
      <c r="MD5">
        <v>8.6671561002731323E-2</v>
      </c>
      <c r="ME5">
        <v>8.8506117463111877E-2</v>
      </c>
      <c r="MF5">
        <v>6.7545622587203979E-2</v>
      </c>
      <c r="MG5">
        <v>5.0536260008811951E-2</v>
      </c>
      <c r="MH5">
        <v>4.4969741255044937E-2</v>
      </c>
      <c r="MI5">
        <v>1.4071587473154068E-2</v>
      </c>
      <c r="MJ5">
        <v>-4.567955806851387E-2</v>
      </c>
      <c r="MK5">
        <v>-7.5041279196739197E-2</v>
      </c>
      <c r="ML5">
        <v>-3.7470299750566483E-2</v>
      </c>
      <c r="MM5">
        <v>7.8995183110237122E-2</v>
      </c>
      <c r="MN5">
        <v>0.11954836547374725</v>
      </c>
      <c r="MO5">
        <v>5.8558396995067596E-2</v>
      </c>
      <c r="MP5">
        <v>2.3762485012412071E-2</v>
      </c>
      <c r="MQ5">
        <v>3.6967583000659943E-2</v>
      </c>
      <c r="MR5">
        <v>7.2799451649188995E-2</v>
      </c>
      <c r="MS5">
        <v>0.11146312952041626</v>
      </c>
      <c r="MT5">
        <v>0.15341530740261078</v>
      </c>
      <c r="MU5">
        <v>0.14220057427883148</v>
      </c>
      <c r="MV5">
        <v>0.13065283000469208</v>
      </c>
      <c r="MW5">
        <v>9.5701336860656738E-2</v>
      </c>
      <c r="MX5">
        <v>2.1178260445594788E-2</v>
      </c>
      <c r="MY5">
        <v>8.7389722466468811E-4</v>
      </c>
      <c r="MZ5">
        <v>5.0082534551620483E-2</v>
      </c>
      <c r="NA5">
        <v>9.7383260726928711E-2</v>
      </c>
      <c r="NB5">
        <v>9.6651084721088409E-2</v>
      </c>
      <c r="NC5">
        <v>7.7930577099323273E-2</v>
      </c>
      <c r="ND5">
        <v>8.3747647702693939E-2</v>
      </c>
      <c r="NE5">
        <v>4.2439095675945282E-2</v>
      </c>
      <c r="NF5">
        <v>-8.8967971503734589E-2</v>
      </c>
      <c r="NG5">
        <v>-0.15627054870128632</v>
      </c>
      <c r="NH5">
        <v>-0.1144229993224144</v>
      </c>
      <c r="NI5">
        <v>-0.19569471478462219</v>
      </c>
      <c r="NJ5">
        <v>-0.44058912992477417</v>
      </c>
      <c r="NK5">
        <v>-0.62480008602142334</v>
      </c>
      <c r="NL5">
        <v>-0.6213105320930481</v>
      </c>
      <c r="NM5">
        <v>-0.57153540849685669</v>
      </c>
      <c r="NN5">
        <v>-0.64949476718902588</v>
      </c>
      <c r="NO5">
        <v>-0.71120285987854004</v>
      </c>
      <c r="NP5">
        <v>-0.87381875514984131</v>
      </c>
      <c r="NQ5">
        <v>-1.0634829998016357</v>
      </c>
      <c r="NR5">
        <v>-0.93264442682266235</v>
      </c>
      <c r="NS5">
        <v>-0.78455162048339844</v>
      </c>
      <c r="NT5">
        <v>-0.70716995000839233</v>
      </c>
      <c r="NU5">
        <v>-0.66796213388442993</v>
      </c>
      <c r="NV5">
        <v>-0.5851360559463501</v>
      </c>
      <c r="NW5">
        <v>-0.38016477227210999</v>
      </c>
      <c r="NX5">
        <v>-0.12806479632854462</v>
      </c>
      <c r="NY5">
        <v>7.0269731804728508E-3</v>
      </c>
      <c r="NZ5">
        <v>2.5137314572930336E-2</v>
      </c>
      <c r="OA5">
        <v>6.9845758378505707E-2</v>
      </c>
      <c r="OB5">
        <v>0.13183993101119995</v>
      </c>
      <c r="OC5">
        <v>0.18782460689544678</v>
      </c>
      <c r="OD5">
        <v>0.28106722235679626</v>
      </c>
      <c r="OE5">
        <v>0.4023289680480957</v>
      </c>
      <c r="OF5">
        <v>0.51007199287414551</v>
      </c>
      <c r="OG5">
        <v>0.56098675727844238</v>
      </c>
      <c r="OH5">
        <v>0.59081405401229858</v>
      </c>
      <c r="OI5">
        <v>0.64536678791046143</v>
      </c>
      <c r="OJ5">
        <v>0.74319720268249512</v>
      </c>
      <c r="OK5">
        <v>0.7847743034362793</v>
      </c>
      <c r="OL5">
        <v>0.78704160451889038</v>
      </c>
      <c r="OM5">
        <v>0.77214092016220093</v>
      </c>
      <c r="ON5">
        <v>0.79825007915496826</v>
      </c>
      <c r="OO5">
        <v>0.87879741191864014</v>
      </c>
      <c r="OP5">
        <v>0.99200618267059326</v>
      </c>
      <c r="OQ5">
        <v>1.0925477743148804</v>
      </c>
      <c r="OR5">
        <v>1.1434110403060913</v>
      </c>
      <c r="OS5">
        <v>1.0663665533065796</v>
      </c>
      <c r="OT5">
        <v>0.91905725002288818</v>
      </c>
      <c r="OU5">
        <v>0.88072484731674194</v>
      </c>
      <c r="OV5">
        <v>0.90937131643295288</v>
      </c>
      <c r="OW5">
        <v>0.91514605283737183</v>
      </c>
      <c r="OX5">
        <v>0.92889326810836792</v>
      </c>
      <c r="OY5">
        <v>0.95525825023651123</v>
      </c>
      <c r="OZ5">
        <v>0.99396300315856934</v>
      </c>
      <c r="PA5">
        <v>1.041907787322998</v>
      </c>
      <c r="PB5">
        <v>1.0663524866104126</v>
      </c>
      <c r="PC5">
        <v>1.0013843774795532</v>
      </c>
      <c r="PD5">
        <v>0.93385797739028931</v>
      </c>
      <c r="PE5">
        <v>0.96109825372695923</v>
      </c>
      <c r="PF5">
        <v>0.98896360397338867</v>
      </c>
      <c r="PG5">
        <v>0.98585134744644165</v>
      </c>
      <c r="PH5">
        <v>0.99054688215255737</v>
      </c>
      <c r="PI5">
        <v>1.0033886432647705</v>
      </c>
      <c r="PJ5">
        <v>1.0059992074966431</v>
      </c>
      <c r="PK5">
        <v>0.9922671914100647</v>
      </c>
      <c r="PL5">
        <v>0.99274104833602905</v>
      </c>
      <c r="PM5">
        <v>0.99920850992202759</v>
      </c>
      <c r="PN5">
        <v>1.0033632516860962</v>
      </c>
      <c r="PO5">
        <v>1.0049803256988525</v>
      </c>
      <c r="PP5">
        <v>0.99799346923828125</v>
      </c>
      <c r="PQ5">
        <v>1.0079405307769775</v>
      </c>
      <c r="PR5">
        <v>1.0119383335113525</v>
      </c>
      <c r="PS5">
        <v>0.99733853340148926</v>
      </c>
      <c r="PT5">
        <v>0.97926372289657593</v>
      </c>
      <c r="PU5">
        <v>0.98530441522598267</v>
      </c>
      <c r="PV5">
        <v>0.99526506662368774</v>
      </c>
      <c r="PW5">
        <v>0.99582588672637939</v>
      </c>
      <c r="PX5">
        <v>1.0002192258834839</v>
      </c>
      <c r="PY5">
        <v>0.99987924098968506</v>
      </c>
      <c r="PZ5">
        <v>0.99378705024719238</v>
      </c>
      <c r="QA5">
        <v>0.99134457111358643</v>
      </c>
      <c r="QB5">
        <v>0.99077451229095459</v>
      </c>
      <c r="QC5">
        <v>0.99077451229095459</v>
      </c>
    </row>
    <row r="6" spans="1:445">
      <c r="A6" t="s">
        <v>22</v>
      </c>
      <c r="B6">
        <v>-1.2024857997894287</v>
      </c>
      <c r="C6">
        <v>-1.2024857997894287</v>
      </c>
      <c r="D6">
        <v>0.18423175811767578</v>
      </c>
      <c r="E6">
        <v>0.215118408203125</v>
      </c>
      <c r="F6">
        <v>0.61763697862625122</v>
      </c>
      <c r="G6">
        <v>0.80809479951858521</v>
      </c>
      <c r="H6">
        <v>0.46740603446960449</v>
      </c>
      <c r="I6">
        <v>0.68813866376876831</v>
      </c>
      <c r="J6">
        <v>1.3574775457382202</v>
      </c>
      <c r="K6">
        <v>2.4180023670196533</v>
      </c>
      <c r="L6">
        <v>3.5941188335418701</v>
      </c>
      <c r="M6">
        <v>2.6122264862060547</v>
      </c>
      <c r="N6">
        <v>0.40905416011810303</v>
      </c>
      <c r="O6">
        <v>0.63040947914123535</v>
      </c>
      <c r="P6">
        <v>0.46092343330383301</v>
      </c>
      <c r="Q6">
        <v>-0.46156519651412964</v>
      </c>
      <c r="R6">
        <v>-0.41501295566558838</v>
      </c>
      <c r="S6">
        <v>0.10750353336334229</v>
      </c>
      <c r="T6">
        <v>9.473910927772522E-2</v>
      </c>
      <c r="U6">
        <v>-1.2607665061950684</v>
      </c>
      <c r="V6">
        <v>-2.2559521198272705</v>
      </c>
      <c r="W6">
        <v>-1.1573058366775513</v>
      </c>
      <c r="X6">
        <v>-5.9098750352859497E-2</v>
      </c>
      <c r="Y6">
        <v>0.2471582442522049</v>
      </c>
      <c r="Z6">
        <v>0.14974981546401978</v>
      </c>
      <c r="AA6">
        <v>-0.20383177697658539</v>
      </c>
      <c r="AB6">
        <v>-0.758098304271698</v>
      </c>
      <c r="AC6">
        <v>-0.80957454442977905</v>
      </c>
      <c r="AD6">
        <v>-6.33506178855896E-2</v>
      </c>
      <c r="AE6">
        <v>-0.10910037904977798</v>
      </c>
      <c r="AF6">
        <v>-9.9565126001834869E-2</v>
      </c>
      <c r="AG6">
        <v>6.8664580583572388E-2</v>
      </c>
      <c r="AH6">
        <v>7.9080551862716675E-2</v>
      </c>
      <c r="AI6">
        <v>6.8229906260967255E-2</v>
      </c>
      <c r="AJ6">
        <v>0.13119140267372131</v>
      </c>
      <c r="AK6">
        <v>-7.8822895884513855E-2</v>
      </c>
      <c r="AL6">
        <v>-0.84511405229568481</v>
      </c>
      <c r="AM6">
        <v>-1.5376547574996948</v>
      </c>
      <c r="AN6">
        <v>-1.5736837387084961</v>
      </c>
      <c r="AO6">
        <v>-2.6303515434265137</v>
      </c>
      <c r="AP6">
        <v>-4.7160382270812988</v>
      </c>
      <c r="AQ6">
        <v>-5.1401982307434082</v>
      </c>
      <c r="AR6">
        <v>-7.5074672698974609</v>
      </c>
      <c r="AS6">
        <v>-10.01785945892334</v>
      </c>
      <c r="AT6">
        <v>-12.59282398223877</v>
      </c>
      <c r="AU6">
        <v>-19.086357116699219</v>
      </c>
      <c r="AV6">
        <v>-32.534549713134766</v>
      </c>
      <c r="AW6">
        <v>-36.519947052001953</v>
      </c>
      <c r="AX6">
        <v>-57.372970581054688</v>
      </c>
      <c r="AY6">
        <v>-77.364227294921875</v>
      </c>
      <c r="AZ6">
        <v>-91.833976745605469</v>
      </c>
      <c r="BA6">
        <v>-107.46721649169922</v>
      </c>
      <c r="BB6">
        <v>-129.16099548339844</v>
      </c>
      <c r="BC6">
        <v>-154.87174987792969</v>
      </c>
      <c r="BD6">
        <v>-183.99778747558594</v>
      </c>
      <c r="BE6">
        <v>-209.47932434082031</v>
      </c>
      <c r="BF6">
        <v>-192.19441223144531</v>
      </c>
      <c r="BG6">
        <v>-166.66439819335938</v>
      </c>
      <c r="BH6">
        <v>-164.68258666992188</v>
      </c>
      <c r="BI6">
        <v>-145.51162719726563</v>
      </c>
      <c r="BJ6">
        <v>-133.24113464355469</v>
      </c>
      <c r="BK6">
        <v>-136.70460510253906</v>
      </c>
      <c r="BL6">
        <v>-129.44721984863281</v>
      </c>
      <c r="BM6">
        <v>-101.52618408203125</v>
      </c>
      <c r="BN6">
        <v>-65.27191162109375</v>
      </c>
      <c r="BO6">
        <v>-43.517448425292969</v>
      </c>
      <c r="BP6">
        <v>-37.465553283691406</v>
      </c>
      <c r="BQ6">
        <v>-26.973438262939453</v>
      </c>
      <c r="BR6">
        <v>-34.445793151855469</v>
      </c>
      <c r="BS6">
        <v>-30.655241012573242</v>
      </c>
      <c r="BT6">
        <v>-11.16180419921875</v>
      </c>
      <c r="BU6">
        <v>-8.6310186386108398</v>
      </c>
      <c r="BV6">
        <v>-11.476078987121582</v>
      </c>
      <c r="BW6">
        <v>-5.6221566200256348</v>
      </c>
      <c r="BX6">
        <v>11.228372573852539</v>
      </c>
      <c r="BY6">
        <v>30.592247009277344</v>
      </c>
      <c r="BZ6">
        <v>45.900680541992188</v>
      </c>
      <c r="CA6">
        <v>57.617633819580078</v>
      </c>
      <c r="CB6">
        <v>79.472030639648438</v>
      </c>
      <c r="CC6">
        <v>74.083541870117188</v>
      </c>
      <c r="CD6">
        <v>68.430023193359375</v>
      </c>
      <c r="CE6">
        <v>59.483482360839844</v>
      </c>
      <c r="CF6">
        <v>38.057243347167969</v>
      </c>
      <c r="CG6">
        <v>15.870474815368652</v>
      </c>
      <c r="CH6">
        <v>9.3118104934692383</v>
      </c>
      <c r="CI6">
        <v>12.497440338134766</v>
      </c>
      <c r="CJ6">
        <v>26.936164855957031</v>
      </c>
      <c r="CK6">
        <v>40.581058502197266</v>
      </c>
      <c r="CL6">
        <v>40.184097290039063</v>
      </c>
      <c r="CM6">
        <v>28.993436813354492</v>
      </c>
      <c r="CN6">
        <v>26.875211715698242</v>
      </c>
      <c r="CO6">
        <v>27.002342224121094</v>
      </c>
      <c r="CP6">
        <v>34.439277648925781</v>
      </c>
      <c r="CQ6">
        <v>45.050483703613281</v>
      </c>
      <c r="CR6">
        <v>24.720670700073242</v>
      </c>
      <c r="CS6">
        <v>4.2446756362915039</v>
      </c>
      <c r="CT6">
        <v>31.133588790893555</v>
      </c>
      <c r="CU6">
        <v>61.915157318115234</v>
      </c>
      <c r="CV6">
        <v>45.720245361328125</v>
      </c>
      <c r="CW6">
        <v>13.474384307861328</v>
      </c>
      <c r="CX6">
        <v>-1.6602486371994019E-2</v>
      </c>
      <c r="CY6">
        <v>12.79170036315918</v>
      </c>
      <c r="CZ6">
        <v>35.205894470214844</v>
      </c>
      <c r="DA6">
        <v>26.808065414428711</v>
      </c>
      <c r="DB6">
        <v>13.865269660949707</v>
      </c>
      <c r="DC6">
        <v>4.8169612884521484</v>
      </c>
      <c r="DD6">
        <v>-6.6942501068115234</v>
      </c>
      <c r="DE6">
        <v>-16.015701293945313</v>
      </c>
      <c r="DF6">
        <v>-14.856025695800781</v>
      </c>
      <c r="DG6">
        <v>-0.15295600891113281</v>
      </c>
      <c r="DH6">
        <v>13.882899284362793</v>
      </c>
      <c r="DI6">
        <v>21.748271942138672</v>
      </c>
      <c r="DJ6">
        <v>24.057991027832031</v>
      </c>
      <c r="DK6">
        <v>22.702417373657227</v>
      </c>
      <c r="DL6">
        <v>27.700412750244141</v>
      </c>
      <c r="DM6">
        <v>33.757781982421875</v>
      </c>
      <c r="DN6">
        <v>19.604496002197266</v>
      </c>
      <c r="DO6">
        <v>-0.22866818308830261</v>
      </c>
      <c r="DP6">
        <v>-3.6867916584014893E-2</v>
      </c>
      <c r="DQ6">
        <v>3.1418023109436035</v>
      </c>
      <c r="DR6">
        <v>5.1358199119567871</v>
      </c>
      <c r="DS6">
        <v>-7.7533349990844727</v>
      </c>
      <c r="DT6">
        <v>-14.518373489379883</v>
      </c>
      <c r="DU6">
        <v>-15.950138092041016</v>
      </c>
      <c r="DV6">
        <v>-11.280935287475586</v>
      </c>
      <c r="DW6">
        <v>-18.991779327392578</v>
      </c>
      <c r="DX6">
        <v>-36.054737091064453</v>
      </c>
      <c r="DY6">
        <v>-38.532012939453125</v>
      </c>
      <c r="DZ6">
        <v>-32.879589080810547</v>
      </c>
      <c r="EA6">
        <v>-39.877082824707031</v>
      </c>
      <c r="EB6">
        <v>-36.732402801513672</v>
      </c>
      <c r="EC6">
        <v>-13.416782379150391</v>
      </c>
      <c r="ED6">
        <v>-3.9135153293609619</v>
      </c>
      <c r="EE6">
        <v>-1.3518410921096802</v>
      </c>
      <c r="EF6">
        <v>-9.0041704177856445</v>
      </c>
      <c r="EG6">
        <v>-31.040164947509766</v>
      </c>
      <c r="EH6">
        <v>-26.222896575927734</v>
      </c>
      <c r="EI6">
        <v>-13.37647819519043</v>
      </c>
      <c r="EJ6">
        <v>7.7989683151245117</v>
      </c>
      <c r="EK6">
        <v>27.56031608581543</v>
      </c>
      <c r="EL6">
        <v>28.717006683349609</v>
      </c>
      <c r="EM6">
        <v>22.705848693847656</v>
      </c>
      <c r="EN6">
        <v>16.188488006591797</v>
      </c>
      <c r="EO6">
        <v>12.934017181396484</v>
      </c>
      <c r="EP6">
        <v>13.372162818908691</v>
      </c>
      <c r="EQ6">
        <v>8.2734403610229492</v>
      </c>
      <c r="ER6">
        <v>-8.7420330047607422</v>
      </c>
      <c r="ES6">
        <v>-16.272048950195313</v>
      </c>
      <c r="ET6">
        <v>-16.678794860839844</v>
      </c>
      <c r="EU6">
        <v>-22.209596633911133</v>
      </c>
      <c r="EV6">
        <v>-17.889411926269531</v>
      </c>
      <c r="EW6">
        <v>-4.5195913314819336</v>
      </c>
      <c r="EX6">
        <v>7.9890422821044922</v>
      </c>
      <c r="EY6">
        <v>29.069904327392578</v>
      </c>
      <c r="EZ6">
        <v>28.71998405456543</v>
      </c>
      <c r="FA6">
        <v>24.305072784423828</v>
      </c>
      <c r="FB6">
        <v>24.638471603393555</v>
      </c>
      <c r="FC6">
        <v>18.85966682434082</v>
      </c>
      <c r="FD6">
        <v>-0.37318801879882813</v>
      </c>
      <c r="FE6">
        <v>-20.346799850463867</v>
      </c>
      <c r="FF6">
        <v>-30.132841110229492</v>
      </c>
      <c r="FG6">
        <v>-24.684761047363281</v>
      </c>
      <c r="FH6">
        <v>-12.926774024963379</v>
      </c>
      <c r="FI6">
        <v>-3.8976383209228516</v>
      </c>
      <c r="FJ6">
        <v>0.60969841480255127</v>
      </c>
      <c r="FK6">
        <v>4.4285678863525391</v>
      </c>
      <c r="FL6">
        <v>2.8555717468261719</v>
      </c>
      <c r="FM6">
        <v>1.713820219039917</v>
      </c>
      <c r="FN6">
        <v>4.0230293273925781</v>
      </c>
      <c r="FO6">
        <v>13.079716682434082</v>
      </c>
      <c r="FP6">
        <v>29.290603637695313</v>
      </c>
      <c r="FQ6">
        <v>39.343997955322266</v>
      </c>
      <c r="FR6">
        <v>29.00285530090332</v>
      </c>
      <c r="FS6">
        <v>26.045639038085938</v>
      </c>
      <c r="FT6">
        <v>35.361888885498047</v>
      </c>
      <c r="FU6">
        <v>38.550575256347656</v>
      </c>
      <c r="FV6">
        <v>27.685310363769531</v>
      </c>
      <c r="FW6">
        <v>3.3788332939147949</v>
      </c>
      <c r="FX6">
        <v>-24.046285629272461</v>
      </c>
      <c r="FY6">
        <v>-9.9181680679321289</v>
      </c>
      <c r="FZ6">
        <v>6.6522507667541504</v>
      </c>
      <c r="GA6">
        <v>6.9705634117126465</v>
      </c>
      <c r="GB6">
        <v>6.4926624298095703</v>
      </c>
      <c r="GC6">
        <v>-3.2003865242004395</v>
      </c>
      <c r="GD6">
        <v>-16.616283416748047</v>
      </c>
      <c r="GE6">
        <v>-30.425788879394531</v>
      </c>
      <c r="GF6">
        <v>-33.018383026123047</v>
      </c>
      <c r="GG6">
        <v>-24.349067687988281</v>
      </c>
      <c r="GH6">
        <v>-34.229831695556641</v>
      </c>
      <c r="GI6">
        <v>-45.844062805175781</v>
      </c>
      <c r="GJ6">
        <v>-40.822772979736328</v>
      </c>
      <c r="GK6">
        <v>-29.199785232543945</v>
      </c>
      <c r="GL6">
        <v>-27.543039321899414</v>
      </c>
      <c r="GM6">
        <v>-18.305850982666016</v>
      </c>
      <c r="GN6">
        <v>-5.7163467407226563</v>
      </c>
      <c r="GO6">
        <v>-9.0216503143310547</v>
      </c>
      <c r="GP6">
        <v>-8.5986776351928711</v>
      </c>
      <c r="GQ6">
        <v>1.4977474212646484</v>
      </c>
      <c r="GR6">
        <v>18.007009506225586</v>
      </c>
      <c r="GS6">
        <v>24.999961853027344</v>
      </c>
      <c r="GT6">
        <v>24.224433898925781</v>
      </c>
      <c r="GU6">
        <v>17.989906311035156</v>
      </c>
      <c r="GV6">
        <v>14.822268486022949</v>
      </c>
      <c r="GW6">
        <v>6.6121292114257813</v>
      </c>
      <c r="GX6">
        <v>0.87404477596282959</v>
      </c>
      <c r="GY6">
        <v>-1.5719573497772217</v>
      </c>
      <c r="GZ6">
        <v>-8.0968732833862305</v>
      </c>
      <c r="HA6">
        <v>-23.309225082397461</v>
      </c>
      <c r="HB6">
        <v>-34.878978729248047</v>
      </c>
      <c r="HC6">
        <v>-23.746854782104492</v>
      </c>
      <c r="HD6">
        <v>0.51792734861373901</v>
      </c>
      <c r="HE6">
        <v>9.6185588836669922</v>
      </c>
      <c r="HF6">
        <v>21.565130233764648</v>
      </c>
      <c r="HG6">
        <v>37.865077972412109</v>
      </c>
      <c r="HH6">
        <v>30.482250213623047</v>
      </c>
      <c r="HI6">
        <v>26.012744903564453</v>
      </c>
      <c r="HJ6">
        <v>12.104836463928223</v>
      </c>
      <c r="HK6">
        <v>3.793302059173584</v>
      </c>
      <c r="HL6">
        <v>4.6578092575073242</v>
      </c>
      <c r="HM6">
        <v>-8.8449935913085938</v>
      </c>
      <c r="HN6">
        <v>-18.406524658203125</v>
      </c>
      <c r="HO6">
        <v>-17.257999420166016</v>
      </c>
      <c r="HP6">
        <v>-17.817316055297852</v>
      </c>
      <c r="HQ6">
        <v>-14.766800880432129</v>
      </c>
      <c r="HR6">
        <v>-14.695198059082031</v>
      </c>
      <c r="HS6">
        <v>1.5666129589080811</v>
      </c>
      <c r="HT6">
        <v>2.0519416332244873</v>
      </c>
      <c r="HU6">
        <v>5.8152837753295898</v>
      </c>
      <c r="HV6">
        <v>27.832128524780273</v>
      </c>
      <c r="HW6">
        <v>33.225318908691406</v>
      </c>
      <c r="HX6">
        <v>33.610679626464844</v>
      </c>
      <c r="HY6">
        <v>33.765205383300781</v>
      </c>
      <c r="HZ6">
        <v>41.837528228759766</v>
      </c>
      <c r="IA6">
        <v>38.690757751464844</v>
      </c>
      <c r="IB6">
        <v>28.030057907104492</v>
      </c>
      <c r="IC6">
        <v>12.782693862915039</v>
      </c>
      <c r="ID6">
        <v>-10.238966941833496</v>
      </c>
      <c r="IE6">
        <v>-31.817527770996094</v>
      </c>
      <c r="IF6">
        <v>-14.101712226867676</v>
      </c>
      <c r="IG6">
        <v>1.0621726512908936</v>
      </c>
      <c r="IH6">
        <v>-0.25976160168647766</v>
      </c>
      <c r="II6">
        <v>1.7032040357589722</v>
      </c>
      <c r="IJ6">
        <v>-1.2084317207336426</v>
      </c>
      <c r="IK6">
        <v>-6.3732504844665527</v>
      </c>
      <c r="IL6">
        <v>-10.962631225585938</v>
      </c>
      <c r="IM6">
        <v>-15.31427001953125</v>
      </c>
      <c r="IN6">
        <v>-16.698129653930664</v>
      </c>
      <c r="IO6">
        <v>-27.423744201660156</v>
      </c>
      <c r="IP6">
        <v>-33.938224792480469</v>
      </c>
      <c r="IQ6">
        <v>-34.356491088867188</v>
      </c>
      <c r="IR6">
        <v>-34.59722900390625</v>
      </c>
      <c r="IS6">
        <v>-32.368881225585938</v>
      </c>
      <c r="IT6">
        <v>-24.703893661499023</v>
      </c>
      <c r="IU6">
        <v>-17.42218017578125</v>
      </c>
      <c r="IV6">
        <v>-3.1872081756591797</v>
      </c>
      <c r="IW6">
        <v>-0.91419744491577148</v>
      </c>
      <c r="IX6">
        <v>4.171389102935791</v>
      </c>
      <c r="IY6">
        <v>20.392841339111328</v>
      </c>
      <c r="IZ6">
        <v>28.200906753540039</v>
      </c>
      <c r="JA6">
        <v>27.146768569946289</v>
      </c>
      <c r="JB6">
        <v>17.088838577270508</v>
      </c>
      <c r="JC6">
        <v>9.3822650909423828</v>
      </c>
      <c r="JD6">
        <v>17.279397964477539</v>
      </c>
      <c r="JE6">
        <v>13.139621734619141</v>
      </c>
      <c r="JF6">
        <v>-7.1041460037231445</v>
      </c>
      <c r="JG6">
        <v>-26.327882766723633</v>
      </c>
      <c r="JH6">
        <v>-35.237289428710938</v>
      </c>
      <c r="JI6">
        <v>-30.300088882446289</v>
      </c>
      <c r="JJ6">
        <v>-15.155930519104004</v>
      </c>
      <c r="JK6">
        <v>-2.8448843955993652</v>
      </c>
      <c r="JL6">
        <v>8.2536602020263672</v>
      </c>
      <c r="JM6">
        <v>19.288379669189453</v>
      </c>
      <c r="JN6">
        <v>35.823928833007813</v>
      </c>
      <c r="JO6">
        <v>29.067119598388672</v>
      </c>
      <c r="JP6">
        <v>14.538986206054688</v>
      </c>
      <c r="JQ6">
        <v>20.432552337646484</v>
      </c>
      <c r="JR6">
        <v>24.535572052001953</v>
      </c>
      <c r="JS6">
        <v>10.68826961517334</v>
      </c>
      <c r="JT6">
        <v>-10.065802574157715</v>
      </c>
      <c r="JU6">
        <v>-24.638339996337891</v>
      </c>
      <c r="JV6">
        <v>-27.436069488525391</v>
      </c>
      <c r="JW6">
        <v>-21.69828987121582</v>
      </c>
      <c r="JX6">
        <v>-16.361602783203125</v>
      </c>
      <c r="JY6">
        <v>-14.06693172454834</v>
      </c>
      <c r="JZ6">
        <v>-11.068058967590332</v>
      </c>
      <c r="KA6">
        <v>-4.5045905113220215</v>
      </c>
      <c r="KB6">
        <v>3.7211298942565918</v>
      </c>
      <c r="KC6">
        <v>10.301589965820313</v>
      </c>
      <c r="KD6">
        <v>5.2029995918273926</v>
      </c>
      <c r="KE6">
        <v>6.7696361541748047</v>
      </c>
      <c r="KF6">
        <v>17.297603607177734</v>
      </c>
      <c r="KG6">
        <v>20.563112258911133</v>
      </c>
      <c r="KH6">
        <v>20.875579833984375</v>
      </c>
      <c r="KI6">
        <v>33.365859985351563</v>
      </c>
      <c r="KJ6">
        <v>41.770660400390625</v>
      </c>
      <c r="KK6">
        <v>31.117965698242188</v>
      </c>
      <c r="KL6">
        <v>12.314535140991211</v>
      </c>
      <c r="KM6">
        <v>9.1122550964355469</v>
      </c>
      <c r="KN6">
        <v>15.410787582397461</v>
      </c>
      <c r="KO6">
        <v>-8.7533407211303711</v>
      </c>
      <c r="KP6">
        <v>-23.218524932861328</v>
      </c>
      <c r="KQ6">
        <v>-9.4255943298339844</v>
      </c>
      <c r="KR6">
        <v>2.1327829360961914</v>
      </c>
      <c r="KS6">
        <v>2.9221963882446289</v>
      </c>
      <c r="KT6">
        <v>0.88811469078063965</v>
      </c>
      <c r="KU6">
        <v>0.51169055700302124</v>
      </c>
      <c r="KV6">
        <v>4.2649893760681152</v>
      </c>
      <c r="KW6">
        <v>4.4549679756164551</v>
      </c>
      <c r="KX6">
        <v>-0.85852169990539551</v>
      </c>
      <c r="KY6">
        <v>-3.1606700420379639</v>
      </c>
      <c r="KZ6">
        <v>-9.2218246459960938</v>
      </c>
      <c r="LA6">
        <v>-20.330324172973633</v>
      </c>
      <c r="LB6">
        <v>-28.795782089233398</v>
      </c>
      <c r="LC6">
        <v>-34.103599548339844</v>
      </c>
      <c r="LD6">
        <v>-38.513484954833984</v>
      </c>
      <c r="LE6">
        <v>-42.038848876953125</v>
      </c>
      <c r="LF6">
        <v>-27.037143707275391</v>
      </c>
      <c r="LG6">
        <v>-7.7247791290283203</v>
      </c>
      <c r="LH6">
        <v>-11.723396301269531</v>
      </c>
      <c r="LI6">
        <v>-10.854742050170898</v>
      </c>
      <c r="LJ6">
        <v>2.1404018402099609</v>
      </c>
      <c r="LK6">
        <v>17.873603820800781</v>
      </c>
      <c r="LL6">
        <v>27.984441757202148</v>
      </c>
      <c r="LM6">
        <v>28.019870758056641</v>
      </c>
      <c r="LN6">
        <v>17.7506103515625</v>
      </c>
      <c r="LO6">
        <v>8.1252365112304688</v>
      </c>
      <c r="LP6">
        <v>6.9065237045288086</v>
      </c>
      <c r="LQ6">
        <v>-3.2565016746520996</v>
      </c>
      <c r="LR6">
        <v>-3.809370756149292</v>
      </c>
      <c r="LS6">
        <v>1.3689196109771729</v>
      </c>
      <c r="LT6">
        <v>-20.407329559326172</v>
      </c>
      <c r="LU6">
        <v>-28.524347305297852</v>
      </c>
      <c r="LV6">
        <v>-16.787254333496094</v>
      </c>
      <c r="LW6">
        <v>-3.2358849048614502</v>
      </c>
      <c r="LX6">
        <v>3.4858064651489258</v>
      </c>
      <c r="LY6">
        <v>10.080639839172363</v>
      </c>
      <c r="LZ6">
        <v>18.969882965087891</v>
      </c>
      <c r="MA6">
        <v>36.411159515380859</v>
      </c>
      <c r="MB6">
        <v>29.231712341308594</v>
      </c>
      <c r="MC6">
        <v>3.7928504943847656</v>
      </c>
      <c r="MD6">
        <v>8.4198780059814453</v>
      </c>
      <c r="ME6">
        <v>7.0265798568725586</v>
      </c>
      <c r="MF6">
        <v>-3.9181647300720215</v>
      </c>
      <c r="MG6">
        <v>-18.019645690917969</v>
      </c>
      <c r="MH6">
        <v>-21.612358093261719</v>
      </c>
      <c r="MI6">
        <v>-7.3631339073181152</v>
      </c>
      <c r="MJ6">
        <v>1.1790337562561035</v>
      </c>
      <c r="MK6">
        <v>-4.9741725921630859</v>
      </c>
      <c r="ML6">
        <v>-3.651637077331543</v>
      </c>
      <c r="MM6">
        <v>6.1059141159057617</v>
      </c>
      <c r="MN6">
        <v>0.65836429595947266</v>
      </c>
      <c r="MO6">
        <v>2.6432852745056152</v>
      </c>
      <c r="MP6">
        <v>14.3302001953125</v>
      </c>
      <c r="MQ6">
        <v>24.330307006835938</v>
      </c>
      <c r="MR6">
        <v>28.326427459716797</v>
      </c>
      <c r="MS6">
        <v>29.1746826171875</v>
      </c>
      <c r="MT6">
        <v>24.402368545532227</v>
      </c>
      <c r="MU6">
        <v>18.466205596923828</v>
      </c>
      <c r="MV6">
        <v>2.5277595520019531</v>
      </c>
      <c r="MW6">
        <v>3.5353889465332031</v>
      </c>
      <c r="MX6">
        <v>21.257007598876953</v>
      </c>
      <c r="MY6">
        <v>-5.1053180694580078</v>
      </c>
      <c r="MZ6">
        <v>-27.585248947143555</v>
      </c>
      <c r="NA6">
        <v>-30.473403930664063</v>
      </c>
      <c r="NB6">
        <v>-30.450859069824219</v>
      </c>
      <c r="NC6">
        <v>-48.819664001464844</v>
      </c>
      <c r="ND6">
        <v>-63.52886962890625</v>
      </c>
      <c r="NE6">
        <v>-82.977432250976563</v>
      </c>
      <c r="NF6">
        <v>-95.415298461914063</v>
      </c>
      <c r="NG6">
        <v>-80.423736572265625</v>
      </c>
      <c r="NH6">
        <v>-79.843605041503906</v>
      </c>
      <c r="NI6">
        <v>-104.30007934570313</v>
      </c>
      <c r="NJ6">
        <v>-108.13639831542969</v>
      </c>
      <c r="NK6">
        <v>-83.351913452148438</v>
      </c>
      <c r="NL6">
        <v>-46.014389038085938</v>
      </c>
      <c r="NM6">
        <v>-20.479188919067383</v>
      </c>
      <c r="NN6">
        <v>-7.8800411224365234</v>
      </c>
      <c r="NO6">
        <v>-8.9426984786987305</v>
      </c>
      <c r="NP6">
        <v>-20.74370002746582</v>
      </c>
      <c r="NQ6">
        <v>-11.997007369995117</v>
      </c>
      <c r="NR6">
        <v>25.200103759765625</v>
      </c>
      <c r="NS6">
        <v>45.450939178466797</v>
      </c>
      <c r="NT6">
        <v>47.794658660888672</v>
      </c>
      <c r="NU6">
        <v>49.167503356933594</v>
      </c>
      <c r="NV6">
        <v>66.557579040527344</v>
      </c>
      <c r="NW6">
        <v>96.856781005859375</v>
      </c>
      <c r="NX6">
        <v>112.90223693847656</v>
      </c>
      <c r="NY6">
        <v>123.74150848388672</v>
      </c>
      <c r="NZ6">
        <v>135.03340148925781</v>
      </c>
      <c r="OA6">
        <v>125.30638885498047</v>
      </c>
      <c r="OB6">
        <v>131.7874755859375</v>
      </c>
      <c r="OC6">
        <v>128.29673767089844</v>
      </c>
      <c r="OD6">
        <v>121.12155151367188</v>
      </c>
      <c r="OE6">
        <v>117.36534118652344</v>
      </c>
      <c r="OF6">
        <v>110.57063293457031</v>
      </c>
      <c r="OG6">
        <v>94.574996948242188</v>
      </c>
      <c r="OH6">
        <v>89.271194458007813</v>
      </c>
      <c r="OI6">
        <v>82.796340942382813</v>
      </c>
      <c r="OJ6">
        <v>85.01177978515625</v>
      </c>
      <c r="OK6">
        <v>88.770469665527344</v>
      </c>
      <c r="OL6">
        <v>91.533546447753906</v>
      </c>
      <c r="OM6">
        <v>91.312042236328125</v>
      </c>
      <c r="ON6">
        <v>79.396598815917969</v>
      </c>
      <c r="OO6">
        <v>59.994297027587891</v>
      </c>
      <c r="OP6">
        <v>37.903995513916016</v>
      </c>
      <c r="OQ6">
        <v>16.985139846801758</v>
      </c>
      <c r="OR6">
        <v>1.1057696342468262</v>
      </c>
      <c r="OS6">
        <v>-13.496638298034668</v>
      </c>
      <c r="OT6">
        <v>-8.8653087615966797</v>
      </c>
      <c r="OU6">
        <v>9.3234472274780273</v>
      </c>
      <c r="OV6">
        <v>10.616911888122559</v>
      </c>
      <c r="OW6">
        <v>11.180673599243164</v>
      </c>
      <c r="OX6">
        <v>17.141271591186523</v>
      </c>
      <c r="OY6">
        <v>21.951337814331055</v>
      </c>
      <c r="OZ6">
        <v>18.787656784057617</v>
      </c>
      <c r="PA6">
        <v>8.1819562911987305</v>
      </c>
      <c r="PB6">
        <v>-1.1988571882247925</v>
      </c>
      <c r="PC6">
        <v>-9.2612752914428711</v>
      </c>
      <c r="PD6">
        <v>-9.7254762649536133</v>
      </c>
      <c r="PE6">
        <v>-2.9684553146362305</v>
      </c>
      <c r="PF6">
        <v>-1.3370252847671509</v>
      </c>
      <c r="PG6">
        <v>2.3595514297485352</v>
      </c>
      <c r="PH6">
        <v>5.3911619186401367</v>
      </c>
      <c r="PI6">
        <v>5.009307861328125</v>
      </c>
      <c r="PJ6">
        <v>4.6459383964538574</v>
      </c>
      <c r="PK6">
        <v>7.7950420379638672</v>
      </c>
      <c r="PL6">
        <v>5.6171622276306152</v>
      </c>
      <c r="PM6">
        <v>1.4516333341598511</v>
      </c>
      <c r="PN6">
        <v>2.1221199035644531</v>
      </c>
      <c r="PO6">
        <v>7.9411029815673828</v>
      </c>
      <c r="PP6">
        <v>7.3557605743408203</v>
      </c>
      <c r="PQ6">
        <v>3.3613414764404297</v>
      </c>
      <c r="PR6">
        <v>0.71730947494506836</v>
      </c>
      <c r="PS6">
        <v>0.31976157426834106</v>
      </c>
      <c r="PT6">
        <v>0.62732768058776855</v>
      </c>
      <c r="PU6">
        <v>-0.6212354302406311</v>
      </c>
      <c r="PV6">
        <v>-2.5307226181030273</v>
      </c>
      <c r="PW6">
        <v>-2.5695426464080811</v>
      </c>
      <c r="PX6">
        <v>-2.2239220142364502</v>
      </c>
      <c r="PY6">
        <v>-1.7999813556671143</v>
      </c>
      <c r="PZ6">
        <v>-5.2557344436645508</v>
      </c>
      <c r="QA6">
        <v>-5.2020440101623535</v>
      </c>
      <c r="QB6">
        <v>-2.4431056976318359</v>
      </c>
      <c r="QC6">
        <v>-0.55379784107208252</v>
      </c>
    </row>
    <row r="7" spans="1:445">
      <c r="A7" t="s">
        <v>23</v>
      </c>
      <c r="B7">
        <v>-0.42602133750915527</v>
      </c>
      <c r="C7">
        <v>-0.42602133750915527</v>
      </c>
      <c r="D7">
        <v>-0.50766950845718384</v>
      </c>
      <c r="E7">
        <v>-0.41756743192672729</v>
      </c>
      <c r="F7">
        <v>2.8774350881576538E-2</v>
      </c>
      <c r="G7">
        <v>0.18740004301071167</v>
      </c>
      <c r="H7">
        <v>0.24189867079257965</v>
      </c>
      <c r="I7">
        <v>0.50334262847900391</v>
      </c>
      <c r="J7">
        <v>0.5900653600692749</v>
      </c>
      <c r="K7">
        <v>-1.2364013195037842</v>
      </c>
      <c r="L7">
        <v>-3.3022322654724121</v>
      </c>
      <c r="M7">
        <v>-2.005645751953125</v>
      </c>
      <c r="N7">
        <v>0.4764673113822937</v>
      </c>
      <c r="O7">
        <v>0.84759765863418579</v>
      </c>
      <c r="P7">
        <v>0.84464734792709351</v>
      </c>
      <c r="Q7">
        <v>0.67721319198608398</v>
      </c>
      <c r="R7">
        <v>0.49213734269142151</v>
      </c>
      <c r="S7">
        <v>7.1334809064865112E-2</v>
      </c>
      <c r="T7">
        <v>-4.1627161204814911E-2</v>
      </c>
      <c r="U7">
        <v>-0.76336377859115601</v>
      </c>
      <c r="V7">
        <v>-1.4307906627655029</v>
      </c>
      <c r="W7">
        <v>-0.98583692312240601</v>
      </c>
      <c r="X7">
        <v>-0.56294035911560059</v>
      </c>
      <c r="Y7">
        <v>-0.42952069640159607</v>
      </c>
      <c r="Z7">
        <v>-0.19606482982635498</v>
      </c>
      <c r="AA7">
        <v>0.40680399537086487</v>
      </c>
      <c r="AB7">
        <v>1.1027650833129883</v>
      </c>
      <c r="AC7">
        <v>0.8265845775604248</v>
      </c>
      <c r="AD7">
        <v>1.6104996204376221E-2</v>
      </c>
      <c r="AE7">
        <v>0.58296442031860352</v>
      </c>
      <c r="AF7">
        <v>0.75336027145385742</v>
      </c>
      <c r="AG7">
        <v>0.73194146156311035</v>
      </c>
      <c r="AH7">
        <v>0.56579971313476563</v>
      </c>
      <c r="AI7">
        <v>0.41859334707260132</v>
      </c>
      <c r="AJ7">
        <v>0.41374662518501282</v>
      </c>
      <c r="AK7">
        <v>0.35296151041984558</v>
      </c>
      <c r="AL7">
        <v>-0.15884613990783691</v>
      </c>
      <c r="AM7">
        <v>-0.89262044429779053</v>
      </c>
      <c r="AN7">
        <v>-1.3224902153015137</v>
      </c>
      <c r="AO7">
        <v>-1.6273189783096313</v>
      </c>
      <c r="AP7">
        <v>-2.347855806350708</v>
      </c>
      <c r="AQ7">
        <v>-3.6498174667358398</v>
      </c>
      <c r="AR7">
        <v>-4.5016279220581055</v>
      </c>
      <c r="AS7">
        <v>-4.7528915405273438</v>
      </c>
      <c r="AT7">
        <v>-5.8555417060852051</v>
      </c>
      <c r="AU7">
        <v>-8.6701583862304688</v>
      </c>
      <c r="AV7">
        <v>-9.2290525436401367</v>
      </c>
      <c r="AW7">
        <v>-14.943103790283203</v>
      </c>
      <c r="AX7">
        <v>-21.219839096069336</v>
      </c>
      <c r="AY7">
        <v>-21.185531616210938</v>
      </c>
      <c r="AZ7">
        <v>-27.48859977722168</v>
      </c>
      <c r="BA7">
        <v>-35.966747283935547</v>
      </c>
      <c r="BB7">
        <v>-45.171379089355469</v>
      </c>
      <c r="BC7">
        <v>-51.443717956542969</v>
      </c>
      <c r="BD7">
        <v>-59.502784729003906</v>
      </c>
      <c r="BE7">
        <v>-72.4122314453125</v>
      </c>
      <c r="BF7">
        <v>-55.999641418457031</v>
      </c>
      <c r="BG7">
        <v>-26.752609252929688</v>
      </c>
      <c r="BH7">
        <v>-24.486555099487305</v>
      </c>
      <c r="BI7">
        <v>-40.700218200683594</v>
      </c>
      <c r="BJ7">
        <v>-53.312042236328125</v>
      </c>
      <c r="BK7">
        <v>-23.640596389770508</v>
      </c>
      <c r="BL7">
        <v>8.6569290161132813</v>
      </c>
      <c r="BM7">
        <v>18.819953918457031</v>
      </c>
      <c r="BN7">
        <v>7.9239659309387207</v>
      </c>
      <c r="BO7">
        <v>-4.657163143157959</v>
      </c>
      <c r="BP7">
        <v>-8.5511703491210938</v>
      </c>
      <c r="BQ7">
        <v>-13.188459396362305</v>
      </c>
      <c r="BR7">
        <v>-8.7305870056152344</v>
      </c>
      <c r="BS7">
        <v>-8.0359020233154297</v>
      </c>
      <c r="BT7">
        <v>-14.325157165527344</v>
      </c>
      <c r="BU7">
        <v>-15.429569244384766</v>
      </c>
      <c r="BV7">
        <v>-14.485183715820313</v>
      </c>
      <c r="BW7">
        <v>-11.78514289855957</v>
      </c>
      <c r="BX7">
        <v>-6.0652923583984375</v>
      </c>
      <c r="BY7">
        <v>1.1255139112472534</v>
      </c>
      <c r="BZ7">
        <v>0.34548309445381165</v>
      </c>
      <c r="CA7">
        <v>4.9411649703979492</v>
      </c>
      <c r="CB7">
        <v>19.454067230224609</v>
      </c>
      <c r="CC7">
        <v>26.660305023193359</v>
      </c>
      <c r="CD7">
        <v>26.143833160400391</v>
      </c>
      <c r="CE7">
        <v>17.200206756591797</v>
      </c>
      <c r="CF7">
        <v>9.7080364227294922</v>
      </c>
      <c r="CG7">
        <v>5.744410514831543</v>
      </c>
      <c r="CH7">
        <v>0.59463214874267578</v>
      </c>
      <c r="CI7">
        <v>-1.3286418914794922</v>
      </c>
      <c r="CJ7">
        <v>1.078553318977356</v>
      </c>
      <c r="CK7">
        <v>0.23019364476203918</v>
      </c>
      <c r="CL7">
        <v>-4.572528600692749E-2</v>
      </c>
      <c r="CM7">
        <v>1.3657375574111938</v>
      </c>
      <c r="CN7">
        <v>3.8343822956085205</v>
      </c>
      <c r="CO7">
        <v>5.2001099586486816</v>
      </c>
      <c r="CP7">
        <v>5.0099344253540039</v>
      </c>
      <c r="CQ7">
        <v>7.7105255126953125</v>
      </c>
      <c r="CR7">
        <v>10.730268478393555</v>
      </c>
      <c r="CS7">
        <v>17.439733505249023</v>
      </c>
      <c r="CT7">
        <v>-12.879409790039063</v>
      </c>
      <c r="CU7">
        <v>-46.359592437744141</v>
      </c>
      <c r="CV7">
        <v>-19.169635772705078</v>
      </c>
      <c r="CW7">
        <v>25.821846008300781</v>
      </c>
      <c r="CX7">
        <v>42.150890350341797</v>
      </c>
      <c r="CY7">
        <v>42.914680480957031</v>
      </c>
      <c r="CZ7">
        <v>20.824708938598633</v>
      </c>
      <c r="DA7">
        <v>8.0627555847167969</v>
      </c>
      <c r="DB7">
        <v>7.0198283195495605</v>
      </c>
      <c r="DC7">
        <v>5.4527783393859863</v>
      </c>
      <c r="DD7">
        <v>10.937808990478516</v>
      </c>
      <c r="DE7">
        <v>20.600154876708984</v>
      </c>
      <c r="DF7">
        <v>-1.3712158203125</v>
      </c>
      <c r="DG7">
        <v>-20.381296157836914</v>
      </c>
      <c r="DH7">
        <v>-15.373922348022461</v>
      </c>
      <c r="DI7">
        <v>-9.8265810012817383</v>
      </c>
      <c r="DJ7">
        <v>-2.6072850227355957</v>
      </c>
      <c r="DK7">
        <v>3.0022921562194824</v>
      </c>
      <c r="DL7">
        <v>-3.8662817478179932</v>
      </c>
      <c r="DM7">
        <v>-14.306797981262207</v>
      </c>
      <c r="DN7">
        <v>-10.983888626098633</v>
      </c>
      <c r="DO7">
        <v>-0.29539668560028076</v>
      </c>
      <c r="DP7">
        <v>-0.86741346120834351</v>
      </c>
      <c r="DQ7">
        <v>-0.48685461282730103</v>
      </c>
      <c r="DR7">
        <v>1.7133160829544067</v>
      </c>
      <c r="DS7">
        <v>27.163375854492188</v>
      </c>
      <c r="DT7">
        <v>33.123085021972656</v>
      </c>
      <c r="DU7">
        <v>22.363883972167969</v>
      </c>
      <c r="DV7">
        <v>7.9955301284790039</v>
      </c>
      <c r="DW7">
        <v>-9.9171905517578125</v>
      </c>
      <c r="DX7">
        <v>-23.097587585449219</v>
      </c>
      <c r="DY7">
        <v>-30.900230407714844</v>
      </c>
      <c r="DZ7">
        <v>-30.099170684814453</v>
      </c>
      <c r="EA7">
        <v>-21.814456939697266</v>
      </c>
      <c r="EB7">
        <v>-11.304572105407715</v>
      </c>
      <c r="EC7">
        <v>-0.73834919929504395</v>
      </c>
      <c r="ED7">
        <v>3.5483698844909668</v>
      </c>
      <c r="EE7">
        <v>0.51926267147064209</v>
      </c>
      <c r="EF7">
        <v>-4.5226545333862305</v>
      </c>
      <c r="EG7">
        <v>-10.387479782104492</v>
      </c>
      <c r="EH7">
        <v>0.89512443542480469</v>
      </c>
      <c r="EI7">
        <v>16.472049713134766</v>
      </c>
      <c r="EJ7">
        <v>19.344991683959961</v>
      </c>
      <c r="EK7">
        <v>12.484159469604492</v>
      </c>
      <c r="EL7">
        <v>7.3801374435424805</v>
      </c>
      <c r="EM7">
        <v>5.9827566146850586</v>
      </c>
      <c r="EN7">
        <v>7.8737955093383789</v>
      </c>
      <c r="EO7">
        <v>13.323812484741211</v>
      </c>
      <c r="EP7">
        <v>11.254666328430176</v>
      </c>
      <c r="EQ7">
        <v>-2.3938624858856201</v>
      </c>
      <c r="ER7">
        <v>-15.233888626098633</v>
      </c>
      <c r="ES7">
        <v>-10.784387588500977</v>
      </c>
      <c r="ET7">
        <v>6.3734207153320313</v>
      </c>
      <c r="EU7">
        <v>18.271877288818359</v>
      </c>
      <c r="EV7">
        <v>2.2497730255126953</v>
      </c>
      <c r="EW7">
        <v>1.28298020362854</v>
      </c>
      <c r="EX7">
        <v>3.0062763690948486</v>
      </c>
      <c r="EY7">
        <v>-12.272287368774414</v>
      </c>
      <c r="EZ7">
        <v>-19.298213958740234</v>
      </c>
      <c r="FA7">
        <v>-6.4815168380737305</v>
      </c>
      <c r="FB7">
        <v>0.68953448534011841</v>
      </c>
      <c r="FC7">
        <v>-3.0707364082336426</v>
      </c>
      <c r="FD7">
        <v>-13.548349380493164</v>
      </c>
      <c r="FE7">
        <v>-16.046730041503906</v>
      </c>
      <c r="FF7">
        <v>-8.1126689910888672</v>
      </c>
      <c r="FG7">
        <v>0.59735524654388428</v>
      </c>
      <c r="FH7">
        <v>1.4642277956008911</v>
      </c>
      <c r="FI7">
        <v>-5.2523117065429688</v>
      </c>
      <c r="FJ7">
        <v>-16.961509704589844</v>
      </c>
      <c r="FK7">
        <v>-15.060879707336426</v>
      </c>
      <c r="FL7">
        <v>-0.54227703809738159</v>
      </c>
      <c r="FM7">
        <v>3.3631396293640137</v>
      </c>
      <c r="FN7">
        <v>-5.8810834884643555</v>
      </c>
      <c r="FO7">
        <v>-4.724614143371582</v>
      </c>
      <c r="FP7">
        <v>4.2282910346984863</v>
      </c>
      <c r="FQ7">
        <v>9.3553876876831055</v>
      </c>
      <c r="FR7">
        <v>11.374268531799316</v>
      </c>
      <c r="FS7">
        <v>18.977867126464844</v>
      </c>
      <c r="FT7">
        <v>23.455581665039063</v>
      </c>
      <c r="FU7">
        <v>22.574239730834961</v>
      </c>
      <c r="FV7">
        <v>17.144538879394531</v>
      </c>
      <c r="FW7">
        <v>6.8047113418579102</v>
      </c>
      <c r="FX7">
        <v>-3.8446826934814453</v>
      </c>
      <c r="FY7">
        <v>-1.0996938943862915</v>
      </c>
      <c r="FZ7">
        <v>-0.3486630916595459</v>
      </c>
      <c r="GA7">
        <v>3.1344418525695801</v>
      </c>
      <c r="GB7">
        <v>1.957158088684082</v>
      </c>
      <c r="GC7">
        <v>0.23822546005249023</v>
      </c>
      <c r="GD7">
        <v>3.8441989421844482</v>
      </c>
      <c r="GE7">
        <v>1.2709541320800781</v>
      </c>
      <c r="GF7">
        <v>-8.4760122299194336</v>
      </c>
      <c r="GG7">
        <v>-16.112476348876953</v>
      </c>
      <c r="GH7">
        <v>-22.783599853515625</v>
      </c>
      <c r="GI7">
        <v>-19.090665817260742</v>
      </c>
      <c r="GJ7">
        <v>-12.391912460327148</v>
      </c>
      <c r="GK7">
        <v>-12.872496604919434</v>
      </c>
      <c r="GL7">
        <v>-20.017972946166992</v>
      </c>
      <c r="GM7">
        <v>-12.464091300964355</v>
      </c>
      <c r="GN7">
        <v>-2.1197218894958496</v>
      </c>
      <c r="GO7">
        <v>6.3525199890136719</v>
      </c>
      <c r="GP7">
        <v>6.1429495811462402</v>
      </c>
      <c r="GQ7">
        <v>-0.11385250091552734</v>
      </c>
      <c r="GR7">
        <v>0.49499058723449707</v>
      </c>
      <c r="GS7">
        <v>2.6299917697906494</v>
      </c>
      <c r="GT7">
        <v>8.9927806854248047</v>
      </c>
      <c r="GU7">
        <v>23.700126647949219</v>
      </c>
      <c r="GV7">
        <v>33.585025787353516</v>
      </c>
      <c r="GW7">
        <v>30.291910171508789</v>
      </c>
      <c r="GX7">
        <v>17.317413330078125</v>
      </c>
      <c r="GY7">
        <v>10.909653663635254</v>
      </c>
      <c r="GZ7">
        <v>15.558202743530273</v>
      </c>
      <c r="HA7">
        <v>20.585458755493164</v>
      </c>
      <c r="HB7">
        <v>8.1156787872314453</v>
      </c>
      <c r="HC7">
        <v>-6.0659904479980469</v>
      </c>
      <c r="HD7">
        <v>-15.060879707336426</v>
      </c>
      <c r="HE7">
        <v>-12.615052223205566</v>
      </c>
      <c r="HF7">
        <v>-17.43376350402832</v>
      </c>
      <c r="HG7">
        <v>-28.702777862548828</v>
      </c>
      <c r="HH7">
        <v>-24.868804931640625</v>
      </c>
      <c r="HI7">
        <v>-0.57898521423339844</v>
      </c>
      <c r="HJ7">
        <v>8.2754554748535156</v>
      </c>
      <c r="HK7">
        <v>-4.2541661262512207</v>
      </c>
      <c r="HL7">
        <v>-6.4669232368469238</v>
      </c>
      <c r="HM7">
        <v>-2.361907958984375</v>
      </c>
      <c r="HN7">
        <v>0.34908199310302734</v>
      </c>
      <c r="HO7">
        <v>1.7701369524002075</v>
      </c>
      <c r="HP7">
        <v>0.86778128147125244</v>
      </c>
      <c r="HQ7">
        <v>-8.7170848846435547</v>
      </c>
      <c r="HR7">
        <v>-24.370216369628906</v>
      </c>
      <c r="HS7">
        <v>-16.339813232421875</v>
      </c>
      <c r="HT7">
        <v>-5.6626343727111816</v>
      </c>
      <c r="HU7">
        <v>-7.7093219757080078</v>
      </c>
      <c r="HV7">
        <v>2.7959613800048828</v>
      </c>
      <c r="HW7">
        <v>4.5910592079162598</v>
      </c>
      <c r="HX7">
        <v>3.3306198120117188</v>
      </c>
      <c r="HY7">
        <v>9.1606674194335938</v>
      </c>
      <c r="HZ7">
        <v>21.165607452392578</v>
      </c>
      <c r="IA7">
        <v>24.096364974975586</v>
      </c>
      <c r="IB7">
        <v>17.12083625793457</v>
      </c>
      <c r="IC7">
        <v>7.2675042152404785</v>
      </c>
      <c r="ID7">
        <v>-1.2838760614395142</v>
      </c>
      <c r="IE7">
        <v>-5.284153938293457</v>
      </c>
      <c r="IF7">
        <v>-4.5597047805786133</v>
      </c>
      <c r="IG7">
        <v>-3.528855562210083</v>
      </c>
      <c r="IH7">
        <v>0.19790057837963104</v>
      </c>
      <c r="II7">
        <v>0.96032154560089111</v>
      </c>
      <c r="IJ7">
        <v>1.7960476875305176</v>
      </c>
      <c r="IK7">
        <v>3.5800795555114746</v>
      </c>
      <c r="IL7">
        <v>8.6104335784912109</v>
      </c>
      <c r="IM7">
        <v>5.1596264839172363</v>
      </c>
      <c r="IN7">
        <v>-6.9671182632446289</v>
      </c>
      <c r="IO7">
        <v>-15.011087417602539</v>
      </c>
      <c r="IP7">
        <v>-19.035133361816406</v>
      </c>
      <c r="IQ7">
        <v>-16.919343948364258</v>
      </c>
      <c r="IR7">
        <v>-13.83283805847168</v>
      </c>
      <c r="IS7">
        <v>-13.813339233398438</v>
      </c>
      <c r="IT7">
        <v>-13.69542121887207</v>
      </c>
      <c r="IU7">
        <v>-1.2357566356658936</v>
      </c>
      <c r="IV7">
        <v>8.8893451690673828</v>
      </c>
      <c r="IW7">
        <v>6.8292093276977539</v>
      </c>
      <c r="IX7">
        <v>-0.30346667766571045</v>
      </c>
      <c r="IY7">
        <v>-2.2531347274780273</v>
      </c>
      <c r="IZ7">
        <v>3.5840981006622314</v>
      </c>
      <c r="JA7">
        <v>10.398105621337891</v>
      </c>
      <c r="JB7">
        <v>26.170995712280273</v>
      </c>
      <c r="JC7">
        <v>36.425682067871094</v>
      </c>
      <c r="JD7">
        <v>30.746269226074219</v>
      </c>
      <c r="JE7">
        <v>8.5522003173828125</v>
      </c>
      <c r="JF7">
        <v>-8.7312488555908203</v>
      </c>
      <c r="JG7">
        <v>-12.819016456604004</v>
      </c>
      <c r="JH7">
        <v>-6.5105371475219727</v>
      </c>
      <c r="JI7">
        <v>5.531559944152832</v>
      </c>
      <c r="JJ7">
        <v>15.369007110595703</v>
      </c>
      <c r="JK7">
        <v>-5.6687960624694824</v>
      </c>
      <c r="JL7">
        <v>-11.658398628234863</v>
      </c>
      <c r="JM7">
        <v>-3.6320738792419434</v>
      </c>
      <c r="JN7">
        <v>-2.153073787689209</v>
      </c>
      <c r="JO7">
        <v>-9.6638069152832031</v>
      </c>
      <c r="JP7">
        <v>-7.9200644493103027</v>
      </c>
      <c r="JQ7">
        <v>8.7400131225585938</v>
      </c>
      <c r="JR7">
        <v>8.8936233520507813</v>
      </c>
      <c r="JS7">
        <v>-4.6731963157653809</v>
      </c>
      <c r="JT7">
        <v>-11.614597320556641</v>
      </c>
      <c r="JU7">
        <v>-5.5585761070251465</v>
      </c>
      <c r="JV7">
        <v>3.1733746528625488</v>
      </c>
      <c r="JW7">
        <v>3.0789341926574707</v>
      </c>
      <c r="JX7">
        <v>-9.3903236389160156</v>
      </c>
      <c r="JY7">
        <v>-14.83827018737793</v>
      </c>
      <c r="JZ7">
        <v>-22.508132934570313</v>
      </c>
      <c r="KA7">
        <v>-22.0413818359375</v>
      </c>
      <c r="KB7">
        <v>-10.250569343566895</v>
      </c>
      <c r="KC7">
        <v>-4.3004055023193359</v>
      </c>
      <c r="KD7">
        <v>-5.7425036430358887</v>
      </c>
      <c r="KE7">
        <v>-3.2853076457977295</v>
      </c>
      <c r="KF7">
        <v>6.1327943801879883</v>
      </c>
      <c r="KG7">
        <v>7.1090426445007324</v>
      </c>
      <c r="KH7">
        <v>4.5396947860717773</v>
      </c>
      <c r="KI7">
        <v>9.9396724700927734</v>
      </c>
      <c r="KJ7">
        <v>15.974550247192383</v>
      </c>
      <c r="KK7">
        <v>15.101861953735352</v>
      </c>
      <c r="KL7">
        <v>11.161898612976074</v>
      </c>
      <c r="KM7">
        <v>11.547325134277344</v>
      </c>
      <c r="KN7">
        <v>6.871917724609375</v>
      </c>
      <c r="KO7">
        <v>-4.4659557342529297</v>
      </c>
      <c r="KP7">
        <v>-5.1157927513122559</v>
      </c>
      <c r="KQ7">
        <v>-4.2236552238464355</v>
      </c>
      <c r="KR7">
        <v>-0.74800443649291992</v>
      </c>
      <c r="KS7">
        <v>1.434712290763855</v>
      </c>
      <c r="KT7">
        <v>1.3706978559494019</v>
      </c>
      <c r="KU7">
        <v>-0.23693466186523438</v>
      </c>
      <c r="KV7">
        <v>-0.78330022096633911</v>
      </c>
      <c r="KW7">
        <v>1.6775879859924316</v>
      </c>
      <c r="KX7">
        <v>9.1229076385498047</v>
      </c>
      <c r="KY7">
        <v>15.881174087524414</v>
      </c>
      <c r="KZ7">
        <v>9.6306285858154297</v>
      </c>
      <c r="LA7">
        <v>-5.1565628051757813</v>
      </c>
      <c r="LB7">
        <v>-12.008801460266113</v>
      </c>
      <c r="LC7">
        <v>-12.446878433227539</v>
      </c>
      <c r="LD7">
        <v>-15.856194496154785</v>
      </c>
      <c r="LE7">
        <v>-15.13838005065918</v>
      </c>
      <c r="LF7">
        <v>-12.370515823364258</v>
      </c>
      <c r="LG7">
        <v>-2.9222097396850586</v>
      </c>
      <c r="LH7">
        <v>-0.20765972137451172</v>
      </c>
      <c r="LI7">
        <v>1.2582507133483887</v>
      </c>
      <c r="LJ7">
        <v>3.4785149097442627</v>
      </c>
      <c r="LK7">
        <v>1.9278192520141602</v>
      </c>
      <c r="LL7">
        <v>3.8345291614532471</v>
      </c>
      <c r="LM7">
        <v>13.844287872314453</v>
      </c>
      <c r="LN7">
        <v>24.031099319458008</v>
      </c>
      <c r="LO7">
        <v>21.371189117431641</v>
      </c>
      <c r="LP7">
        <v>14.821109771728516</v>
      </c>
      <c r="LQ7">
        <v>10.295639991760254</v>
      </c>
      <c r="LR7">
        <v>-12.879701614379883</v>
      </c>
      <c r="LS7">
        <v>2.2668466567993164</v>
      </c>
      <c r="LT7">
        <v>19.487575531005859</v>
      </c>
      <c r="LU7">
        <v>7.6210651397705078</v>
      </c>
      <c r="LV7">
        <v>-0.45326530933380127</v>
      </c>
      <c r="LW7">
        <v>-3.6393733024597168</v>
      </c>
      <c r="LX7">
        <v>-6.0295925140380859</v>
      </c>
      <c r="LY7">
        <v>-6.5688414573669434</v>
      </c>
      <c r="LZ7">
        <v>-4.8145289421081543</v>
      </c>
      <c r="MA7">
        <v>1.8265159130096436</v>
      </c>
      <c r="MB7">
        <v>-13.369062423706055</v>
      </c>
      <c r="MC7">
        <v>-21.777805328369141</v>
      </c>
      <c r="MD7">
        <v>-7.3573493957519531</v>
      </c>
      <c r="ME7">
        <v>-4.5743908882141113</v>
      </c>
      <c r="MF7">
        <v>-1.3789105415344238</v>
      </c>
      <c r="MG7">
        <v>-2.9212615489959717</v>
      </c>
      <c r="MH7">
        <v>-4.0969219207763672</v>
      </c>
      <c r="MI7">
        <v>4.7301840782165527</v>
      </c>
      <c r="MJ7">
        <v>3.1438467502593994</v>
      </c>
      <c r="MK7">
        <v>-15.336731910705566</v>
      </c>
      <c r="ML7">
        <v>-19.174667358398438</v>
      </c>
      <c r="MM7">
        <v>-15.362920761108398</v>
      </c>
      <c r="MN7">
        <v>6.6530818939208984</v>
      </c>
      <c r="MO7">
        <v>12.764531135559082</v>
      </c>
      <c r="MP7">
        <v>5.6474361419677734</v>
      </c>
      <c r="MQ7">
        <v>1.9354135990142822</v>
      </c>
      <c r="MR7">
        <v>5.0035076141357422</v>
      </c>
      <c r="MS7">
        <v>5.3865957260131836</v>
      </c>
      <c r="MT7">
        <v>7.9545087814331055</v>
      </c>
      <c r="MU7">
        <v>11.413661003112793</v>
      </c>
      <c r="MV7">
        <v>5.5032811164855957</v>
      </c>
      <c r="MW7">
        <v>5.869382381439209</v>
      </c>
      <c r="MX7">
        <v>4.6467232704162598</v>
      </c>
      <c r="MY7">
        <v>-4.7261004447937012</v>
      </c>
      <c r="MZ7">
        <v>-9.7959127426147461</v>
      </c>
      <c r="NA7">
        <v>-9.840240478515625</v>
      </c>
      <c r="NB7">
        <v>-5.1832714080810547</v>
      </c>
      <c r="NC7">
        <v>0.86785972118377686</v>
      </c>
      <c r="ND7">
        <v>-2.7534027099609375</v>
      </c>
      <c r="NE7">
        <v>-13.03233528137207</v>
      </c>
      <c r="NF7">
        <v>-14.980000495910645</v>
      </c>
      <c r="NG7">
        <v>-16.670995712280273</v>
      </c>
      <c r="NH7">
        <v>-11.723361015319824</v>
      </c>
      <c r="NI7">
        <v>-45.537933349609375</v>
      </c>
      <c r="NJ7">
        <v>-47.777091979980469</v>
      </c>
      <c r="NK7">
        <v>-12.91302490234375</v>
      </c>
      <c r="NL7">
        <v>18.34112548828125</v>
      </c>
      <c r="NM7">
        <v>12.92269229888916</v>
      </c>
      <c r="NN7">
        <v>13.080413818359375</v>
      </c>
      <c r="NO7">
        <v>-7.6600003242492676</v>
      </c>
      <c r="NP7">
        <v>13.05802059173584</v>
      </c>
      <c r="NQ7">
        <v>78.80133056640625</v>
      </c>
      <c r="NR7">
        <v>60.174484252929688</v>
      </c>
      <c r="NS7">
        <v>34.488059997558594</v>
      </c>
      <c r="NT7">
        <v>22.853378295898438</v>
      </c>
      <c r="NU7">
        <v>20.095485687255859</v>
      </c>
      <c r="NV7">
        <v>13.092130661010742</v>
      </c>
      <c r="NW7">
        <v>2.4494755268096924</v>
      </c>
      <c r="NX7">
        <v>14.041215896606445</v>
      </c>
      <c r="NY7">
        <v>58.541820526123047</v>
      </c>
      <c r="NZ7">
        <v>67.82049560546875</v>
      </c>
      <c r="OA7">
        <v>40.453239440917969</v>
      </c>
      <c r="OB7">
        <v>39.919109344482422</v>
      </c>
      <c r="OC7">
        <v>40.455745697021484</v>
      </c>
      <c r="OD7">
        <v>33.636066436767578</v>
      </c>
      <c r="OE7">
        <v>28.10650634765625</v>
      </c>
      <c r="OF7">
        <v>26.677299499511719</v>
      </c>
      <c r="OG7">
        <v>23.682224273681641</v>
      </c>
      <c r="OH7">
        <v>20.84876823425293</v>
      </c>
      <c r="OI7">
        <v>13.917636871337891</v>
      </c>
      <c r="OJ7">
        <v>10.282143592834473</v>
      </c>
      <c r="OK7">
        <v>13.324739456176758</v>
      </c>
      <c r="OL7">
        <v>19.092977523803711</v>
      </c>
      <c r="OM7">
        <v>21.914724349975586</v>
      </c>
      <c r="ON7">
        <v>19.531375885009766</v>
      </c>
      <c r="OO7">
        <v>12.900976181030273</v>
      </c>
      <c r="OP7">
        <v>2.6539535522460938</v>
      </c>
      <c r="OQ7">
        <v>-6.6909527778625488</v>
      </c>
      <c r="OR7">
        <v>-5.5541205406188965</v>
      </c>
      <c r="OS7">
        <v>2.6038105487823486</v>
      </c>
      <c r="OT7">
        <v>-0.73155641555786133</v>
      </c>
      <c r="OU7">
        <v>-2.2394027709960938</v>
      </c>
      <c r="OV7">
        <v>3.8639500141143799</v>
      </c>
      <c r="OW7">
        <v>10.502737998962402</v>
      </c>
      <c r="OX7">
        <v>11.668438911437988</v>
      </c>
      <c r="OY7">
        <v>10.26997184753418</v>
      </c>
      <c r="OZ7">
        <v>9.7779960632324219</v>
      </c>
      <c r="PA7">
        <v>8.9531745910644531</v>
      </c>
      <c r="PB7">
        <v>4.5001616477966309</v>
      </c>
      <c r="PC7">
        <v>-1.0861551761627197</v>
      </c>
      <c r="PD7">
        <v>-4.8660173416137695</v>
      </c>
      <c r="PE7">
        <v>-2.8864214420318604</v>
      </c>
      <c r="PF7">
        <v>-2.1267578601837158</v>
      </c>
      <c r="PG7">
        <v>-3.2188687324523926</v>
      </c>
      <c r="PH7">
        <v>-3.4296374320983887</v>
      </c>
      <c r="PI7">
        <v>-2.6312062740325928</v>
      </c>
      <c r="PJ7">
        <v>-1.4918069839477539</v>
      </c>
      <c r="PK7">
        <v>-0.96203619241714478</v>
      </c>
      <c r="PL7">
        <v>-1.6324813365936279</v>
      </c>
      <c r="PM7">
        <v>-2.623039722442627</v>
      </c>
      <c r="PN7">
        <v>-2.0985269546508789</v>
      </c>
      <c r="PO7">
        <v>-1.8728723526000977</v>
      </c>
      <c r="PP7">
        <v>-1.1285092830657959</v>
      </c>
      <c r="PQ7">
        <v>-0.34646511077880859</v>
      </c>
      <c r="PR7">
        <v>-2.7349462509155273</v>
      </c>
      <c r="PS7">
        <v>-4.4630670547485352</v>
      </c>
      <c r="PT7">
        <v>-2.2000157833099365</v>
      </c>
      <c r="PU7">
        <v>1.6963865756988525</v>
      </c>
      <c r="PV7">
        <v>1.8039568662643433</v>
      </c>
      <c r="PW7">
        <v>1.2967058420181274</v>
      </c>
      <c r="PX7">
        <v>0.88004720211029053</v>
      </c>
      <c r="PY7">
        <v>0.44660657644271851</v>
      </c>
      <c r="PZ7">
        <v>0.80945742130279541</v>
      </c>
      <c r="QA7">
        <v>0.73771905899047852</v>
      </c>
      <c r="QB7">
        <v>-0.14756125211715698</v>
      </c>
      <c r="QC7">
        <v>-0.77556616067886353</v>
      </c>
    </row>
    <row r="8" spans="1:445">
      <c r="A8" t="s">
        <v>24</v>
      </c>
      <c r="B8">
        <v>-4.4665036201477051</v>
      </c>
      <c r="C8">
        <v>-4.4665036201477051</v>
      </c>
      <c r="D8">
        <v>1.6824979782104492</v>
      </c>
      <c r="E8">
        <v>1.5614389181137085</v>
      </c>
      <c r="F8">
        <v>0.29151296615600586</v>
      </c>
      <c r="G8">
        <v>0.14981982111930847</v>
      </c>
      <c r="H8">
        <v>0.13568639755249023</v>
      </c>
      <c r="I8">
        <v>0.19826233386993408</v>
      </c>
      <c r="J8">
        <v>0.50541740655899048</v>
      </c>
      <c r="K8">
        <v>2.2160863876342773</v>
      </c>
      <c r="L8">
        <v>4.2287483215332031</v>
      </c>
      <c r="M8">
        <v>3.1597886085510254</v>
      </c>
      <c r="N8">
        <v>0.41252169013023376</v>
      </c>
      <c r="O8">
        <v>0.18118937313556671</v>
      </c>
      <c r="P8">
        <v>0.20657554268836975</v>
      </c>
      <c r="Q8">
        <v>0.27273428440093994</v>
      </c>
      <c r="R8">
        <v>0.1898515373468399</v>
      </c>
      <c r="S8">
        <v>3.7502452731132507E-2</v>
      </c>
      <c r="T8">
        <v>8.3747595548629761E-2</v>
      </c>
      <c r="U8">
        <v>0.13946245610713959</v>
      </c>
      <c r="V8">
        <v>2.9120802879333496E-2</v>
      </c>
      <c r="W8">
        <v>-0.38470959663391113</v>
      </c>
      <c r="X8">
        <v>-0.6092560887336731</v>
      </c>
      <c r="Y8">
        <v>-0.69521516561508179</v>
      </c>
      <c r="Z8">
        <v>-0.68821138143539429</v>
      </c>
      <c r="AA8">
        <v>-0.26216623187065125</v>
      </c>
      <c r="AB8">
        <v>0.38024413585662842</v>
      </c>
      <c r="AC8">
        <v>-2.4601966142654419E-3</v>
      </c>
      <c r="AD8">
        <v>-0.46514031291007996</v>
      </c>
      <c r="AE8">
        <v>-0.38989913463592529</v>
      </c>
      <c r="AF8">
        <v>-0.32415872812271118</v>
      </c>
      <c r="AG8">
        <v>-1.6361624002456665E-2</v>
      </c>
      <c r="AH8">
        <v>0.13213714957237244</v>
      </c>
      <c r="AI8">
        <v>0.31357085704803467</v>
      </c>
      <c r="AJ8">
        <v>0.66425710916519165</v>
      </c>
      <c r="AK8">
        <v>0.83564931154251099</v>
      </c>
      <c r="AL8">
        <v>0.47653502225875854</v>
      </c>
      <c r="AM8">
        <v>-4.8411093652248383E-2</v>
      </c>
      <c r="AN8">
        <v>-0.22438234090805054</v>
      </c>
      <c r="AO8">
        <v>-0.280845046043396</v>
      </c>
      <c r="AP8">
        <v>-0.30113294720649719</v>
      </c>
      <c r="AQ8">
        <v>-0.9163975715637207</v>
      </c>
      <c r="AR8">
        <v>-1.549541711807251</v>
      </c>
      <c r="AS8">
        <v>-1.5241527557373047</v>
      </c>
      <c r="AT8">
        <v>-2.0234973430633545</v>
      </c>
      <c r="AU8">
        <v>-5.1339254379272461</v>
      </c>
      <c r="AV8">
        <v>-8.4885215759277344</v>
      </c>
      <c r="AW8">
        <v>-4.8976407051086426</v>
      </c>
      <c r="AX8">
        <v>-7.7887587547302246</v>
      </c>
      <c r="AY8">
        <v>-12.389239311218262</v>
      </c>
      <c r="AZ8">
        <v>0.92868232727050781</v>
      </c>
      <c r="BA8">
        <v>10.272943496704102</v>
      </c>
      <c r="BB8">
        <v>18.293205261230469</v>
      </c>
      <c r="BC8">
        <v>26.68597412109375</v>
      </c>
      <c r="BD8">
        <v>34.653694152832031</v>
      </c>
      <c r="BE8">
        <v>36.276607513427734</v>
      </c>
      <c r="BF8">
        <v>12.966671943664551</v>
      </c>
      <c r="BG8">
        <v>-9.3143405914306641</v>
      </c>
      <c r="BH8">
        <v>-15.115158081054688</v>
      </c>
      <c r="BI8">
        <v>-11.852108001708984</v>
      </c>
      <c r="BJ8">
        <v>-15.613971710205078</v>
      </c>
      <c r="BK8">
        <v>-11.545042037963867</v>
      </c>
      <c r="BL8">
        <v>3.158233642578125</v>
      </c>
      <c r="BM8">
        <v>16.178359985351563</v>
      </c>
      <c r="BN8">
        <v>18.285089492797852</v>
      </c>
      <c r="BO8">
        <v>11.029644966125488</v>
      </c>
      <c r="BP8">
        <v>7.033905029296875</v>
      </c>
      <c r="BQ8">
        <v>13.096818923950195</v>
      </c>
      <c r="BR8">
        <v>35.620742797851563</v>
      </c>
      <c r="BS8">
        <v>36.294906616210938</v>
      </c>
      <c r="BT8">
        <v>11.895290374755859</v>
      </c>
      <c r="BU8">
        <v>5.3192939758300781</v>
      </c>
      <c r="BV8">
        <v>5.3078641891479492</v>
      </c>
      <c r="BW8">
        <v>-2.3476200103759766</v>
      </c>
      <c r="BX8">
        <v>-16.305057525634766</v>
      </c>
      <c r="BY8">
        <v>-25.404195785522461</v>
      </c>
      <c r="BZ8">
        <v>-33.327892303466797</v>
      </c>
      <c r="CA8">
        <v>-36.771217346191406</v>
      </c>
      <c r="CB8">
        <v>-39.452785491943359</v>
      </c>
      <c r="CC8">
        <v>-32.311748504638672</v>
      </c>
      <c r="CD8">
        <v>-21.819355010986328</v>
      </c>
      <c r="CE8">
        <v>-13.099059104919434</v>
      </c>
      <c r="CF8">
        <v>-5.863762378692627</v>
      </c>
      <c r="CG8">
        <v>-7.4300284385681152</v>
      </c>
      <c r="CH8">
        <v>-17.464073181152344</v>
      </c>
      <c r="CI8">
        <v>-26.289396286010742</v>
      </c>
      <c r="CJ8">
        <v>-29.218807220458984</v>
      </c>
      <c r="CK8">
        <v>-20.196437835693359</v>
      </c>
      <c r="CL8">
        <v>-1.3860430717468262</v>
      </c>
      <c r="CM8">
        <v>22.4635009765625</v>
      </c>
      <c r="CN8">
        <v>44.303913116455078</v>
      </c>
      <c r="CO8">
        <v>53.076988220214844</v>
      </c>
      <c r="CP8">
        <v>48.482475280761719</v>
      </c>
      <c r="CQ8">
        <v>31.578634262084961</v>
      </c>
      <c r="CR8">
        <v>13.551774024963379</v>
      </c>
      <c r="CS8">
        <v>1.2629194259643555</v>
      </c>
      <c r="CT8">
        <v>-32.849006652832031</v>
      </c>
      <c r="CU8">
        <v>-56.788707733154297</v>
      </c>
      <c r="CV8">
        <v>-37.764324188232422</v>
      </c>
      <c r="CW8">
        <v>-5.7842226028442383</v>
      </c>
      <c r="CX8">
        <v>16.873851776123047</v>
      </c>
      <c r="CY8">
        <v>24.203182220458984</v>
      </c>
      <c r="CZ8">
        <v>6.8510584831237793</v>
      </c>
      <c r="DA8">
        <v>-5.111116886138916</v>
      </c>
      <c r="DB8">
        <v>-12.309135437011719</v>
      </c>
      <c r="DC8">
        <v>-17.893117904663086</v>
      </c>
      <c r="DD8">
        <v>-17.213258743286133</v>
      </c>
      <c r="DE8">
        <v>-11.208184242248535</v>
      </c>
      <c r="DF8">
        <v>-10.606058120727539</v>
      </c>
      <c r="DG8">
        <v>0.7643585205078125</v>
      </c>
      <c r="DH8">
        <v>9.5543422698974609</v>
      </c>
      <c r="DI8">
        <v>10.460777282714844</v>
      </c>
      <c r="DJ8">
        <v>9.7007675170898438</v>
      </c>
      <c r="DK8">
        <v>10.481204032897949</v>
      </c>
      <c r="DL8">
        <v>5.113152027130127</v>
      </c>
      <c r="DM8">
        <v>-3.6766872406005859</v>
      </c>
      <c r="DN8">
        <v>-4.5553483963012695</v>
      </c>
      <c r="DO8">
        <v>-1.5272767543792725</v>
      </c>
      <c r="DP8">
        <v>-2.0299892425537109</v>
      </c>
      <c r="DQ8">
        <v>-1.1264116764068604</v>
      </c>
      <c r="DR8">
        <v>-2.8030695915222168</v>
      </c>
      <c r="DS8">
        <v>3.7990067005157471</v>
      </c>
      <c r="DT8">
        <v>4.365293025970459</v>
      </c>
      <c r="DU8">
        <v>-0.71850395202636719</v>
      </c>
      <c r="DV8">
        <v>4.4123344421386719</v>
      </c>
      <c r="DW8">
        <v>6.0586342811584473</v>
      </c>
      <c r="DX8">
        <v>4.8679895401000977</v>
      </c>
      <c r="DY8">
        <v>1.1837775707244873</v>
      </c>
      <c r="DZ8">
        <v>-3.7986578941345215</v>
      </c>
      <c r="EA8">
        <v>-4.2944984436035156</v>
      </c>
      <c r="EB8">
        <v>-2.6805477142333984</v>
      </c>
      <c r="EC8">
        <v>-4.1584010124206543</v>
      </c>
      <c r="ED8">
        <v>-1.7099206447601318</v>
      </c>
      <c r="EE8">
        <v>3.6499345302581787</v>
      </c>
      <c r="EF8">
        <v>4.6354179382324219</v>
      </c>
      <c r="EG8">
        <v>3.161517858505249</v>
      </c>
      <c r="EH8">
        <v>2.4704947471618652</v>
      </c>
      <c r="EI8">
        <v>-2.0030920505523682</v>
      </c>
      <c r="EJ8">
        <v>-3.6144168376922607</v>
      </c>
      <c r="EK8">
        <v>-3.857172966003418</v>
      </c>
      <c r="EL8">
        <v>-7.3715929985046387</v>
      </c>
      <c r="EM8">
        <v>-11.137759208679199</v>
      </c>
      <c r="EN8">
        <v>-10.05377197265625</v>
      </c>
      <c r="EO8">
        <v>4.5936551094055176</v>
      </c>
      <c r="EP8">
        <v>13.837081909179688</v>
      </c>
      <c r="EQ8">
        <v>8.2849025726318359</v>
      </c>
      <c r="ER8">
        <v>5.27447509765625</v>
      </c>
      <c r="ES8">
        <v>4.762568473815918</v>
      </c>
      <c r="ET8">
        <v>-1.8362135887145996</v>
      </c>
      <c r="EU8">
        <v>0.29535961151123047</v>
      </c>
      <c r="EV8">
        <v>1.2654914855957031</v>
      </c>
      <c r="EW8">
        <v>-0.63068044185638428</v>
      </c>
      <c r="EX8">
        <v>1.4863983392715454</v>
      </c>
      <c r="EY8">
        <v>1.8583105802536011</v>
      </c>
      <c r="EZ8">
        <v>2.2021358013153076</v>
      </c>
      <c r="FA8">
        <v>-2.1178772449493408</v>
      </c>
      <c r="FB8">
        <v>-11.439559936523438</v>
      </c>
      <c r="FC8">
        <v>-19.851028442382813</v>
      </c>
      <c r="FD8">
        <v>-18.057065963745117</v>
      </c>
      <c r="FE8">
        <v>-7.8516197204589844</v>
      </c>
      <c r="FF8">
        <v>2.4355983734130859</v>
      </c>
      <c r="FG8">
        <v>8.3695049285888672</v>
      </c>
      <c r="FH8">
        <v>9.1924657821655273</v>
      </c>
      <c r="FI8">
        <v>6.7318120002746582</v>
      </c>
      <c r="FJ8">
        <v>3.0394749641418457</v>
      </c>
      <c r="FK8">
        <v>-0.76534020900726318</v>
      </c>
      <c r="FL8">
        <v>-5.6510534286499023</v>
      </c>
      <c r="FM8">
        <v>2.6298384666442871</v>
      </c>
      <c r="FN8">
        <v>14.317019462585449</v>
      </c>
      <c r="FO8">
        <v>13.018037796020508</v>
      </c>
      <c r="FP8">
        <v>9.9673080444335938</v>
      </c>
      <c r="FQ8">
        <v>13.187203407287598</v>
      </c>
      <c r="FR8">
        <v>18.253019332885742</v>
      </c>
      <c r="FS8">
        <v>13.505670547485352</v>
      </c>
      <c r="FT8">
        <v>3.0280036926269531</v>
      </c>
      <c r="FU8">
        <v>-0.87666952610015869</v>
      </c>
      <c r="FV8">
        <v>1.3808066844940186</v>
      </c>
      <c r="FW8">
        <v>2.3485898971557617E-2</v>
      </c>
      <c r="FX8">
        <v>-7.7799849510192871</v>
      </c>
      <c r="FY8">
        <v>-6.922492504119873</v>
      </c>
      <c r="FZ8">
        <v>-4.594292163848877</v>
      </c>
      <c r="GA8">
        <v>-4.2686648368835449</v>
      </c>
      <c r="GB8">
        <v>-3.7358570098876953</v>
      </c>
      <c r="GC8">
        <v>-0.42983818054199219</v>
      </c>
      <c r="GD8">
        <v>0.43661186099052429</v>
      </c>
      <c r="GE8">
        <v>-0.81345969438552856</v>
      </c>
      <c r="GF8">
        <v>-1.8683679103851318</v>
      </c>
      <c r="GG8">
        <v>0.49129748344421387</v>
      </c>
      <c r="GH8">
        <v>6.0778779983520508</v>
      </c>
      <c r="GI8">
        <v>2.9684863090515137</v>
      </c>
      <c r="GJ8">
        <v>-3.5135993957519531</v>
      </c>
      <c r="GK8">
        <v>-6.2053580284118652</v>
      </c>
      <c r="GL8">
        <v>-6.0290546417236328</v>
      </c>
      <c r="GM8">
        <v>-12.766606330871582</v>
      </c>
      <c r="GN8">
        <v>-7.8047451972961426</v>
      </c>
      <c r="GO8">
        <v>-2.3638637065887451</v>
      </c>
      <c r="GP8">
        <v>-2.899369478225708</v>
      </c>
      <c r="GQ8">
        <v>-0.47623419761657715</v>
      </c>
      <c r="GR8">
        <v>0.78023362159729004</v>
      </c>
      <c r="GS8">
        <v>1.1514707803726196</v>
      </c>
      <c r="GT8">
        <v>-6.4571819305419922</v>
      </c>
      <c r="GU8">
        <v>-12.815369606018066</v>
      </c>
      <c r="GV8">
        <v>-9.3635826110839844</v>
      </c>
      <c r="GW8">
        <v>8.5774211883544922</v>
      </c>
      <c r="GX8">
        <v>10.980077743530273</v>
      </c>
      <c r="GY8">
        <v>9.6335086822509766</v>
      </c>
      <c r="GZ8">
        <v>16.697137832641602</v>
      </c>
      <c r="HA8">
        <v>20.701244354248047</v>
      </c>
      <c r="HB8">
        <v>-2.1281838417053223</v>
      </c>
      <c r="HC8">
        <v>-4.229395866394043</v>
      </c>
      <c r="HD8">
        <v>-4.399775505065918</v>
      </c>
      <c r="HE8">
        <v>-2.3490791320800781</v>
      </c>
      <c r="HF8">
        <v>-4.9128046035766602</v>
      </c>
      <c r="HG8">
        <v>-13.247024536132813</v>
      </c>
      <c r="HH8">
        <v>-6.0606107711791992</v>
      </c>
      <c r="HI8">
        <v>-7.7574357986450195</v>
      </c>
      <c r="HJ8">
        <v>-16.366447448730469</v>
      </c>
      <c r="HK8">
        <v>-9.8682975769042969</v>
      </c>
      <c r="HL8">
        <v>-6.577021598815918</v>
      </c>
      <c r="HM8">
        <v>-5.9341301918029785</v>
      </c>
      <c r="HN8">
        <v>-4.8290200233459473</v>
      </c>
      <c r="HO8">
        <v>-4.1857290267944336</v>
      </c>
      <c r="HP8">
        <v>-3.1816005706787109</v>
      </c>
      <c r="HQ8">
        <v>-6.2305922508239746</v>
      </c>
      <c r="HR8">
        <v>-8.6673440933227539</v>
      </c>
      <c r="HS8">
        <v>-2.232525110244751</v>
      </c>
      <c r="HT8">
        <v>10.84770679473877</v>
      </c>
      <c r="HU8">
        <v>17.483736038208008</v>
      </c>
      <c r="HV8">
        <v>14.199201583862305</v>
      </c>
      <c r="HW8">
        <v>14.522148132324219</v>
      </c>
      <c r="HX8">
        <v>14.089458465576172</v>
      </c>
      <c r="HY8">
        <v>8.2992992401123047</v>
      </c>
      <c r="HZ8">
        <v>4.5538339614868164</v>
      </c>
      <c r="IA8">
        <v>1.271425724029541</v>
      </c>
      <c r="IB8">
        <v>-2.9262557029724121</v>
      </c>
      <c r="IC8">
        <v>-8.5624370574951172</v>
      </c>
      <c r="ID8">
        <v>-13.50640869140625</v>
      </c>
      <c r="IE8">
        <v>-12.653014183044434</v>
      </c>
      <c r="IF8">
        <v>-4.6919412612915039</v>
      </c>
      <c r="IG8">
        <v>-0.18730708956718445</v>
      </c>
      <c r="IH8">
        <v>0.63777852058410645</v>
      </c>
      <c r="II8">
        <v>-0.99597859382629395</v>
      </c>
      <c r="IJ8">
        <v>-0.61948227882385254</v>
      </c>
      <c r="IK8">
        <v>2.3145208358764648</v>
      </c>
      <c r="IL8">
        <v>4.0037050247192383</v>
      </c>
      <c r="IM8">
        <v>2.5137078762054443</v>
      </c>
      <c r="IN8">
        <v>-2.7379794120788574</v>
      </c>
      <c r="IO8">
        <v>-3.5189509391784668</v>
      </c>
      <c r="IP8">
        <v>-2.8714358806610107</v>
      </c>
      <c r="IQ8">
        <v>-5.0430059432983398</v>
      </c>
      <c r="IR8">
        <v>-3.8527567386627197</v>
      </c>
      <c r="IS8">
        <v>3.5374796390533447</v>
      </c>
      <c r="IT8">
        <v>12.725486755371094</v>
      </c>
      <c r="IU8">
        <v>10.986684799194336</v>
      </c>
      <c r="IV8">
        <v>-0.69457530975341797</v>
      </c>
      <c r="IW8">
        <v>-3.9463927745819092</v>
      </c>
      <c r="IX8">
        <v>-2.6773431301116943</v>
      </c>
      <c r="IY8">
        <v>-5.0750617980957031</v>
      </c>
      <c r="IZ8">
        <v>-4.2462301254272461</v>
      </c>
      <c r="JA8">
        <v>-3.7683615684509277</v>
      </c>
      <c r="JB8">
        <v>-11.158507347106934</v>
      </c>
      <c r="JC8">
        <v>-13.139236450195313</v>
      </c>
      <c r="JD8">
        <v>5.5182514190673828</v>
      </c>
      <c r="JE8">
        <v>16.48808479309082</v>
      </c>
      <c r="JF8">
        <v>11.383146286010742</v>
      </c>
      <c r="JG8">
        <v>9.9481954574584961</v>
      </c>
      <c r="JH8">
        <v>14.813581466674805</v>
      </c>
      <c r="JI8">
        <v>13.252025604248047</v>
      </c>
      <c r="JJ8">
        <v>-3.6605901718139648</v>
      </c>
      <c r="JK8">
        <v>-10.555754661560059</v>
      </c>
      <c r="JL8">
        <v>-5.5036211013793945</v>
      </c>
      <c r="JM8">
        <v>-5.5131750106811523</v>
      </c>
      <c r="JN8">
        <v>-5.9284567832946777</v>
      </c>
      <c r="JO8">
        <v>0.35610771179199219</v>
      </c>
      <c r="JP8">
        <v>-0.66296637058258057</v>
      </c>
      <c r="JQ8">
        <v>-13.663915634155273</v>
      </c>
      <c r="JR8">
        <v>-17.480661392211914</v>
      </c>
      <c r="JS8">
        <v>-5.1082401275634766</v>
      </c>
      <c r="JT8">
        <v>-0.61474967002868652</v>
      </c>
      <c r="JU8">
        <v>-5.9921736717224121</v>
      </c>
      <c r="JV8">
        <v>-7.5857505798339844</v>
      </c>
      <c r="JW8">
        <v>-3.7149231433868408</v>
      </c>
      <c r="JX8">
        <v>-1.0055849552154541</v>
      </c>
      <c r="JY8">
        <v>-1.8012387752532959</v>
      </c>
      <c r="JZ8">
        <v>-1.6233590841293335</v>
      </c>
      <c r="KA8">
        <v>-6.0518321990966797</v>
      </c>
      <c r="KB8">
        <v>-11.344168663024902</v>
      </c>
      <c r="KC8">
        <v>-8.5199165344238281</v>
      </c>
      <c r="KD8">
        <v>5.7478294372558594</v>
      </c>
      <c r="KE8">
        <v>15.248412132263184</v>
      </c>
      <c r="KF8">
        <v>17.881431579589844</v>
      </c>
      <c r="KG8">
        <v>20.9354248046875</v>
      </c>
      <c r="KH8">
        <v>22.392011642456055</v>
      </c>
      <c r="KI8">
        <v>14.992792129516602</v>
      </c>
      <c r="KJ8">
        <v>7.1580080986022949</v>
      </c>
      <c r="KK8">
        <v>0.39519047737121582</v>
      </c>
      <c r="KL8">
        <v>-5.0619897842407227</v>
      </c>
      <c r="KM8">
        <v>-5.4308605194091797</v>
      </c>
      <c r="KN8">
        <v>-1.2091279029846191</v>
      </c>
      <c r="KO8">
        <v>-7.7352399826049805</v>
      </c>
      <c r="KP8">
        <v>-8.2551765441894531</v>
      </c>
      <c r="KQ8">
        <v>-3.6489231586456299</v>
      </c>
      <c r="KR8">
        <v>-3.4829056262969971</v>
      </c>
      <c r="KS8">
        <v>-0.82285523414611816</v>
      </c>
      <c r="KT8">
        <v>0.23671826720237732</v>
      </c>
      <c r="KU8">
        <v>1.2981133460998535</v>
      </c>
      <c r="KV8">
        <v>3.5853080749511719</v>
      </c>
      <c r="KW8">
        <v>2.9053583145141602</v>
      </c>
      <c r="KX8">
        <v>-2.1545732021331787</v>
      </c>
      <c r="KY8">
        <v>-5.1729044914245605</v>
      </c>
      <c r="KZ8">
        <v>-4.8421602249145508</v>
      </c>
      <c r="LA8">
        <v>-3.7963690757751465</v>
      </c>
      <c r="LB8">
        <v>-4.35504150390625</v>
      </c>
      <c r="LC8">
        <v>-3.0952022075653076</v>
      </c>
      <c r="LD8">
        <v>-0.78905737400054932</v>
      </c>
      <c r="LE8">
        <v>1.5629358291625977</v>
      </c>
      <c r="LF8">
        <v>4.126246452331543</v>
      </c>
      <c r="LG8">
        <v>3.581782341003418</v>
      </c>
      <c r="LH8">
        <v>7.9174041748046875E-3</v>
      </c>
      <c r="LI8">
        <v>0.16481977701187134</v>
      </c>
      <c r="LJ8">
        <v>-1.5222632884979248</v>
      </c>
      <c r="LK8">
        <v>-2.8267688751220703</v>
      </c>
      <c r="LL8">
        <v>-2.6892571449279785</v>
      </c>
      <c r="LM8">
        <v>-8.5798826217651367</v>
      </c>
      <c r="LN8">
        <v>-15.953553199768066</v>
      </c>
      <c r="LO8">
        <v>-8.5116739273071289</v>
      </c>
      <c r="LP8">
        <v>8.4136924743652344</v>
      </c>
      <c r="LQ8">
        <v>18.831344604492188</v>
      </c>
      <c r="LR8">
        <v>8.9801340103149414</v>
      </c>
      <c r="LS8">
        <v>4.42333984375</v>
      </c>
      <c r="LT8">
        <v>13.493449211120605</v>
      </c>
      <c r="LU8">
        <v>6.6465797424316406</v>
      </c>
      <c r="LV8">
        <v>-3.1828107833862305</v>
      </c>
      <c r="LW8">
        <v>-6.0771780014038086</v>
      </c>
      <c r="LX8">
        <v>-2.5486986637115479</v>
      </c>
      <c r="LY8">
        <v>0.61343061923980713</v>
      </c>
      <c r="LZ8">
        <v>4.1154532432556152</v>
      </c>
      <c r="MA8">
        <v>3.3588342666625977</v>
      </c>
      <c r="MB8">
        <v>-0.78245687484741211</v>
      </c>
      <c r="MC8">
        <v>-2.0247111320495605</v>
      </c>
      <c r="MD8">
        <v>-11.921100616455078</v>
      </c>
      <c r="ME8">
        <v>-17.32463264465332</v>
      </c>
      <c r="MF8">
        <v>-12.062332153320313</v>
      </c>
      <c r="MG8">
        <v>-9.8263263702392578</v>
      </c>
      <c r="MH8">
        <v>-9.1128416061401367</v>
      </c>
      <c r="MI8">
        <v>4.0178213119506836</v>
      </c>
      <c r="MJ8">
        <v>11.265426635742188</v>
      </c>
      <c r="MK8">
        <v>-1.8536801338195801</v>
      </c>
      <c r="ML8">
        <v>-1.7311512231826782</v>
      </c>
      <c r="MM8">
        <v>-4.7483553886413574</v>
      </c>
      <c r="MN8">
        <v>10.557568550109863</v>
      </c>
      <c r="MO8">
        <v>20.233928680419922</v>
      </c>
      <c r="MP8">
        <v>17.135242462158203</v>
      </c>
      <c r="MQ8">
        <v>11.41132640838623</v>
      </c>
      <c r="MR8">
        <v>7.2770156860351563</v>
      </c>
      <c r="MS8">
        <v>1.6208395957946777</v>
      </c>
      <c r="MT8">
        <v>-4.6930059790611267E-2</v>
      </c>
      <c r="MU8">
        <v>-1.6346660852432251</v>
      </c>
      <c r="MV8">
        <v>-8.8606510162353516</v>
      </c>
      <c r="MW8">
        <v>-6.2075762748718262</v>
      </c>
      <c r="MX8">
        <v>4.9001693725585938E-2</v>
      </c>
      <c r="MY8">
        <v>0.35898715257644653</v>
      </c>
      <c r="MZ8">
        <v>0.91810053586959839</v>
      </c>
      <c r="NA8">
        <v>2.6996777057647705</v>
      </c>
      <c r="NB8">
        <v>5.9729099273681641</v>
      </c>
      <c r="NC8">
        <v>10.959799766540527</v>
      </c>
      <c r="ND8">
        <v>15.454793930053711</v>
      </c>
      <c r="NE8">
        <v>21.386859893798828</v>
      </c>
      <c r="NF8">
        <v>31.459541320800781</v>
      </c>
      <c r="NG8">
        <v>28.647554397583008</v>
      </c>
      <c r="NH8">
        <v>29.031967163085938</v>
      </c>
      <c r="NI8">
        <v>39.865180969238281</v>
      </c>
      <c r="NJ8">
        <v>27.152864456176758</v>
      </c>
      <c r="NK8">
        <v>3.9726743698120117</v>
      </c>
      <c r="NL8">
        <v>-6.7399024963378906</v>
      </c>
      <c r="NM8">
        <v>0.82491064071655273</v>
      </c>
      <c r="NN8">
        <v>-1.532555103302002</v>
      </c>
      <c r="NO8">
        <v>-24.587028503417969</v>
      </c>
      <c r="NP8">
        <v>7.2998561859130859</v>
      </c>
      <c r="NQ8">
        <v>-2.8206005096435547</v>
      </c>
      <c r="NR8">
        <v>-38.370868682861328</v>
      </c>
      <c r="NS8">
        <v>-21.433998107910156</v>
      </c>
      <c r="NT8">
        <v>-8.9301071166992188</v>
      </c>
      <c r="NU8">
        <v>-9.0599040985107422</v>
      </c>
      <c r="NV8">
        <v>-22.409210205078125</v>
      </c>
      <c r="NW8">
        <v>-48.879783630371094</v>
      </c>
      <c r="NX8">
        <v>-56.575565338134766</v>
      </c>
      <c r="NY8">
        <v>-4.8426847457885742</v>
      </c>
      <c r="NZ8">
        <v>38.826408386230469</v>
      </c>
      <c r="OA8">
        <v>35.554462432861328</v>
      </c>
      <c r="OB8">
        <v>36.318244934082031</v>
      </c>
      <c r="OC8">
        <v>29.023563385009766</v>
      </c>
      <c r="OD8">
        <v>22.900381088256836</v>
      </c>
      <c r="OE8">
        <v>19.69395637512207</v>
      </c>
      <c r="OF8">
        <v>16.085895538330078</v>
      </c>
      <c r="OG8">
        <v>11.447113037109375</v>
      </c>
      <c r="OH8">
        <v>13.996767997741699</v>
      </c>
      <c r="OI8">
        <v>22.758455276489258</v>
      </c>
      <c r="OJ8">
        <v>24.978670120239258</v>
      </c>
      <c r="OK8">
        <v>20.401914596557617</v>
      </c>
      <c r="OL8">
        <v>10.885438919067383</v>
      </c>
      <c r="OM8">
        <v>-3.2729272842407227</v>
      </c>
      <c r="ON8">
        <v>-11.90070629119873</v>
      </c>
      <c r="OO8">
        <v>-15.839578628540039</v>
      </c>
      <c r="OP8">
        <v>-15.341028213500977</v>
      </c>
      <c r="OQ8">
        <v>-11.402576446533203</v>
      </c>
      <c r="OR8">
        <v>-13.259243011474609</v>
      </c>
      <c r="OS8">
        <v>-15.212379455566406</v>
      </c>
      <c r="OT8">
        <v>-4.4545612335205078</v>
      </c>
      <c r="OU8">
        <v>-0.45608258247375488</v>
      </c>
      <c r="OV8">
        <v>2.0590264797210693</v>
      </c>
      <c r="OW8">
        <v>2.3610563278198242</v>
      </c>
      <c r="OX8">
        <v>3.192554235458374</v>
      </c>
      <c r="OY8">
        <v>7.0474033355712891</v>
      </c>
      <c r="OZ8">
        <v>9.2886562347412109</v>
      </c>
      <c r="PA8">
        <v>3.3789591789245605</v>
      </c>
      <c r="PB8">
        <v>-1.4033937454223633</v>
      </c>
      <c r="PC8">
        <v>-2.4098837375640869</v>
      </c>
      <c r="PD8">
        <v>-0.25073146820068359</v>
      </c>
      <c r="PE8">
        <v>4.9138312339782715</v>
      </c>
      <c r="PF8">
        <v>4.0300211906433105</v>
      </c>
      <c r="PG8">
        <v>3.1044061183929443</v>
      </c>
      <c r="PH8">
        <v>2.3905353546142578</v>
      </c>
      <c r="PI8">
        <v>-1.5778729915618896</v>
      </c>
      <c r="PJ8">
        <v>-5.8000240325927734</v>
      </c>
      <c r="PK8">
        <v>-2.9845418930053711</v>
      </c>
      <c r="PL8">
        <v>0.33855283260345459</v>
      </c>
      <c r="PM8">
        <v>-0.7316819429397583</v>
      </c>
      <c r="PN8">
        <v>-0.46590742468833923</v>
      </c>
      <c r="PO8">
        <v>-1.9517782926559448</v>
      </c>
      <c r="PP8">
        <v>-1.5912163257598877</v>
      </c>
      <c r="PQ8">
        <v>-0.60328423976898193</v>
      </c>
      <c r="PR8">
        <v>-5.2986264228820801E-2</v>
      </c>
      <c r="PS8">
        <v>2.8062887489795685E-2</v>
      </c>
      <c r="PT8">
        <v>-1.5778454542160034</v>
      </c>
      <c r="PU8">
        <v>-4.3312869071960449</v>
      </c>
      <c r="PV8">
        <v>-2.6843223571777344</v>
      </c>
      <c r="PW8">
        <v>1.2119987010955811</v>
      </c>
      <c r="PX8">
        <v>0.9454338550567627</v>
      </c>
      <c r="PY8">
        <v>1.3350731134414673</v>
      </c>
      <c r="PZ8">
        <v>1.1092401742935181</v>
      </c>
      <c r="QA8">
        <v>0.78903132677078247</v>
      </c>
      <c r="QB8">
        <v>0.89617264270782471</v>
      </c>
      <c r="QC8">
        <v>1.0629727840423584</v>
      </c>
    </row>
    <row r="9" spans="1:445">
      <c r="A9" t="s">
        <v>25</v>
      </c>
      <c r="B9">
        <v>3.5012639127671719E-3</v>
      </c>
      <c r="C9">
        <v>3.5012639127671719E-3</v>
      </c>
      <c r="D9">
        <v>3.5012639127671719E-3</v>
      </c>
      <c r="E9">
        <v>3.5012639127671719E-3</v>
      </c>
      <c r="F9">
        <v>5.8089755475521088E-4</v>
      </c>
      <c r="G9">
        <v>2.2586183331441134E-4</v>
      </c>
      <c r="H9">
        <v>5.5671995505690575E-4</v>
      </c>
      <c r="I9">
        <v>4.9481296446174383E-4</v>
      </c>
      <c r="J9">
        <v>8.9406548067927361E-4</v>
      </c>
      <c r="K9">
        <v>1.0558157227933407E-3</v>
      </c>
      <c r="L9">
        <v>1.3634833740070462E-3</v>
      </c>
      <c r="M9">
        <v>2.5199782103300095E-3</v>
      </c>
      <c r="N9">
        <v>5.6705006863921881E-4</v>
      </c>
      <c r="O9">
        <v>1.4662346802651882E-3</v>
      </c>
      <c r="P9">
        <v>5.4721545893698931E-4</v>
      </c>
      <c r="Q9">
        <v>5.6303804740309715E-4</v>
      </c>
      <c r="R9">
        <v>7.6866697054356337E-4</v>
      </c>
      <c r="S9">
        <v>2.2303551668301225E-4</v>
      </c>
      <c r="T9">
        <v>3.600973286665976E-4</v>
      </c>
      <c r="U9">
        <v>3.3566373167559505E-4</v>
      </c>
      <c r="V9">
        <v>8.4766215877607465E-4</v>
      </c>
      <c r="W9">
        <v>5.4943334544077516E-4</v>
      </c>
      <c r="X9">
        <v>6.1013700906187296E-4</v>
      </c>
      <c r="Y9">
        <v>6.0149276396259665E-4</v>
      </c>
      <c r="Z9">
        <v>4.3562188511714339E-4</v>
      </c>
      <c r="AA9">
        <v>6.3980882987380028E-4</v>
      </c>
      <c r="AB9">
        <v>3.0742835951969028E-4</v>
      </c>
      <c r="AC9">
        <v>9.9177379161119461E-4</v>
      </c>
      <c r="AD9">
        <v>3.6581797758117318E-4</v>
      </c>
      <c r="AE9">
        <v>3.5925087286159396E-4</v>
      </c>
      <c r="AF9">
        <v>2.5052076671272516E-4</v>
      </c>
      <c r="AG9">
        <v>4.1239673737436533E-4</v>
      </c>
      <c r="AH9">
        <v>3.0826232978142798E-4</v>
      </c>
      <c r="AI9">
        <v>1.7958157695829868E-4</v>
      </c>
      <c r="AJ9">
        <v>2.829041623044759E-4</v>
      </c>
      <c r="AK9">
        <v>4.7399985487572849E-4</v>
      </c>
      <c r="AL9">
        <v>4.7885483945719898E-4</v>
      </c>
      <c r="AM9">
        <v>5.2213587332516909E-4</v>
      </c>
      <c r="AN9">
        <v>3.0998996226117015E-4</v>
      </c>
      <c r="AO9">
        <v>7.2032876778393984E-4</v>
      </c>
      <c r="AP9">
        <v>4.4815917499363422E-4</v>
      </c>
      <c r="AQ9">
        <v>1.0802176548168063E-3</v>
      </c>
      <c r="AR9">
        <v>1.3864279026165605E-3</v>
      </c>
      <c r="AS9">
        <v>1.665657851845026E-3</v>
      </c>
      <c r="AT9">
        <v>2.934430493041873E-3</v>
      </c>
      <c r="AU9">
        <v>5.5496855638921261E-3</v>
      </c>
      <c r="AV9">
        <v>7.1018864400684834E-3</v>
      </c>
      <c r="AW9">
        <v>7.9551469534635544E-3</v>
      </c>
      <c r="AX9">
        <v>5.0677675753831863E-3</v>
      </c>
      <c r="AY9">
        <v>1.6500426456332207E-2</v>
      </c>
      <c r="AZ9">
        <v>1.4910540543496609E-2</v>
      </c>
      <c r="BA9">
        <v>9.8193343728780746E-3</v>
      </c>
      <c r="BB9">
        <v>8.7561355903744698E-3</v>
      </c>
      <c r="BC9">
        <v>1.1628292500972748E-2</v>
      </c>
      <c r="BD9">
        <v>1.6262145712971687E-2</v>
      </c>
      <c r="BE9">
        <v>2.3894531652331352E-2</v>
      </c>
      <c r="BF9">
        <v>4.0689878165721893E-2</v>
      </c>
      <c r="BG9">
        <v>2.323923259973526E-2</v>
      </c>
      <c r="BH9">
        <v>2.6435211300849915E-2</v>
      </c>
      <c r="BI9">
        <v>2.643205039203167E-2</v>
      </c>
      <c r="BJ9">
        <v>1.6677439212799072E-2</v>
      </c>
      <c r="BK9">
        <v>2.2455796599388123E-2</v>
      </c>
      <c r="BL9">
        <v>2.788720466196537E-2</v>
      </c>
      <c r="BM9">
        <v>2.5465806946158409E-2</v>
      </c>
      <c r="BN9">
        <v>1.6603961586952209E-2</v>
      </c>
      <c r="BO9">
        <v>8.3287134766578674E-3</v>
      </c>
      <c r="BP9">
        <v>9.1724935919046402E-3</v>
      </c>
      <c r="BQ9">
        <v>1.4810709282755852E-2</v>
      </c>
      <c r="BR9">
        <v>5.2670398727059364E-3</v>
      </c>
      <c r="BS9">
        <v>2.1544111892580986E-2</v>
      </c>
      <c r="BT9">
        <v>1.0021284222602844E-2</v>
      </c>
      <c r="BU9">
        <v>2.5402255356311798E-2</v>
      </c>
      <c r="BV9">
        <v>1.9816581159830093E-2</v>
      </c>
      <c r="BW9">
        <v>8.7316585704684258E-3</v>
      </c>
      <c r="BX9">
        <v>8.2403076812624931E-3</v>
      </c>
      <c r="BY9">
        <v>1.1258972808718681E-2</v>
      </c>
      <c r="BZ9">
        <v>1.0883938521146774E-2</v>
      </c>
      <c r="CA9">
        <v>1.2812897562980652E-2</v>
      </c>
      <c r="CB9">
        <v>1.8301626667380333E-2</v>
      </c>
      <c r="CC9">
        <v>1.554811280220747E-2</v>
      </c>
      <c r="CD9">
        <v>8.5443686693906784E-3</v>
      </c>
      <c r="CE9">
        <v>9.1250604018568993E-3</v>
      </c>
      <c r="CF9">
        <v>1.4725362882018089E-2</v>
      </c>
      <c r="CG9">
        <v>1.5071350149810314E-2</v>
      </c>
      <c r="CH9">
        <v>8.9970836415886879E-3</v>
      </c>
      <c r="CI9">
        <v>5.2188411355018616E-3</v>
      </c>
      <c r="CJ9">
        <v>8.5975527763366699E-3</v>
      </c>
      <c r="CK9">
        <v>1.2619285844266415E-2</v>
      </c>
      <c r="CL9">
        <v>1.0546840727329254E-2</v>
      </c>
      <c r="CM9">
        <v>8.3257285878062248E-3</v>
      </c>
      <c r="CN9">
        <v>1.0569175705313683E-2</v>
      </c>
      <c r="CO9">
        <v>4.46735555306077E-3</v>
      </c>
      <c r="CP9">
        <v>1.1670401319861412E-2</v>
      </c>
      <c r="CQ9">
        <v>1.5962922945618629E-2</v>
      </c>
      <c r="CR9">
        <v>1.5526352450251579E-2</v>
      </c>
      <c r="CS9">
        <v>1.9733823835849762E-2</v>
      </c>
      <c r="CT9">
        <v>1.7744489014148712E-2</v>
      </c>
      <c r="CU9">
        <v>2.8169464319944382E-2</v>
      </c>
      <c r="CV9">
        <v>2.76789590716362E-2</v>
      </c>
      <c r="CW9">
        <v>1.5524046495556831E-2</v>
      </c>
      <c r="CX9">
        <v>1.859678328037262E-2</v>
      </c>
      <c r="CY9">
        <v>2.0681945607066154E-2</v>
      </c>
      <c r="CZ9">
        <v>1.971171610057354E-2</v>
      </c>
      <c r="DA9">
        <v>1.1529495008289814E-2</v>
      </c>
      <c r="DB9">
        <v>2.6366123929619789E-3</v>
      </c>
      <c r="DC9">
        <v>6.5732975490391254E-3</v>
      </c>
      <c r="DD9">
        <v>2.5463509373366833E-3</v>
      </c>
      <c r="DE9">
        <v>1.0503998026251793E-2</v>
      </c>
      <c r="DF9">
        <v>1.1022205464541912E-2</v>
      </c>
      <c r="DG9">
        <v>1.2594821862876415E-2</v>
      </c>
      <c r="DH9">
        <v>7.0793102495372295E-3</v>
      </c>
      <c r="DI9">
        <v>5.2531585097312927E-3</v>
      </c>
      <c r="DJ9">
        <v>5.6537175551056862E-3</v>
      </c>
      <c r="DK9">
        <v>3.9562210440635681E-3</v>
      </c>
      <c r="DL9">
        <v>1.8875213572755456E-3</v>
      </c>
      <c r="DM9">
        <v>4.6914876438677311E-3</v>
      </c>
      <c r="DN9">
        <v>8.3904890343546867E-3</v>
      </c>
      <c r="DO9">
        <v>3.7955008447170258E-3</v>
      </c>
      <c r="DP9">
        <v>6.7444797605276108E-3</v>
      </c>
      <c r="DQ9">
        <v>3.8226076867431402E-3</v>
      </c>
      <c r="DR9">
        <v>2.1913275122642517E-2</v>
      </c>
      <c r="DS9">
        <v>1.2601966038346291E-2</v>
      </c>
      <c r="DT9">
        <v>6.5856911242008209E-3</v>
      </c>
      <c r="DU9">
        <v>6.3196504488587379E-3</v>
      </c>
      <c r="DV9">
        <v>7.2253444232046604E-3</v>
      </c>
      <c r="DW9">
        <v>5.414135754108429E-3</v>
      </c>
      <c r="DX9">
        <v>1.3774781487882137E-2</v>
      </c>
      <c r="DY9">
        <v>2.014467865228653E-2</v>
      </c>
      <c r="DZ9">
        <v>1.2596894986927509E-2</v>
      </c>
      <c r="EA9">
        <v>9.9259950220584869E-3</v>
      </c>
      <c r="EB9">
        <v>1.6457069665193558E-2</v>
      </c>
      <c r="EC9">
        <v>1.4982111752033234E-2</v>
      </c>
      <c r="ED9">
        <v>1.0784763842821121E-2</v>
      </c>
      <c r="EE9">
        <v>1.3661106117069721E-2</v>
      </c>
      <c r="EF9">
        <v>9.7818179056048393E-3</v>
      </c>
      <c r="EG9">
        <v>5.8144275099039078E-3</v>
      </c>
      <c r="EH9">
        <v>1.1516856029629707E-2</v>
      </c>
      <c r="EI9">
        <v>9.7256442531943321E-3</v>
      </c>
      <c r="EJ9">
        <v>9.3326224014163017E-3</v>
      </c>
      <c r="EK9">
        <v>1.4657966792583466E-2</v>
      </c>
      <c r="EL9">
        <v>1.2789171189069748E-2</v>
      </c>
      <c r="EM9">
        <v>8.1261638551950455E-3</v>
      </c>
      <c r="EN9">
        <v>7.8687788918614388E-3</v>
      </c>
      <c r="EO9">
        <v>9.1790519654750824E-3</v>
      </c>
      <c r="EP9">
        <v>8.7006175890564919E-3</v>
      </c>
      <c r="EQ9">
        <v>7.3607908561825752E-3</v>
      </c>
      <c r="ER9">
        <v>9.6569126471877098E-3</v>
      </c>
      <c r="ES9">
        <v>1.8537832424044609E-2</v>
      </c>
      <c r="ET9">
        <v>7.942788302898407E-3</v>
      </c>
      <c r="EU9">
        <v>1.2671316973865032E-2</v>
      </c>
      <c r="EV9">
        <v>1.0197357274591923E-2</v>
      </c>
      <c r="EW9">
        <v>1.2570615857839584E-2</v>
      </c>
      <c r="EX9">
        <v>5.9394324198365211E-3</v>
      </c>
      <c r="EY9">
        <v>9.3351360410451889E-3</v>
      </c>
      <c r="EZ9">
        <v>4.7354069538414478E-3</v>
      </c>
      <c r="FA9">
        <v>5.9322300367057323E-3</v>
      </c>
      <c r="FB9">
        <v>1.4125319197773933E-2</v>
      </c>
      <c r="FC9">
        <v>1.5421660616993904E-2</v>
      </c>
      <c r="FD9">
        <v>9.653773158788681E-3</v>
      </c>
      <c r="FE9">
        <v>1.0496207512915134E-2</v>
      </c>
      <c r="FF9">
        <v>1.5858719125390053E-2</v>
      </c>
      <c r="FG9">
        <v>1.6374081373214722E-2</v>
      </c>
      <c r="FH9">
        <v>6.9356141611933708E-3</v>
      </c>
      <c r="FI9">
        <v>7.7913794666528702E-3</v>
      </c>
      <c r="FJ9">
        <v>1.0727697983384132E-2</v>
      </c>
      <c r="FK9">
        <v>1.821976900100708E-2</v>
      </c>
      <c r="FL9">
        <v>8.0232936888933182E-3</v>
      </c>
      <c r="FM9">
        <v>1.4505062252283096E-2</v>
      </c>
      <c r="FN9">
        <v>6.9413771852850914E-3</v>
      </c>
      <c r="FO9">
        <v>6.1376811936497688E-3</v>
      </c>
      <c r="FP9">
        <v>1.0553747415542603E-2</v>
      </c>
      <c r="FQ9">
        <v>2.5094516575336456E-2</v>
      </c>
      <c r="FR9">
        <v>1.3096211478114128E-2</v>
      </c>
      <c r="FS9">
        <v>1.0279964655637741E-2</v>
      </c>
      <c r="FT9">
        <v>1.6558688133955002E-2</v>
      </c>
      <c r="FU9">
        <v>2.3261718451976776E-2</v>
      </c>
      <c r="FV9">
        <v>2.9906101524829865E-2</v>
      </c>
      <c r="FW9">
        <v>3.0386755242943764E-2</v>
      </c>
      <c r="FX9">
        <v>2.8439344838261604E-2</v>
      </c>
      <c r="FY9">
        <v>4.5814696699380875E-2</v>
      </c>
      <c r="FZ9">
        <v>4.7340444289147854E-3</v>
      </c>
      <c r="GA9">
        <v>1.0958858765661716E-2</v>
      </c>
      <c r="GB9">
        <v>1.4240182936191559E-2</v>
      </c>
      <c r="GC9">
        <v>2.1098051220178604E-2</v>
      </c>
      <c r="GD9">
        <v>1.2430473230779171E-2</v>
      </c>
      <c r="GE9">
        <v>1.2182621285319328E-2</v>
      </c>
      <c r="GF9">
        <v>1.6917282715439796E-2</v>
      </c>
      <c r="GG9">
        <v>8.4902485832571983E-3</v>
      </c>
      <c r="GH9">
        <v>8.0781150609254837E-3</v>
      </c>
      <c r="GI9">
        <v>2.2599536925554276E-2</v>
      </c>
      <c r="GJ9">
        <v>2.5720691308379173E-2</v>
      </c>
      <c r="GK9">
        <v>1.5454085543751717E-2</v>
      </c>
      <c r="GL9">
        <v>9.9576991051435471E-3</v>
      </c>
      <c r="GM9">
        <v>9.4472700729966164E-3</v>
      </c>
      <c r="GN9">
        <v>1.3400108553469181E-2</v>
      </c>
      <c r="GO9">
        <v>9.3060126528143883E-3</v>
      </c>
      <c r="GP9">
        <v>7.7340942807495594E-3</v>
      </c>
      <c r="GQ9">
        <v>2.7052555233240128E-3</v>
      </c>
      <c r="GR9">
        <v>5.9734601527452469E-3</v>
      </c>
      <c r="GS9">
        <v>9.9041126668453217E-3</v>
      </c>
      <c r="GT9">
        <v>1.2063856236636639E-2</v>
      </c>
      <c r="GU9">
        <v>6.2480135820806026E-3</v>
      </c>
      <c r="GV9">
        <v>5.7464456185698509E-3</v>
      </c>
      <c r="GW9">
        <v>1.3464238494634628E-2</v>
      </c>
      <c r="GX9">
        <v>1.1682645417749882E-2</v>
      </c>
      <c r="GY9">
        <v>1.0679329745471478E-2</v>
      </c>
      <c r="GZ9">
        <v>1.463373564183712E-2</v>
      </c>
      <c r="HA9">
        <v>1.4336084015667439E-2</v>
      </c>
      <c r="HB9">
        <v>1.3390475884079933E-2</v>
      </c>
      <c r="HC9">
        <v>2.7203641831874847E-2</v>
      </c>
      <c r="HD9">
        <v>8.6172521114349365E-3</v>
      </c>
      <c r="HE9">
        <v>9.3160504475235939E-3</v>
      </c>
      <c r="HF9">
        <v>7.0697437040507793E-3</v>
      </c>
      <c r="HG9">
        <v>7.9907532781362534E-3</v>
      </c>
      <c r="HH9">
        <v>1.111407857388258E-2</v>
      </c>
      <c r="HI9">
        <v>9.61312185972929E-3</v>
      </c>
      <c r="HJ9">
        <v>2.1269328892230988E-2</v>
      </c>
      <c r="HK9">
        <v>1.2482253834605217E-2</v>
      </c>
      <c r="HL9">
        <v>1.4168530702590942E-2</v>
      </c>
      <c r="HM9">
        <v>1.3420793227851391E-2</v>
      </c>
      <c r="HN9">
        <v>7.8357886523008347E-3</v>
      </c>
      <c r="HO9">
        <v>6.6179335117340088E-3</v>
      </c>
      <c r="HP9">
        <v>9.0392706915736198E-3</v>
      </c>
      <c r="HQ9">
        <v>1.37033611536026E-2</v>
      </c>
      <c r="HR9">
        <v>1.9818784669041634E-2</v>
      </c>
      <c r="HS9">
        <v>1.6422098502516747E-2</v>
      </c>
      <c r="HT9">
        <v>9.8864100873470306E-3</v>
      </c>
      <c r="HU9">
        <v>9.7948862239718437E-3</v>
      </c>
      <c r="HV9">
        <v>1.0352820158004761E-2</v>
      </c>
      <c r="HW9">
        <v>1.3741005212068558E-2</v>
      </c>
      <c r="HX9">
        <v>1.1608698405325413E-2</v>
      </c>
      <c r="HY9">
        <v>1.3654632493853569E-2</v>
      </c>
      <c r="HZ9">
        <v>8.2822348922491074E-3</v>
      </c>
      <c r="IA9">
        <v>7.0841149426996708E-3</v>
      </c>
      <c r="IB9">
        <v>2.8031602501869202E-2</v>
      </c>
      <c r="IC9">
        <v>4.4235508888959885E-2</v>
      </c>
      <c r="ID9">
        <v>4.1009299457073212E-2</v>
      </c>
      <c r="IE9">
        <v>3.3407378941774368E-2</v>
      </c>
      <c r="IF9">
        <v>5.0447076559066772E-2</v>
      </c>
      <c r="IG9">
        <v>8.3112148568034172E-3</v>
      </c>
      <c r="IH9">
        <v>1.0563421994447708E-2</v>
      </c>
      <c r="II9">
        <v>6.9136684760451317E-3</v>
      </c>
      <c r="IJ9">
        <v>1.677323505282402E-2</v>
      </c>
      <c r="IK9">
        <v>1.6468701884150505E-2</v>
      </c>
      <c r="IL9">
        <v>1.2115351855754852E-2</v>
      </c>
      <c r="IM9">
        <v>1.1879615485668182E-2</v>
      </c>
      <c r="IN9">
        <v>1.1602822691202164E-2</v>
      </c>
      <c r="IO9">
        <v>1.6311731189489365E-2</v>
      </c>
      <c r="IP9">
        <v>2.4637635797262192E-2</v>
      </c>
      <c r="IQ9">
        <v>2.1142246201634407E-2</v>
      </c>
      <c r="IR9">
        <v>1.5165964141488075E-2</v>
      </c>
      <c r="IS9">
        <v>1.1921933852136135E-2</v>
      </c>
      <c r="IT9">
        <v>8.1046391278505325E-3</v>
      </c>
      <c r="IU9">
        <v>1.0359794832766056E-2</v>
      </c>
      <c r="IV9">
        <v>1.0040111839771271E-2</v>
      </c>
      <c r="IW9">
        <v>3.0393071938306093E-3</v>
      </c>
      <c r="IX9">
        <v>3.2299314625561237E-3</v>
      </c>
      <c r="IY9">
        <v>9.3327611684799194E-3</v>
      </c>
      <c r="IZ9">
        <v>1.2450683861970901E-2</v>
      </c>
      <c r="JA9">
        <v>1.0901491157710552E-2</v>
      </c>
      <c r="JB9">
        <v>5.0127259455621243E-3</v>
      </c>
      <c r="JC9">
        <v>5.3751613013446331E-3</v>
      </c>
      <c r="JD9">
        <v>1.2337200343608856E-2</v>
      </c>
      <c r="JE9">
        <v>1.9802287220954895E-2</v>
      </c>
      <c r="JF9">
        <v>1.6260940581560135E-2</v>
      </c>
      <c r="JG9">
        <v>1.6054240986704826E-2</v>
      </c>
      <c r="JH9">
        <v>1.8466345965862274E-2</v>
      </c>
      <c r="JI9">
        <v>9.4264792278409004E-3</v>
      </c>
      <c r="JJ9">
        <v>5.4504135623574257E-3</v>
      </c>
      <c r="JK9">
        <v>3.9255265146493912E-3</v>
      </c>
      <c r="JL9">
        <v>6.419704295694828E-3</v>
      </c>
      <c r="JM9">
        <v>1.0399405844509602E-2</v>
      </c>
      <c r="JN9">
        <v>1.3756208121776581E-2</v>
      </c>
      <c r="JO9">
        <v>1.9448794424533844E-2</v>
      </c>
      <c r="JP9">
        <v>1.472053024917841E-2</v>
      </c>
      <c r="JQ9">
        <v>7.5319996103644371E-3</v>
      </c>
      <c r="JR9">
        <v>1.7304591834545135E-2</v>
      </c>
      <c r="JS9">
        <v>9.7201885655522346E-3</v>
      </c>
      <c r="JT9">
        <v>9.8132221028208733E-3</v>
      </c>
      <c r="JU9">
        <v>1.3645307160913944E-2</v>
      </c>
      <c r="JV9">
        <v>1.0014811530709267E-2</v>
      </c>
      <c r="JW9">
        <v>4.799465648829937E-3</v>
      </c>
      <c r="JX9">
        <v>5.0715664401650429E-3</v>
      </c>
      <c r="JY9">
        <v>6.8403836339712143E-3</v>
      </c>
      <c r="JZ9">
        <v>6.2506976537406445E-3</v>
      </c>
      <c r="KA9">
        <v>1.2467251159250736E-2</v>
      </c>
      <c r="KB9">
        <v>1.7959775403141975E-2</v>
      </c>
      <c r="KC9">
        <v>6.7434981465339661E-3</v>
      </c>
      <c r="KD9">
        <v>9.8336730152368546E-3</v>
      </c>
      <c r="KE9">
        <v>9.8579861223697662E-3</v>
      </c>
      <c r="KF9">
        <v>1.1332400143146515E-2</v>
      </c>
      <c r="KG9">
        <v>1.1069402098655701E-2</v>
      </c>
      <c r="KH9">
        <v>7.8047895804047585E-3</v>
      </c>
      <c r="KI9">
        <v>7.0353727787733078E-3</v>
      </c>
      <c r="KJ9">
        <v>1.7313228920102119E-2</v>
      </c>
      <c r="KK9">
        <v>1.6067583113908768E-2</v>
      </c>
      <c r="KL9">
        <v>6.8274857476353645E-3</v>
      </c>
      <c r="KM9">
        <v>1.8215429037809372E-2</v>
      </c>
      <c r="KN9">
        <v>4.1522614657878876E-2</v>
      </c>
      <c r="KO9">
        <v>3.455464169383049E-2</v>
      </c>
      <c r="KP9">
        <v>4.5530904084444046E-2</v>
      </c>
      <c r="KQ9">
        <v>3.6372005939483643E-2</v>
      </c>
      <c r="KR9">
        <v>2.4673119187355042E-3</v>
      </c>
      <c r="KS9">
        <v>6.7408056929707527E-3</v>
      </c>
      <c r="KT9">
        <v>3.7344295997172594E-3</v>
      </c>
      <c r="KU9">
        <v>3.7998366169631481E-3</v>
      </c>
      <c r="KV9">
        <v>1.0515959933400154E-2</v>
      </c>
      <c r="KW9">
        <v>1.7436819151043892E-2</v>
      </c>
      <c r="KX9">
        <v>1.1278960853815079E-2</v>
      </c>
      <c r="KY9">
        <v>5.8648791164159775E-3</v>
      </c>
      <c r="KZ9">
        <v>6.7182113416492939E-3</v>
      </c>
      <c r="LA9">
        <v>1.2007880955934525E-2</v>
      </c>
      <c r="LB9">
        <v>1.8793810158967972E-2</v>
      </c>
      <c r="LC9">
        <v>1.7592938616871834E-2</v>
      </c>
      <c r="LD9">
        <v>2.0624276250600815E-2</v>
      </c>
      <c r="LE9">
        <v>2.3347537964582443E-2</v>
      </c>
      <c r="LF9">
        <v>1.4774595387279987E-2</v>
      </c>
      <c r="LG9">
        <v>9.167596697807312E-3</v>
      </c>
      <c r="LH9">
        <v>1.261448860168457E-2</v>
      </c>
      <c r="LI9">
        <v>8.4511935710906982E-3</v>
      </c>
      <c r="LJ9">
        <v>3.0844078864902258E-3</v>
      </c>
      <c r="LK9">
        <v>5.1546636968851089E-3</v>
      </c>
      <c r="LL9">
        <v>1.1654769070446491E-2</v>
      </c>
      <c r="LM9">
        <v>1.3400072231888771E-2</v>
      </c>
      <c r="LN9">
        <v>8.626522496342659E-3</v>
      </c>
      <c r="LO9">
        <v>7.7684447169303894E-3</v>
      </c>
      <c r="LP9">
        <v>1.6112467274069786E-2</v>
      </c>
      <c r="LQ9">
        <v>8.2185445353388786E-3</v>
      </c>
      <c r="LR9">
        <v>2.4540062993764877E-2</v>
      </c>
      <c r="LS9">
        <v>6.9972220808267593E-3</v>
      </c>
      <c r="LT9">
        <v>1.8630480393767357E-2</v>
      </c>
      <c r="LU9">
        <v>1.9492477178573608E-2</v>
      </c>
      <c r="LV9">
        <v>1.6910688951611519E-2</v>
      </c>
      <c r="LW9">
        <v>1.1826344765722752E-2</v>
      </c>
      <c r="LX9">
        <v>5.6851916015148163E-3</v>
      </c>
      <c r="LY9">
        <v>5.2858367562294006E-3</v>
      </c>
      <c r="LZ9">
        <v>1.1346635408699512E-2</v>
      </c>
      <c r="MA9">
        <v>1.1620356701314449E-2</v>
      </c>
      <c r="MB9">
        <v>2.7272826060652733E-2</v>
      </c>
      <c r="MC9">
        <v>4.8739761114120483E-3</v>
      </c>
      <c r="MD9">
        <v>4.4665699824690819E-3</v>
      </c>
      <c r="ME9">
        <v>6.725771352648735E-3</v>
      </c>
      <c r="MF9">
        <v>5.7189948856830597E-3</v>
      </c>
      <c r="MG9">
        <v>9.5090381801128387E-3</v>
      </c>
      <c r="MH9">
        <v>1.5905618667602539E-2</v>
      </c>
      <c r="MI9">
        <v>1.502123661339283E-2</v>
      </c>
      <c r="MJ9">
        <v>1.4702737331390381E-2</v>
      </c>
      <c r="MK9">
        <v>1.0033794678747654E-2</v>
      </c>
      <c r="ML9">
        <v>2.654709666967392E-2</v>
      </c>
      <c r="MM9">
        <v>1.2043915688991547E-2</v>
      </c>
      <c r="MN9">
        <v>1.0333912447094917E-2</v>
      </c>
      <c r="MO9">
        <v>1.4843913726508617E-2</v>
      </c>
      <c r="MP9">
        <v>1.3368114829063416E-2</v>
      </c>
      <c r="MQ9">
        <v>1.4616344124078751E-2</v>
      </c>
      <c r="MR9">
        <v>1.6279876232147217E-2</v>
      </c>
      <c r="MS9">
        <v>8.9981621131300926E-3</v>
      </c>
      <c r="MT9">
        <v>9.1066146269440651E-3</v>
      </c>
      <c r="MU9">
        <v>1.1993823572993279E-2</v>
      </c>
      <c r="MV9">
        <v>4.3837735429406166E-3</v>
      </c>
      <c r="MW9">
        <v>9.1882515698671341E-3</v>
      </c>
      <c r="MX9">
        <v>3.4130699932575226E-2</v>
      </c>
      <c r="MY9">
        <v>2.3122627288103104E-2</v>
      </c>
      <c r="MZ9">
        <v>3.6596328020095825E-2</v>
      </c>
      <c r="NA9">
        <v>4.1546020656824112E-2</v>
      </c>
      <c r="NB9">
        <v>2.2528620436787605E-2</v>
      </c>
      <c r="NC9">
        <v>1.2509912252426147E-2</v>
      </c>
      <c r="ND9">
        <v>1.5348117798566818E-2</v>
      </c>
      <c r="NE9">
        <v>1.0930675081908703E-2</v>
      </c>
      <c r="NF9">
        <v>2.3531429469585419E-2</v>
      </c>
      <c r="NG9">
        <v>8.4720300510525703E-3</v>
      </c>
      <c r="NH9">
        <v>3.0674314126372337E-2</v>
      </c>
      <c r="NI9">
        <v>2.0792098715901375E-2</v>
      </c>
      <c r="NJ9">
        <v>3.4677278250455856E-2</v>
      </c>
      <c r="NK9">
        <v>3.2413758337497711E-2</v>
      </c>
      <c r="NL9">
        <v>1.3407371938228607E-2</v>
      </c>
      <c r="NM9">
        <v>2.1060643717646599E-2</v>
      </c>
      <c r="NN9">
        <v>2.081608958542347E-2</v>
      </c>
      <c r="NO9">
        <v>1.8682602792978287E-2</v>
      </c>
      <c r="NP9">
        <v>2.927640825510025E-2</v>
      </c>
      <c r="NQ9">
        <v>3.053397499024868E-2</v>
      </c>
      <c r="NR9">
        <v>1.7912251874804497E-2</v>
      </c>
      <c r="NS9">
        <v>2.0285014063119888E-2</v>
      </c>
      <c r="NT9">
        <v>1.4075956307351589E-2</v>
      </c>
      <c r="NU9">
        <v>1.1768041178584099E-2</v>
      </c>
      <c r="NV9">
        <v>1.7077738419175148E-2</v>
      </c>
      <c r="NW9">
        <v>2.3646712303161621E-2</v>
      </c>
      <c r="NX9">
        <v>3.6842968314886093E-2</v>
      </c>
      <c r="NY9">
        <v>2.3638851940631866E-2</v>
      </c>
      <c r="NZ9">
        <v>4.864448681473732E-3</v>
      </c>
      <c r="OA9">
        <v>2.1541129797697067E-2</v>
      </c>
      <c r="OB9">
        <v>1.4266520738601685E-2</v>
      </c>
      <c r="OC9">
        <v>1.1353962123394012E-2</v>
      </c>
      <c r="OD9">
        <v>1.2842102907598019E-2</v>
      </c>
      <c r="OE9">
        <v>1.6751596704125404E-2</v>
      </c>
      <c r="OF9">
        <v>1.6581427305936813E-2</v>
      </c>
      <c r="OG9">
        <v>9.0500982478260994E-3</v>
      </c>
      <c r="OH9">
        <v>6.7447992041707039E-3</v>
      </c>
      <c r="OI9">
        <v>8.8877584785223007E-3</v>
      </c>
      <c r="OJ9">
        <v>1.3227526098489761E-2</v>
      </c>
      <c r="OK9">
        <v>1.0548247024416924E-2</v>
      </c>
      <c r="OL9">
        <v>1.1392132379114628E-2</v>
      </c>
      <c r="OM9">
        <v>1.1652561835944653E-2</v>
      </c>
      <c r="ON9">
        <v>1.1087938211858273E-2</v>
      </c>
      <c r="OO9">
        <v>1.1767319403588772E-2</v>
      </c>
      <c r="OP9">
        <v>1.3049136847257614E-2</v>
      </c>
      <c r="OQ9">
        <v>1.2161007151007652E-2</v>
      </c>
      <c r="OR9">
        <v>1.1505882255733013E-2</v>
      </c>
      <c r="OS9">
        <v>1.3837189413607121E-2</v>
      </c>
      <c r="OT9">
        <v>1.8485216423869133E-2</v>
      </c>
      <c r="OU9">
        <v>4.0070777758955956E-3</v>
      </c>
      <c r="OV9">
        <v>3.7695143837481737E-3</v>
      </c>
      <c r="OW9">
        <v>2.2115125320851803E-3</v>
      </c>
      <c r="OX9">
        <v>2.5370423682034016E-3</v>
      </c>
      <c r="OY9">
        <v>5.1613203249871731E-3</v>
      </c>
      <c r="OZ9">
        <v>7.8245559707283974E-3</v>
      </c>
      <c r="PA9">
        <v>7.5224828906357288E-3</v>
      </c>
      <c r="PB9">
        <v>6.7239687778055668E-3</v>
      </c>
      <c r="PC9">
        <v>9.0162549167871475E-3</v>
      </c>
      <c r="PD9">
        <v>9.5475893467664719E-3</v>
      </c>
      <c r="PE9">
        <v>3.3963513560593128E-3</v>
      </c>
      <c r="PF9">
        <v>3.3943932503461838E-3</v>
      </c>
      <c r="PG9">
        <v>2.4651156272739172E-3</v>
      </c>
      <c r="PH9">
        <v>3.3934889361262321E-3</v>
      </c>
      <c r="PI9">
        <v>3.91728850081563E-3</v>
      </c>
      <c r="PJ9">
        <v>3.9371391758322716E-3</v>
      </c>
      <c r="PK9">
        <v>4.8864716663956642E-3</v>
      </c>
      <c r="PL9">
        <v>3.7563275545835495E-3</v>
      </c>
      <c r="PM9">
        <v>2.9388226103037596E-3</v>
      </c>
      <c r="PN9">
        <v>6.4241020008921623E-3</v>
      </c>
      <c r="PO9">
        <v>1.1744131334125996E-3</v>
      </c>
      <c r="PP9">
        <v>3.0383961275219917E-3</v>
      </c>
      <c r="PQ9">
        <v>2.6024505496025085E-3</v>
      </c>
      <c r="PR9">
        <v>2.2098813205957413E-3</v>
      </c>
      <c r="PS9">
        <v>3.0317544005811214E-3</v>
      </c>
      <c r="PT9">
        <v>2.9436321929097176E-3</v>
      </c>
      <c r="PU9">
        <v>1.3706835452467203E-3</v>
      </c>
      <c r="PV9">
        <v>3.3317296765744686E-3</v>
      </c>
      <c r="PW9">
        <v>4.311837546993047E-4</v>
      </c>
      <c r="PX9">
        <v>1.0990822920575738E-3</v>
      </c>
      <c r="PY9">
        <v>2.008593175560236E-3</v>
      </c>
      <c r="PZ9">
        <v>9.6192129421979189E-4</v>
      </c>
      <c r="QA9">
        <v>1.7224571201950312E-3</v>
      </c>
      <c r="QB9">
        <v>2.1007177419960499E-3</v>
      </c>
      <c r="QC9">
        <v>2.1007177419960499E-3</v>
      </c>
    </row>
    <row r="10" spans="1:445">
      <c r="A10" t="s">
        <v>26</v>
      </c>
      <c r="B10">
        <v>1.0109673738479614</v>
      </c>
      <c r="C10">
        <v>1.0109673738479614</v>
      </c>
      <c r="D10">
        <v>1.0109673738479614</v>
      </c>
      <c r="E10">
        <v>0.99694383144378662</v>
      </c>
      <c r="F10">
        <v>0.99620842933654785</v>
      </c>
      <c r="G10">
        <v>0.9972342848777771</v>
      </c>
      <c r="H10">
        <v>1.0015573501586914</v>
      </c>
      <c r="I10">
        <v>1.0046396255493164</v>
      </c>
      <c r="J10">
        <v>1.0022335052490234</v>
      </c>
      <c r="K10">
        <v>1.0006316900253296</v>
      </c>
      <c r="L10">
        <v>1.0007359981536865</v>
      </c>
      <c r="M10">
        <v>0.99751377105712891</v>
      </c>
      <c r="N10">
        <v>0.99588781595230103</v>
      </c>
      <c r="O10">
        <v>0.99801790714263916</v>
      </c>
      <c r="P10">
        <v>1.0032140016555786</v>
      </c>
      <c r="Q10">
        <v>1.0062658786773682</v>
      </c>
      <c r="R10">
        <v>1.0014345645904541</v>
      </c>
      <c r="S10">
        <v>1.0003340244293213</v>
      </c>
      <c r="T10">
        <v>1.0017229318618774</v>
      </c>
      <c r="U10">
        <v>1.0005526542663574</v>
      </c>
      <c r="V10">
        <v>0.9981839656829834</v>
      </c>
      <c r="W10">
        <v>0.99679368734359741</v>
      </c>
      <c r="X10">
        <v>0.99729311466217041</v>
      </c>
      <c r="Y10">
        <v>0.99865764379501343</v>
      </c>
      <c r="Z10">
        <v>1.0013021230697632</v>
      </c>
      <c r="AA10">
        <v>1.0042366981506348</v>
      </c>
      <c r="AB10">
        <v>1.0026711225509644</v>
      </c>
      <c r="AC10">
        <v>0.99767071008682251</v>
      </c>
      <c r="AD10">
        <v>0.99816513061523438</v>
      </c>
      <c r="AE10">
        <v>0.99958282709121704</v>
      </c>
      <c r="AF10">
        <v>0.99901288747787476</v>
      </c>
      <c r="AG10">
        <v>0.99977517127990723</v>
      </c>
      <c r="AH10">
        <v>1.0008817911148071</v>
      </c>
      <c r="AI10">
        <v>1.0013999938964844</v>
      </c>
      <c r="AJ10">
        <v>1.0005570650100708</v>
      </c>
      <c r="AK10">
        <v>0.99900579452514648</v>
      </c>
      <c r="AL10">
        <v>0.99956512451171875</v>
      </c>
      <c r="AM10">
        <v>1.0025935173034668</v>
      </c>
      <c r="AN10">
        <v>1.0036585330963135</v>
      </c>
      <c r="AO10">
        <v>1.0028296709060669</v>
      </c>
      <c r="AP10">
        <v>1.0026677846908569</v>
      </c>
      <c r="AQ10">
        <v>1.004971981048584</v>
      </c>
      <c r="AR10">
        <v>1.0056401491165161</v>
      </c>
      <c r="AS10">
        <v>1.0078216791152954</v>
      </c>
      <c r="AT10">
        <v>1.0163148641586304</v>
      </c>
      <c r="AU10">
        <v>1.0252798795700073</v>
      </c>
      <c r="AV10">
        <v>1.0011875629425049</v>
      </c>
      <c r="AW10">
        <v>0.98938840627670288</v>
      </c>
      <c r="AX10">
        <v>0.99558323621749878</v>
      </c>
      <c r="AY10">
        <v>0.92634224891662598</v>
      </c>
      <c r="AZ10">
        <v>0.84639954566955566</v>
      </c>
      <c r="BA10">
        <v>0.78246086835861206</v>
      </c>
      <c r="BB10">
        <v>0.71337556838989258</v>
      </c>
      <c r="BC10">
        <v>0.62217086553573608</v>
      </c>
      <c r="BD10">
        <v>0.50690621137619019</v>
      </c>
      <c r="BE10">
        <v>0.44690567255020142</v>
      </c>
      <c r="BF10">
        <v>0.70289826393127441</v>
      </c>
      <c r="BG10">
        <v>0.81499695777893066</v>
      </c>
      <c r="BH10">
        <v>0.94514995813369751</v>
      </c>
      <c r="BI10">
        <v>1.0736633539199829</v>
      </c>
      <c r="BJ10">
        <v>1.0592894554138184</v>
      </c>
      <c r="BK10">
        <v>1.1639813184738159</v>
      </c>
      <c r="BL10">
        <v>1.2937588691711426</v>
      </c>
      <c r="BM10">
        <v>1.3747203350067139</v>
      </c>
      <c r="BN10">
        <v>1.4133377075195313</v>
      </c>
      <c r="BO10">
        <v>1.4427729845046997</v>
      </c>
      <c r="BP10">
        <v>1.3714253902435303</v>
      </c>
      <c r="BQ10">
        <v>1.2507964372634888</v>
      </c>
      <c r="BR10">
        <v>1.2028118371963501</v>
      </c>
      <c r="BS10">
        <v>1.3443002700805664</v>
      </c>
      <c r="BT10">
        <v>1.3111374378204346</v>
      </c>
      <c r="BU10">
        <v>1.0813618898391724</v>
      </c>
      <c r="BV10">
        <v>0.9446103572845459</v>
      </c>
      <c r="BW10">
        <v>0.92431735992431641</v>
      </c>
      <c r="BX10">
        <v>0.97507190704345703</v>
      </c>
      <c r="BY10">
        <v>1.0609512329101563</v>
      </c>
      <c r="BZ10">
        <v>1.1306078433990479</v>
      </c>
      <c r="CA10">
        <v>1.127314567565918</v>
      </c>
      <c r="CB10">
        <v>1.0680627822875977</v>
      </c>
      <c r="CC10">
        <v>1.0377762317657471</v>
      </c>
      <c r="CD10">
        <v>1.0369960069656372</v>
      </c>
      <c r="CE10">
        <v>0.97815811634063721</v>
      </c>
      <c r="CF10">
        <v>0.89264720678329468</v>
      </c>
      <c r="CG10">
        <v>0.89198553562164307</v>
      </c>
      <c r="CH10">
        <v>0.95171743631362915</v>
      </c>
      <c r="CI10">
        <v>0.99098473787307739</v>
      </c>
      <c r="CJ10">
        <v>1.0208009481430054</v>
      </c>
      <c r="CK10">
        <v>1.0220240354537964</v>
      </c>
      <c r="CL10">
        <v>0.99974524974822998</v>
      </c>
      <c r="CM10">
        <v>0.99297189712524414</v>
      </c>
      <c r="CN10">
        <v>1.0291895866394043</v>
      </c>
      <c r="CO10">
        <v>1.0559403896331787</v>
      </c>
      <c r="CP10">
        <v>1.0812826156616211</v>
      </c>
      <c r="CQ10">
        <v>0.99506497383117676</v>
      </c>
      <c r="CR10">
        <v>0.88036918640136719</v>
      </c>
      <c r="CS10">
        <v>1.0122208595275879</v>
      </c>
      <c r="CT10">
        <v>1.1424636840820313</v>
      </c>
      <c r="CU10">
        <v>1.0542716979980469</v>
      </c>
      <c r="CV10">
        <v>0.85251682996749878</v>
      </c>
      <c r="CW10">
        <v>0.86465978622436523</v>
      </c>
      <c r="CX10">
        <v>1.0272819995880127</v>
      </c>
      <c r="CY10">
        <v>1.140352725982666</v>
      </c>
      <c r="CZ10">
        <v>1.0765377283096313</v>
      </c>
      <c r="DA10">
        <v>1.003620982170105</v>
      </c>
      <c r="DB10">
        <v>0.98791956901550293</v>
      </c>
      <c r="DC10">
        <v>1.000866174697876</v>
      </c>
      <c r="DD10">
        <v>1.0115187168121338</v>
      </c>
      <c r="DE10">
        <v>0.93524152040481567</v>
      </c>
      <c r="DF10">
        <v>0.91804182529449463</v>
      </c>
      <c r="DG10">
        <v>1.0227980613708496</v>
      </c>
      <c r="DH10">
        <v>1.0563547611236572</v>
      </c>
      <c r="DI10">
        <v>1.0438992977142334</v>
      </c>
      <c r="DJ10">
        <v>1.0191718339920044</v>
      </c>
      <c r="DK10">
        <v>1.0174354314804077</v>
      </c>
      <c r="DL10">
        <v>1.0275951623916626</v>
      </c>
      <c r="DM10">
        <v>0.99751091003417969</v>
      </c>
      <c r="DN10">
        <v>0.93792355060577393</v>
      </c>
      <c r="DO10">
        <v>0.95471221208572388</v>
      </c>
      <c r="DP10">
        <v>0.98485946655273438</v>
      </c>
      <c r="DQ10">
        <v>0.95369648933410645</v>
      </c>
      <c r="DR10">
        <v>0.76010310649871826</v>
      </c>
      <c r="DS10">
        <v>0.65607339143753052</v>
      </c>
      <c r="DT10">
        <v>0.66433924436569214</v>
      </c>
      <c r="DU10">
        <v>0.66356217861175537</v>
      </c>
      <c r="DV10">
        <v>0.70623111724853516</v>
      </c>
      <c r="DW10">
        <v>0.73734867572784424</v>
      </c>
      <c r="DX10">
        <v>0.84780853986740112</v>
      </c>
      <c r="DY10">
        <v>1.0126956701278687</v>
      </c>
      <c r="DZ10">
        <v>1.0805206298828125</v>
      </c>
      <c r="EA10">
        <v>1.1196681261062622</v>
      </c>
      <c r="EB10">
        <v>1.2587212324142456</v>
      </c>
      <c r="EC10">
        <v>1.3448823690414429</v>
      </c>
      <c r="ED10">
        <v>1.2487143278121948</v>
      </c>
      <c r="EE10">
        <v>1.1534570455551147</v>
      </c>
      <c r="EF10">
        <v>1.1025390625</v>
      </c>
      <c r="EG10">
        <v>1.1512953042984009</v>
      </c>
      <c r="EH10">
        <v>1.2496860027313232</v>
      </c>
      <c r="EI10">
        <v>1.2961403131484985</v>
      </c>
      <c r="EJ10">
        <v>1.2659507989883423</v>
      </c>
      <c r="EK10">
        <v>1.1275577545166016</v>
      </c>
      <c r="EL10">
        <v>1.0298165082931519</v>
      </c>
      <c r="EM10">
        <v>0.98358285427093506</v>
      </c>
      <c r="EN10">
        <v>0.96541047096252441</v>
      </c>
      <c r="EO10">
        <v>0.92817354202270508</v>
      </c>
      <c r="EP10">
        <v>0.86351656913757324</v>
      </c>
      <c r="EQ10">
        <v>0.82820188999176025</v>
      </c>
      <c r="ER10">
        <v>0.909446120262146</v>
      </c>
      <c r="ES10">
        <v>1.0542930364608765</v>
      </c>
      <c r="ET10">
        <v>1.0700801610946655</v>
      </c>
      <c r="EU10">
        <v>0.96848726272583008</v>
      </c>
      <c r="EV10">
        <v>1.0536494255065918</v>
      </c>
      <c r="EW10">
        <v>1.1775891780853271</v>
      </c>
      <c r="EX10">
        <v>1.1447093486785889</v>
      </c>
      <c r="EY10">
        <v>1.0772091150283813</v>
      </c>
      <c r="EZ10">
        <v>1.0593931674957275</v>
      </c>
      <c r="FA10">
        <v>1.0318752527236938</v>
      </c>
      <c r="FB10">
        <v>0.9167514443397522</v>
      </c>
      <c r="FC10">
        <v>0.79548496007919312</v>
      </c>
      <c r="FD10">
        <v>0.78565078973770142</v>
      </c>
      <c r="FE10">
        <v>0.8600919246673584</v>
      </c>
      <c r="FF10">
        <v>0.9706694483757019</v>
      </c>
      <c r="FG10">
        <v>1.1006999015808105</v>
      </c>
      <c r="FH10">
        <v>1.1493773460388184</v>
      </c>
      <c r="FI10">
        <v>1.1687005758285522</v>
      </c>
      <c r="FJ10">
        <v>1.261156439781189</v>
      </c>
      <c r="FK10">
        <v>1.4103500843048096</v>
      </c>
      <c r="FL10">
        <v>1.3906667232513428</v>
      </c>
      <c r="FM10">
        <v>1.2712136507034302</v>
      </c>
      <c r="FN10">
        <v>1.2621417045593262</v>
      </c>
      <c r="FO10">
        <v>1.2948321104049683</v>
      </c>
      <c r="FP10">
        <v>1.241388201713562</v>
      </c>
      <c r="FQ10">
        <v>1.0100240707397461</v>
      </c>
      <c r="FR10">
        <v>0.89048194885253906</v>
      </c>
      <c r="FS10">
        <v>0.95564937591552734</v>
      </c>
      <c r="FT10">
        <v>0.89319884777069092</v>
      </c>
      <c r="FU10">
        <v>0.70367604494094849</v>
      </c>
      <c r="FV10">
        <v>0.49049392342567444</v>
      </c>
      <c r="FW10">
        <v>0.36626240611076355</v>
      </c>
      <c r="FX10">
        <v>0.59000718593597412</v>
      </c>
      <c r="FY10">
        <v>0.99811917543411255</v>
      </c>
      <c r="FZ10">
        <v>0.99976396560668945</v>
      </c>
      <c r="GA10">
        <v>0.91400504112243652</v>
      </c>
      <c r="GB10">
        <v>0.81292909383773804</v>
      </c>
      <c r="GC10">
        <v>0.64278912544250488</v>
      </c>
      <c r="GD10">
        <v>0.56070250272750854</v>
      </c>
      <c r="GE10">
        <v>0.59271973371505737</v>
      </c>
      <c r="GF10">
        <v>0.70591610670089722</v>
      </c>
      <c r="GG10">
        <v>0.73491930961608887</v>
      </c>
      <c r="GH10">
        <v>0.78889912366867065</v>
      </c>
      <c r="GI10">
        <v>0.99144238233566284</v>
      </c>
      <c r="GJ10">
        <v>1.1860511302947998</v>
      </c>
      <c r="GK10">
        <v>1.2991535663604736</v>
      </c>
      <c r="GL10">
        <v>1.3776423931121826</v>
      </c>
      <c r="GM10">
        <v>1.4249581098556519</v>
      </c>
      <c r="GN10">
        <v>1.3091038465499878</v>
      </c>
      <c r="GO10">
        <v>1.2436231374740601</v>
      </c>
      <c r="GP10">
        <v>1.2479100227355957</v>
      </c>
      <c r="GQ10">
        <v>1.2508523464202881</v>
      </c>
      <c r="GR10">
        <v>1.2029018402099609</v>
      </c>
      <c r="GS10">
        <v>1.1219844818115234</v>
      </c>
      <c r="GT10">
        <v>1.0188422203063965</v>
      </c>
      <c r="GU10">
        <v>0.98287564516067505</v>
      </c>
      <c r="GV10">
        <v>0.97323530912399292</v>
      </c>
      <c r="GW10">
        <v>0.86679643392562866</v>
      </c>
      <c r="GX10">
        <v>0.85775566101074219</v>
      </c>
      <c r="GY10">
        <v>0.94903403520584106</v>
      </c>
      <c r="GZ10">
        <v>0.99038833379745483</v>
      </c>
      <c r="HA10">
        <v>0.89018136262893677</v>
      </c>
      <c r="HB10">
        <v>0.92534643411636353</v>
      </c>
      <c r="HC10">
        <v>1.1834945678710938</v>
      </c>
      <c r="HD10">
        <v>1.183499813079834</v>
      </c>
      <c r="HE10">
        <v>1.106531023979187</v>
      </c>
      <c r="HF10">
        <v>1.1303020715713501</v>
      </c>
      <c r="HG10">
        <v>1.0672427415847778</v>
      </c>
      <c r="HH10">
        <v>1.0658011436462402</v>
      </c>
      <c r="HI10">
        <v>1.0431545972824097</v>
      </c>
      <c r="HJ10">
        <v>0.84576451778411865</v>
      </c>
      <c r="HK10">
        <v>0.73136663436889648</v>
      </c>
      <c r="HL10">
        <v>0.84373164176940918</v>
      </c>
      <c r="HM10">
        <v>0.93923729658126831</v>
      </c>
      <c r="HN10">
        <v>0.97721868753433228</v>
      </c>
      <c r="HO10">
        <v>1.0143281221389771</v>
      </c>
      <c r="HP10">
        <v>1.081315279006958</v>
      </c>
      <c r="HQ10">
        <v>1.1983315944671631</v>
      </c>
      <c r="HR10">
        <v>1.3843497037887573</v>
      </c>
      <c r="HS10">
        <v>1.4946316480636597</v>
      </c>
      <c r="HT10">
        <v>1.425934910774231</v>
      </c>
      <c r="HU10">
        <v>1.3787730932235718</v>
      </c>
      <c r="HV10">
        <v>1.2975211143493652</v>
      </c>
      <c r="HW10">
        <v>1.1776257753372192</v>
      </c>
      <c r="HX10">
        <v>1.0842738151550293</v>
      </c>
      <c r="HY10">
        <v>0.97100639343261719</v>
      </c>
      <c r="HZ10">
        <v>0.92542272806167603</v>
      </c>
      <c r="IA10">
        <v>0.97084754705429077</v>
      </c>
      <c r="IB10">
        <v>0.75812792778015137</v>
      </c>
      <c r="IC10">
        <v>0.45628196001052856</v>
      </c>
      <c r="ID10">
        <v>0.34056517481803894</v>
      </c>
      <c r="IE10">
        <v>0.55109333992004395</v>
      </c>
      <c r="IF10">
        <v>0.98866820335388184</v>
      </c>
      <c r="IG10">
        <v>1.0367814302444458</v>
      </c>
      <c r="IH10">
        <v>0.94834476709365845</v>
      </c>
      <c r="II10">
        <v>0.88184469938278198</v>
      </c>
      <c r="IJ10">
        <v>0.74324971437454224</v>
      </c>
      <c r="IK10">
        <v>0.60945415496826172</v>
      </c>
      <c r="IL10">
        <v>0.51843363046646118</v>
      </c>
      <c r="IM10">
        <v>0.51678597927093506</v>
      </c>
      <c r="IN10">
        <v>0.60154277086257935</v>
      </c>
      <c r="IO10">
        <v>0.74992865324020386</v>
      </c>
      <c r="IP10">
        <v>0.9822346568107605</v>
      </c>
      <c r="IQ10">
        <v>1.1630914211273193</v>
      </c>
      <c r="IR10">
        <v>1.2834811210632324</v>
      </c>
      <c r="IS10">
        <v>1.370530366897583</v>
      </c>
      <c r="IT10">
        <v>1.4139846563339233</v>
      </c>
      <c r="IU10">
        <v>1.378847599029541</v>
      </c>
      <c r="IV10">
        <v>1.3062844276428223</v>
      </c>
      <c r="IW10">
        <v>1.2877662181854248</v>
      </c>
      <c r="IX10">
        <v>1.2729413509368896</v>
      </c>
      <c r="IY10">
        <v>1.2008826732635498</v>
      </c>
      <c r="IZ10">
        <v>1.1008490324020386</v>
      </c>
      <c r="JA10">
        <v>1.0147892236709595</v>
      </c>
      <c r="JB10">
        <v>0.97851914167404175</v>
      </c>
      <c r="JC10">
        <v>1.0071496963500977</v>
      </c>
      <c r="JD10">
        <v>0.93132287263870239</v>
      </c>
      <c r="JE10">
        <v>0.77481269836425781</v>
      </c>
      <c r="JF10">
        <v>0.78613364696502686</v>
      </c>
      <c r="JG10">
        <v>0.91545599699020386</v>
      </c>
      <c r="JH10">
        <v>1.0429528951644897</v>
      </c>
      <c r="JI10">
        <v>1.1032410860061646</v>
      </c>
      <c r="JJ10">
        <v>1.1286661624908447</v>
      </c>
      <c r="JK10">
        <v>1.1066833734512329</v>
      </c>
      <c r="JL10">
        <v>1.1288255453109741</v>
      </c>
      <c r="JM10">
        <v>1.1840125322341919</v>
      </c>
      <c r="JN10">
        <v>1.0663917064666748</v>
      </c>
      <c r="JO10">
        <v>0.93632674217224121</v>
      </c>
      <c r="JP10">
        <v>1.0017317533493042</v>
      </c>
      <c r="JQ10">
        <v>1.008049488067627</v>
      </c>
      <c r="JR10">
        <v>0.85522592067718506</v>
      </c>
      <c r="JS10">
        <v>0.78586435317993164</v>
      </c>
      <c r="JT10">
        <v>0.85630470514297485</v>
      </c>
      <c r="JU10">
        <v>0.95431303977966309</v>
      </c>
      <c r="JV10">
        <v>1.0072964429855347</v>
      </c>
      <c r="JW10">
        <v>1.0086487531661987</v>
      </c>
      <c r="JX10">
        <v>1.0019612312316895</v>
      </c>
      <c r="JY10">
        <v>1.0564658641815186</v>
      </c>
      <c r="JZ10">
        <v>1.1116206645965576</v>
      </c>
      <c r="KA10">
        <v>1.234583854675293</v>
      </c>
      <c r="KB10">
        <v>1.4037232398986816</v>
      </c>
      <c r="KC10">
        <v>1.4342787265777588</v>
      </c>
      <c r="KD10">
        <v>1.3507404327392578</v>
      </c>
      <c r="KE10">
        <v>1.2952834367752075</v>
      </c>
      <c r="KF10">
        <v>1.1977114677429199</v>
      </c>
      <c r="KG10">
        <v>1.0942795276641846</v>
      </c>
      <c r="KH10">
        <v>1.1032313108444214</v>
      </c>
      <c r="KI10">
        <v>1.0834918022155762</v>
      </c>
      <c r="KJ10">
        <v>0.92682033777236938</v>
      </c>
      <c r="KK10">
        <v>0.81209021806716919</v>
      </c>
      <c r="KL10">
        <v>0.83356428146362305</v>
      </c>
      <c r="KM10">
        <v>0.86250925064086914</v>
      </c>
      <c r="KN10">
        <v>0.49481496214866638</v>
      </c>
      <c r="KO10">
        <v>0.35501465201377869</v>
      </c>
      <c r="KP10">
        <v>0.70880037546157837</v>
      </c>
      <c r="KQ10">
        <v>1.0406056642532349</v>
      </c>
      <c r="KR10">
        <v>1.0448778867721558</v>
      </c>
      <c r="KS10">
        <v>0.98739159107208252</v>
      </c>
      <c r="KT10">
        <v>0.96751368045806885</v>
      </c>
      <c r="KU10">
        <v>0.93454116582870483</v>
      </c>
      <c r="KV10">
        <v>0.83550047874450684</v>
      </c>
      <c r="KW10">
        <v>0.66872698068618774</v>
      </c>
      <c r="KX10">
        <v>0.55845212936401367</v>
      </c>
      <c r="KY10">
        <v>0.53483027219772339</v>
      </c>
      <c r="KZ10">
        <v>0.56845664978027344</v>
      </c>
      <c r="LA10">
        <v>0.66090023517608643</v>
      </c>
      <c r="LB10">
        <v>0.80775743722915649</v>
      </c>
      <c r="LC10">
        <v>0.97452324628829956</v>
      </c>
      <c r="LD10">
        <v>1.1773291826248169</v>
      </c>
      <c r="LE10">
        <v>1.4016792774200439</v>
      </c>
      <c r="LF10">
        <v>1.4864614009857178</v>
      </c>
      <c r="LG10">
        <v>1.4215458631515503</v>
      </c>
      <c r="LH10">
        <v>1.3328622579574585</v>
      </c>
      <c r="LI10">
        <v>1.2807389497756958</v>
      </c>
      <c r="LJ10">
        <v>1.2676522731781006</v>
      </c>
      <c r="LK10">
        <v>1.2380788326263428</v>
      </c>
      <c r="LL10">
        <v>1.1419798135757446</v>
      </c>
      <c r="LM10">
        <v>1.0408256053924561</v>
      </c>
      <c r="LN10">
        <v>0.97974056005477905</v>
      </c>
      <c r="LO10">
        <v>0.93185311555862427</v>
      </c>
      <c r="LP10">
        <v>0.8404882550239563</v>
      </c>
      <c r="LQ10">
        <v>0.8397592306137085</v>
      </c>
      <c r="LR10">
        <v>1.0427734851837158</v>
      </c>
      <c r="LS10">
        <v>1.0585449934005737</v>
      </c>
      <c r="LT10">
        <v>0.88920861482620239</v>
      </c>
      <c r="LU10">
        <v>0.96527683734893799</v>
      </c>
      <c r="LV10">
        <v>1.0907043218612671</v>
      </c>
      <c r="LW10">
        <v>1.1233322620391846</v>
      </c>
      <c r="LX10">
        <v>1.0800565481185913</v>
      </c>
      <c r="LY10">
        <v>1.102609395980835</v>
      </c>
      <c r="LZ10">
        <v>1.1592921018600464</v>
      </c>
      <c r="MA10">
        <v>1.0572534799575806</v>
      </c>
      <c r="MB10">
        <v>0.86942559480667114</v>
      </c>
      <c r="MC10">
        <v>0.9154779314994812</v>
      </c>
      <c r="MD10">
        <v>0.94734358787536621</v>
      </c>
      <c r="ME10">
        <v>0.90084701776504517</v>
      </c>
      <c r="MF10">
        <v>0.87598913908004761</v>
      </c>
      <c r="MG10">
        <v>0.92875289916992188</v>
      </c>
      <c r="MH10">
        <v>1.0440800189971924</v>
      </c>
      <c r="MI10">
        <v>1.1025682687759399</v>
      </c>
      <c r="MJ10">
        <v>1.0541993379592896</v>
      </c>
      <c r="MK10">
        <v>1.1416299343109131</v>
      </c>
      <c r="ML10">
        <v>1.3595203161239624</v>
      </c>
      <c r="MM10">
        <v>1.3566490411758423</v>
      </c>
      <c r="MN10">
        <v>1.2841440439224243</v>
      </c>
      <c r="MO10">
        <v>1.3511815071105957</v>
      </c>
      <c r="MP10">
        <v>1.3231493234634399</v>
      </c>
      <c r="MQ10">
        <v>1.1982434988021851</v>
      </c>
      <c r="MR10">
        <v>1.0639910697937012</v>
      </c>
      <c r="MS10">
        <v>0.9969746470451355</v>
      </c>
      <c r="MT10">
        <v>0.94827872514724731</v>
      </c>
      <c r="MU10">
        <v>0.84578216075897217</v>
      </c>
      <c r="MV10">
        <v>0.81332063674926758</v>
      </c>
      <c r="MW10">
        <v>0.87877434492111206</v>
      </c>
      <c r="MX10">
        <v>0.58938300609588623</v>
      </c>
      <c r="MY10">
        <v>0.44704592227935791</v>
      </c>
      <c r="MZ10">
        <v>0.65866631269454956</v>
      </c>
      <c r="NA10">
        <v>0.96743124723434448</v>
      </c>
      <c r="NB10">
        <v>1.099570631980896</v>
      </c>
      <c r="NC10">
        <v>0.99571728706359863</v>
      </c>
      <c r="ND10">
        <v>0.88462775945663452</v>
      </c>
      <c r="NE10">
        <v>0.9097675085067749</v>
      </c>
      <c r="NF10">
        <v>1.0622048377990723</v>
      </c>
      <c r="NG10">
        <v>1.0878621339797974</v>
      </c>
      <c r="NH10">
        <v>0.80479538440704346</v>
      </c>
      <c r="NI10">
        <v>0.75169342756271362</v>
      </c>
      <c r="NJ10">
        <v>1.0027834177017212</v>
      </c>
      <c r="NK10">
        <v>1.182655930519104</v>
      </c>
      <c r="NL10">
        <v>1.0987507104873657</v>
      </c>
      <c r="NM10">
        <v>1.019465446472168</v>
      </c>
      <c r="NN10">
        <v>1.1817382574081421</v>
      </c>
      <c r="NO10">
        <v>1.2569750547409058</v>
      </c>
      <c r="NP10">
        <v>1.3156247138977051</v>
      </c>
      <c r="NQ10">
        <v>1.5013933181762695</v>
      </c>
      <c r="NR10">
        <v>1.4364372491836548</v>
      </c>
      <c r="NS10">
        <v>1.291545033454895</v>
      </c>
      <c r="NT10">
        <v>1.1969757080078125</v>
      </c>
      <c r="NU10">
        <v>1.20814049243927</v>
      </c>
      <c r="NV10">
        <v>1.2283204793930054</v>
      </c>
      <c r="NW10">
        <v>1.0824801921844482</v>
      </c>
      <c r="NX10">
        <v>0.91900652647018433</v>
      </c>
      <c r="NY10">
        <v>1.0332561731338501</v>
      </c>
      <c r="NZ10">
        <v>1.0706958770751953</v>
      </c>
      <c r="OA10">
        <v>0.86317819356918335</v>
      </c>
      <c r="OB10">
        <v>0.77906543016433716</v>
      </c>
      <c r="OC10">
        <v>0.75089746713638306</v>
      </c>
      <c r="OD10">
        <v>0.78763395547866821</v>
      </c>
      <c r="OE10">
        <v>0.83346754312515259</v>
      </c>
      <c r="OF10">
        <v>0.85901427268981934</v>
      </c>
      <c r="OG10">
        <v>0.86698621511459351</v>
      </c>
      <c r="OH10">
        <v>0.84974342584609985</v>
      </c>
      <c r="OI10">
        <v>0.84792894124984741</v>
      </c>
      <c r="OJ10">
        <v>0.89099621772766113</v>
      </c>
      <c r="OK10">
        <v>0.87840312719345093</v>
      </c>
      <c r="OL10">
        <v>0.84190493822097778</v>
      </c>
      <c r="OM10">
        <v>0.81239157915115356</v>
      </c>
      <c r="ON10">
        <v>0.84314566850662231</v>
      </c>
      <c r="OO10">
        <v>0.92521601915359497</v>
      </c>
      <c r="OP10">
        <v>1.0271036624908447</v>
      </c>
      <c r="OQ10">
        <v>1.1144468784332275</v>
      </c>
      <c r="OR10">
        <v>1.1609838008880615</v>
      </c>
      <c r="OS10">
        <v>1.0954631567001343</v>
      </c>
      <c r="OT10">
        <v>0.96493649482727051</v>
      </c>
      <c r="OU10">
        <v>0.92964076995849609</v>
      </c>
      <c r="OV10">
        <v>0.95282727479934692</v>
      </c>
      <c r="OW10">
        <v>0.95728760957717896</v>
      </c>
      <c r="OX10">
        <v>0.97021716833114624</v>
      </c>
      <c r="OY10">
        <v>0.99312782287597656</v>
      </c>
      <c r="OZ10">
        <v>1.0268522500991821</v>
      </c>
      <c r="PA10">
        <v>1.0700027942657471</v>
      </c>
      <c r="PB10">
        <v>1.0859123468399048</v>
      </c>
      <c r="PC10">
        <v>1.0120629072189331</v>
      </c>
      <c r="PD10">
        <v>0.93972301483154297</v>
      </c>
      <c r="PE10">
        <v>0.96559703350067139</v>
      </c>
      <c r="PF10">
        <v>0.99275130033493042</v>
      </c>
      <c r="PG10">
        <v>0.99014914035797119</v>
      </c>
      <c r="PH10">
        <v>0.99459856748580933</v>
      </c>
      <c r="PI10">
        <v>1.0065354108810425</v>
      </c>
      <c r="PJ10">
        <v>1.009614109992981</v>
      </c>
      <c r="PK10">
        <v>0.99876075983047485</v>
      </c>
      <c r="PL10">
        <v>1.0001723766326904</v>
      </c>
      <c r="PM10">
        <v>1.0048438310623169</v>
      </c>
      <c r="PN10">
        <v>1.0084825754165649</v>
      </c>
      <c r="PO10">
        <v>1.0097378492355347</v>
      </c>
      <c r="PP10">
        <v>1.0018327236175537</v>
      </c>
      <c r="PQ10">
        <v>1.0122381448745728</v>
      </c>
      <c r="PR10">
        <v>1.0166916847229004</v>
      </c>
      <c r="PS10">
        <v>1.0013545751571655</v>
      </c>
      <c r="PT10">
        <v>0.98206764459609985</v>
      </c>
      <c r="PU10">
        <v>0.98900794982910156</v>
      </c>
      <c r="PV10">
        <v>1.0012621879577637</v>
      </c>
      <c r="PW10">
        <v>1.0015256404876709</v>
      </c>
      <c r="PX10">
        <v>1.0050468444824219</v>
      </c>
      <c r="PY10">
        <v>1.0048037767410278</v>
      </c>
      <c r="PZ10">
        <v>0.99885910749435425</v>
      </c>
      <c r="QA10">
        <v>0.99713337421417236</v>
      </c>
      <c r="QB10">
        <v>0.99684238433837891</v>
      </c>
      <c r="QC10">
        <v>0.99684238433837891</v>
      </c>
    </row>
    <row r="11" spans="1:445">
      <c r="A11" t="s">
        <v>27</v>
      </c>
      <c r="B11">
        <v>2.7477419935166836E-3</v>
      </c>
      <c r="C11">
        <v>2.7477419935166836E-3</v>
      </c>
      <c r="D11">
        <v>3.0834227800369263E-4</v>
      </c>
      <c r="E11">
        <v>5.0989515148103237E-4</v>
      </c>
      <c r="F11">
        <v>2.8612377354875207E-4</v>
      </c>
      <c r="G11">
        <v>2.3750036780256778E-4</v>
      </c>
      <c r="H11">
        <v>3.6233468563295901E-4</v>
      </c>
      <c r="I11">
        <v>3.4203939139842987E-4</v>
      </c>
      <c r="J11">
        <v>2.1998102602083236E-4</v>
      </c>
      <c r="K11">
        <v>2.7081940788775682E-4</v>
      </c>
      <c r="L11">
        <v>9.1472652275115252E-4</v>
      </c>
      <c r="M11">
        <v>1.638597808778286E-3</v>
      </c>
      <c r="N11">
        <v>5.2808679174631834E-4</v>
      </c>
      <c r="O11">
        <v>4.0373322553932667E-4</v>
      </c>
      <c r="P11">
        <v>5.0980772357434034E-4</v>
      </c>
      <c r="Q11">
        <v>4.8880878603085876E-4</v>
      </c>
      <c r="R11">
        <v>6.321108085103333E-4</v>
      </c>
      <c r="S11">
        <v>2.0341301569715142E-4</v>
      </c>
      <c r="T11">
        <v>3.0222153873182833E-4</v>
      </c>
      <c r="U11">
        <v>3.3367896685376763E-4</v>
      </c>
      <c r="V11">
        <v>2.7877953834831715E-4</v>
      </c>
      <c r="W11">
        <v>3.9204355562105775E-4</v>
      </c>
      <c r="X11">
        <v>5.2214961033314466E-4</v>
      </c>
      <c r="Y11">
        <v>5.375542095862329E-4</v>
      </c>
      <c r="Z11">
        <v>3.9013853529468179E-4</v>
      </c>
      <c r="AA11">
        <v>2.0470534218475223E-4</v>
      </c>
      <c r="AB11">
        <v>3.457729471847415E-4</v>
      </c>
      <c r="AC11">
        <v>5.4672296391800046E-4</v>
      </c>
      <c r="AD11">
        <v>2.2934170556254685E-4</v>
      </c>
      <c r="AE11">
        <v>2.7699419297277927E-4</v>
      </c>
      <c r="AF11">
        <v>6.9488378358073533E-5</v>
      </c>
      <c r="AG11">
        <v>4.0799536509439349E-4</v>
      </c>
      <c r="AH11">
        <v>3.0551649979315698E-4</v>
      </c>
      <c r="AI11">
        <v>1.7063360428437591E-4</v>
      </c>
      <c r="AJ11">
        <v>2.0251263049431145E-4</v>
      </c>
      <c r="AK11">
        <v>1.2424105079844594E-4</v>
      </c>
      <c r="AL11">
        <v>1.8622895004227757E-4</v>
      </c>
      <c r="AM11">
        <v>3.8998614763841033E-4</v>
      </c>
      <c r="AN11">
        <v>4.972919705323875E-4</v>
      </c>
      <c r="AO11">
        <v>5.2526179933920503E-4</v>
      </c>
      <c r="AP11">
        <v>7.9471507342532277E-4</v>
      </c>
      <c r="AQ11">
        <v>1.437024911865592E-3</v>
      </c>
      <c r="AR11">
        <v>1.4120650012046099E-3</v>
      </c>
      <c r="AS11">
        <v>2.4666343815624714E-3</v>
      </c>
      <c r="AT11">
        <v>3.9399266242980957E-3</v>
      </c>
      <c r="AU11">
        <v>4.1378717869520187E-3</v>
      </c>
      <c r="AV11">
        <v>8.2977265119552612E-3</v>
      </c>
      <c r="AW11">
        <v>1.0990189388394356E-2</v>
      </c>
      <c r="AX11">
        <v>1.3802241533994675E-2</v>
      </c>
      <c r="AY11">
        <v>2.1144159138202667E-2</v>
      </c>
      <c r="AZ11">
        <v>2.4442758411169052E-2</v>
      </c>
      <c r="BA11">
        <v>3.4785814583301544E-2</v>
      </c>
      <c r="BB11">
        <v>4.3413106352090836E-2</v>
      </c>
      <c r="BC11">
        <v>5.2818246185779572E-2</v>
      </c>
      <c r="BD11">
        <v>6.308765709400177E-2</v>
      </c>
      <c r="BE11">
        <v>7.1872532367706299E-2</v>
      </c>
      <c r="BF11">
        <v>8.6713835597038269E-2</v>
      </c>
      <c r="BG11">
        <v>8.7182685732841492E-2</v>
      </c>
      <c r="BH11">
        <v>8.4423229098320007E-2</v>
      </c>
      <c r="BI11">
        <v>9.5726706087589264E-2</v>
      </c>
      <c r="BJ11">
        <v>7.7551111578941345E-2</v>
      </c>
      <c r="BK11">
        <v>8.8228777050971985E-2</v>
      </c>
      <c r="BL11">
        <v>8.6626984179019928E-2</v>
      </c>
      <c r="BM11">
        <v>7.7111169695854187E-2</v>
      </c>
      <c r="BN11">
        <v>6.791020929813385E-2</v>
      </c>
      <c r="BO11">
        <v>5.4624073207378387E-2</v>
      </c>
      <c r="BP11">
        <v>3.9104029536247253E-2</v>
      </c>
      <c r="BQ11">
        <v>3.7023130804300308E-2</v>
      </c>
      <c r="BR11">
        <v>2.8760751709342003E-2</v>
      </c>
      <c r="BS11">
        <v>3.5190664231777191E-2</v>
      </c>
      <c r="BT11">
        <v>2.6989493519067764E-2</v>
      </c>
      <c r="BU11">
        <v>3.0344173312187195E-2</v>
      </c>
      <c r="BV11">
        <v>2.8659574687480927E-2</v>
      </c>
      <c r="BW11">
        <v>2.5883294641971588E-2</v>
      </c>
      <c r="BX11">
        <v>2.5553034618496895E-2</v>
      </c>
      <c r="BY11">
        <v>2.3405393585562706E-2</v>
      </c>
      <c r="BZ11">
        <v>1.8560744822025299E-2</v>
      </c>
      <c r="CA11">
        <v>2.0028101280331612E-2</v>
      </c>
      <c r="CB11">
        <v>1.4765867963433266E-2</v>
      </c>
      <c r="CC11">
        <v>1.3554099947214127E-2</v>
      </c>
      <c r="CD11">
        <v>8.8001377880573273E-3</v>
      </c>
      <c r="CE11">
        <v>1.2241645716130733E-2</v>
      </c>
      <c r="CF11">
        <v>1.596556231379509E-2</v>
      </c>
      <c r="CG11">
        <v>1.478231605142355E-2</v>
      </c>
      <c r="CH11">
        <v>1.2968378141522408E-2</v>
      </c>
      <c r="CI11">
        <v>1.077496912330389E-2</v>
      </c>
      <c r="CJ11">
        <v>8.390842005610466E-3</v>
      </c>
      <c r="CK11">
        <v>7.7601214870810509E-3</v>
      </c>
      <c r="CL11">
        <v>7.4894409626722336E-3</v>
      </c>
      <c r="CM11">
        <v>4.326382651925087E-3</v>
      </c>
      <c r="CN11">
        <v>4.7408295795321465E-3</v>
      </c>
      <c r="CO11">
        <v>3.1864428892731667E-3</v>
      </c>
      <c r="CP11">
        <v>5.2102175541222095E-3</v>
      </c>
      <c r="CQ11">
        <v>7.1234405040740967E-3</v>
      </c>
      <c r="CR11">
        <v>6.8272631615400314E-3</v>
      </c>
      <c r="CS11">
        <v>8.9172599837183952E-3</v>
      </c>
      <c r="CT11">
        <v>1.0990061797201633E-2</v>
      </c>
      <c r="CU11">
        <v>1.7636064440011978E-2</v>
      </c>
      <c r="CV11">
        <v>1.5778603032231331E-2</v>
      </c>
      <c r="CW11">
        <v>7.8045097179710865E-3</v>
      </c>
      <c r="CX11">
        <v>8.2464525476098061E-3</v>
      </c>
      <c r="CY11">
        <v>8.9533459395170212E-3</v>
      </c>
      <c r="CZ11">
        <v>6.1166617088019848E-3</v>
      </c>
      <c r="DA11">
        <v>3.6966786719858646E-3</v>
      </c>
      <c r="DB11">
        <v>5.4907035082578659E-3</v>
      </c>
      <c r="DC11">
        <v>2.8693797066807747E-3</v>
      </c>
      <c r="DD11">
        <v>4.1348091326653957E-3</v>
      </c>
      <c r="DE11">
        <v>6.218454334884882E-3</v>
      </c>
      <c r="DF11">
        <v>5.8659166097640991E-3</v>
      </c>
      <c r="DG11">
        <v>6.3011669553816319E-3</v>
      </c>
      <c r="DH11">
        <v>2.8969706036150455E-3</v>
      </c>
      <c r="DI11">
        <v>1.8328864825889468E-3</v>
      </c>
      <c r="DJ11">
        <v>2.1390421316027641E-3</v>
      </c>
      <c r="DK11">
        <v>2.1692081354558468E-3</v>
      </c>
      <c r="DL11">
        <v>1.7646173946559429E-3</v>
      </c>
      <c r="DM11">
        <v>2.8917796444147825E-3</v>
      </c>
      <c r="DN11">
        <v>4.8609175719320774E-3</v>
      </c>
      <c r="DO11">
        <v>2.449006075039506E-3</v>
      </c>
      <c r="DP11">
        <v>3.332462627440691E-3</v>
      </c>
      <c r="DQ11">
        <v>2.9065310955047607E-3</v>
      </c>
      <c r="DR11">
        <v>2.4448956828564405E-3</v>
      </c>
      <c r="DS11">
        <v>6.2544574029743671E-3</v>
      </c>
      <c r="DT11">
        <v>2.2963888943195343E-2</v>
      </c>
      <c r="DU11">
        <v>2.7646536007523537E-2</v>
      </c>
      <c r="DV11">
        <v>3.9013177156448364E-2</v>
      </c>
      <c r="DW11">
        <v>4.7125015407800674E-2</v>
      </c>
      <c r="DX11">
        <v>5.9393402189016342E-2</v>
      </c>
      <c r="DY11">
        <v>6.2149729579687119E-2</v>
      </c>
      <c r="DZ11">
        <v>5.3457655012607574E-2</v>
      </c>
      <c r="EA11">
        <v>5.4563950747251511E-2</v>
      </c>
      <c r="EB11">
        <v>5.6105040013790131E-2</v>
      </c>
      <c r="EC11">
        <v>4.1733689606189728E-2</v>
      </c>
      <c r="ED11">
        <v>3.3558767288923264E-2</v>
      </c>
      <c r="EE11">
        <v>3.0978953465819359E-2</v>
      </c>
      <c r="EF11">
        <v>2.5211885571479797E-2</v>
      </c>
      <c r="EG11">
        <v>2.0858757197856903E-2</v>
      </c>
      <c r="EH11">
        <v>1.8579058349132538E-2</v>
      </c>
      <c r="EI11">
        <v>1.4303242787718773E-2</v>
      </c>
      <c r="EJ11">
        <v>6.7147840745747089E-3</v>
      </c>
      <c r="EK11">
        <v>6.4933928661048412E-3</v>
      </c>
      <c r="EL11">
        <v>8.0843716859817505E-3</v>
      </c>
      <c r="EM11">
        <v>9.8772710189223289E-3</v>
      </c>
      <c r="EN11">
        <v>9.7520146518945694E-3</v>
      </c>
      <c r="EO11">
        <v>8.8112847879528999E-3</v>
      </c>
      <c r="EP11">
        <v>6.8852435797452927E-3</v>
      </c>
      <c r="EQ11">
        <v>3.891410306096077E-3</v>
      </c>
      <c r="ER11">
        <v>5.5663743987679482E-3</v>
      </c>
      <c r="ES11">
        <v>9.4400160014629364E-3</v>
      </c>
      <c r="ET11">
        <v>7.6285833492875099E-3</v>
      </c>
      <c r="EU11">
        <v>3.1050196848809719E-3</v>
      </c>
      <c r="EV11">
        <v>7.6727247796952724E-3</v>
      </c>
      <c r="EW11">
        <v>3.9035403169691563E-3</v>
      </c>
      <c r="EX11">
        <v>3.3991413656622171E-3</v>
      </c>
      <c r="EY11">
        <v>7.7262530103325844E-3</v>
      </c>
      <c r="EZ11">
        <v>8.2852868363261223E-3</v>
      </c>
      <c r="FA11">
        <v>9.2552099376916885E-3</v>
      </c>
      <c r="FB11">
        <v>1.3026254251599312E-2</v>
      </c>
      <c r="FC11">
        <v>1.0396795347332954E-2</v>
      </c>
      <c r="FD11">
        <v>3.8098753429949284E-3</v>
      </c>
      <c r="FE11">
        <v>4.9028689973056316E-3</v>
      </c>
      <c r="FF11">
        <v>1.0097471065819263E-2</v>
      </c>
      <c r="FG11">
        <v>1.2101211585104465E-2</v>
      </c>
      <c r="FH11">
        <v>7.2645526379346848E-3</v>
      </c>
      <c r="FI11">
        <v>4.3804100714623928E-3</v>
      </c>
      <c r="FJ11">
        <v>2.0731338299810886E-3</v>
      </c>
      <c r="FK11">
        <v>6.8049337714910507E-3</v>
      </c>
      <c r="FL11">
        <v>1.8905790522694588E-2</v>
      </c>
      <c r="FM11">
        <v>3.3867083489894867E-2</v>
      </c>
      <c r="FN11">
        <v>3.9963163435459137E-2</v>
      </c>
      <c r="FO11">
        <v>4.6779241412878036E-2</v>
      </c>
      <c r="FP11">
        <v>5.168190598487854E-2</v>
      </c>
      <c r="FQ11">
        <v>5.610240250825882E-2</v>
      </c>
      <c r="FR11">
        <v>5.7768788188695908E-2</v>
      </c>
      <c r="FS11">
        <v>4.9151964485645294E-2</v>
      </c>
      <c r="FT11">
        <v>5.8821260929107666E-2</v>
      </c>
      <c r="FU11">
        <v>6.1837650835514069E-2</v>
      </c>
      <c r="FV11">
        <v>5.0700809806585312E-2</v>
      </c>
      <c r="FW11">
        <v>4.168393462896347E-2</v>
      </c>
      <c r="FX11">
        <v>7.5720441527664661E-3</v>
      </c>
      <c r="FY11">
        <v>5.0280853174626827E-3</v>
      </c>
      <c r="FZ11">
        <v>4.8488406464457512E-3</v>
      </c>
      <c r="GA11">
        <v>4.0411199443042278E-3</v>
      </c>
      <c r="GB11">
        <v>4.5737698674201965E-3</v>
      </c>
      <c r="GC11">
        <v>4.9906596541404724E-3</v>
      </c>
      <c r="GD11">
        <v>1.9908379763364792E-2</v>
      </c>
      <c r="GE11">
        <v>3.2605107873678207E-2</v>
      </c>
      <c r="GF11">
        <v>4.3218165636062622E-2</v>
      </c>
      <c r="GG11">
        <v>4.9735434353351593E-2</v>
      </c>
      <c r="GH11">
        <v>5.4498612880706787E-2</v>
      </c>
      <c r="GI11">
        <v>6.875021755695343E-2</v>
      </c>
      <c r="GJ11">
        <v>7.3918871581554413E-2</v>
      </c>
      <c r="GK11">
        <v>6.527787446975708E-2</v>
      </c>
      <c r="GL11">
        <v>5.55417500436306E-2</v>
      </c>
      <c r="GM11">
        <v>3.9724074304103851E-2</v>
      </c>
      <c r="GN11">
        <v>2.6018377393484116E-2</v>
      </c>
      <c r="GO11">
        <v>2.0929349586367607E-2</v>
      </c>
      <c r="GP11">
        <v>1.5077992342412472E-2</v>
      </c>
      <c r="GQ11">
        <v>1.1693432927131653E-2</v>
      </c>
      <c r="GR11">
        <v>2.893347293138504E-3</v>
      </c>
      <c r="GS11">
        <v>4.5488239265978336E-3</v>
      </c>
      <c r="GT11">
        <v>6.197888869792223E-3</v>
      </c>
      <c r="GU11">
        <v>7.5769317336380482E-3</v>
      </c>
      <c r="GV11">
        <v>5.4008690640330315E-3</v>
      </c>
      <c r="GW11">
        <v>8.5778385400772095E-3</v>
      </c>
      <c r="GX11">
        <v>7.0469221100211143E-3</v>
      </c>
      <c r="GY11">
        <v>4.8958649858832359E-3</v>
      </c>
      <c r="GZ11">
        <v>5.2697192877531052E-3</v>
      </c>
      <c r="HA11">
        <v>3.8329651579260826E-3</v>
      </c>
      <c r="HB11">
        <v>6.4773890189826488E-3</v>
      </c>
      <c r="HC11">
        <v>1.3903762213885784E-2</v>
      </c>
      <c r="HD11">
        <v>3.5811811685562134E-3</v>
      </c>
      <c r="HE11">
        <v>1.1310162954032421E-3</v>
      </c>
      <c r="HF11">
        <v>2.1925435867160559E-3</v>
      </c>
      <c r="HG11">
        <v>9.3273185193538666E-3</v>
      </c>
      <c r="HH11">
        <v>1.203768327832222E-2</v>
      </c>
      <c r="HI11">
        <v>9.9571319296956062E-3</v>
      </c>
      <c r="HJ11">
        <v>1.4054031111299992E-2</v>
      </c>
      <c r="HK11">
        <v>7.9318732023239136E-3</v>
      </c>
      <c r="HL11">
        <v>3.883968573063612E-3</v>
      </c>
      <c r="HM11">
        <v>5.874962080270052E-3</v>
      </c>
      <c r="HN11">
        <v>7.5328615494072437E-3</v>
      </c>
      <c r="HO11">
        <v>8.2169519737362862E-3</v>
      </c>
      <c r="HP11">
        <v>8.2829538732767105E-3</v>
      </c>
      <c r="HQ11">
        <v>5.0763403996825218E-3</v>
      </c>
      <c r="HR11">
        <v>4.6855364926159382E-3</v>
      </c>
      <c r="HS11">
        <v>1.131044514477253E-2</v>
      </c>
      <c r="HT11">
        <v>2.47923843562603E-2</v>
      </c>
      <c r="HU11">
        <v>3.4989092499017715E-2</v>
      </c>
      <c r="HV11">
        <v>4.953901469707489E-2</v>
      </c>
      <c r="HW11">
        <v>5.8519884943962097E-2</v>
      </c>
      <c r="HX11">
        <v>5.7233333587646484E-2</v>
      </c>
      <c r="HY11">
        <v>5.6310392916202545E-2</v>
      </c>
      <c r="HZ11">
        <v>5.7346060872077942E-2</v>
      </c>
      <c r="IA11">
        <v>5.2211053669452667E-2</v>
      </c>
      <c r="IB11">
        <v>6.0286909341812134E-2</v>
      </c>
      <c r="IC11">
        <v>6.3358813524246216E-2</v>
      </c>
      <c r="ID11">
        <v>4.4298715889453888E-2</v>
      </c>
      <c r="IE11">
        <v>1.2548483908176422E-2</v>
      </c>
      <c r="IF11">
        <v>7.2151888161897659E-3</v>
      </c>
      <c r="IG11">
        <v>2.9604509472846985E-3</v>
      </c>
      <c r="IH11">
        <v>1.2392426142469049E-3</v>
      </c>
      <c r="II11">
        <v>1.6254651127383113E-3</v>
      </c>
      <c r="IJ11">
        <v>3.7300866097211838E-3</v>
      </c>
      <c r="IK11">
        <v>1.1525630950927734E-2</v>
      </c>
      <c r="IL11">
        <v>2.4904258549213409E-2</v>
      </c>
      <c r="IM11">
        <v>3.6454483866691589E-2</v>
      </c>
      <c r="IN11">
        <v>4.7488972544670105E-2</v>
      </c>
      <c r="IO11">
        <v>5.6220389902591705E-2</v>
      </c>
      <c r="IP11">
        <v>6.5006807446479797E-2</v>
      </c>
      <c r="IQ11">
        <v>6.986410915851593E-2</v>
      </c>
      <c r="IR11">
        <v>6.9228537380695343E-2</v>
      </c>
      <c r="IS11">
        <v>6.2258701771497726E-2</v>
      </c>
      <c r="IT11">
        <v>4.8111319541931152E-2</v>
      </c>
      <c r="IU11">
        <v>3.1468603760004044E-2</v>
      </c>
      <c r="IV11">
        <v>2.2312663495540619E-2</v>
      </c>
      <c r="IW11">
        <v>1.45984822884202E-2</v>
      </c>
      <c r="IX11">
        <v>9.4068292528390884E-3</v>
      </c>
      <c r="IY11">
        <v>1.6406560316681862E-3</v>
      </c>
      <c r="IZ11">
        <v>5.3481748327612877E-3</v>
      </c>
      <c r="JA11">
        <v>7.9223914071917534E-3</v>
      </c>
      <c r="JB11">
        <v>7.2412574663758278E-3</v>
      </c>
      <c r="JC11">
        <v>6.3232313841581345E-3</v>
      </c>
      <c r="JD11">
        <v>7.005864754319191E-3</v>
      </c>
      <c r="JE11">
        <v>7.368964608758688E-3</v>
      </c>
      <c r="JF11">
        <v>7.5953067280352116E-3</v>
      </c>
      <c r="JG11">
        <v>1.0677711106836796E-2</v>
      </c>
      <c r="JH11">
        <v>1.3689205981791019E-2</v>
      </c>
      <c r="JI11">
        <v>1.078583300113678E-2</v>
      </c>
      <c r="JJ11">
        <v>6.7507931962609291E-3</v>
      </c>
      <c r="JK11">
        <v>3.2868918497115374E-3</v>
      </c>
      <c r="JL11">
        <v>1.5123662305995822E-3</v>
      </c>
      <c r="JM11">
        <v>2.5635282509028912E-3</v>
      </c>
      <c r="JN11">
        <v>9.9778212606906891E-3</v>
      </c>
      <c r="JO11">
        <v>1.6451338306069374E-2</v>
      </c>
      <c r="JP11">
        <v>8.3856284618377686E-3</v>
      </c>
      <c r="JQ11">
        <v>8.3601940423250198E-3</v>
      </c>
      <c r="JR11">
        <v>1.1091249994933605E-2</v>
      </c>
      <c r="JS11">
        <v>4.8886141739785671E-3</v>
      </c>
      <c r="JT11">
        <v>3.1959367915987968E-3</v>
      </c>
      <c r="JU11">
        <v>7.807150948792696E-3</v>
      </c>
      <c r="JV11">
        <v>9.3283336609601974E-3</v>
      </c>
      <c r="JW11">
        <v>7.3346169665455818E-3</v>
      </c>
      <c r="JX11">
        <v>7.0289373397827148E-3</v>
      </c>
      <c r="JY11">
        <v>7.8122550621628761E-3</v>
      </c>
      <c r="JZ11">
        <v>5.9107416309416294E-3</v>
      </c>
      <c r="KA11">
        <v>4.8381602391600609E-3</v>
      </c>
      <c r="KB11">
        <v>5.0036408938467503E-3</v>
      </c>
      <c r="KC11">
        <v>1.4946570619940758E-2</v>
      </c>
      <c r="KD11">
        <v>2.9833279550075531E-2</v>
      </c>
      <c r="KE11">
        <v>3.807511180639267E-2</v>
      </c>
      <c r="KF11">
        <v>4.3078217655420303E-2</v>
      </c>
      <c r="KG11">
        <v>4.6672690659761429E-2</v>
      </c>
      <c r="KH11">
        <v>4.6852573752403259E-2</v>
      </c>
      <c r="KI11">
        <v>5.060899630188942E-2</v>
      </c>
      <c r="KJ11">
        <v>5.9032075107097626E-2</v>
      </c>
      <c r="KK11">
        <v>6.279485672712326E-2</v>
      </c>
      <c r="KL11">
        <v>5.5921848863363266E-2</v>
      </c>
      <c r="KM11">
        <v>4.3212138116359711E-2</v>
      </c>
      <c r="KN11">
        <v>4.6590689569711685E-2</v>
      </c>
      <c r="KO11">
        <v>2.6358816772699356E-2</v>
      </c>
      <c r="KP11">
        <v>4.3680891394615173E-3</v>
      </c>
      <c r="KQ11">
        <v>5.055675283074379E-3</v>
      </c>
      <c r="KR11">
        <v>4.0203873068094254E-3</v>
      </c>
      <c r="KS11">
        <v>3.6814881023019552E-3</v>
      </c>
      <c r="KT11">
        <v>2.5244066491723061E-3</v>
      </c>
      <c r="KU11">
        <v>1.3714930973947048E-3</v>
      </c>
      <c r="KV11">
        <v>1.4317526947706938E-3</v>
      </c>
      <c r="KW11">
        <v>5.1658898591995239E-3</v>
      </c>
      <c r="KX11">
        <v>1.3845794834196568E-2</v>
      </c>
      <c r="KY11">
        <v>2.8061602264642715E-2</v>
      </c>
      <c r="KZ11">
        <v>4.2880579829216003E-2</v>
      </c>
      <c r="LA11">
        <v>5.7186394929885864E-2</v>
      </c>
      <c r="LB11">
        <v>6.8983942270278931E-2</v>
      </c>
      <c r="LC11">
        <v>6.2014471739530563E-2</v>
      </c>
      <c r="LD11">
        <v>6.53495192527771E-2</v>
      </c>
      <c r="LE11">
        <v>5.8701921254396439E-2</v>
      </c>
      <c r="LF11">
        <v>5.1994796842336655E-2</v>
      </c>
      <c r="LG11">
        <v>4.1664145886898041E-2</v>
      </c>
      <c r="LH11">
        <v>3.0343323945999146E-2</v>
      </c>
      <c r="LI11">
        <v>2.0684251561760902E-2</v>
      </c>
      <c r="LJ11">
        <v>1.1294431984424591E-2</v>
      </c>
      <c r="LK11">
        <v>4.860276822000742E-3</v>
      </c>
      <c r="LL11">
        <v>5.1958039402961731E-3</v>
      </c>
      <c r="LM11">
        <v>7.5122644193470478E-3</v>
      </c>
      <c r="LN11">
        <v>7.3882313445210457E-3</v>
      </c>
      <c r="LO11">
        <v>6.1866212636232376E-3</v>
      </c>
      <c r="LP11">
        <v>8.5033802315592766E-3</v>
      </c>
      <c r="LQ11">
        <v>4.7212964855134487E-3</v>
      </c>
      <c r="LR11">
        <v>8.0745061859488487E-3</v>
      </c>
      <c r="LS11">
        <v>7.5332261621952057E-3</v>
      </c>
      <c r="LT11">
        <v>5.3747324272990227E-3</v>
      </c>
      <c r="LU11">
        <v>1.1491105891764164E-2</v>
      </c>
      <c r="LV11">
        <v>1.0776892304420471E-2</v>
      </c>
      <c r="LW11">
        <v>5.4611335508525372E-3</v>
      </c>
      <c r="LX11">
        <v>1.5263964887708426E-3</v>
      </c>
      <c r="LY11">
        <v>2.0256307907402515E-3</v>
      </c>
      <c r="LZ11">
        <v>4.2563080787658691E-3</v>
      </c>
      <c r="MA11">
        <v>6.8434774875640869E-3</v>
      </c>
      <c r="MB11">
        <v>1.967327669262886E-2</v>
      </c>
      <c r="MC11">
        <v>2.0004343241453171E-3</v>
      </c>
      <c r="MD11">
        <v>6.5828482620418072E-3</v>
      </c>
      <c r="ME11">
        <v>3.6339035723358393E-3</v>
      </c>
      <c r="MF11">
        <v>2.5925224181264639E-3</v>
      </c>
      <c r="MG11">
        <v>5.528721958398819E-3</v>
      </c>
      <c r="MH11">
        <v>8.9444033801555634E-3</v>
      </c>
      <c r="MI11">
        <v>7.7309412881731987E-3</v>
      </c>
      <c r="MJ11">
        <v>4.5459223911166191E-3</v>
      </c>
      <c r="MK11">
        <v>2.5717034004628658E-3</v>
      </c>
      <c r="ML11">
        <v>3.4118145704269409E-3</v>
      </c>
      <c r="MM11">
        <v>1.2555457651615143E-2</v>
      </c>
      <c r="MN11">
        <v>2.5917034596204758E-2</v>
      </c>
      <c r="MO11">
        <v>2.8147166594862938E-2</v>
      </c>
      <c r="MP11">
        <v>4.0762800723314285E-2</v>
      </c>
      <c r="MQ11">
        <v>5.2993427962064743E-2</v>
      </c>
      <c r="MR11">
        <v>5.4682150483131409E-2</v>
      </c>
      <c r="MS11">
        <v>5.3429041057825089E-2</v>
      </c>
      <c r="MT11">
        <v>5.8388605713844299E-2</v>
      </c>
      <c r="MU11">
        <v>5.1025804132223129E-2</v>
      </c>
      <c r="MV11">
        <v>5.8683034032583237E-2</v>
      </c>
      <c r="MW11">
        <v>3.4430570900440216E-2</v>
      </c>
      <c r="MX11">
        <v>4.9807623028755188E-2</v>
      </c>
      <c r="MY11">
        <v>3.8839250802993774E-2</v>
      </c>
      <c r="MZ11">
        <v>1.8375299870967865E-2</v>
      </c>
      <c r="NA11">
        <v>6.1090048402547836E-3</v>
      </c>
      <c r="NB11">
        <v>4.351519513875246E-3</v>
      </c>
      <c r="NC11">
        <v>5.1649282686412334E-3</v>
      </c>
      <c r="ND11">
        <v>8.2684848457574844E-3</v>
      </c>
      <c r="NE11">
        <v>1.661545829847455E-3</v>
      </c>
      <c r="NF11">
        <v>5.2480599842965603E-3</v>
      </c>
      <c r="NG11">
        <v>1.0505912825465202E-2</v>
      </c>
      <c r="NH11">
        <v>1.7366562038660049E-2</v>
      </c>
      <c r="NI11">
        <v>2.2227559238672256E-2</v>
      </c>
      <c r="NJ11">
        <v>2.9752722010016441E-2</v>
      </c>
      <c r="NK11">
        <v>3.0327022075653076E-2</v>
      </c>
      <c r="NL11">
        <v>2.2378740832209587E-2</v>
      </c>
      <c r="NM11">
        <v>1.970195397734642E-2</v>
      </c>
      <c r="NN11">
        <v>2.5055089965462685E-2</v>
      </c>
      <c r="NO11">
        <v>2.0147291943430901E-2</v>
      </c>
      <c r="NP11">
        <v>2.555493451654911E-2</v>
      </c>
      <c r="NQ11">
        <v>3.6179479211568832E-2</v>
      </c>
      <c r="NR11">
        <v>4.5065730810165405E-2</v>
      </c>
      <c r="NS11">
        <v>5.2894115447998047E-2</v>
      </c>
      <c r="NT11">
        <v>5.915488675236702E-2</v>
      </c>
      <c r="NU11">
        <v>6.3138112425804138E-2</v>
      </c>
      <c r="NV11">
        <v>6.3776716589927673E-2</v>
      </c>
      <c r="NW11">
        <v>6.6982604563236237E-2</v>
      </c>
      <c r="NX11">
        <v>7.6605506241321564E-2</v>
      </c>
      <c r="NY11">
        <v>6.1704773455858231E-2</v>
      </c>
      <c r="NZ11">
        <v>7.2651274502277374E-2</v>
      </c>
      <c r="OA11">
        <v>7.5025208294391632E-2</v>
      </c>
      <c r="OB11">
        <v>7.3932662606239319E-2</v>
      </c>
      <c r="OC11">
        <v>8.0504089593887329E-2</v>
      </c>
      <c r="OD11">
        <v>7.4156016111373901E-2</v>
      </c>
      <c r="OE11">
        <v>7.1836680173873901E-2</v>
      </c>
      <c r="OF11">
        <v>7.138398289680481E-2</v>
      </c>
      <c r="OG11">
        <v>6.1051148921251297E-2</v>
      </c>
      <c r="OH11">
        <v>6.5943010151386261E-2</v>
      </c>
      <c r="OI11">
        <v>5.4732698947191238E-2</v>
      </c>
      <c r="OJ11">
        <v>5.8185659348964691E-2</v>
      </c>
      <c r="OK11">
        <v>4.8834100365638733E-2</v>
      </c>
      <c r="OL11">
        <v>5.2320949733257294E-2</v>
      </c>
      <c r="OM11">
        <v>5.321827158331871E-2</v>
      </c>
      <c r="ON11">
        <v>5.0946876406669617E-2</v>
      </c>
      <c r="OO11">
        <v>4.5479722321033478E-2</v>
      </c>
      <c r="OP11">
        <v>3.734656423330307E-2</v>
      </c>
      <c r="OQ11">
        <v>3.1028185039758682E-2</v>
      </c>
      <c r="OR11">
        <v>3.058302216231823E-2</v>
      </c>
      <c r="OS11">
        <v>2.6399010792374611E-2</v>
      </c>
      <c r="OT11">
        <v>2.8689907863736153E-2</v>
      </c>
      <c r="OU11">
        <v>2.1461738273501396E-2</v>
      </c>
      <c r="OV11">
        <v>2.2218078374862671E-2</v>
      </c>
      <c r="OW11">
        <v>2.0602600648999214E-2</v>
      </c>
      <c r="OX11">
        <v>1.8703106790781021E-2</v>
      </c>
      <c r="OY11">
        <v>1.7307538539171219E-2</v>
      </c>
      <c r="OZ11">
        <v>1.5030941925942898E-2</v>
      </c>
      <c r="PA11">
        <v>1.1467712931334972E-2</v>
      </c>
      <c r="PB11">
        <v>1.045233104377985E-2</v>
      </c>
      <c r="PC11">
        <v>9.268525056540966E-3</v>
      </c>
      <c r="PD11">
        <v>9.6837896853685379E-3</v>
      </c>
      <c r="PE11">
        <v>7.4071735143661499E-3</v>
      </c>
      <c r="PF11">
        <v>7.9560885205864906E-3</v>
      </c>
      <c r="PG11">
        <v>6.5813390538096428E-3</v>
      </c>
      <c r="PH11">
        <v>6.0092667117714882E-3</v>
      </c>
      <c r="PI11">
        <v>5.2564241923391819E-3</v>
      </c>
      <c r="PJ11">
        <v>3.2930364832282066E-3</v>
      </c>
      <c r="PK11">
        <v>1.6687193419784307E-3</v>
      </c>
      <c r="PL11">
        <v>2.6625420432537794E-3</v>
      </c>
      <c r="PM11">
        <v>4.6388306654989719E-3</v>
      </c>
      <c r="PN11">
        <v>5.9393094852566719E-3</v>
      </c>
      <c r="PO11">
        <v>5.2626598626375198E-3</v>
      </c>
      <c r="PP11">
        <v>3.4922156482934952E-3</v>
      </c>
      <c r="PQ11">
        <v>5.0806067883968353E-3</v>
      </c>
      <c r="PR11">
        <v>5.4741548374295235E-3</v>
      </c>
      <c r="PS11">
        <v>5.0336625427007675E-3</v>
      </c>
      <c r="PT11">
        <v>4.5020505785942078E-3</v>
      </c>
      <c r="PU11">
        <v>3.9515909738838673E-3</v>
      </c>
      <c r="PV11">
        <v>4.0368326008319855E-3</v>
      </c>
      <c r="PW11">
        <v>3.4316566307097673E-3</v>
      </c>
      <c r="PX11">
        <v>3.4462646581232548E-3</v>
      </c>
      <c r="PY11">
        <v>2.405551727861166E-3</v>
      </c>
      <c r="PZ11">
        <v>2.7987405192106962E-3</v>
      </c>
      <c r="QA11">
        <v>3.6512191873043776E-3</v>
      </c>
      <c r="QB11">
        <v>2.6594549417495728E-3</v>
      </c>
      <c r="QC11">
        <v>1.5468111960217357E-3</v>
      </c>
    </row>
    <row r="12" spans="1:445">
      <c r="A12" t="s">
        <v>28</v>
      </c>
      <c r="B12">
        <v>2.608354901894927E-3</v>
      </c>
      <c r="C12">
        <v>2.608354901894927E-3</v>
      </c>
      <c r="D12">
        <v>2.8938497416675091E-4</v>
      </c>
      <c r="E12">
        <v>3.8518646033480763E-4</v>
      </c>
      <c r="F12">
        <v>2.0063150441274047E-4</v>
      </c>
      <c r="G12">
        <v>1.1742777132894844E-4</v>
      </c>
      <c r="H12">
        <v>6.2406557844951749E-5</v>
      </c>
      <c r="I12">
        <v>1.9753266315092333E-5</v>
      </c>
      <c r="J12">
        <v>8.738623364479281E-6</v>
      </c>
      <c r="K12">
        <v>7.5608048064168543E-5</v>
      </c>
      <c r="L12">
        <v>7.294534589163959E-4</v>
      </c>
      <c r="M12">
        <v>1.4393494930118322E-3</v>
      </c>
      <c r="N12">
        <v>3.0096282716840506E-4</v>
      </c>
      <c r="O12">
        <v>2.2824104235041887E-4</v>
      </c>
      <c r="P12">
        <v>2.6116517256014049E-4</v>
      </c>
      <c r="Q12">
        <v>1.8566306971479207E-4</v>
      </c>
      <c r="R12">
        <v>3.7986057577654719E-4</v>
      </c>
      <c r="S12">
        <v>1.367043296340853E-4</v>
      </c>
      <c r="T12">
        <v>2.5092368014156818E-4</v>
      </c>
      <c r="U12">
        <v>2.7755909832194448E-4</v>
      </c>
      <c r="V12">
        <v>2.0842120284214616E-4</v>
      </c>
      <c r="W12">
        <v>3.3928180346265435E-4</v>
      </c>
      <c r="X12">
        <v>4.1845368104986846E-4</v>
      </c>
      <c r="Y12">
        <v>3.9420177927240729E-4</v>
      </c>
      <c r="Z12">
        <v>2.5961990468204021E-4</v>
      </c>
      <c r="AA12">
        <v>8.5954612586647272E-5</v>
      </c>
      <c r="AB12">
        <v>2.4238726473413408E-4</v>
      </c>
      <c r="AC12">
        <v>4.2693899013102055E-4</v>
      </c>
      <c r="AD12">
        <v>5.6114833569154143E-5</v>
      </c>
      <c r="AE12">
        <v>1.1516091035446152E-4</v>
      </c>
      <c r="AF12">
        <v>3.147793177049607E-5</v>
      </c>
      <c r="AG12">
        <v>8.0431847891304642E-5</v>
      </c>
      <c r="AH12">
        <v>6.7612883867695928E-5</v>
      </c>
      <c r="AI12">
        <v>4.8556088586337864E-5</v>
      </c>
      <c r="AJ12">
        <v>5.8097168221138418E-5</v>
      </c>
      <c r="AK12">
        <v>4.6483022742904723E-5</v>
      </c>
      <c r="AL12">
        <v>8.666162466397509E-5</v>
      </c>
      <c r="AM12">
        <v>3.5814486909657717E-4</v>
      </c>
      <c r="AN12">
        <v>4.4530665036290884E-4</v>
      </c>
      <c r="AO12">
        <v>3.2382126664742827E-4</v>
      </c>
      <c r="AP12">
        <v>6.1298871878534555E-4</v>
      </c>
      <c r="AQ12">
        <v>1.0367278009653091E-3</v>
      </c>
      <c r="AR12">
        <v>9.9854695145040751E-4</v>
      </c>
      <c r="AS12">
        <v>1.8368633463978767E-3</v>
      </c>
      <c r="AT12">
        <v>2.972231013700366E-3</v>
      </c>
      <c r="AU12">
        <v>3.2048891298472881E-3</v>
      </c>
      <c r="AV12">
        <v>7.0963823236525059E-3</v>
      </c>
      <c r="AW12">
        <v>9.4055971130728722E-3</v>
      </c>
      <c r="AX12">
        <v>1.0469290427863598E-2</v>
      </c>
      <c r="AY12">
        <v>1.7246885225176811E-2</v>
      </c>
      <c r="AZ12">
        <v>1.8539438024163246E-2</v>
      </c>
      <c r="BA12">
        <v>2.3467501625418663E-2</v>
      </c>
      <c r="BB12">
        <v>3.0030949041247368E-2</v>
      </c>
      <c r="BC12">
        <v>3.8304954767227173E-2</v>
      </c>
      <c r="BD12">
        <v>4.783790186047554E-2</v>
      </c>
      <c r="BE12">
        <v>5.7366494089365005E-2</v>
      </c>
      <c r="BF12">
        <v>6.5135791897773743E-2</v>
      </c>
      <c r="BG12">
        <v>5.7665839791297913E-2</v>
      </c>
      <c r="BH12">
        <v>5.0342865288257599E-2</v>
      </c>
      <c r="BI12">
        <v>5.1910582929849625E-2</v>
      </c>
      <c r="BJ12">
        <v>3.5507649183273315E-2</v>
      </c>
      <c r="BK12">
        <v>3.493611142039299E-2</v>
      </c>
      <c r="BL12">
        <v>3.3942200243473053E-2</v>
      </c>
      <c r="BM12">
        <v>3.2239470630884171E-2</v>
      </c>
      <c r="BN12">
        <v>3.1736008822917938E-2</v>
      </c>
      <c r="BO12">
        <v>2.9852107167243958E-2</v>
      </c>
      <c r="BP12">
        <v>2.5654232129454613E-2</v>
      </c>
      <c r="BQ12">
        <v>2.9086455702781677E-2</v>
      </c>
      <c r="BR12">
        <v>2.6402842253446579E-2</v>
      </c>
      <c r="BS12">
        <v>3.2736849039793015E-2</v>
      </c>
      <c r="BT12">
        <v>2.6357127353549004E-2</v>
      </c>
      <c r="BU12">
        <v>2.7006777003407478E-2</v>
      </c>
      <c r="BV12">
        <v>2.6073995977640152E-2</v>
      </c>
      <c r="BW12">
        <v>2.4755802005529404E-2</v>
      </c>
      <c r="BX12">
        <v>2.4445692077279091E-2</v>
      </c>
      <c r="BY12">
        <v>2.2369001060724258E-2</v>
      </c>
      <c r="BZ12">
        <v>1.6504686325788498E-2</v>
      </c>
      <c r="CA12">
        <v>1.6114020720124245E-2</v>
      </c>
      <c r="CB12">
        <v>9.8309312015771866E-3</v>
      </c>
      <c r="CC12">
        <v>4.6909651719033718E-3</v>
      </c>
      <c r="CD12">
        <v>3.7066033110022545E-3</v>
      </c>
      <c r="CE12">
        <v>9.5604471862316132E-3</v>
      </c>
      <c r="CF12">
        <v>1.4193790964782238E-2</v>
      </c>
      <c r="CG12">
        <v>1.3751231133937836E-2</v>
      </c>
      <c r="CH12">
        <v>1.2224119156599045E-2</v>
      </c>
      <c r="CI12">
        <v>9.5271477475762367E-3</v>
      </c>
      <c r="CJ12">
        <v>5.5780773982405663E-3</v>
      </c>
      <c r="CK12">
        <v>3.2697706483304501E-3</v>
      </c>
      <c r="CL12">
        <v>2.4277435149997473E-3</v>
      </c>
      <c r="CM12">
        <v>3.2957931980490685E-3</v>
      </c>
      <c r="CN12">
        <v>4.2706667445600033E-3</v>
      </c>
      <c r="CO12">
        <v>1.3654117938131094E-3</v>
      </c>
      <c r="CP12">
        <v>1.9440311007201672E-3</v>
      </c>
      <c r="CQ12">
        <v>2.4754856713116169E-3</v>
      </c>
      <c r="CR12">
        <v>2.4056516122072935E-3</v>
      </c>
      <c r="CS12">
        <v>4.5583024621009827E-3</v>
      </c>
      <c r="CT12">
        <v>6.8605970591306686E-3</v>
      </c>
      <c r="CU12">
        <v>1.004255935549736E-2</v>
      </c>
      <c r="CV12">
        <v>8.8364668190479279E-3</v>
      </c>
      <c r="CW12">
        <v>4.9723288975656033E-3</v>
      </c>
      <c r="CX12">
        <v>4.7918898053467274E-3</v>
      </c>
      <c r="CY12">
        <v>5.5290656164288521E-3</v>
      </c>
      <c r="CZ12">
        <v>4.3506193906068802E-3</v>
      </c>
      <c r="DA12">
        <v>3.1022189650684595E-3</v>
      </c>
      <c r="DB12">
        <v>5.2603483200073242E-3</v>
      </c>
      <c r="DC12">
        <v>2.7005327865481377E-3</v>
      </c>
      <c r="DD12">
        <v>4.0241042152047157E-3</v>
      </c>
      <c r="DE12">
        <v>2.7556507848203182E-3</v>
      </c>
      <c r="DF12">
        <v>6.9563882425427437E-4</v>
      </c>
      <c r="DG12">
        <v>4.3615541653707623E-4</v>
      </c>
      <c r="DH12">
        <v>3.1423597829416394E-4</v>
      </c>
      <c r="DI12">
        <v>1.0996683267876506E-3</v>
      </c>
      <c r="DJ12">
        <v>1.7864240799099207E-3</v>
      </c>
      <c r="DK12">
        <v>1.8095966661348939E-3</v>
      </c>
      <c r="DL12">
        <v>1.4467975124716759E-3</v>
      </c>
      <c r="DM12">
        <v>2.0603365264832973E-3</v>
      </c>
      <c r="DN12">
        <v>3.0140075832605362E-3</v>
      </c>
      <c r="DO12">
        <v>1.0746783809736371E-3</v>
      </c>
      <c r="DP12">
        <v>2.2018079180270433E-3</v>
      </c>
      <c r="DQ12">
        <v>1.8103289185091853E-3</v>
      </c>
      <c r="DR12">
        <v>1.8984588095918298E-3</v>
      </c>
      <c r="DS12">
        <v>4.5884950086474419E-3</v>
      </c>
      <c r="DT12">
        <v>1.6033479943871498E-2</v>
      </c>
      <c r="DU12">
        <v>1.8858920782804489E-2</v>
      </c>
      <c r="DV12">
        <v>2.5665741413831711E-2</v>
      </c>
      <c r="DW12">
        <v>2.8076557442545891E-2</v>
      </c>
      <c r="DX12">
        <v>3.4910645335912704E-2</v>
      </c>
      <c r="DY12">
        <v>3.6100078374147415E-2</v>
      </c>
      <c r="DZ12">
        <v>2.8876053169369698E-2</v>
      </c>
      <c r="EA12">
        <v>2.7795655652880669E-2</v>
      </c>
      <c r="EB12">
        <v>2.7850732207298279E-2</v>
      </c>
      <c r="EC12">
        <v>1.9770547747612E-2</v>
      </c>
      <c r="ED12">
        <v>1.5789337456226349E-2</v>
      </c>
      <c r="EE12">
        <v>1.2645835056900978E-2</v>
      </c>
      <c r="EF12">
        <v>1.0365599766373634E-2</v>
      </c>
      <c r="EG12">
        <v>1.0637992061674595E-2</v>
      </c>
      <c r="EH12">
        <v>1.0398325510323048E-2</v>
      </c>
      <c r="EI12">
        <v>7.5427517294883728E-3</v>
      </c>
      <c r="EJ12">
        <v>2.9555861838161945E-3</v>
      </c>
      <c r="EK12">
        <v>2.1454712841659784E-3</v>
      </c>
      <c r="EL12">
        <v>4.262041300535202E-3</v>
      </c>
      <c r="EM12">
        <v>6.4106201753020287E-3</v>
      </c>
      <c r="EN12">
        <v>7.1821850724518299E-3</v>
      </c>
      <c r="EO12">
        <v>5.641318392008543E-3</v>
      </c>
      <c r="EP12">
        <v>3.2964383717626333E-3</v>
      </c>
      <c r="EQ12">
        <v>1.407240517437458E-3</v>
      </c>
      <c r="ER12">
        <v>2.2329494822770357E-3</v>
      </c>
      <c r="ES12">
        <v>5.9193265624344349E-3</v>
      </c>
      <c r="ET12">
        <v>4.9744951538741589E-3</v>
      </c>
      <c r="EU12">
        <v>2.1564345806837082E-3</v>
      </c>
      <c r="EV12">
        <v>5.9921536594629288E-3</v>
      </c>
      <c r="EW12">
        <v>2.7243075892329216E-3</v>
      </c>
      <c r="EX12">
        <v>1.3110691215842962E-3</v>
      </c>
      <c r="EY12">
        <v>3.4914040006697178E-3</v>
      </c>
      <c r="EZ12">
        <v>5.5561820045113564E-3</v>
      </c>
      <c r="FA12">
        <v>6.6289887763559818E-3</v>
      </c>
      <c r="FB12">
        <v>8.3449129015207291E-3</v>
      </c>
      <c r="FC12">
        <v>6.8902475759387016E-3</v>
      </c>
      <c r="FD12">
        <v>2.5987634435296059E-3</v>
      </c>
      <c r="FE12">
        <v>3.1486942898482084E-3</v>
      </c>
      <c r="FF12">
        <v>7.4247387237846851E-3</v>
      </c>
      <c r="FG12">
        <v>8.6813066154718399E-3</v>
      </c>
      <c r="FH12">
        <v>5.2544008940458298E-3</v>
      </c>
      <c r="FI12">
        <v>1.7229242948815227E-3</v>
      </c>
      <c r="FJ12">
        <v>6.6732341656461358E-4</v>
      </c>
      <c r="FK12">
        <v>2.4861155543476343E-3</v>
      </c>
      <c r="FL12">
        <v>8.0777332186698914E-3</v>
      </c>
      <c r="FM12">
        <v>1.504318043589592E-2</v>
      </c>
      <c r="FN12">
        <v>1.5768293291330338E-2</v>
      </c>
      <c r="FO12">
        <v>1.9153639674186707E-2</v>
      </c>
      <c r="FP12">
        <v>2.2890642285346985E-2</v>
      </c>
      <c r="FQ12">
        <v>2.6127340272068977E-2</v>
      </c>
      <c r="FR12">
        <v>2.7634641155600548E-2</v>
      </c>
      <c r="FS12">
        <v>2.3064738139510155E-2</v>
      </c>
      <c r="FT12">
        <v>2.9965350404381752E-2</v>
      </c>
      <c r="FU12">
        <v>3.3349979668855667E-2</v>
      </c>
      <c r="FV12">
        <v>2.8751658275723457E-2</v>
      </c>
      <c r="FW12">
        <v>2.5794422253966331E-2</v>
      </c>
      <c r="FX12">
        <v>5.6749493815004826E-3</v>
      </c>
      <c r="FY12">
        <v>1.2236526235938072E-3</v>
      </c>
      <c r="FZ12">
        <v>4.7110165469348431E-3</v>
      </c>
      <c r="GA12">
        <v>3.4719023387879133E-3</v>
      </c>
      <c r="GB12">
        <v>2.3148208856582642E-3</v>
      </c>
      <c r="GC12">
        <v>2.1967422217130661E-3</v>
      </c>
      <c r="GD12">
        <v>1.1149274185299873E-2</v>
      </c>
      <c r="GE12">
        <v>1.8881950527429581E-2</v>
      </c>
      <c r="GF12">
        <v>2.5373872369527817E-2</v>
      </c>
      <c r="GG12">
        <v>2.7475791051983833E-2</v>
      </c>
      <c r="GH12">
        <v>2.8467746451497078E-2</v>
      </c>
      <c r="GI12">
        <v>3.5182993859052658E-2</v>
      </c>
      <c r="GJ12">
        <v>3.5851724445819855E-2</v>
      </c>
      <c r="GK12">
        <v>2.8422856703400612E-2</v>
      </c>
      <c r="GL12">
        <v>2.2117745131254196E-2</v>
      </c>
      <c r="GM12">
        <v>1.4933764934539795E-2</v>
      </c>
      <c r="GN12">
        <v>7.512836717069149E-3</v>
      </c>
      <c r="GO12">
        <v>7.9151438549160957E-3</v>
      </c>
      <c r="GP12">
        <v>5.0123361870646477E-3</v>
      </c>
      <c r="GQ12">
        <v>5.3186300210654736E-3</v>
      </c>
      <c r="GR12">
        <v>1.0076113976538181E-3</v>
      </c>
      <c r="GS12">
        <v>1.3920995406806469E-3</v>
      </c>
      <c r="GT12">
        <v>2.1267065312713385E-3</v>
      </c>
      <c r="GU12">
        <v>4.7117704525589943E-3</v>
      </c>
      <c r="GV12">
        <v>4.2472858913242817E-3</v>
      </c>
      <c r="GW12">
        <v>5.4469229653477669E-3</v>
      </c>
      <c r="GX12">
        <v>4.5670974068343639E-3</v>
      </c>
      <c r="GY12">
        <v>2.6214318349957466E-3</v>
      </c>
      <c r="GZ12">
        <v>2.2197808139026165E-3</v>
      </c>
      <c r="HA12">
        <v>3.0087763443589211E-3</v>
      </c>
      <c r="HB12">
        <v>4.2388481087982655E-3</v>
      </c>
      <c r="HC12">
        <v>6.7543750628829002E-3</v>
      </c>
      <c r="HD12">
        <v>2.5265656877309084E-3</v>
      </c>
      <c r="HE12">
        <v>3.077230358030647E-4</v>
      </c>
      <c r="HF12">
        <v>1.8421378917992115E-3</v>
      </c>
      <c r="HG12">
        <v>5.2444417960941792E-3</v>
      </c>
      <c r="HH12">
        <v>8.4672886878252029E-3</v>
      </c>
      <c r="HI12">
        <v>6.7991353571414948E-3</v>
      </c>
      <c r="HJ12">
        <v>8.5471160709857941E-3</v>
      </c>
      <c r="HK12">
        <v>3.7870439700782299E-3</v>
      </c>
      <c r="HL12">
        <v>3.821342543233186E-4</v>
      </c>
      <c r="HM12">
        <v>2.953376853838563E-3</v>
      </c>
      <c r="HN12">
        <v>5.0808927044272423E-3</v>
      </c>
      <c r="HO12">
        <v>5.3664776496589184E-3</v>
      </c>
      <c r="HP12">
        <v>5.4669035598635674E-3</v>
      </c>
      <c r="HQ12">
        <v>3.9283079095184803E-3</v>
      </c>
      <c r="HR12">
        <v>2.3311164695769548E-3</v>
      </c>
      <c r="HS12">
        <v>1.6845249338075519E-3</v>
      </c>
      <c r="HT12">
        <v>1.0461680591106415E-2</v>
      </c>
      <c r="HU12">
        <v>1.2327563017606735E-2</v>
      </c>
      <c r="HV12">
        <v>1.9356703385710716E-2</v>
      </c>
      <c r="HW12">
        <v>2.5146350264549255E-2</v>
      </c>
      <c r="HX12">
        <v>2.6681456714868546E-2</v>
      </c>
      <c r="HY12">
        <v>2.7313709259033203E-2</v>
      </c>
      <c r="HZ12">
        <v>2.9280306771397591E-2</v>
      </c>
      <c r="IA12">
        <v>2.9598155990242958E-2</v>
      </c>
      <c r="IB12">
        <v>3.2734014093875885E-2</v>
      </c>
      <c r="IC12">
        <v>3.5240530967712402E-2</v>
      </c>
      <c r="ID12">
        <v>2.7866261079907417E-2</v>
      </c>
      <c r="IE12">
        <v>8.436989039182663E-3</v>
      </c>
      <c r="IF12">
        <v>3.4290764015167952E-3</v>
      </c>
      <c r="IG12">
        <v>2.8257714584469795E-3</v>
      </c>
      <c r="IH12">
        <v>7.903407677076757E-4</v>
      </c>
      <c r="II12">
        <v>1.2186673702672124E-3</v>
      </c>
      <c r="IJ12">
        <v>3.5231923684477806E-3</v>
      </c>
      <c r="IK12">
        <v>8.4371911361813545E-3</v>
      </c>
      <c r="IL12">
        <v>1.6863971948623657E-2</v>
      </c>
      <c r="IM12">
        <v>2.2179212421178818E-2</v>
      </c>
      <c r="IN12">
        <v>2.5452859699726105E-2</v>
      </c>
      <c r="IO12">
        <v>2.7534143999218941E-2</v>
      </c>
      <c r="IP12">
        <v>3.2696351408958435E-2</v>
      </c>
      <c r="IQ12">
        <v>3.2796792685985565E-2</v>
      </c>
      <c r="IR12">
        <v>3.0384093523025513E-2</v>
      </c>
      <c r="IS12">
        <v>2.7132706716656685E-2</v>
      </c>
      <c r="IT12">
        <v>2.0142585039138794E-2</v>
      </c>
      <c r="IU12">
        <v>1.3110190629959106E-2</v>
      </c>
      <c r="IV12">
        <v>8.0538913607597351E-3</v>
      </c>
      <c r="IW12">
        <v>5.2283355034887791E-3</v>
      </c>
      <c r="IX12">
        <v>3.8330936804413795E-3</v>
      </c>
      <c r="IY12">
        <v>7.2294659912586212E-4</v>
      </c>
      <c r="IZ12">
        <v>2.4356842041015625E-3</v>
      </c>
      <c r="JA12">
        <v>3.5982222761958838E-3</v>
      </c>
      <c r="JB12">
        <v>3.4472043626010418E-3</v>
      </c>
      <c r="JC12">
        <v>4.607833456248045E-3</v>
      </c>
      <c r="JD12">
        <v>4.9124937504529953E-3</v>
      </c>
      <c r="JE12">
        <v>4.5963842421770096E-3</v>
      </c>
      <c r="JF12">
        <v>3.8262284360826015E-3</v>
      </c>
      <c r="JG12">
        <v>5.1543107256293297E-3</v>
      </c>
      <c r="JH12">
        <v>7.9701421782374382E-3</v>
      </c>
      <c r="JI12">
        <v>7.7950861304998398E-3</v>
      </c>
      <c r="JJ12">
        <v>2.9556765221059322E-3</v>
      </c>
      <c r="JK12">
        <v>2.435875590890646E-3</v>
      </c>
      <c r="JL12">
        <v>3.7739687832072377E-4</v>
      </c>
      <c r="JM12">
        <v>1.5974893467500806E-3</v>
      </c>
      <c r="JN12">
        <v>4.5792008750140667E-3</v>
      </c>
      <c r="JO12">
        <v>1.0120777413249016E-2</v>
      </c>
      <c r="JP12">
        <v>5.8611035346984863E-3</v>
      </c>
      <c r="JQ12">
        <v>5.2867531776428223E-3</v>
      </c>
      <c r="JR12">
        <v>7.3775718919932842E-3</v>
      </c>
      <c r="JS12">
        <v>3.2415776513516903E-3</v>
      </c>
      <c r="JT12">
        <v>2.2465367801487446E-3</v>
      </c>
      <c r="JU12">
        <v>6.0089430771768093E-3</v>
      </c>
      <c r="JV12">
        <v>7.1754348464310169E-3</v>
      </c>
      <c r="JW12">
        <v>5.5350032635033131E-3</v>
      </c>
      <c r="JX12">
        <v>5.3917281329631805E-3</v>
      </c>
      <c r="JY12">
        <v>5.9300195425748825E-3</v>
      </c>
      <c r="JZ12">
        <v>3.9737545885145664E-3</v>
      </c>
      <c r="KA12">
        <v>1.4004784170538187E-3</v>
      </c>
      <c r="KB12">
        <v>1.1740276822820306E-3</v>
      </c>
      <c r="KC12">
        <v>6.2300669960677624E-3</v>
      </c>
      <c r="KD12">
        <v>1.2974390760064125E-2</v>
      </c>
      <c r="KE12">
        <v>1.591767743229866E-2</v>
      </c>
      <c r="KF12">
        <v>1.9293071702122688E-2</v>
      </c>
      <c r="KG12">
        <v>2.2148329764604568E-2</v>
      </c>
      <c r="KH12">
        <v>2.2995654493570328E-2</v>
      </c>
      <c r="KI12">
        <v>2.4900931864976883E-2</v>
      </c>
      <c r="KJ12">
        <v>3.0507011339068413E-2</v>
      </c>
      <c r="KK12">
        <v>3.3210340887308121E-2</v>
      </c>
      <c r="KL12">
        <v>3.0277244746685028E-2</v>
      </c>
      <c r="KM12">
        <v>2.582303062081337E-2</v>
      </c>
      <c r="KN12">
        <v>2.5417717173695564E-2</v>
      </c>
      <c r="KO12">
        <v>1.6388500109314919E-2</v>
      </c>
      <c r="KP12">
        <v>2.0501040853559971E-3</v>
      </c>
      <c r="KQ12">
        <v>1.0328068165108562E-3</v>
      </c>
      <c r="KR12">
        <v>3.7058773450553417E-3</v>
      </c>
      <c r="KS12">
        <v>3.5811807028949261E-3</v>
      </c>
      <c r="KT12">
        <v>2.4885211605578661E-3</v>
      </c>
      <c r="KU12">
        <v>8.4267312195152044E-4</v>
      </c>
      <c r="KV12">
        <v>4.7502596862614155E-4</v>
      </c>
      <c r="KW12">
        <v>3.2132691703736782E-3</v>
      </c>
      <c r="KX12">
        <v>8.2616042345762253E-3</v>
      </c>
      <c r="KY12">
        <v>1.5569571405649185E-2</v>
      </c>
      <c r="KZ12">
        <v>2.2998085245490074E-2</v>
      </c>
      <c r="LA12">
        <v>3.0218828469514847E-2</v>
      </c>
      <c r="LB12">
        <v>3.6052979528903961E-2</v>
      </c>
      <c r="LC12">
        <v>3.0931735411286354E-2</v>
      </c>
      <c r="LD12">
        <v>3.2258361577987671E-2</v>
      </c>
      <c r="LE12">
        <v>2.7236612513661385E-2</v>
      </c>
      <c r="LF12">
        <v>2.4681176990270615E-2</v>
      </c>
      <c r="LG12">
        <v>1.719769649207592E-2</v>
      </c>
      <c r="LH12">
        <v>1.0678566060960293E-2</v>
      </c>
      <c r="LI12">
        <v>7.6950513757765293E-3</v>
      </c>
      <c r="LJ12">
        <v>4.8432173207402229E-3</v>
      </c>
      <c r="LK12">
        <v>2.4590357206761837E-3</v>
      </c>
      <c r="LL12">
        <v>1.0899927001446486E-3</v>
      </c>
      <c r="LM12">
        <v>1.3563911197707057E-3</v>
      </c>
      <c r="LN12">
        <v>2.7871902566403151E-3</v>
      </c>
      <c r="LO12">
        <v>4.564767237752676E-3</v>
      </c>
      <c r="LP12">
        <v>6.3069509342312813E-3</v>
      </c>
      <c r="LQ12">
        <v>2.1790796890854836E-3</v>
      </c>
      <c r="LR12">
        <v>4.3252995237708092E-3</v>
      </c>
      <c r="LS12">
        <v>3.84477898478508E-5</v>
      </c>
      <c r="LT12">
        <v>1.174683915451169E-3</v>
      </c>
      <c r="LU12">
        <v>7.060688454657793E-3</v>
      </c>
      <c r="LV12">
        <v>6.8204952403903008E-3</v>
      </c>
      <c r="LW12">
        <v>3.2135867513716221E-3</v>
      </c>
      <c r="LX12">
        <v>6.866048788651824E-4</v>
      </c>
      <c r="LY12">
        <v>4.9182202201336622E-4</v>
      </c>
      <c r="LZ12">
        <v>1.4804521342739463E-3</v>
      </c>
      <c r="MA12">
        <v>3.8502446841448545E-3</v>
      </c>
      <c r="MB12">
        <v>1.2805485166609287E-2</v>
      </c>
      <c r="MC12">
        <v>1.8344307318329811E-3</v>
      </c>
      <c r="MD12">
        <v>4.0906337089836597E-3</v>
      </c>
      <c r="ME12">
        <v>2.4474489036947489E-3</v>
      </c>
      <c r="MF12">
        <v>1.6719307750463486E-3</v>
      </c>
      <c r="MG12">
        <v>4.0300921536982059E-3</v>
      </c>
      <c r="MH12">
        <v>7.0461737923324108E-3</v>
      </c>
      <c r="MI12">
        <v>5.4815784096717834E-3</v>
      </c>
      <c r="MJ12">
        <v>2.0902510732412338E-3</v>
      </c>
      <c r="MK12">
        <v>2.0654397085309029E-3</v>
      </c>
      <c r="ML12">
        <v>1.6235884977504611E-3</v>
      </c>
      <c r="MM12">
        <v>4.2814444750547409E-3</v>
      </c>
      <c r="MN12">
        <v>1.021883450448513E-2</v>
      </c>
      <c r="MO12">
        <v>1.3986613601446152E-2</v>
      </c>
      <c r="MP12">
        <v>1.7614683136343956E-2</v>
      </c>
      <c r="MQ12">
        <v>2.1887907758355141E-2</v>
      </c>
      <c r="MR12">
        <v>2.4428281933069229E-2</v>
      </c>
      <c r="MS12">
        <v>2.5254208594560623E-2</v>
      </c>
      <c r="MT12">
        <v>2.983827143907547E-2</v>
      </c>
      <c r="MU12">
        <v>2.6639129966497421E-2</v>
      </c>
      <c r="MV12">
        <v>3.1874090433120728E-2</v>
      </c>
      <c r="MW12">
        <v>1.7752101644873619E-2</v>
      </c>
      <c r="MX12">
        <v>2.8423614799976349E-2</v>
      </c>
      <c r="MY12">
        <v>2.2869335487484932E-2</v>
      </c>
      <c r="MZ12">
        <v>1.0865950956940651E-2</v>
      </c>
      <c r="NA12">
        <v>4.1130948811769485E-3</v>
      </c>
      <c r="NB12">
        <v>3.6428121384233236E-3</v>
      </c>
      <c r="NC12">
        <v>2.4920867290347815E-3</v>
      </c>
      <c r="ND12">
        <v>2.1041254512965679E-3</v>
      </c>
      <c r="NE12">
        <v>6.9996656384319067E-4</v>
      </c>
      <c r="NF12">
        <v>3.062503645196557E-3</v>
      </c>
      <c r="NG12">
        <v>8.578968234360218E-3</v>
      </c>
      <c r="NH12">
        <v>1.6997259110212326E-2</v>
      </c>
      <c r="NI12">
        <v>1.9689135253429413E-2</v>
      </c>
      <c r="NJ12">
        <v>1.6361333429813385E-2</v>
      </c>
      <c r="NK12">
        <v>1.7552569508552551E-2</v>
      </c>
      <c r="NL12">
        <v>2.0786412060260773E-2</v>
      </c>
      <c r="NM12">
        <v>1.7969854176044464E-2</v>
      </c>
      <c r="NN12">
        <v>2.1580953150987625E-2</v>
      </c>
      <c r="NO12">
        <v>1.7791898921132088E-2</v>
      </c>
      <c r="NP12">
        <v>1.8909236416220665E-2</v>
      </c>
      <c r="NQ12">
        <v>3.5678274929523468E-2</v>
      </c>
      <c r="NR12">
        <v>3.5535283386707306E-2</v>
      </c>
      <c r="NS12">
        <v>3.9536766707897186E-2</v>
      </c>
      <c r="NT12">
        <v>4.131588339805603E-2</v>
      </c>
      <c r="NU12">
        <v>4.359830915927887E-2</v>
      </c>
      <c r="NV12">
        <v>4.377458244562149E-2</v>
      </c>
      <c r="NW12">
        <v>4.0880754590034485E-2</v>
      </c>
      <c r="NX12">
        <v>4.6406257897615433E-2</v>
      </c>
      <c r="NY12">
        <v>4.3068248778581619E-2</v>
      </c>
      <c r="NZ12">
        <v>5.6106708943843842E-2</v>
      </c>
      <c r="OA12">
        <v>5.962105467915535E-2</v>
      </c>
      <c r="OB12">
        <v>5.97032830119133E-2</v>
      </c>
      <c r="OC12">
        <v>6.8927958607673645E-2</v>
      </c>
      <c r="OD12">
        <v>6.5932430326938629E-2</v>
      </c>
      <c r="OE12">
        <v>6.5547257661819458E-2</v>
      </c>
      <c r="OF12">
        <v>6.5814048051834106E-2</v>
      </c>
      <c r="OG12">
        <v>5.6094959378242493E-2</v>
      </c>
      <c r="OH12">
        <v>6.017361581325531E-2</v>
      </c>
      <c r="OI12">
        <v>5.0425086170434952E-2</v>
      </c>
      <c r="OJ12">
        <v>5.4326876997947693E-2</v>
      </c>
      <c r="OK12">
        <v>4.4820141047239304E-2</v>
      </c>
      <c r="OL12">
        <v>4.8243012279272079E-2</v>
      </c>
      <c r="OM12">
        <v>4.789348691701889E-2</v>
      </c>
      <c r="ON12">
        <v>4.4316165149211884E-2</v>
      </c>
      <c r="OO12">
        <v>3.7288915365934372E-2</v>
      </c>
      <c r="OP12">
        <v>2.7758872136473656E-2</v>
      </c>
      <c r="OQ12">
        <v>2.0242489874362946E-2</v>
      </c>
      <c r="OR12">
        <v>1.6968829557299614E-2</v>
      </c>
      <c r="OS12">
        <v>1.0521517135202885E-2</v>
      </c>
      <c r="OT12">
        <v>1.2102204374969006E-2</v>
      </c>
      <c r="OU12">
        <v>1.0366751812398434E-2</v>
      </c>
      <c r="OV12">
        <v>1.2285680510103703E-2</v>
      </c>
      <c r="OW12">
        <v>1.3602092862129211E-2</v>
      </c>
      <c r="OX12">
        <v>1.3755304738879204E-2</v>
      </c>
      <c r="OY12">
        <v>1.4312891289591789E-2</v>
      </c>
      <c r="OZ12">
        <v>1.4056671410799026E-2</v>
      </c>
      <c r="PA12">
        <v>1.1041975580155849E-2</v>
      </c>
      <c r="PB12">
        <v>9.2284372076392174E-3</v>
      </c>
      <c r="PC12">
        <v>6.1362562701106071E-3</v>
      </c>
      <c r="PD12">
        <v>5.7689365930855274E-3</v>
      </c>
      <c r="PE12">
        <v>3.6057583056390285E-3</v>
      </c>
      <c r="PF12">
        <v>4.7102384269237518E-3</v>
      </c>
      <c r="PG12">
        <v>3.4129219129681587E-3</v>
      </c>
      <c r="PH12">
        <v>3.7171896547079086E-3</v>
      </c>
      <c r="PI12">
        <v>2.9299543239176273E-3</v>
      </c>
      <c r="PJ12">
        <v>1.0902821086347103E-3</v>
      </c>
      <c r="PK12">
        <v>1.2140638427808881E-3</v>
      </c>
      <c r="PL12">
        <v>1.3134656473994255E-3</v>
      </c>
      <c r="PM12">
        <v>3.8652995135635138E-3</v>
      </c>
      <c r="PN12">
        <v>5.0588594749569893E-3</v>
      </c>
      <c r="PO12">
        <v>4.4419080950319767E-3</v>
      </c>
      <c r="PP12">
        <v>2.9628355987370014E-3</v>
      </c>
      <c r="PQ12">
        <v>4.4683786109089851E-3</v>
      </c>
      <c r="PR12">
        <v>4.8568984493613243E-3</v>
      </c>
      <c r="PS12">
        <v>3.9793825708329678E-3</v>
      </c>
      <c r="PT12">
        <v>3.2559330575168133E-3</v>
      </c>
      <c r="PU12">
        <v>3.6809658631682396E-3</v>
      </c>
      <c r="PV12">
        <v>3.903011092916131E-3</v>
      </c>
      <c r="PW12">
        <v>2.9595692176371813E-3</v>
      </c>
      <c r="PX12">
        <v>2.9135844670236111E-3</v>
      </c>
      <c r="PY12">
        <v>2.0810540299862623E-3</v>
      </c>
      <c r="PZ12">
        <v>2.2442562039941549E-3</v>
      </c>
      <c r="QA12">
        <v>2.9796832241117954E-3</v>
      </c>
      <c r="QB12">
        <v>2.0687002688646317E-3</v>
      </c>
      <c r="QC12">
        <v>1.0552259627729654E-3</v>
      </c>
    </row>
    <row r="13" spans="1:445">
      <c r="A13" t="s">
        <v>29</v>
      </c>
      <c r="B13">
        <v>2.3573556973133236E-4</v>
      </c>
      <c r="C13">
        <v>2.3573556973133236E-4</v>
      </c>
      <c r="D13">
        <v>2.3921005777083337E-5</v>
      </c>
      <c r="E13">
        <v>2.6915661874227226E-4</v>
      </c>
      <c r="F13">
        <v>1.1974653170909733E-4</v>
      </c>
      <c r="G13">
        <v>1.7072807531803846E-4</v>
      </c>
      <c r="H13">
        <v>2.4938827846199274E-4</v>
      </c>
      <c r="I13">
        <v>2.3697249707765877E-4</v>
      </c>
      <c r="J13">
        <v>1.1126200115540996E-4</v>
      </c>
      <c r="K13">
        <v>1.1559587437659502E-4</v>
      </c>
      <c r="L13">
        <v>4.2829138692468405E-4</v>
      </c>
      <c r="M13">
        <v>7.2990759508684278E-4</v>
      </c>
      <c r="N13">
        <v>4.2815628694370389E-4</v>
      </c>
      <c r="O13">
        <v>3.0274389428086579E-4</v>
      </c>
      <c r="P13">
        <v>4.0026687202043831E-4</v>
      </c>
      <c r="Q13">
        <v>3.281119279563427E-4</v>
      </c>
      <c r="R13">
        <v>4.3824309250339866E-4</v>
      </c>
      <c r="S13">
        <v>1.5019546844996512E-4</v>
      </c>
      <c r="T13">
        <v>1.0944763198494911E-4</v>
      </c>
      <c r="U13">
        <v>3.0463052098639309E-5</v>
      </c>
      <c r="V13">
        <v>1.2169580259069335E-5</v>
      </c>
      <c r="W13">
        <v>1.0944240784738213E-4</v>
      </c>
      <c r="X13">
        <v>2.8595252661034465E-4</v>
      </c>
      <c r="Y13">
        <v>3.6341304075904191E-4</v>
      </c>
      <c r="Z13">
        <v>2.613586257211864E-4</v>
      </c>
      <c r="AA13">
        <v>1.435412559658289E-4</v>
      </c>
      <c r="AB13">
        <v>2.0890167797915637E-4</v>
      </c>
      <c r="AC13">
        <v>1.4846277190372348E-4</v>
      </c>
      <c r="AD13">
        <v>2.2161028755363077E-4</v>
      </c>
      <c r="AE13">
        <v>2.3832487931940705E-4</v>
      </c>
      <c r="AF13">
        <v>5.3445473895408213E-5</v>
      </c>
      <c r="AG13">
        <v>3.9717744220979512E-4</v>
      </c>
      <c r="AH13">
        <v>2.9589634505100548E-4</v>
      </c>
      <c r="AI13">
        <v>1.5900918515399098E-4</v>
      </c>
      <c r="AJ13">
        <v>1.6848478117026389E-4</v>
      </c>
      <c r="AK13">
        <v>6.4087798818945885E-5</v>
      </c>
      <c r="AL13">
        <v>1.2229397543706E-4</v>
      </c>
      <c r="AM13">
        <v>1.4088378520682454E-4</v>
      </c>
      <c r="AN13">
        <v>1.9958618213422596E-4</v>
      </c>
      <c r="AO13">
        <v>3.7469106609933078E-4</v>
      </c>
      <c r="AP13">
        <v>4.3912878027185798E-4</v>
      </c>
      <c r="AQ13">
        <v>9.3950179871171713E-4</v>
      </c>
      <c r="AR13">
        <v>9.1383128892630339E-4</v>
      </c>
      <c r="AS13">
        <v>1.52046256698668E-3</v>
      </c>
      <c r="AT13">
        <v>2.4764325935393572E-3</v>
      </c>
      <c r="AU13">
        <v>2.480809111148119E-3</v>
      </c>
      <c r="AV13">
        <v>3.8293160032480955E-3</v>
      </c>
      <c r="AW13">
        <v>5.2958959713578224E-3</v>
      </c>
      <c r="AX13">
        <v>8.9401863515377045E-3</v>
      </c>
      <c r="AY13">
        <v>1.2190224602818489E-2</v>
      </c>
      <c r="AZ13">
        <v>1.5280239284038544E-2</v>
      </c>
      <c r="BA13">
        <v>2.2113122045993805E-2</v>
      </c>
      <c r="BB13">
        <v>2.3163789883255959E-2</v>
      </c>
      <c r="BC13">
        <v>1.8965832889080048E-2</v>
      </c>
      <c r="BD13">
        <v>1.1560698971152306E-2</v>
      </c>
      <c r="BE13">
        <v>7.8564407303929329E-3</v>
      </c>
      <c r="BF13">
        <v>3.492949903011322E-2</v>
      </c>
      <c r="BG13">
        <v>5.8159135282039642E-2</v>
      </c>
      <c r="BH13">
        <v>6.5297327935695648E-2</v>
      </c>
      <c r="BI13">
        <v>7.9973727464675903E-2</v>
      </c>
      <c r="BJ13">
        <v>6.8789683282375336E-2</v>
      </c>
      <c r="BK13">
        <v>7.935720682144165E-2</v>
      </c>
      <c r="BL13">
        <v>7.4584528803825378E-2</v>
      </c>
      <c r="BM13">
        <v>6.1224129050970078E-2</v>
      </c>
      <c r="BN13">
        <v>4.9456067383289337E-2</v>
      </c>
      <c r="BO13">
        <v>3.6594834178686142E-2</v>
      </c>
      <c r="BP13">
        <v>2.3280678316950798E-2</v>
      </c>
      <c r="BQ13">
        <v>1.8219795078039169E-2</v>
      </c>
      <c r="BR13">
        <v>9.5362933352589607E-3</v>
      </c>
      <c r="BS13">
        <v>7.9525979235768318E-3</v>
      </c>
      <c r="BT13">
        <v>2.9239342547953129E-3</v>
      </c>
      <c r="BU13">
        <v>1.523649669252336E-3</v>
      </c>
      <c r="BV13">
        <v>1.7697841394692659E-3</v>
      </c>
      <c r="BW13">
        <v>2.0056869834661484E-3</v>
      </c>
      <c r="BX13">
        <v>2.650698646903038E-3</v>
      </c>
      <c r="BY13">
        <v>4.6153669245541096E-3</v>
      </c>
      <c r="BZ13">
        <v>4.496187437325716E-3</v>
      </c>
      <c r="CA13">
        <v>1.9084420055150986E-3</v>
      </c>
      <c r="CB13">
        <v>1.2033814564347267E-3</v>
      </c>
      <c r="CC13">
        <v>4.6932091936469078E-3</v>
      </c>
      <c r="CD13">
        <v>4.9871709197759628E-3</v>
      </c>
      <c r="CE13">
        <v>6.7117498256266117E-3</v>
      </c>
      <c r="CF13">
        <v>5.9488331899046898E-3</v>
      </c>
      <c r="CG13">
        <v>2.572543453425169E-3</v>
      </c>
      <c r="CH13">
        <v>2.2698082029819489E-3</v>
      </c>
      <c r="CI13">
        <v>4.1159475222229958E-3</v>
      </c>
      <c r="CJ13">
        <v>5.3016864694654942E-3</v>
      </c>
      <c r="CK13">
        <v>4.7448631376028061E-3</v>
      </c>
      <c r="CL13">
        <v>3.2279547303915024E-3</v>
      </c>
      <c r="CM13">
        <v>2.7584424242377281E-4</v>
      </c>
      <c r="CN13">
        <v>6.4354040659964085E-4</v>
      </c>
      <c r="CO13">
        <v>1.2114373967051506E-3</v>
      </c>
      <c r="CP13">
        <v>5.1298073958605528E-4</v>
      </c>
      <c r="CQ13">
        <v>3.8727684877812862E-3</v>
      </c>
      <c r="CR13">
        <v>5.057105328887701E-3</v>
      </c>
      <c r="CS13">
        <v>2.6801282074302435E-3</v>
      </c>
      <c r="CT13">
        <v>1.481893821619451E-3</v>
      </c>
      <c r="CU13">
        <v>9.349822998046875E-3</v>
      </c>
      <c r="CV13">
        <v>1.0089954361319542E-2</v>
      </c>
      <c r="CW13">
        <v>2.031863434240222E-3</v>
      </c>
      <c r="CX13">
        <v>3.3540823496878147E-3</v>
      </c>
      <c r="CY13">
        <v>5.2511445246636868E-3</v>
      </c>
      <c r="CZ13">
        <v>2.6593686197884381E-4</v>
      </c>
      <c r="DA13">
        <v>7.3467876063659787E-4</v>
      </c>
      <c r="DB13">
        <v>1.191511400975287E-3</v>
      </c>
      <c r="DC13">
        <v>4.8759597120806575E-4</v>
      </c>
      <c r="DD13">
        <v>4.6204662066884339E-4</v>
      </c>
      <c r="DE13">
        <v>1.1717227753251791E-3</v>
      </c>
      <c r="DF13">
        <v>5.1233434351161122E-4</v>
      </c>
      <c r="DG13">
        <v>4.8909313045442104E-3</v>
      </c>
      <c r="DH13">
        <v>2.3651474621146917E-3</v>
      </c>
      <c r="DI13">
        <v>7.8059575753286481E-4</v>
      </c>
      <c r="DJ13">
        <v>7.7223445987328887E-4</v>
      </c>
      <c r="DK13">
        <v>8.1191898789256811E-4</v>
      </c>
      <c r="DL13">
        <v>7.1428954834118485E-4</v>
      </c>
      <c r="DM13">
        <v>1.8684002570807934E-3</v>
      </c>
      <c r="DN13">
        <v>2.9673762619495392E-3</v>
      </c>
      <c r="DO13">
        <v>4.4910854194313288E-4</v>
      </c>
      <c r="DP13">
        <v>2.8742192080244422E-4</v>
      </c>
      <c r="DQ13">
        <v>1.0845887300092727E-4</v>
      </c>
      <c r="DR13">
        <v>4.6838918933644891E-4</v>
      </c>
      <c r="DS13">
        <v>3.4327772445976734E-3</v>
      </c>
      <c r="DT13">
        <v>1.6190040856599808E-2</v>
      </c>
      <c r="DU13">
        <v>1.9375411793589592E-2</v>
      </c>
      <c r="DV13">
        <v>2.8423486277461052E-2</v>
      </c>
      <c r="DW13">
        <v>3.6244489252567291E-2</v>
      </c>
      <c r="DX13">
        <v>4.555927962064743E-2</v>
      </c>
      <c r="DY13">
        <v>4.8264265060424805E-2</v>
      </c>
      <c r="DZ13">
        <v>4.3517637997865677E-2</v>
      </c>
      <c r="EA13">
        <v>4.5981552451848984E-2</v>
      </c>
      <c r="EB13">
        <v>4.8271596431732178E-2</v>
      </c>
      <c r="EC13">
        <v>3.667386993765831E-2</v>
      </c>
      <c r="ED13">
        <v>2.9527902603149414E-2</v>
      </c>
      <c r="EE13">
        <v>2.8163975104689598E-2</v>
      </c>
      <c r="EF13">
        <v>2.2888582199811935E-2</v>
      </c>
      <c r="EG13">
        <v>1.7660688608884811E-2</v>
      </c>
      <c r="EH13">
        <v>1.5089195221662521E-2</v>
      </c>
      <c r="EI13">
        <v>1.0063263587653637E-2</v>
      </c>
      <c r="EJ13">
        <v>1.6999915242195129E-3</v>
      </c>
      <c r="EK13">
        <v>5.0114993937313557E-3</v>
      </c>
      <c r="EL13">
        <v>6.5812054090201855E-3</v>
      </c>
      <c r="EM13">
        <v>7.0883161388337612E-3</v>
      </c>
      <c r="EN13">
        <v>4.7128200531005859E-3</v>
      </c>
      <c r="EO13">
        <v>4.1369344107806683E-3</v>
      </c>
      <c r="EP13">
        <v>4.1977828368544579E-3</v>
      </c>
      <c r="EQ13">
        <v>1.5605167718604207E-3</v>
      </c>
      <c r="ER13">
        <v>3.5934378392994404E-3</v>
      </c>
      <c r="ES13">
        <v>7.2579691186547279E-3</v>
      </c>
      <c r="ET13">
        <v>5.5974181741476059E-3</v>
      </c>
      <c r="EU13">
        <v>9.3033630400896072E-4</v>
      </c>
      <c r="EV13">
        <v>4.7423322685062885E-3</v>
      </c>
      <c r="EW13">
        <v>2.724433084949851E-3</v>
      </c>
      <c r="EX13">
        <v>2.6070047169923782E-3</v>
      </c>
      <c r="EY13">
        <v>5.2598332986235619E-3</v>
      </c>
      <c r="EZ13">
        <v>5.7268794625997543E-3</v>
      </c>
      <c r="FA13">
        <v>6.4467405900359154E-3</v>
      </c>
      <c r="FB13">
        <v>9.8333628848195076E-3</v>
      </c>
      <c r="FC13">
        <v>7.4780392460525036E-3</v>
      </c>
      <c r="FD13">
        <v>2.0216135308146477E-3</v>
      </c>
      <c r="FE13">
        <v>3.0259652994573116E-3</v>
      </c>
      <c r="FF13">
        <v>6.6669676452875137E-3</v>
      </c>
      <c r="FG13">
        <v>8.038773201406002E-3</v>
      </c>
      <c r="FH13">
        <v>4.5250635594129562E-3</v>
      </c>
      <c r="FI13">
        <v>2.6068752631545067E-3</v>
      </c>
      <c r="FJ13">
        <v>1.8516798736527562E-3</v>
      </c>
      <c r="FK13">
        <v>5.7211210951209068E-3</v>
      </c>
      <c r="FL13">
        <v>1.6851337626576424E-2</v>
      </c>
      <c r="FM13">
        <v>3.0330102890729904E-2</v>
      </c>
      <c r="FN13">
        <v>3.6674566566944122E-2</v>
      </c>
      <c r="FO13">
        <v>4.2661469429731369E-2</v>
      </c>
      <c r="FP13">
        <v>4.6324759721755981E-2</v>
      </c>
      <c r="FQ13">
        <v>4.9599736928939819E-2</v>
      </c>
      <c r="FR13">
        <v>5.0465214997529984E-2</v>
      </c>
      <c r="FS13">
        <v>4.2581245303153992E-2</v>
      </c>
      <c r="FT13">
        <v>4.9512062221765518E-2</v>
      </c>
      <c r="FU13">
        <v>5.1089633256196976E-2</v>
      </c>
      <c r="FV13">
        <v>4.0621049702167511E-2</v>
      </c>
      <c r="FW13">
        <v>3.1264219433069229E-2</v>
      </c>
      <c r="FX13">
        <v>4.5433882623910904E-3</v>
      </c>
      <c r="FY13">
        <v>4.1638188995420933E-3</v>
      </c>
      <c r="FZ13">
        <v>5.2081089233979583E-4</v>
      </c>
      <c r="GA13">
        <v>1.5503447502851486E-3</v>
      </c>
      <c r="GB13">
        <v>3.9005139842629433E-3</v>
      </c>
      <c r="GC13">
        <v>4.1840458288788795E-3</v>
      </c>
      <c r="GD13">
        <v>1.5809826552867889E-2</v>
      </c>
      <c r="GE13">
        <v>2.5899985805153847E-2</v>
      </c>
      <c r="GF13">
        <v>3.3917456865310669E-2</v>
      </c>
      <c r="GG13">
        <v>4.0056049823760986E-2</v>
      </c>
      <c r="GH13">
        <v>4.5122280716896057E-2</v>
      </c>
      <c r="GI13">
        <v>5.7868532836437225E-2</v>
      </c>
      <c r="GJ13">
        <v>6.3915401697158813E-2</v>
      </c>
      <c r="GK13">
        <v>5.8650515973567963E-2</v>
      </c>
      <c r="GL13">
        <v>5.0867378711700439E-2</v>
      </c>
      <c r="GM13">
        <v>3.6760143935680389E-2</v>
      </c>
      <c r="GN13">
        <v>2.4854760617017746E-2</v>
      </c>
      <c r="GO13">
        <v>1.9142592325806618E-2</v>
      </c>
      <c r="GP13">
        <v>1.3674536719918251E-2</v>
      </c>
      <c r="GQ13">
        <v>1.0211914777755737E-2</v>
      </c>
      <c r="GR13">
        <v>2.5858236476778984E-3</v>
      </c>
      <c r="GS13">
        <v>4.2176432907581329E-3</v>
      </c>
      <c r="GT13">
        <v>5.7736653834581375E-3</v>
      </c>
      <c r="GU13">
        <v>5.7018236257135868E-3</v>
      </c>
      <c r="GV13">
        <v>2.5349494535475969E-3</v>
      </c>
      <c r="GW13">
        <v>5.7699833996593952E-3</v>
      </c>
      <c r="GX13">
        <v>5.0656255334615707E-3</v>
      </c>
      <c r="GY13">
        <v>3.8651195354759693E-3</v>
      </c>
      <c r="GZ13">
        <v>4.2960438877344131E-3</v>
      </c>
      <c r="HA13">
        <v>1.5848386101424694E-3</v>
      </c>
      <c r="HB13">
        <v>3.9892150089144707E-3</v>
      </c>
      <c r="HC13">
        <v>1.1813300661742687E-2</v>
      </c>
      <c r="HD13">
        <v>1.0541927767917514E-3</v>
      </c>
      <c r="HE13">
        <v>9.4335206085816026E-4</v>
      </c>
      <c r="HF13">
        <v>8.7701249867677689E-4</v>
      </c>
      <c r="HG13">
        <v>7.5881187804043293E-3</v>
      </c>
      <c r="HH13">
        <v>7.290590088814497E-3</v>
      </c>
      <c r="HI13">
        <v>6.6887466236948967E-3</v>
      </c>
      <c r="HJ13">
        <v>1.1152956634759903E-2</v>
      </c>
      <c r="HK13">
        <v>6.7306254059076309E-3</v>
      </c>
      <c r="HL13">
        <v>3.8441340439021587E-3</v>
      </c>
      <c r="HM13">
        <v>4.404507577419281E-3</v>
      </c>
      <c r="HN13">
        <v>5.0663845613598824E-3</v>
      </c>
      <c r="HO13">
        <v>5.9223421849310398E-3</v>
      </c>
      <c r="HP13">
        <v>6.0884719714522362E-3</v>
      </c>
      <c r="HQ13">
        <v>2.8564522508531809E-3</v>
      </c>
      <c r="HR13">
        <v>1.7315195873379707E-3</v>
      </c>
      <c r="HS13">
        <v>8.496629074215889E-3</v>
      </c>
      <c r="HT13">
        <v>2.2189034149050713E-2</v>
      </c>
      <c r="HU13">
        <v>3.273637592792511E-2</v>
      </c>
      <c r="HV13">
        <v>4.5550212264060974E-2</v>
      </c>
      <c r="HW13">
        <v>5.2805855870246887E-2</v>
      </c>
      <c r="HX13">
        <v>5.060930922627449E-2</v>
      </c>
      <c r="HY13">
        <v>4.9152515828609467E-2</v>
      </c>
      <c r="HZ13">
        <v>4.8927508294582367E-2</v>
      </c>
      <c r="IA13">
        <v>4.1923828423023224E-2</v>
      </c>
      <c r="IB13">
        <v>4.8874720931053162E-2</v>
      </c>
      <c r="IC13">
        <v>5.0490178167819977E-2</v>
      </c>
      <c r="ID13">
        <v>3.2874129712581635E-2</v>
      </c>
      <c r="IE13">
        <v>9.0371966361999512E-3</v>
      </c>
      <c r="IF13">
        <v>5.9854462742805481E-3</v>
      </c>
      <c r="IG13">
        <v>5.6924275122582912E-4</v>
      </c>
      <c r="IH13">
        <v>5.9638480888679624E-4</v>
      </c>
      <c r="II13">
        <v>8.5076893446967006E-4</v>
      </c>
      <c r="IJ13">
        <v>1.0673552751541138E-3</v>
      </c>
      <c r="IK13">
        <v>7.5560938566923141E-3</v>
      </c>
      <c r="IL13">
        <v>1.7991647124290466E-2</v>
      </c>
      <c r="IM13">
        <v>2.86598801612854E-2</v>
      </c>
      <c r="IN13">
        <v>3.9276339113712311E-2</v>
      </c>
      <c r="IO13">
        <v>4.7793649137020111E-2</v>
      </c>
      <c r="IP13">
        <v>5.5085554718971252E-2</v>
      </c>
      <c r="IQ13">
        <v>6.0898620635271072E-2</v>
      </c>
      <c r="IR13">
        <v>6.1875943094491959E-2</v>
      </c>
      <c r="IS13">
        <v>5.5964570492506027E-2</v>
      </c>
      <c r="IT13">
        <v>4.3641630560159683E-2</v>
      </c>
      <c r="IU13">
        <v>2.8278796002268791E-2</v>
      </c>
      <c r="IV13">
        <v>2.0377065986394882E-2</v>
      </c>
      <c r="IW13">
        <v>1.3562523759901524E-2</v>
      </c>
      <c r="IX13">
        <v>8.4556415677070618E-3</v>
      </c>
      <c r="IY13">
        <v>8.1506278365850449E-4</v>
      </c>
      <c r="IZ13">
        <v>4.479249007999897E-3</v>
      </c>
      <c r="JA13">
        <v>6.9624306634068489E-3</v>
      </c>
      <c r="JB13">
        <v>6.3486960716545582E-3</v>
      </c>
      <c r="JC13">
        <v>3.7607215344905853E-3</v>
      </c>
      <c r="JD13">
        <v>4.5388671569526196E-3</v>
      </c>
      <c r="JE13">
        <v>5.1586399786174297E-3</v>
      </c>
      <c r="JF13">
        <v>5.4464242421090603E-3</v>
      </c>
      <c r="JG13">
        <v>8.4555996581912041E-3</v>
      </c>
      <c r="JH13">
        <v>1.0670946910977364E-2</v>
      </c>
      <c r="JI13">
        <v>6.9797607138752937E-3</v>
      </c>
      <c r="JJ13">
        <v>5.5305063724517822E-3</v>
      </c>
      <c r="JK13">
        <v>1.9571606535464525E-3</v>
      </c>
      <c r="JL13">
        <v>7.4381049489602447E-4</v>
      </c>
      <c r="JM13">
        <v>1.7841742374002934E-3</v>
      </c>
      <c r="JN13">
        <v>8.8530080392956734E-3</v>
      </c>
      <c r="JO13">
        <v>1.2209005653858185E-2</v>
      </c>
      <c r="JP13">
        <v>5.1515740342438221E-3</v>
      </c>
      <c r="JQ13">
        <v>6.1308969743549824E-3</v>
      </c>
      <c r="JR13">
        <v>8.1844516098499298E-3</v>
      </c>
      <c r="JS13">
        <v>3.107899334281683E-3</v>
      </c>
      <c r="JT13">
        <v>1.3325433246791363E-3</v>
      </c>
      <c r="JU13">
        <v>4.5434311032295227E-3</v>
      </c>
      <c r="JV13">
        <v>5.8502992615103722E-3</v>
      </c>
      <c r="JW13">
        <v>4.6269092708826065E-3</v>
      </c>
      <c r="JX13">
        <v>4.3823565356433392E-3</v>
      </c>
      <c r="JY13">
        <v>4.5227189548313618E-3</v>
      </c>
      <c r="JZ13">
        <v>3.1635193154215813E-3</v>
      </c>
      <c r="KA13">
        <v>1.6050577396526933E-3</v>
      </c>
      <c r="KB13">
        <v>2.0658865105360746E-3</v>
      </c>
      <c r="KC13">
        <v>1.2410645373165607E-2</v>
      </c>
      <c r="KD13">
        <v>2.6582121849060059E-2</v>
      </c>
      <c r="KE13">
        <v>3.452305868268013E-2</v>
      </c>
      <c r="KF13">
        <v>3.8487080484628677E-2</v>
      </c>
      <c r="KG13">
        <v>4.1069727391004562E-2</v>
      </c>
      <c r="KH13">
        <v>4.0757745504379272E-2</v>
      </c>
      <c r="KI13">
        <v>4.3958999216556549E-2</v>
      </c>
      <c r="KJ13">
        <v>5.0251185894012451E-2</v>
      </c>
      <c r="KK13">
        <v>5.2677065134048462E-2</v>
      </c>
      <c r="KL13">
        <v>4.6050708740949631E-2</v>
      </c>
      <c r="KM13">
        <v>3.3748786896467209E-2</v>
      </c>
      <c r="KN13">
        <v>3.8151927292346954E-2</v>
      </c>
      <c r="KO13">
        <v>2.0465992391109467E-2</v>
      </c>
      <c r="KP13">
        <v>3.5119254607707262E-3</v>
      </c>
      <c r="KQ13">
        <v>4.5046396553516388E-3</v>
      </c>
      <c r="KR13">
        <v>4.7317054122686386E-4</v>
      </c>
      <c r="KS13">
        <v>3.3842877019196749E-4</v>
      </c>
      <c r="KT13">
        <v>2.3614444944541901E-4</v>
      </c>
      <c r="KU13">
        <v>5.9213762870058417E-4</v>
      </c>
      <c r="KV13">
        <v>1.2594456784427166E-3</v>
      </c>
      <c r="KW13">
        <v>3.9939847774803638E-3</v>
      </c>
      <c r="KX13">
        <v>1.1007986031472683E-2</v>
      </c>
      <c r="KY13">
        <v>2.3146580904722214E-2</v>
      </c>
      <c r="KZ13">
        <v>3.5871200263500214E-2</v>
      </c>
      <c r="LA13">
        <v>4.7690514475107193E-2</v>
      </c>
      <c r="LB13">
        <v>5.7076722383499146E-2</v>
      </c>
      <c r="LC13">
        <v>5.3026881068944931E-2</v>
      </c>
      <c r="LD13">
        <v>5.6240379810333252E-2</v>
      </c>
      <c r="LE13">
        <v>5.188639834523201E-2</v>
      </c>
      <c r="LF13">
        <v>4.572770744562149E-2</v>
      </c>
      <c r="LG13">
        <v>3.7872392684221268E-2</v>
      </c>
      <c r="LH13">
        <v>2.8264205902814865E-2</v>
      </c>
      <c r="LI13">
        <v>1.9040495157241821E-2</v>
      </c>
      <c r="LJ13">
        <v>1.0136844590306282E-2</v>
      </c>
      <c r="LK13">
        <v>4.1794897988438606E-3</v>
      </c>
      <c r="LL13">
        <v>4.9447757191956043E-3</v>
      </c>
      <c r="LM13">
        <v>7.3289512656629086E-3</v>
      </c>
      <c r="LN13">
        <v>6.633298471570015E-3</v>
      </c>
      <c r="LO13">
        <v>3.8456593174487352E-3</v>
      </c>
      <c r="LP13">
        <v>4.2241490446031094E-3</v>
      </c>
      <c r="LQ13">
        <v>1.8531582318246365E-3</v>
      </c>
      <c r="LR13">
        <v>6.8032308481633663E-3</v>
      </c>
      <c r="LS13">
        <v>6.3293036073446274E-3</v>
      </c>
      <c r="LT13">
        <v>4.7400649636983871E-3</v>
      </c>
      <c r="LU13">
        <v>8.7699331343173981E-3</v>
      </c>
      <c r="LV13">
        <v>8.2910582423210144E-3</v>
      </c>
      <c r="LW13">
        <v>4.2116660624742508E-3</v>
      </c>
      <c r="LX13">
        <v>1.0079897474497557E-3</v>
      </c>
      <c r="LY13">
        <v>1.7724279314279556E-3</v>
      </c>
      <c r="LZ13">
        <v>3.6073541268706322E-3</v>
      </c>
      <c r="MA13">
        <v>5.4213302209973335E-3</v>
      </c>
      <c r="MB13">
        <v>1.4614434912800789E-2</v>
      </c>
      <c r="MC13">
        <v>4.311511293053627E-4</v>
      </c>
      <c r="MD13">
        <v>5.0568361766636372E-3</v>
      </c>
      <c r="ME13">
        <v>2.5231370236724615E-3</v>
      </c>
      <c r="MF13">
        <v>5.642791511490941E-4</v>
      </c>
      <c r="MG13">
        <v>2.3081949912011623E-3</v>
      </c>
      <c r="MH13">
        <v>5.373828113079071E-3</v>
      </c>
      <c r="MI13">
        <v>4.0406342595815659E-3</v>
      </c>
      <c r="MJ13">
        <v>3.0271185096353292E-4</v>
      </c>
      <c r="MK13">
        <v>7.5702957110479474E-4</v>
      </c>
      <c r="ML13">
        <v>8.972798241302371E-5</v>
      </c>
      <c r="MM13">
        <v>1.0412260890007019E-2</v>
      </c>
      <c r="MN13">
        <v>2.3369211703538895E-2</v>
      </c>
      <c r="MO13">
        <v>2.4033714085817337E-2</v>
      </c>
      <c r="MP13">
        <v>3.6471661180257797E-2</v>
      </c>
      <c r="MQ13">
        <v>4.8195295035839081E-2</v>
      </c>
      <c r="MR13">
        <v>4.8824075609445572E-2</v>
      </c>
      <c r="MS13">
        <v>4.6847041696310043E-2</v>
      </c>
      <c r="MT13">
        <v>4.9824710935354233E-2</v>
      </c>
      <c r="MU13">
        <v>4.2625587433576584E-2</v>
      </c>
      <c r="MV13">
        <v>4.7830548137426376E-2</v>
      </c>
      <c r="MW13">
        <v>2.8358422219753265E-2</v>
      </c>
      <c r="MX13">
        <v>3.9282411336898804E-2</v>
      </c>
      <c r="MY13">
        <v>3.051193431019783E-2</v>
      </c>
      <c r="MZ13">
        <v>1.4081197790801525E-2</v>
      </c>
      <c r="NA13">
        <v>3.3184969797730446E-3</v>
      </c>
      <c r="NB13">
        <v>1.3622789410874248E-3</v>
      </c>
      <c r="NC13">
        <v>3.6945533938705921E-3</v>
      </c>
      <c r="ND13">
        <v>7.2599467821419239E-3</v>
      </c>
      <c r="NE13">
        <v>6.4638396725058556E-4</v>
      </c>
      <c r="NF13">
        <v>3.7701819092035294E-3</v>
      </c>
      <c r="NG13">
        <v>5.0519201904535294E-3</v>
      </c>
      <c r="NH13">
        <v>2.0733186975121498E-3</v>
      </c>
      <c r="NI13">
        <v>3.4272754564881325E-3</v>
      </c>
      <c r="NJ13">
        <v>1.6606869176030159E-2</v>
      </c>
      <c r="NK13">
        <v>1.4918959699571133E-2</v>
      </c>
      <c r="NL13">
        <v>1.8602325872052461E-4</v>
      </c>
      <c r="NM13">
        <v>1.3202233240008354E-3</v>
      </c>
      <c r="NN13">
        <v>3.1183846294879913E-3</v>
      </c>
      <c r="NO13">
        <v>3.3271347638219595E-3</v>
      </c>
      <c r="NP13">
        <v>1.5764154493808746E-2</v>
      </c>
      <c r="NQ13">
        <v>5.1898108795285225E-3</v>
      </c>
      <c r="NR13">
        <v>2.1184282377362251E-2</v>
      </c>
      <c r="NS13">
        <v>2.8852902352809906E-2</v>
      </c>
      <c r="NT13">
        <v>3.5348489880561829E-2</v>
      </c>
      <c r="NU13">
        <v>3.7401005625724792E-2</v>
      </c>
      <c r="NV13">
        <v>3.7131804972887039E-2</v>
      </c>
      <c r="NW13">
        <v>4.4794470071792603E-2</v>
      </c>
      <c r="NX13">
        <v>5.3544938564300537E-2</v>
      </c>
      <c r="NY13">
        <v>4.0404494851827621E-2</v>
      </c>
      <c r="NZ13">
        <v>4.6095427125692368E-2</v>
      </c>
      <c r="OA13">
        <v>4.5094680041074753E-2</v>
      </c>
      <c r="OB13">
        <v>4.1121337562799454E-2</v>
      </c>
      <c r="OC13">
        <v>3.4411817789077759E-2</v>
      </c>
      <c r="OD13">
        <v>2.4016514420509338E-2</v>
      </c>
      <c r="OE13">
        <v>1.5663022175431252E-2</v>
      </c>
      <c r="OF13">
        <v>9.6614304929971695E-3</v>
      </c>
      <c r="OG13">
        <v>3.5132260527461767E-3</v>
      </c>
      <c r="OH13">
        <v>2.550383098423481E-3</v>
      </c>
      <c r="OI13">
        <v>2.9831002466380596E-3</v>
      </c>
      <c r="OJ13">
        <v>5.4444381967186928E-3</v>
      </c>
      <c r="OK13">
        <v>8.2564260810613632E-3</v>
      </c>
      <c r="OL13">
        <v>1.0900257155299187E-2</v>
      </c>
      <c r="OM13">
        <v>1.7231607809662819E-2</v>
      </c>
      <c r="ON13">
        <v>2.2586438804864883E-2</v>
      </c>
      <c r="OO13">
        <v>2.5348981842398643E-2</v>
      </c>
      <c r="OP13">
        <v>2.4880675598978996E-2</v>
      </c>
      <c r="OQ13">
        <v>2.3423042148351669E-2</v>
      </c>
      <c r="OR13">
        <v>2.5255057960748672E-2</v>
      </c>
      <c r="OS13">
        <v>2.337103895843029E-2</v>
      </c>
      <c r="OT13">
        <v>2.3278255015611649E-2</v>
      </c>
      <c r="OU13">
        <v>1.7877852544188499E-2</v>
      </c>
      <c r="OV13">
        <v>1.7807813361287117E-2</v>
      </c>
      <c r="OW13">
        <v>1.5127623453736305E-2</v>
      </c>
      <c r="OX13">
        <v>1.2609176337718964E-2</v>
      </c>
      <c r="OY13">
        <v>9.070192463696003E-3</v>
      </c>
      <c r="OZ13">
        <v>4.5160194858908653E-3</v>
      </c>
      <c r="PA13">
        <v>2.1994926501065493E-3</v>
      </c>
      <c r="PB13">
        <v>3.3420163672417402E-3</v>
      </c>
      <c r="PC13">
        <v>6.3307974487543106E-3</v>
      </c>
      <c r="PD13">
        <v>7.4685830622911453E-3</v>
      </c>
      <c r="PE13">
        <v>6.4596664160490036E-3</v>
      </c>
      <c r="PF13">
        <v>6.2006977386772633E-3</v>
      </c>
      <c r="PG13">
        <v>5.5228564888238907E-3</v>
      </c>
      <c r="PH13">
        <v>4.4060680083930492E-3</v>
      </c>
      <c r="PI13">
        <v>3.7516248412430286E-3</v>
      </c>
      <c r="PJ13">
        <v>2.6180881541222334E-3</v>
      </c>
      <c r="PK13">
        <v>7.8121060505509377E-4</v>
      </c>
      <c r="PL13">
        <v>1.9729959312826395E-3</v>
      </c>
      <c r="PM13">
        <v>2.499663271009922E-3</v>
      </c>
      <c r="PN13">
        <v>3.0507119372487068E-3</v>
      </c>
      <c r="PO13">
        <v>2.7781899552792311E-3</v>
      </c>
      <c r="PP13">
        <v>1.8076337873935699E-3</v>
      </c>
      <c r="PQ13">
        <v>2.3955628275871277E-3</v>
      </c>
      <c r="PR13">
        <v>2.5101334322243929E-3</v>
      </c>
      <c r="PS13">
        <v>2.6483118999749422E-3</v>
      </c>
      <c r="PT13">
        <v>2.5560038629919291E-3</v>
      </c>
      <c r="PU13">
        <v>1.349126803688705E-3</v>
      </c>
      <c r="PV13">
        <v>8.6176226614043117E-4</v>
      </c>
      <c r="PW13">
        <v>1.7339253099635243E-3</v>
      </c>
      <c r="PX13">
        <v>1.8377058440819383E-3</v>
      </c>
      <c r="PY13">
        <v>1.191674848087132E-3</v>
      </c>
      <c r="PZ13">
        <v>1.5969707164913416E-3</v>
      </c>
      <c r="QA13">
        <v>2.0693063270300627E-3</v>
      </c>
      <c r="QB13">
        <v>1.6409093514084816E-3</v>
      </c>
      <c r="QC13">
        <v>1.1206337949261069E-3</v>
      </c>
    </row>
    <row r="14" spans="1:445">
      <c r="A14" t="s">
        <v>30</v>
      </c>
      <c r="B14">
        <v>8.3126378012821078E-4</v>
      </c>
      <c r="C14">
        <v>8.3126378012821078E-4</v>
      </c>
      <c r="D14">
        <v>1.0371435200795531E-4</v>
      </c>
      <c r="E14">
        <v>1.9774999236688018E-4</v>
      </c>
      <c r="F14">
        <v>1.6116250480990857E-4</v>
      </c>
      <c r="G14">
        <v>9.2106536612845957E-5</v>
      </c>
      <c r="H14">
        <v>2.3304054047912359E-4</v>
      </c>
      <c r="I14">
        <v>2.3996527306735516E-4</v>
      </c>
      <c r="J14">
        <v>1.667429314693436E-4</v>
      </c>
      <c r="K14">
        <v>2.1039419516455382E-4</v>
      </c>
      <c r="L14">
        <v>1.8680663197301328E-4</v>
      </c>
      <c r="M14">
        <v>1.1137456749565899E-4</v>
      </c>
      <c r="N14">
        <v>3.9624814235139638E-5</v>
      </c>
      <c r="O14">
        <v>1.3636505173053592E-4</v>
      </c>
      <c r="P14">
        <v>1.5057403652463108E-4</v>
      </c>
      <c r="Q14">
        <v>3.0012259958311915E-4</v>
      </c>
      <c r="R14">
        <v>2.4665138334967196E-4</v>
      </c>
      <c r="S14">
        <v>9.825598681345582E-6</v>
      </c>
      <c r="T14">
        <v>1.1674556299112737E-4</v>
      </c>
      <c r="U14">
        <v>1.7516558000352234E-4</v>
      </c>
      <c r="V14">
        <v>1.8241516954731196E-4</v>
      </c>
      <c r="W14">
        <v>1.329812512267381E-4</v>
      </c>
      <c r="X14">
        <v>5.8265806728741154E-5</v>
      </c>
      <c r="Y14">
        <v>3.3573182008694857E-5</v>
      </c>
      <c r="Z14">
        <v>7.4813484388869256E-5</v>
      </c>
      <c r="AA14">
        <v>8.7523127149324864E-5</v>
      </c>
      <c r="AB14">
        <v>6.0687161749228835E-5</v>
      </c>
      <c r="AC14">
        <v>2.7546953060664237E-4</v>
      </c>
      <c r="AD14">
        <v>8.5740466602146626E-6</v>
      </c>
      <c r="AE14">
        <v>8.1554491771385074E-5</v>
      </c>
      <c r="AF14">
        <v>2.8729820769513026E-5</v>
      </c>
      <c r="AG14">
        <v>1.4203899809217546E-5</v>
      </c>
      <c r="AH14">
        <v>1.7982867575483397E-5</v>
      </c>
      <c r="AI14">
        <v>3.753951023099944E-5</v>
      </c>
      <c r="AJ14">
        <v>6.9545436417683959E-5</v>
      </c>
      <c r="AK14">
        <v>8.989995694719255E-5</v>
      </c>
      <c r="AL14">
        <v>7.6887350587639958E-5</v>
      </c>
      <c r="AM14">
        <v>6.2169849115889519E-5</v>
      </c>
      <c r="AN14">
        <v>9.573475836077705E-5</v>
      </c>
      <c r="AO14">
        <v>1.7476943321526051E-4</v>
      </c>
      <c r="AP14">
        <v>2.4410977493971586E-4</v>
      </c>
      <c r="AQ14">
        <v>3.1091255368664861E-4</v>
      </c>
      <c r="AR14">
        <v>3.8512935861945152E-4</v>
      </c>
      <c r="AS14">
        <v>6.0752464924007654E-4</v>
      </c>
      <c r="AT14">
        <v>7.2556466329842806E-4</v>
      </c>
      <c r="AU14">
        <v>6.5411604009568691E-4</v>
      </c>
      <c r="AV14">
        <v>1.9465255318209529E-3</v>
      </c>
      <c r="AW14">
        <v>2.0668613724410534E-3</v>
      </c>
      <c r="AX14">
        <v>9.7647437360137701E-4</v>
      </c>
      <c r="AY14">
        <v>7.5576669769361615E-4</v>
      </c>
      <c r="AZ14">
        <v>4.1690915822982788E-3</v>
      </c>
      <c r="BA14">
        <v>1.2645512819290161E-2</v>
      </c>
      <c r="BB14">
        <v>2.0660633221268654E-2</v>
      </c>
      <c r="BC14">
        <v>3.0304631218314171E-2</v>
      </c>
      <c r="BD14">
        <v>3.8979366421699524E-2</v>
      </c>
      <c r="BE14">
        <v>4.158477857708931E-2</v>
      </c>
      <c r="BF14">
        <v>4.3884560465812683E-2</v>
      </c>
      <c r="BG14">
        <v>2.9852034524083138E-2</v>
      </c>
      <c r="BH14">
        <v>1.8129251897335052E-2</v>
      </c>
      <c r="BI14">
        <v>5.6237084791064262E-3</v>
      </c>
      <c r="BJ14">
        <v>2.9858192428946495E-3</v>
      </c>
      <c r="BK14">
        <v>1.4868315309286118E-2</v>
      </c>
      <c r="BL14">
        <v>2.6719735935330391E-2</v>
      </c>
      <c r="BM14">
        <v>3.3628363162279129E-2</v>
      </c>
      <c r="BN14">
        <v>3.3887449651956558E-2</v>
      </c>
      <c r="BO14">
        <v>2.7358483523130417E-2</v>
      </c>
      <c r="BP14">
        <v>1.7912443727254868E-2</v>
      </c>
      <c r="BQ14">
        <v>1.3878561556339264E-2</v>
      </c>
      <c r="BR14">
        <v>6.2437877058982849E-3</v>
      </c>
      <c r="BS14">
        <v>1.0039905086159706E-2</v>
      </c>
      <c r="BT14">
        <v>4.3116454035043716E-3</v>
      </c>
      <c r="BU14">
        <v>1.2672839686274529E-2</v>
      </c>
      <c r="BV14">
        <v>1.1164329946041107E-2</v>
      </c>
      <c r="BW14">
        <v>7.281462661921978E-3</v>
      </c>
      <c r="BX14">
        <v>6.7408084869384766E-3</v>
      </c>
      <c r="BY14">
        <v>4.9329660832881927E-3</v>
      </c>
      <c r="BZ14">
        <v>6.8700788542628288E-3</v>
      </c>
      <c r="CA14">
        <v>1.1736905202269554E-2</v>
      </c>
      <c r="CB14">
        <v>1.0950331576168537E-2</v>
      </c>
      <c r="CC14">
        <v>1.1548266746103764E-2</v>
      </c>
      <c r="CD14">
        <v>5.7563791051506996E-3</v>
      </c>
      <c r="CE14">
        <v>2.0659184083342552E-3</v>
      </c>
      <c r="CF14">
        <v>3.066040575504303E-3</v>
      </c>
      <c r="CG14">
        <v>4.650395829230547E-3</v>
      </c>
      <c r="CH14">
        <v>3.3955532126128674E-3</v>
      </c>
      <c r="CI14">
        <v>2.2753644734621048E-3</v>
      </c>
      <c r="CJ14">
        <v>2.9436470940709114E-3</v>
      </c>
      <c r="CK14">
        <v>5.0069852732121944E-3</v>
      </c>
      <c r="CL14">
        <v>6.1630643904209137E-3</v>
      </c>
      <c r="CM14">
        <v>2.7845781296491623E-3</v>
      </c>
      <c r="CN14">
        <v>1.9543638918548822E-3</v>
      </c>
      <c r="CO14">
        <v>2.6091898325830698E-3</v>
      </c>
      <c r="CP14">
        <v>4.7813579440116882E-3</v>
      </c>
      <c r="CQ14">
        <v>5.2557578310370445E-3</v>
      </c>
      <c r="CR14">
        <v>3.855501301586628E-3</v>
      </c>
      <c r="CS14">
        <v>6.7182444036006927E-3</v>
      </c>
      <c r="CT14">
        <v>8.4186485037207603E-3</v>
      </c>
      <c r="CU14">
        <v>9.3019437044858932E-3</v>
      </c>
      <c r="CV14">
        <v>7.5736241415143013E-3</v>
      </c>
      <c r="CW14">
        <v>5.5760699324309826E-3</v>
      </c>
      <c r="CX14">
        <v>4.4897035695612431E-3</v>
      </c>
      <c r="CY14">
        <v>2.6868474669754505E-3</v>
      </c>
      <c r="CZ14">
        <v>4.2494605295360088E-3</v>
      </c>
      <c r="DA14">
        <v>1.7715097637847066E-3</v>
      </c>
      <c r="DB14">
        <v>1.0255329543724656E-3</v>
      </c>
      <c r="DC14">
        <v>8.3802075823768973E-4</v>
      </c>
      <c r="DD14">
        <v>8.3032646216452122E-4</v>
      </c>
      <c r="DE14">
        <v>5.1839221268892288E-3</v>
      </c>
      <c r="DF14">
        <v>5.7395664043724537E-3</v>
      </c>
      <c r="DG14">
        <v>3.1946396920830011E-3</v>
      </c>
      <c r="DH14">
        <v>1.5407389728352427E-3</v>
      </c>
      <c r="DI14">
        <v>1.0337894782423973E-3</v>
      </c>
      <c r="DJ14">
        <v>8.6563383229076862E-4</v>
      </c>
      <c r="DK14">
        <v>8.6220598313957453E-4</v>
      </c>
      <c r="DL14">
        <v>6.0858111828565598E-4</v>
      </c>
      <c r="DM14">
        <v>6.9854292087256908E-4</v>
      </c>
      <c r="DN14">
        <v>1.9237746018916368E-3</v>
      </c>
      <c r="DO14">
        <v>2.0875870250165462E-3</v>
      </c>
      <c r="DP14">
        <v>2.4832810740917921E-3</v>
      </c>
      <c r="DQ14">
        <v>2.2712894715368748E-3</v>
      </c>
      <c r="DR14">
        <v>1.4672542456537485E-3</v>
      </c>
      <c r="DS14">
        <v>2.5049573741853237E-3</v>
      </c>
      <c r="DT14">
        <v>2.3865301627665758E-3</v>
      </c>
      <c r="DU14">
        <v>5.6086815893650055E-3</v>
      </c>
      <c r="DV14">
        <v>7.4082440696656704E-3</v>
      </c>
      <c r="DW14">
        <v>1.067424938082695E-2</v>
      </c>
      <c r="DX14">
        <v>1.5231078490614891E-2</v>
      </c>
      <c r="DY14">
        <v>1.5003104694187641E-2</v>
      </c>
      <c r="DZ14">
        <v>1.1273233219981194E-2</v>
      </c>
      <c r="EA14">
        <v>9.2269852757453918E-3</v>
      </c>
      <c r="EB14">
        <v>6.1504989862442017E-3</v>
      </c>
      <c r="EC14">
        <v>2.2869824897497892E-3</v>
      </c>
      <c r="ED14">
        <v>1.5642342623323202E-3</v>
      </c>
      <c r="EE14">
        <v>2.5627468712627888E-3</v>
      </c>
      <c r="EF14">
        <v>2.0751678384840488E-3</v>
      </c>
      <c r="EG14">
        <v>3.1625209376215935E-3</v>
      </c>
      <c r="EH14">
        <v>3.0609539244323969E-3</v>
      </c>
      <c r="EI14">
        <v>6.4728613942861557E-3</v>
      </c>
      <c r="EJ14">
        <v>5.243238527327776E-3</v>
      </c>
      <c r="EK14">
        <v>2.6386810932308435E-3</v>
      </c>
      <c r="EL14">
        <v>1.5932729002088308E-3</v>
      </c>
      <c r="EM14">
        <v>2.3173489607870579E-3</v>
      </c>
      <c r="EN14">
        <v>3.8744325283914804E-3</v>
      </c>
      <c r="EO14">
        <v>4.7746687196195126E-3</v>
      </c>
      <c r="EP14">
        <v>4.1741826571524143E-3</v>
      </c>
      <c r="EQ14">
        <v>3.1968122348189354E-3</v>
      </c>
      <c r="ER14">
        <v>2.4922234006226063E-3</v>
      </c>
      <c r="ES14">
        <v>1.046002609655261E-3</v>
      </c>
      <c r="ET14">
        <v>3.8106905412860215E-4</v>
      </c>
      <c r="EU14">
        <v>2.0242314785718918E-3</v>
      </c>
      <c r="EV14">
        <v>6.7418650723993778E-4</v>
      </c>
      <c r="EW14">
        <v>6.2619481468573213E-4</v>
      </c>
      <c r="EX14">
        <v>1.6066774260252714E-3</v>
      </c>
      <c r="EY14">
        <v>4.4394722208380699E-3</v>
      </c>
      <c r="EZ14">
        <v>1.3497297186404467E-3</v>
      </c>
      <c r="FA14">
        <v>3.3343522227369249E-4</v>
      </c>
      <c r="FB14">
        <v>1.423840643838048E-3</v>
      </c>
      <c r="FC14">
        <v>1.5215530293062329E-3</v>
      </c>
      <c r="FD14">
        <v>1.2823913712054491E-3</v>
      </c>
      <c r="FE14">
        <v>1.1849073925986886E-3</v>
      </c>
      <c r="FF14">
        <v>1.1906714644283056E-3</v>
      </c>
      <c r="FG14">
        <v>2.4911146610975266E-3</v>
      </c>
      <c r="FH14">
        <v>1.4945024158805609E-3</v>
      </c>
      <c r="FI14">
        <v>2.966396976262331E-3</v>
      </c>
      <c r="FJ14">
        <v>4.4257502304390073E-4</v>
      </c>
      <c r="FK14">
        <v>2.47529661282897E-3</v>
      </c>
      <c r="FL14">
        <v>2.5835726410150528E-3</v>
      </c>
      <c r="FM14">
        <v>8.6324126459658146E-4</v>
      </c>
      <c r="FN14">
        <v>1.6364050097763538E-3</v>
      </c>
      <c r="FO14">
        <v>5.4247328080236912E-4</v>
      </c>
      <c r="FP14">
        <v>3.8775364373577759E-5</v>
      </c>
      <c r="FQ14">
        <v>1.7621812876313925E-3</v>
      </c>
      <c r="FR14">
        <v>4.9031898379325867E-3</v>
      </c>
      <c r="FS14">
        <v>8.0587472766637802E-3</v>
      </c>
      <c r="FT14">
        <v>1.0214090347290039E-2</v>
      </c>
      <c r="FU14">
        <v>1.0052185505628586E-2</v>
      </c>
      <c r="FV14">
        <v>9.3817431479692459E-3</v>
      </c>
      <c r="FW14">
        <v>9.4164144247770309E-3</v>
      </c>
      <c r="FX14">
        <v>6.5447809174656868E-4</v>
      </c>
      <c r="FY14">
        <v>9.7765983082354069E-4</v>
      </c>
      <c r="FZ14">
        <v>9.5192086882889271E-4</v>
      </c>
      <c r="GA14">
        <v>8.7888049893081188E-4</v>
      </c>
      <c r="GB14">
        <v>5.7568220654502511E-4</v>
      </c>
      <c r="GC14">
        <v>1.5573964919894934E-3</v>
      </c>
      <c r="GD14">
        <v>4.59667993709445E-3</v>
      </c>
      <c r="GE14">
        <v>5.9232823550701141E-3</v>
      </c>
      <c r="GF14">
        <v>8.5327737033367157E-3</v>
      </c>
      <c r="GG14">
        <v>1.0581439360976219E-2</v>
      </c>
      <c r="GH14">
        <v>1.1095049791038036E-2</v>
      </c>
      <c r="GI14">
        <v>1.1736286804080009E-2</v>
      </c>
      <c r="GJ14">
        <v>8.4422677755355835E-3</v>
      </c>
      <c r="GK14">
        <v>3.3458105754107237E-3</v>
      </c>
      <c r="GL14">
        <v>2.8201122768223286E-3</v>
      </c>
      <c r="GM14">
        <v>1.1465460993349552E-3</v>
      </c>
      <c r="GN14">
        <v>9.2552171554416418E-4</v>
      </c>
      <c r="GO14">
        <v>2.769343089312315E-3</v>
      </c>
      <c r="GP14">
        <v>3.8211941719055176E-3</v>
      </c>
      <c r="GQ14">
        <v>2.038746140897274E-3</v>
      </c>
      <c r="GR14">
        <v>6.929830415174365E-4</v>
      </c>
      <c r="GS14">
        <v>9.5502875046804547E-4</v>
      </c>
      <c r="GT14">
        <v>6.0318293981254101E-4</v>
      </c>
      <c r="GU14">
        <v>5.7905854191631079E-4</v>
      </c>
      <c r="GV14">
        <v>1.4798874035477638E-3</v>
      </c>
      <c r="GW14">
        <v>2.6931646279990673E-3</v>
      </c>
      <c r="GX14">
        <v>1.4973502838984132E-3</v>
      </c>
      <c r="GY14">
        <v>7.3249638080596924E-4</v>
      </c>
      <c r="GZ14">
        <v>1.4426218112930655E-3</v>
      </c>
      <c r="HA14">
        <v>1.7676078714430332E-3</v>
      </c>
      <c r="HB14">
        <v>1.8812783528119326E-3</v>
      </c>
      <c r="HC14">
        <v>1.0788029758259654E-3</v>
      </c>
      <c r="HD14">
        <v>2.1442819852381945E-3</v>
      </c>
      <c r="HE14">
        <v>1.3573885371442884E-4</v>
      </c>
      <c r="HF14">
        <v>8.0045056529343128E-4</v>
      </c>
      <c r="HG14">
        <v>9.7125978209078312E-4</v>
      </c>
      <c r="HH14">
        <v>3.7707441952079535E-3</v>
      </c>
      <c r="HI14">
        <v>1.7795187886804342E-3</v>
      </c>
      <c r="HJ14">
        <v>1.6054438310675323E-4</v>
      </c>
      <c r="HK14">
        <v>4.1020126082003117E-4</v>
      </c>
      <c r="HL14">
        <v>2.7922043227590621E-4</v>
      </c>
      <c r="HM14">
        <v>1.4285453362390399E-3</v>
      </c>
      <c r="HN14">
        <v>2.2615238558501005E-3</v>
      </c>
      <c r="HO14">
        <v>1.8503278261050582E-3</v>
      </c>
      <c r="HP14">
        <v>1.1859650257974863E-3</v>
      </c>
      <c r="HQ14">
        <v>1.0004900395870209E-3</v>
      </c>
      <c r="HR14">
        <v>3.1627318821847439E-3</v>
      </c>
      <c r="HS14">
        <v>6.0679218731820583E-3</v>
      </c>
      <c r="HT14">
        <v>3.1798789277672768E-3</v>
      </c>
      <c r="HU14">
        <v>7.4739078991115093E-4</v>
      </c>
      <c r="HV14">
        <v>2.0047314465045929E-3</v>
      </c>
      <c r="HW14">
        <v>1.2529094237834215E-3</v>
      </c>
      <c r="HX14">
        <v>1.0094738099724054E-3</v>
      </c>
      <c r="HY14">
        <v>2.7347598224878311E-3</v>
      </c>
      <c r="HZ14">
        <v>5.793214775621891E-3</v>
      </c>
      <c r="IA14">
        <v>9.0463478118181229E-3</v>
      </c>
      <c r="IB14">
        <v>1.2923154979944229E-2</v>
      </c>
      <c r="IC14">
        <v>1.4342074282467365E-2</v>
      </c>
      <c r="ID14">
        <v>1.0112662799656391E-2</v>
      </c>
      <c r="IE14">
        <v>1.7462053801864386E-3</v>
      </c>
      <c r="IF14">
        <v>1.2497581774368882E-3</v>
      </c>
      <c r="IG14">
        <v>4.4576582149602473E-4</v>
      </c>
      <c r="IH14">
        <v>7.3255272582173347E-4</v>
      </c>
      <c r="II14">
        <v>5.2837905241176486E-4</v>
      </c>
      <c r="IJ14">
        <v>5.9936416801065207E-4</v>
      </c>
      <c r="IK14">
        <v>1.83630280662328E-3</v>
      </c>
      <c r="IL14">
        <v>3.4067481756210327E-3</v>
      </c>
      <c r="IM14">
        <v>3.3788243308663368E-3</v>
      </c>
      <c r="IN14">
        <v>7.5144190341234207E-3</v>
      </c>
      <c r="IO14">
        <v>1.0818002745509148E-2</v>
      </c>
      <c r="IP14">
        <v>1.0951810516417027E-2</v>
      </c>
      <c r="IQ14">
        <v>9.1928523033857346E-3</v>
      </c>
      <c r="IR14">
        <v>6.0088923200964928E-3</v>
      </c>
      <c r="IS14">
        <v>2.5403844192624092E-3</v>
      </c>
      <c r="IT14">
        <v>1.1790660209953785E-3</v>
      </c>
      <c r="IU14">
        <v>4.2063198052346706E-3</v>
      </c>
      <c r="IV14">
        <v>4.1429577395319939E-3</v>
      </c>
      <c r="IW14">
        <v>1.3258130056783557E-3</v>
      </c>
      <c r="IX14">
        <v>1.006885664537549E-3</v>
      </c>
      <c r="IY14">
        <v>1.2192698195576668E-3</v>
      </c>
      <c r="IZ14">
        <v>1.4668040676042438E-3</v>
      </c>
      <c r="JA14">
        <v>1.0360112646594644E-3</v>
      </c>
      <c r="JB14">
        <v>4.0952095878310502E-4</v>
      </c>
      <c r="JC14">
        <v>1.1520899133756757E-3</v>
      </c>
      <c r="JD14">
        <v>1.7430603038519621E-3</v>
      </c>
      <c r="JE14">
        <v>2.5042963679879904E-3</v>
      </c>
      <c r="JF14">
        <v>3.5439529456198215E-3</v>
      </c>
      <c r="JG14">
        <v>3.5270333755761385E-3</v>
      </c>
      <c r="JH14">
        <v>2.576194005087018E-3</v>
      </c>
      <c r="JI14">
        <v>2.0943195559084415E-3</v>
      </c>
      <c r="JJ14">
        <v>2.2903161589056253E-3</v>
      </c>
      <c r="JK14">
        <v>5.2783510182052851E-4</v>
      </c>
      <c r="JL14">
        <v>1.175900804810226E-3</v>
      </c>
      <c r="JM14">
        <v>4.4164774590171874E-4</v>
      </c>
      <c r="JN14">
        <v>4.5059289550408721E-4</v>
      </c>
      <c r="JO14">
        <v>4.1083809919655323E-3</v>
      </c>
      <c r="JP14">
        <v>2.6955849025398493E-3</v>
      </c>
      <c r="JQ14">
        <v>1.2085295747965574E-3</v>
      </c>
      <c r="JR14">
        <v>1.0460144840180874E-3</v>
      </c>
      <c r="JS14">
        <v>1.1642173631116748E-3</v>
      </c>
      <c r="JT14">
        <v>1.8013902008533478E-3</v>
      </c>
      <c r="JU14">
        <v>1.1013065231963992E-3</v>
      </c>
      <c r="JV14">
        <v>8.4416638128459454E-4</v>
      </c>
      <c r="JW14">
        <v>1.274932874366641E-3</v>
      </c>
      <c r="JX14">
        <v>9.1409659944474697E-4</v>
      </c>
      <c r="JY14">
        <v>2.3101181723177433E-3</v>
      </c>
      <c r="JZ14">
        <v>2.6753603015094995E-3</v>
      </c>
      <c r="KA14">
        <v>4.3106838129460812E-3</v>
      </c>
      <c r="KB14">
        <v>3.6391597241163254E-3</v>
      </c>
      <c r="KC14">
        <v>5.5204369127750397E-3</v>
      </c>
      <c r="KD14">
        <v>3.1594478059560061E-3</v>
      </c>
      <c r="KE14">
        <v>1.9304810557514429E-3</v>
      </c>
      <c r="KF14">
        <v>6.4782192930579185E-4</v>
      </c>
      <c r="KG14">
        <v>8.4655324462801218E-4</v>
      </c>
      <c r="KH14">
        <v>2.1181271877139807E-3</v>
      </c>
      <c r="KI14">
        <v>2.9630078934133053E-3</v>
      </c>
      <c r="KJ14">
        <v>5.0220643170177937E-3</v>
      </c>
      <c r="KK14">
        <v>7.872418500483036E-3</v>
      </c>
      <c r="KL14">
        <v>9.1201746836304665E-3</v>
      </c>
      <c r="KM14">
        <v>7.6815108768641949E-3</v>
      </c>
      <c r="KN14">
        <v>8.0653354525566101E-3</v>
      </c>
      <c r="KO14">
        <v>2.4785201530903578E-3</v>
      </c>
      <c r="KP14">
        <v>1.2696065241470933E-3</v>
      </c>
      <c r="KQ14">
        <v>6.3530006445944309E-4</v>
      </c>
      <c r="KR14">
        <v>1.4671070966869593E-3</v>
      </c>
      <c r="KS14">
        <v>7.3199410689994693E-4</v>
      </c>
      <c r="KT14">
        <v>3.4601011429913342E-4</v>
      </c>
      <c r="KU14">
        <v>4.7578505473211408E-4</v>
      </c>
      <c r="KV14">
        <v>4.0791218634694815E-4</v>
      </c>
      <c r="KW14">
        <v>2.7744664112105966E-4</v>
      </c>
      <c r="KX14">
        <v>1.3934500748291612E-3</v>
      </c>
      <c r="KY14">
        <v>2.9763083439320326E-3</v>
      </c>
      <c r="KZ14">
        <v>4.780883900821209E-3</v>
      </c>
      <c r="LA14">
        <v>8.7070884183049202E-3</v>
      </c>
      <c r="LB14">
        <v>1.4043303206562996E-2</v>
      </c>
      <c r="LC14">
        <v>8.7803425267338753E-3</v>
      </c>
      <c r="LD14">
        <v>7.9420087859034538E-3</v>
      </c>
      <c r="LE14">
        <v>3.2673669047653675E-3</v>
      </c>
      <c r="LF14">
        <v>1.0833984706550837E-3</v>
      </c>
      <c r="LG14">
        <v>2.4067261256277561E-3</v>
      </c>
      <c r="LH14">
        <v>2.5874306447803974E-3</v>
      </c>
      <c r="LI14">
        <v>2.3520393297076225E-3</v>
      </c>
      <c r="LJ14">
        <v>9.5425511244684458E-4</v>
      </c>
      <c r="LK14">
        <v>2.0015570044051856E-4</v>
      </c>
      <c r="LL14">
        <v>1.6585967387072742E-4</v>
      </c>
      <c r="LM14">
        <v>4.7640706179663539E-4</v>
      </c>
      <c r="LN14">
        <v>5.96800004132092E-4</v>
      </c>
      <c r="LO14">
        <v>1.0217432864010334E-3</v>
      </c>
      <c r="LP14">
        <v>3.5253979731351137E-3</v>
      </c>
      <c r="LQ14">
        <v>3.1464037019759417E-3</v>
      </c>
      <c r="LR14">
        <v>3.8283946923911572E-4</v>
      </c>
      <c r="LS14">
        <v>4.0772859938442707E-3</v>
      </c>
      <c r="LT14">
        <v>2.1288637071847916E-3</v>
      </c>
      <c r="LU14">
        <v>1.2575199361890554E-3</v>
      </c>
      <c r="LV14">
        <v>8.0633669858798385E-4</v>
      </c>
      <c r="LW14">
        <v>7.9685240052640438E-4</v>
      </c>
      <c r="LX14">
        <v>8.3695258945226669E-4</v>
      </c>
      <c r="LY14">
        <v>8.2933000521734357E-4</v>
      </c>
      <c r="LZ14">
        <v>1.6556723276153207E-3</v>
      </c>
      <c r="MA14">
        <v>1.4755279989913106E-3</v>
      </c>
      <c r="MB14">
        <v>3.0772371683269739E-3</v>
      </c>
      <c r="MC14">
        <v>6.4857862889766693E-4</v>
      </c>
      <c r="MD14">
        <v>2.6671809609979391E-4</v>
      </c>
      <c r="ME14">
        <v>5.5147422244772315E-4</v>
      </c>
      <c r="MF14">
        <v>1.663092290982604E-3</v>
      </c>
      <c r="MG14">
        <v>1.978074898943305E-3</v>
      </c>
      <c r="MH14">
        <v>1.1285205837339163E-3</v>
      </c>
      <c r="MI14">
        <v>1.6705344896763563E-3</v>
      </c>
      <c r="MJ14">
        <v>3.8871061988174915E-3</v>
      </c>
      <c r="MK14">
        <v>1.087718759663403E-3</v>
      </c>
      <c r="ML14">
        <v>2.9980172403156757E-3</v>
      </c>
      <c r="MM14">
        <v>5.5516553111374378E-3</v>
      </c>
      <c r="MN14">
        <v>4.0792040526866913E-3</v>
      </c>
      <c r="MO14">
        <v>3.8728544022887945E-3</v>
      </c>
      <c r="MP14">
        <v>2.6296626310795546E-3</v>
      </c>
      <c r="MQ14">
        <v>1.9571180455386639E-3</v>
      </c>
      <c r="MR14">
        <v>2.9124822467565536E-3</v>
      </c>
      <c r="MS14">
        <v>4.4426852837204933E-3</v>
      </c>
      <c r="MT14">
        <v>5.8215591125190258E-3</v>
      </c>
      <c r="MU14">
        <v>8.725837804377079E-3</v>
      </c>
      <c r="MV14">
        <v>1.1830737814307213E-2</v>
      </c>
      <c r="MW14">
        <v>8.1313559785485268E-3</v>
      </c>
      <c r="MX14">
        <v>1.1340001598000526E-2</v>
      </c>
      <c r="MY14">
        <v>7.2712749242782593E-3</v>
      </c>
      <c r="MZ14">
        <v>4.0694982744753361E-3</v>
      </c>
      <c r="NA14">
        <v>2.6376901660114527E-3</v>
      </c>
      <c r="NB14">
        <v>1.8697150517255068E-3</v>
      </c>
      <c r="NC14">
        <v>2.05460493452847E-3</v>
      </c>
      <c r="ND14">
        <v>3.1466633081436157E-3</v>
      </c>
      <c r="NE14">
        <v>1.1532834032550454E-3</v>
      </c>
      <c r="NF14">
        <v>1.9853496924042702E-3</v>
      </c>
      <c r="NG14">
        <v>3.3527757041156292E-3</v>
      </c>
      <c r="NH14">
        <v>1.5182360075414181E-3</v>
      </c>
      <c r="NI14">
        <v>8.6919432505965233E-3</v>
      </c>
      <c r="NJ14">
        <v>1.5232259407639503E-2</v>
      </c>
      <c r="NK14">
        <v>1.437067985534668E-2</v>
      </c>
      <c r="NL14">
        <v>8.2551287487149239E-3</v>
      </c>
      <c r="NM14">
        <v>7.6521788723766804E-3</v>
      </c>
      <c r="NN14">
        <v>1.228736899793148E-2</v>
      </c>
      <c r="NO14">
        <v>7.5695496052503586E-3</v>
      </c>
      <c r="NP14">
        <v>6.8332254886627197E-3</v>
      </c>
      <c r="NQ14">
        <v>2.9142363928258419E-3</v>
      </c>
      <c r="NR14">
        <v>1.611897349357605E-2</v>
      </c>
      <c r="NS14">
        <v>2.0017456263303757E-2</v>
      </c>
      <c r="NT14">
        <v>2.3097870871424675E-2</v>
      </c>
      <c r="NU14">
        <v>2.604287676513195E-2</v>
      </c>
      <c r="NV14">
        <v>2.746790274977684E-2</v>
      </c>
      <c r="NW14">
        <v>2.8325939550995827E-2</v>
      </c>
      <c r="NX14">
        <v>2.8944669291377068E-2</v>
      </c>
      <c r="NY14">
        <v>1.6510935500264168E-2</v>
      </c>
      <c r="NZ14">
        <v>2.1888166666030884E-3</v>
      </c>
      <c r="OA14">
        <v>6.3663958571851254E-3</v>
      </c>
      <c r="OB14">
        <v>1.4075129292905331E-2</v>
      </c>
      <c r="OC14">
        <v>2.2270502522587776E-2</v>
      </c>
      <c r="OD14">
        <v>2.3533158004283905E-2</v>
      </c>
      <c r="OE14">
        <v>2.4559535086154938E-2</v>
      </c>
      <c r="OF14">
        <v>2.5714380666613579E-2</v>
      </c>
      <c r="OG14">
        <v>2.3807067424058914E-2</v>
      </c>
      <c r="OH14">
        <v>2.6848733425140381E-2</v>
      </c>
      <c r="OI14">
        <v>2.1033208817243576E-2</v>
      </c>
      <c r="OJ14">
        <v>2.0112087950110435E-2</v>
      </c>
      <c r="OK14">
        <v>1.7541982233524323E-2</v>
      </c>
      <c r="OL14">
        <v>1.7033310607075691E-2</v>
      </c>
      <c r="OM14">
        <v>1.5022956766188145E-2</v>
      </c>
      <c r="ON14">
        <v>9.8326485604047775E-3</v>
      </c>
      <c r="OO14">
        <v>4.058225080370903E-3</v>
      </c>
      <c r="OP14">
        <v>9.138335008174181E-4</v>
      </c>
      <c r="OQ14">
        <v>8.6001597810536623E-4</v>
      </c>
      <c r="OR14">
        <v>8.6154305608943105E-4</v>
      </c>
      <c r="OS14">
        <v>5.9271012432873249E-3</v>
      </c>
      <c r="OT14">
        <v>1.1606127023696899E-2</v>
      </c>
      <c r="OU14">
        <v>5.7871788740158081E-3</v>
      </c>
      <c r="OV14">
        <v>4.995943047106266E-3</v>
      </c>
      <c r="OW14">
        <v>2.5183474645018578E-3</v>
      </c>
      <c r="OX14">
        <v>7.4057671008631587E-4</v>
      </c>
      <c r="OY14">
        <v>1.3609696179628372E-3</v>
      </c>
      <c r="OZ14">
        <v>2.4900108110159636E-3</v>
      </c>
      <c r="PA14">
        <v>1.8968266667798162E-3</v>
      </c>
      <c r="PB14">
        <v>3.1397787388414145E-3</v>
      </c>
      <c r="PC14">
        <v>2.8103317599743605E-3</v>
      </c>
      <c r="PD14">
        <v>2.170611871406436E-3</v>
      </c>
      <c r="PE14">
        <v>3.6043126601725817E-4</v>
      </c>
      <c r="PF14">
        <v>1.5077646821737289E-3</v>
      </c>
      <c r="PG14">
        <v>8.1539008533582091E-4</v>
      </c>
      <c r="PH14">
        <v>1.1560760904103518E-3</v>
      </c>
      <c r="PI14">
        <v>1.6923472285270691E-3</v>
      </c>
      <c r="PJ14">
        <v>1.1976435780525208E-3</v>
      </c>
      <c r="PK14">
        <v>4.2062241118401289E-4</v>
      </c>
      <c r="PL14">
        <v>9.5969525864347816E-4</v>
      </c>
      <c r="PM14">
        <v>5.6873337598517537E-4</v>
      </c>
      <c r="PN14">
        <v>6.1351765180006623E-4</v>
      </c>
      <c r="PO14">
        <v>4.9666856648400426E-4</v>
      </c>
      <c r="PP14">
        <v>3.8515441701747477E-4</v>
      </c>
      <c r="PQ14">
        <v>2.6297572185285389E-4</v>
      </c>
      <c r="PR14">
        <v>2.6932990294881165E-4</v>
      </c>
      <c r="PS14">
        <v>1.0569524019956589E-3</v>
      </c>
      <c r="PT14">
        <v>1.3902503997087479E-3</v>
      </c>
      <c r="PU14">
        <v>1.0439859761390835E-4</v>
      </c>
      <c r="PV14">
        <v>2.6445509865880013E-4</v>
      </c>
      <c r="PW14">
        <v>9.2814181698486209E-5</v>
      </c>
      <c r="PX14">
        <v>1.0282866423949599E-4</v>
      </c>
      <c r="PY14">
        <v>1.8903822638094425E-4</v>
      </c>
      <c r="PZ14">
        <v>4.7537623322568834E-4</v>
      </c>
      <c r="QA14">
        <v>3.7916540168225765E-4</v>
      </c>
      <c r="QB14">
        <v>1.9020141917280853E-4</v>
      </c>
      <c r="QC14">
        <v>1.3796570419799536E-4</v>
      </c>
    </row>
    <row r="15" spans="1:445">
      <c r="A15" t="s">
        <v>31</v>
      </c>
      <c r="B15">
        <v>-3.0798846855759621E-2</v>
      </c>
      <c r="C15">
        <v>-3.0986340716481209E-2</v>
      </c>
      <c r="D15">
        <v>-3.1010495498776436E-2</v>
      </c>
      <c r="E15">
        <v>-3.068864531815052E-2</v>
      </c>
      <c r="F15">
        <v>-3.0784273520112038E-2</v>
      </c>
      <c r="G15">
        <v>-3.0924445018172264E-2</v>
      </c>
      <c r="H15">
        <v>-3.1122216954827309E-2</v>
      </c>
      <c r="I15">
        <v>-3.1321257352828979E-2</v>
      </c>
      <c r="J15">
        <v>-3.1399436295032501E-2</v>
      </c>
      <c r="K15">
        <v>-3.1464539468288422E-2</v>
      </c>
      <c r="L15">
        <v>-3.1179843470454216E-2</v>
      </c>
      <c r="M15">
        <v>-3.0512610450387001E-2</v>
      </c>
      <c r="N15">
        <v>-3.082936629652977E-2</v>
      </c>
      <c r="O15">
        <v>-3.1076487153768539E-2</v>
      </c>
      <c r="P15">
        <v>-3.1412586569786072E-2</v>
      </c>
      <c r="Q15">
        <v>-3.1687937676906586E-2</v>
      </c>
      <c r="R15">
        <v>-3.2056324183940887E-2</v>
      </c>
      <c r="S15">
        <v>-3.2161876559257507E-2</v>
      </c>
      <c r="T15">
        <v>-3.2214570790529251E-2</v>
      </c>
      <c r="U15">
        <v>-3.219575434923172E-2</v>
      </c>
      <c r="V15">
        <v>-3.222428634762764E-2</v>
      </c>
      <c r="W15">
        <v>-3.2300829887390137E-2</v>
      </c>
      <c r="X15">
        <v>-3.2501310110092163E-2</v>
      </c>
      <c r="Y15">
        <v>-3.2742008566856384E-2</v>
      </c>
      <c r="Z15">
        <v>-3.2921880483627319E-2</v>
      </c>
      <c r="AA15">
        <v>-3.3037029206752777E-2</v>
      </c>
      <c r="AB15">
        <v>-3.3180423080921173E-2</v>
      </c>
      <c r="AC15">
        <v>-3.3269312232732773E-2</v>
      </c>
      <c r="AD15">
        <v>-3.3463846892118454E-2</v>
      </c>
      <c r="AE15">
        <v>-3.3682625740766525E-2</v>
      </c>
      <c r="AF15">
        <v>-3.3700220286846161E-2</v>
      </c>
      <c r="AG15">
        <v>-3.4073330461978912E-2</v>
      </c>
      <c r="AH15">
        <v>-3.4276507794857025E-2</v>
      </c>
      <c r="AI15">
        <v>-3.4420553594827652E-2</v>
      </c>
      <c r="AJ15">
        <v>-3.4572064876556396E-2</v>
      </c>
      <c r="AK15">
        <v>-3.463476151227951E-2</v>
      </c>
      <c r="AL15">
        <v>-3.4716472029685974E-2</v>
      </c>
      <c r="AM15">
        <v>-3.4641757607460022E-2</v>
      </c>
      <c r="AN15">
        <v>-3.4548200666904449E-2</v>
      </c>
      <c r="AO15">
        <v>-3.4251652657985687E-2</v>
      </c>
      <c r="AP15">
        <v>-3.399169072508812E-2</v>
      </c>
      <c r="AQ15">
        <v>-3.3324424177408218E-2</v>
      </c>
      <c r="AR15">
        <v>-3.2765384763479233E-2</v>
      </c>
      <c r="AS15">
        <v>-3.1739890575408936E-2</v>
      </c>
      <c r="AT15">
        <v>-3.0189314857125282E-2</v>
      </c>
      <c r="AU15">
        <v>-2.8626512736082077E-2</v>
      </c>
      <c r="AV15">
        <v>-2.6473125442862511E-2</v>
      </c>
      <c r="AW15">
        <v>-2.3829136043787003E-2</v>
      </c>
      <c r="AX15">
        <v>-1.7099715769290924E-2</v>
      </c>
      <c r="AY15">
        <v>-9.8078995943069458E-3</v>
      </c>
      <c r="AZ15">
        <v>1.7499113455414772E-3</v>
      </c>
      <c r="BA15">
        <v>2.0198706537485123E-2</v>
      </c>
      <c r="BB15">
        <v>4.0723882615566254E-2</v>
      </c>
      <c r="BC15">
        <v>6.2974654138088226E-2</v>
      </c>
      <c r="BD15">
        <v>8.4883719682693481E-2</v>
      </c>
      <c r="BE15">
        <v>0.10358802229166031</v>
      </c>
      <c r="BF15">
        <v>0.12110942602157593</v>
      </c>
      <c r="BG15">
        <v>0.12958121299743652</v>
      </c>
      <c r="BH15">
        <v>0.13755291700363159</v>
      </c>
      <c r="BI15">
        <v>0.14053955674171448</v>
      </c>
      <c r="BJ15">
        <v>0.14694184064865112</v>
      </c>
      <c r="BK15">
        <v>0.15099906921386719</v>
      </c>
      <c r="BL15">
        <v>0.15190739929676056</v>
      </c>
      <c r="BM15">
        <v>0.15168382227420807</v>
      </c>
      <c r="BN15">
        <v>0.15249386429786682</v>
      </c>
      <c r="BO15">
        <v>0.15527351200580597</v>
      </c>
      <c r="BP15">
        <v>0.15917527675628662</v>
      </c>
      <c r="BQ15">
        <v>0.16414090991020203</v>
      </c>
      <c r="BR15">
        <v>0.17056398093700409</v>
      </c>
      <c r="BS15">
        <v>0.17362105846405029</v>
      </c>
      <c r="BT15">
        <v>0.18035167455673218</v>
      </c>
      <c r="BU15">
        <v>0.19215890765190125</v>
      </c>
      <c r="BV15">
        <v>0.20078596472740173</v>
      </c>
      <c r="BW15">
        <v>0.20861977338790894</v>
      </c>
      <c r="BX15">
        <v>0.2177499383687973</v>
      </c>
      <c r="BY15">
        <v>0.22722534835338593</v>
      </c>
      <c r="BZ15">
        <v>0.23816274106502533</v>
      </c>
      <c r="CA15">
        <v>0.24929298460483551</v>
      </c>
      <c r="CB15">
        <v>0.25894716382026672</v>
      </c>
      <c r="CC15">
        <v>0.26488062739372253</v>
      </c>
      <c r="CD15">
        <v>0.26548254489898682</v>
      </c>
      <c r="CE15">
        <v>0.26193314790725708</v>
      </c>
      <c r="CF15">
        <v>0.25477021932601929</v>
      </c>
      <c r="CG15">
        <v>0.24699442088603973</v>
      </c>
      <c r="CH15">
        <v>0.24242584407329559</v>
      </c>
      <c r="CI15">
        <v>0.24131473898887634</v>
      </c>
      <c r="CJ15">
        <v>0.2444533109664917</v>
      </c>
      <c r="CK15">
        <v>0.24952679872512817</v>
      </c>
      <c r="CL15">
        <v>0.25484472513198853</v>
      </c>
      <c r="CM15">
        <v>0.25784093141555786</v>
      </c>
      <c r="CN15">
        <v>0.26085999608039856</v>
      </c>
      <c r="CO15">
        <v>0.25847861170768738</v>
      </c>
      <c r="CP15">
        <v>0.25380039215087891</v>
      </c>
      <c r="CQ15">
        <v>0.24772132933139801</v>
      </c>
      <c r="CR15">
        <v>0.24284149706363678</v>
      </c>
      <c r="CS15">
        <v>0.23735186457633972</v>
      </c>
      <c r="CT15">
        <v>0.23143091797828674</v>
      </c>
      <c r="CU15">
        <v>0.22366426885128021</v>
      </c>
      <c r="CV15">
        <v>0.21709257364273071</v>
      </c>
      <c r="CW15">
        <v>0.21321985125541687</v>
      </c>
      <c r="CX15">
        <v>0.21021059155464172</v>
      </c>
      <c r="CY15">
        <v>0.21111056208610535</v>
      </c>
      <c r="CZ15">
        <v>0.21437571942806244</v>
      </c>
      <c r="DA15">
        <v>0.21554788947105408</v>
      </c>
      <c r="DB15">
        <v>0.21594277024269104</v>
      </c>
      <c r="DC15">
        <v>0.21651154756546021</v>
      </c>
      <c r="DD15">
        <v>0.21517910063266754</v>
      </c>
      <c r="DE15">
        <v>0.21012276411056519</v>
      </c>
      <c r="DF15">
        <v>0.2045244574546814</v>
      </c>
      <c r="DG15">
        <v>0.20083139836788177</v>
      </c>
      <c r="DH15">
        <v>0.19942522048950195</v>
      </c>
      <c r="DI15">
        <v>0.19949838519096375</v>
      </c>
      <c r="DJ15">
        <v>0.20012097060680389</v>
      </c>
      <c r="DK15">
        <v>0.20086446404457092</v>
      </c>
      <c r="DL15">
        <v>0.20134168863296509</v>
      </c>
      <c r="DM15">
        <v>0.20212264358997345</v>
      </c>
      <c r="DN15">
        <v>0.20426756143569946</v>
      </c>
      <c r="DO15">
        <v>0.20643748342990875</v>
      </c>
      <c r="DP15">
        <v>0.20880404114723206</v>
      </c>
      <c r="DQ15">
        <v>0.21091718971729279</v>
      </c>
      <c r="DR15">
        <v>0.21248292922973633</v>
      </c>
      <c r="DS15">
        <v>0.2146831601858139</v>
      </c>
      <c r="DT15">
        <v>0.21477378904819489</v>
      </c>
      <c r="DU15">
        <v>0.21752624213695526</v>
      </c>
      <c r="DV15">
        <v>0.22036407887935638</v>
      </c>
      <c r="DW15">
        <v>0.22461619973182678</v>
      </c>
      <c r="DX15">
        <v>0.23166704177856445</v>
      </c>
      <c r="DY15">
        <v>0.23967289924621582</v>
      </c>
      <c r="DZ15">
        <v>0.24770534038543701</v>
      </c>
      <c r="EA15">
        <v>0.25474539399147034</v>
      </c>
      <c r="EB15">
        <v>0.25995436310768127</v>
      </c>
      <c r="EC15">
        <v>0.26391392946243286</v>
      </c>
      <c r="ED15">
        <v>0.26591008901596069</v>
      </c>
      <c r="EE15">
        <v>0.26504126191139221</v>
      </c>
      <c r="EF15">
        <v>0.26451364159584045</v>
      </c>
      <c r="EG15">
        <v>0.26280859112739563</v>
      </c>
      <c r="EH15">
        <v>0.26172903180122375</v>
      </c>
      <c r="EI15">
        <v>0.25720858573913574</v>
      </c>
      <c r="EJ15">
        <v>0.2527768611907959</v>
      </c>
      <c r="EK15">
        <v>0.24972401559352875</v>
      </c>
      <c r="EL15">
        <v>0.24952250719070435</v>
      </c>
      <c r="EM15">
        <v>0.25080791115760803</v>
      </c>
      <c r="EN15">
        <v>0.25357651710510254</v>
      </c>
      <c r="EO15">
        <v>0.25773927569389343</v>
      </c>
      <c r="EP15">
        <v>0.26135104894638062</v>
      </c>
      <c r="EQ15">
        <v>0.26409801840782166</v>
      </c>
      <c r="ER15">
        <v>0.26561591029167175</v>
      </c>
      <c r="ES15">
        <v>0.26484942436218262</v>
      </c>
      <c r="ET15">
        <v>0.26546454429626465</v>
      </c>
      <c r="EU15">
        <v>0.2674885094165802</v>
      </c>
      <c r="EV15">
        <v>0.26870238780975342</v>
      </c>
      <c r="EW15">
        <v>0.268373042345047</v>
      </c>
      <c r="EX15">
        <v>0.26676064729690552</v>
      </c>
      <c r="EY15">
        <v>0.26199564337730408</v>
      </c>
      <c r="EZ15">
        <v>0.26014858484268188</v>
      </c>
      <c r="FA15">
        <v>0.25938752293586731</v>
      </c>
      <c r="FB15">
        <v>0.26018330454826355</v>
      </c>
      <c r="FC15">
        <v>0.26114347577095032</v>
      </c>
      <c r="FD15">
        <v>0.26222184300422668</v>
      </c>
      <c r="FE15">
        <v>0.26333799958229065</v>
      </c>
      <c r="FF15">
        <v>0.26286742091178894</v>
      </c>
      <c r="FG15">
        <v>0.26182252168655396</v>
      </c>
      <c r="FH15">
        <v>0.26252546906471252</v>
      </c>
      <c r="FI15">
        <v>0.25978651642799377</v>
      </c>
      <c r="FJ15">
        <v>0.26017943024635315</v>
      </c>
      <c r="FK15">
        <v>0.26236703991889954</v>
      </c>
      <c r="FL15">
        <v>0.26367864012718201</v>
      </c>
      <c r="FM15">
        <v>0.26146554946899414</v>
      </c>
      <c r="FN15">
        <v>0.25878682732582092</v>
      </c>
      <c r="FO15">
        <v>0.25695726275444031</v>
      </c>
      <c r="FP15">
        <v>0.25447237491607666</v>
      </c>
      <c r="FQ15">
        <v>0.25052106380462646</v>
      </c>
      <c r="FR15">
        <v>0.24492132663726807</v>
      </c>
      <c r="FS15">
        <v>0.2378888726234436</v>
      </c>
      <c r="FT15">
        <v>0.22988127171993256</v>
      </c>
      <c r="FU15">
        <v>0.22359639406204224</v>
      </c>
      <c r="FV15">
        <v>0.21881994605064392</v>
      </c>
      <c r="FW15">
        <v>0.21395257115364075</v>
      </c>
      <c r="FX15">
        <v>0.21374361217021942</v>
      </c>
      <c r="FY15">
        <v>0.21356070041656494</v>
      </c>
      <c r="FZ15">
        <v>0.21352137625217438</v>
      </c>
      <c r="GA15">
        <v>0.21195602416992188</v>
      </c>
      <c r="GB15">
        <v>0.21050015091896057</v>
      </c>
      <c r="GC15">
        <v>0.21129980683326721</v>
      </c>
      <c r="GD15">
        <v>0.21312858164310455</v>
      </c>
      <c r="GE15">
        <v>0.21504984796047211</v>
      </c>
      <c r="GF15">
        <v>0.21912489831447601</v>
      </c>
      <c r="GG15">
        <v>0.22560261189937592</v>
      </c>
      <c r="GH15">
        <v>0.23321458697319031</v>
      </c>
      <c r="GI15">
        <v>0.24119946360588074</v>
      </c>
      <c r="GJ15">
        <v>0.2472556084394455</v>
      </c>
      <c r="GK15">
        <v>0.25157594680786133</v>
      </c>
      <c r="GL15">
        <v>0.25631538033485413</v>
      </c>
      <c r="GM15">
        <v>0.26017221808433533</v>
      </c>
      <c r="GN15">
        <v>0.26249134540557861</v>
      </c>
      <c r="GO15">
        <v>0.26195740699768066</v>
      </c>
      <c r="GP15">
        <v>0.25980356335639954</v>
      </c>
      <c r="GQ15">
        <v>0.25935837626457214</v>
      </c>
      <c r="GR15">
        <v>0.25907054543495178</v>
      </c>
      <c r="GS15">
        <v>0.25942477583885193</v>
      </c>
      <c r="GT15">
        <v>0.25946170091629028</v>
      </c>
      <c r="GU15">
        <v>0.25912797451019287</v>
      </c>
      <c r="GV15">
        <v>0.2573801577091217</v>
      </c>
      <c r="GW15">
        <v>0.25822457671165466</v>
      </c>
      <c r="GX15">
        <v>0.25902283191680908</v>
      </c>
      <c r="GY15">
        <v>0.25953513383865356</v>
      </c>
      <c r="GZ15">
        <v>0.25984084606170654</v>
      </c>
      <c r="HA15">
        <v>0.25846651196479797</v>
      </c>
      <c r="HB15">
        <v>0.25678324699401855</v>
      </c>
      <c r="HC15">
        <v>0.25676950812339783</v>
      </c>
      <c r="HD15">
        <v>0.25905624032020569</v>
      </c>
      <c r="HE15">
        <v>0.2588752806186676</v>
      </c>
      <c r="HF15">
        <v>0.25804150104522705</v>
      </c>
      <c r="HG15">
        <v>0.2583065927028656</v>
      </c>
      <c r="HH15">
        <v>0.26110163331031799</v>
      </c>
      <c r="HI15">
        <v>0.26182404160499573</v>
      </c>
      <c r="HJ15">
        <v>0.2610829770565033</v>
      </c>
      <c r="HK15">
        <v>0.26147857308387756</v>
      </c>
      <c r="HL15">
        <v>0.26147305965423584</v>
      </c>
      <c r="HM15">
        <v>0.26006191968917847</v>
      </c>
      <c r="HN15">
        <v>0.25836208462715149</v>
      </c>
      <c r="HO15">
        <v>0.2570624053478241</v>
      </c>
      <c r="HP15">
        <v>0.25632736086845398</v>
      </c>
      <c r="HQ15">
        <v>0.25654765963554382</v>
      </c>
      <c r="HR15">
        <v>0.26001697778701782</v>
      </c>
      <c r="HS15">
        <v>0.26596695184707642</v>
      </c>
      <c r="HT15">
        <v>0.26765796542167664</v>
      </c>
      <c r="HU15">
        <v>0.26753875613212585</v>
      </c>
      <c r="HV15">
        <v>0.26676440238952637</v>
      </c>
      <c r="HW15">
        <v>0.26401236653327942</v>
      </c>
      <c r="HX15">
        <v>0.26140105724334717</v>
      </c>
      <c r="HY15">
        <v>0.25815087556838989</v>
      </c>
      <c r="HZ15">
        <v>0.25287055969238281</v>
      </c>
      <c r="IA15">
        <v>0.24498111009597778</v>
      </c>
      <c r="IB15">
        <v>0.23747146129608154</v>
      </c>
      <c r="IC15">
        <v>0.23055104911327362</v>
      </c>
      <c r="ID15">
        <v>0.22573992609977722</v>
      </c>
      <c r="IE15">
        <v>0.22542156279087067</v>
      </c>
      <c r="IF15">
        <v>0.22560635209083557</v>
      </c>
      <c r="IG15">
        <v>0.22550997138023376</v>
      </c>
      <c r="IH15">
        <v>0.22477748990058899</v>
      </c>
      <c r="II15">
        <v>0.22527453303337097</v>
      </c>
      <c r="IJ15">
        <v>0.2259928435087204</v>
      </c>
      <c r="IK15">
        <v>0.22724640369415283</v>
      </c>
      <c r="IL15">
        <v>0.22898848354816437</v>
      </c>
      <c r="IM15">
        <v>0.22957088053226471</v>
      </c>
      <c r="IN15">
        <v>0.23295308649539948</v>
      </c>
      <c r="IO15">
        <v>0.23908317089080811</v>
      </c>
      <c r="IP15">
        <v>0.24581791460514069</v>
      </c>
      <c r="IQ15">
        <v>0.25156465172767639</v>
      </c>
      <c r="IR15">
        <v>0.2556014358997345</v>
      </c>
      <c r="IS15">
        <v>0.25794363021850586</v>
      </c>
      <c r="IT15">
        <v>0.25878873467445374</v>
      </c>
      <c r="IU15">
        <v>0.25700119137763977</v>
      </c>
      <c r="IV15">
        <v>0.25497734546661377</v>
      </c>
      <c r="IW15">
        <v>0.25508394837379456</v>
      </c>
      <c r="IX15">
        <v>0.2553589940071106</v>
      </c>
      <c r="IY15">
        <v>0.25651931762695313</v>
      </c>
      <c r="IZ15">
        <v>0.25725764036178589</v>
      </c>
      <c r="JA15">
        <v>0.25633323192596436</v>
      </c>
      <c r="JB15">
        <v>0.25555521249771118</v>
      </c>
      <c r="JC15">
        <v>0.25383979082107544</v>
      </c>
      <c r="JD15">
        <v>0.25410217046737671</v>
      </c>
      <c r="JE15">
        <v>0.25648400187492371</v>
      </c>
      <c r="JF15">
        <v>0.25952577590942383</v>
      </c>
      <c r="JG15">
        <v>0.25978055596351624</v>
      </c>
      <c r="JH15">
        <v>0.25869125127792358</v>
      </c>
      <c r="JI15">
        <v>0.26007041335105896</v>
      </c>
      <c r="JJ15">
        <v>0.25819212198257446</v>
      </c>
      <c r="JK15">
        <v>0.25897514820098877</v>
      </c>
      <c r="JL15">
        <v>0.25999230146408081</v>
      </c>
      <c r="JM15">
        <v>0.2593914270401001</v>
      </c>
      <c r="JN15">
        <v>0.25855892896652222</v>
      </c>
      <c r="JO15">
        <v>0.26169300079345703</v>
      </c>
      <c r="JP15">
        <v>0.26069068908691406</v>
      </c>
      <c r="JQ15">
        <v>0.25936025381088257</v>
      </c>
      <c r="JR15">
        <v>0.25805521011352539</v>
      </c>
      <c r="JS15">
        <v>0.25679227709770203</v>
      </c>
      <c r="JT15">
        <v>0.25509089231491089</v>
      </c>
      <c r="JU15">
        <v>0.25470378994941711</v>
      </c>
      <c r="JV15">
        <v>0.25439870357513428</v>
      </c>
      <c r="JW15">
        <v>0.2539837658405304</v>
      </c>
      <c r="JX15">
        <v>0.25512450933456421</v>
      </c>
      <c r="JY15">
        <v>0.25791355967521667</v>
      </c>
      <c r="JZ15">
        <v>0.26097774505615234</v>
      </c>
      <c r="KA15">
        <v>0.26539283990859985</v>
      </c>
      <c r="KB15">
        <v>0.26881229877471924</v>
      </c>
      <c r="KC15">
        <v>0.27270364761352539</v>
      </c>
      <c r="KD15">
        <v>0.27348113059997559</v>
      </c>
      <c r="KE15">
        <v>0.27141797542572021</v>
      </c>
      <c r="KF15">
        <v>0.26856899261474609</v>
      </c>
      <c r="KG15">
        <v>0.26525533199310303</v>
      </c>
      <c r="KH15">
        <v>0.26131260395050049</v>
      </c>
      <c r="KI15">
        <v>0.25697293877601624</v>
      </c>
      <c r="KJ15">
        <v>0.2512505054473877</v>
      </c>
      <c r="KK15">
        <v>0.24487800896167755</v>
      </c>
      <c r="KL15">
        <v>0.23913873732089996</v>
      </c>
      <c r="KM15">
        <v>0.23449166119098663</v>
      </c>
      <c r="KN15">
        <v>0.22979719936847687</v>
      </c>
      <c r="KO15">
        <v>0.22977256774902344</v>
      </c>
      <c r="KP15">
        <v>0.23115058243274689</v>
      </c>
      <c r="KQ15">
        <v>0.2309296727180481</v>
      </c>
      <c r="KR15">
        <v>0.23177291452884674</v>
      </c>
      <c r="KS15">
        <v>0.2308741956949234</v>
      </c>
      <c r="KT15">
        <v>0.23032058775424957</v>
      </c>
      <c r="KU15">
        <v>0.22965854406356812</v>
      </c>
      <c r="KV15">
        <v>0.22948913276195526</v>
      </c>
      <c r="KW15">
        <v>0.22950206696987152</v>
      </c>
      <c r="KX15">
        <v>0.23000101745128632</v>
      </c>
      <c r="KY15">
        <v>0.23070618510246277</v>
      </c>
      <c r="KZ15">
        <v>0.23163600265979767</v>
      </c>
      <c r="LA15">
        <v>0.23469950258731842</v>
      </c>
      <c r="LB15">
        <v>0.24117951095104218</v>
      </c>
      <c r="LC15">
        <v>0.24591794610023499</v>
      </c>
      <c r="LD15">
        <v>0.25076386332511902</v>
      </c>
      <c r="LE15">
        <v>0.25335058569908142</v>
      </c>
      <c r="LF15">
        <v>0.25468102097511292</v>
      </c>
      <c r="LG15">
        <v>0.25466004014015198</v>
      </c>
      <c r="LH15">
        <v>0.25369799137115479</v>
      </c>
      <c r="LI15">
        <v>0.2528480589389801</v>
      </c>
      <c r="LJ15">
        <v>0.25288915634155273</v>
      </c>
      <c r="LK15">
        <v>0.25338834524154663</v>
      </c>
      <c r="LL15">
        <v>0.25370842218399048</v>
      </c>
      <c r="LM15">
        <v>0.2533530592918396</v>
      </c>
      <c r="LN15">
        <v>0.25262913107872009</v>
      </c>
      <c r="LO15">
        <v>0.25326725840568542</v>
      </c>
      <c r="LP15">
        <v>0.25593093037605286</v>
      </c>
      <c r="LQ15">
        <v>0.25874382257461548</v>
      </c>
      <c r="LR15">
        <v>0.25828731060028076</v>
      </c>
      <c r="LS15">
        <v>0.26188430190086365</v>
      </c>
      <c r="LT15">
        <v>0.26051592826843262</v>
      </c>
      <c r="LU15">
        <v>0.25953170657157898</v>
      </c>
      <c r="LV15">
        <v>0.25899782776832581</v>
      </c>
      <c r="LW15">
        <v>0.25842544436454773</v>
      </c>
      <c r="LX15">
        <v>0.25772768259048462</v>
      </c>
      <c r="LY15">
        <v>0.25688764452934265</v>
      </c>
      <c r="LZ15">
        <v>0.25577875971794128</v>
      </c>
      <c r="MA15">
        <v>0.25702589750289917</v>
      </c>
      <c r="MB15">
        <v>0.25907889008522034</v>
      </c>
      <c r="MC15">
        <v>0.25952392816543579</v>
      </c>
      <c r="MD15">
        <v>0.25936046242713928</v>
      </c>
      <c r="ME15">
        <v>0.25878703594207764</v>
      </c>
      <c r="MF15">
        <v>0.25734570622444153</v>
      </c>
      <c r="MG15">
        <v>0.25595483183860779</v>
      </c>
      <c r="MH15">
        <v>0.25561526417732239</v>
      </c>
      <c r="MI15">
        <v>0.25484904646873474</v>
      </c>
      <c r="MJ15">
        <v>0.25160223245620728</v>
      </c>
      <c r="MK15">
        <v>0.25285270810127258</v>
      </c>
      <c r="ML15">
        <v>0.25558653473854065</v>
      </c>
      <c r="MM15">
        <v>0.26113584637641907</v>
      </c>
      <c r="MN15">
        <v>0.26428887248039246</v>
      </c>
      <c r="MO15">
        <v>0.26155126094818115</v>
      </c>
      <c r="MP15">
        <v>0.25934237241744995</v>
      </c>
      <c r="MQ15">
        <v>0.25782671570777893</v>
      </c>
      <c r="MR15">
        <v>0.25577279925346375</v>
      </c>
      <c r="MS15">
        <v>0.25305002927780151</v>
      </c>
      <c r="MT15">
        <v>0.25005564093589783</v>
      </c>
      <c r="MU15">
        <v>0.2448643296957016</v>
      </c>
      <c r="MV15">
        <v>0.23856650292873383</v>
      </c>
      <c r="MW15">
        <v>0.23420661687850952</v>
      </c>
      <c r="MX15">
        <v>0.22762860357761383</v>
      </c>
      <c r="MY15">
        <v>0.22513598203659058</v>
      </c>
      <c r="MZ15">
        <v>0.22587241232395172</v>
      </c>
      <c r="NA15">
        <v>0.22757747769355774</v>
      </c>
      <c r="NB15">
        <v>0.22900733351707458</v>
      </c>
      <c r="NC15">
        <v>0.23113785684108734</v>
      </c>
      <c r="ND15">
        <v>0.23436596989631653</v>
      </c>
      <c r="NE15">
        <v>0.23483005166053772</v>
      </c>
      <c r="NF15">
        <v>0.23271025717258453</v>
      </c>
      <c r="NG15">
        <v>0.22849172353744507</v>
      </c>
      <c r="NH15">
        <v>0.22458316385746002</v>
      </c>
      <c r="NI15">
        <v>0.21412093937397003</v>
      </c>
      <c r="NJ15">
        <v>0.20435477793216705</v>
      </c>
      <c r="NK15">
        <v>0.19395218789577484</v>
      </c>
      <c r="NL15">
        <v>0.18323905766010284</v>
      </c>
      <c r="NM15">
        <v>0.17396195232868195</v>
      </c>
      <c r="NN15">
        <v>0.16224938631057739</v>
      </c>
      <c r="NO15">
        <v>0.15080294013023376</v>
      </c>
      <c r="NP15">
        <v>0.13521085679531097</v>
      </c>
      <c r="NQ15">
        <v>0.12061517685651779</v>
      </c>
      <c r="NR15">
        <v>0.11536809802055359</v>
      </c>
      <c r="NS15">
        <v>0.10911654680967331</v>
      </c>
      <c r="NT15">
        <v>0.10386260598897934</v>
      </c>
      <c r="NU15">
        <v>0.10183753818273544</v>
      </c>
      <c r="NV15">
        <v>0.10291387885808945</v>
      </c>
      <c r="NW15">
        <v>0.10458032041788101</v>
      </c>
      <c r="NX15">
        <v>0.10559742152690887</v>
      </c>
      <c r="NY15">
        <v>0.10472225397825241</v>
      </c>
      <c r="NZ15">
        <v>9.341093897819519E-2</v>
      </c>
      <c r="OA15">
        <v>8.2515031099319458E-2</v>
      </c>
      <c r="OB15">
        <v>7.2199359536170959E-2</v>
      </c>
      <c r="OC15">
        <v>5.8983273804187775E-2</v>
      </c>
      <c r="OD15">
        <v>4.8414319753646851E-2</v>
      </c>
      <c r="OE15">
        <v>3.868769109249115E-2</v>
      </c>
      <c r="OF15">
        <v>2.8220711275935173E-2</v>
      </c>
      <c r="OG15">
        <v>1.7751501873135567E-2</v>
      </c>
      <c r="OH15">
        <v>7.1186069399118423E-3</v>
      </c>
      <c r="OI15">
        <v>-2.8324956074357033E-3</v>
      </c>
      <c r="OJ15">
        <v>-1.1237703263759613E-2</v>
      </c>
      <c r="OK15">
        <v>-2.2884104400873184E-2</v>
      </c>
      <c r="OL15">
        <v>-3.4109126776456833E-2</v>
      </c>
      <c r="OM15">
        <v>-4.9621861428022385E-2</v>
      </c>
      <c r="ON15">
        <v>-6.6925868391990662E-2</v>
      </c>
      <c r="OO15">
        <v>-8.4638871252536774E-2</v>
      </c>
      <c r="OP15">
        <v>-0.1025499552488327</v>
      </c>
      <c r="OQ15">
        <v>-0.1210610643029213</v>
      </c>
      <c r="OR15">
        <v>-0.14027613401412964</v>
      </c>
      <c r="OS15">
        <v>-0.16168104112148285</v>
      </c>
      <c r="OT15">
        <v>-0.18079672753810883</v>
      </c>
      <c r="OU15">
        <v>-0.19703425467014313</v>
      </c>
      <c r="OV15">
        <v>-0.21042683720588684</v>
      </c>
      <c r="OW15">
        <v>-0.22055017948150635</v>
      </c>
      <c r="OX15">
        <v>-0.22860828042030334</v>
      </c>
      <c r="OY15">
        <v>-0.2331915944814682</v>
      </c>
      <c r="OZ15">
        <v>-0.23425903916358948</v>
      </c>
      <c r="PA15">
        <v>-0.23261725902557373</v>
      </c>
      <c r="PB15">
        <v>-0.22802789509296417</v>
      </c>
      <c r="PC15">
        <v>-0.22117094695568085</v>
      </c>
      <c r="PD15">
        <v>-0.21420331299304962</v>
      </c>
      <c r="PE15">
        <v>-0.20719656348228455</v>
      </c>
      <c r="PF15">
        <v>-0.20110003650188446</v>
      </c>
      <c r="PG15">
        <v>-0.19601611793041229</v>
      </c>
      <c r="PH15">
        <v>-0.19173172116279602</v>
      </c>
      <c r="PI15">
        <v>-0.18815040588378906</v>
      </c>
      <c r="PJ15">
        <v>-0.18599911034107208</v>
      </c>
      <c r="PK15">
        <v>-0.18542870879173279</v>
      </c>
      <c r="PL15">
        <v>-0.18384352326393127</v>
      </c>
      <c r="PM15">
        <v>-0.18206577003002167</v>
      </c>
      <c r="PN15">
        <v>-0.18022388219833374</v>
      </c>
      <c r="PO15">
        <v>-0.17824620008468628</v>
      </c>
      <c r="PP15">
        <v>-0.17730945348739624</v>
      </c>
      <c r="PQ15">
        <v>-0.17592303454875946</v>
      </c>
      <c r="PR15">
        <v>-0.17459625005722046</v>
      </c>
      <c r="PS15">
        <v>-0.17301732301712036</v>
      </c>
      <c r="PT15">
        <v>-0.17142696678638458</v>
      </c>
      <c r="PU15">
        <v>-0.17081932723522186</v>
      </c>
      <c r="PV15">
        <v>-0.17069756984710693</v>
      </c>
      <c r="PW15">
        <v>-0.16959424316883087</v>
      </c>
      <c r="PX15">
        <v>-0.16852952539920807</v>
      </c>
      <c r="PY15">
        <v>-0.16776975989341736</v>
      </c>
      <c r="PZ15">
        <v>-0.16677601635456085</v>
      </c>
      <c r="QA15">
        <v>-0.16550227999687195</v>
      </c>
      <c r="QB15">
        <v>-0.16451835632324219</v>
      </c>
      <c r="QC15">
        <v>-0.16369825601577759</v>
      </c>
    </row>
    <row r="16" spans="1:445">
      <c r="A16" t="s">
        <v>32</v>
      </c>
      <c r="B16">
        <v>9.8438315093517303E-2</v>
      </c>
      <c r="C16">
        <v>9.5842413604259491E-2</v>
      </c>
      <c r="D16">
        <v>9.555460512638092E-2</v>
      </c>
      <c r="E16">
        <v>9.5877997577190399E-2</v>
      </c>
      <c r="F16">
        <v>9.5752827823162079E-2</v>
      </c>
      <c r="G16">
        <v>9.582674503326416E-2</v>
      </c>
      <c r="H16">
        <v>9.5877215266227722E-2</v>
      </c>
      <c r="I16">
        <v>9.5903284847736359E-2</v>
      </c>
      <c r="J16">
        <v>9.5923595130443573E-2</v>
      </c>
      <c r="K16">
        <v>9.6011556684970856E-2</v>
      </c>
      <c r="L16">
        <v>9.6685692667961121E-2</v>
      </c>
      <c r="M16">
        <v>9.7928948700428009E-2</v>
      </c>
      <c r="N16">
        <v>9.8255924880504608E-2</v>
      </c>
      <c r="O16">
        <v>9.8537012934684753E-2</v>
      </c>
      <c r="P16">
        <v>9.8868198692798615E-2</v>
      </c>
      <c r="Q16">
        <v>9.9112659692764282E-2</v>
      </c>
      <c r="R16">
        <v>9.9550418555736542E-2</v>
      </c>
      <c r="S16">
        <v>9.9688239395618439E-2</v>
      </c>
      <c r="T16">
        <v>9.9930427968502045E-2</v>
      </c>
      <c r="U16">
        <v>0.10016615688800812</v>
      </c>
      <c r="V16">
        <v>0.10013297945261002</v>
      </c>
      <c r="W16">
        <v>0.10037121176719666</v>
      </c>
      <c r="X16">
        <v>0.10079166293144226</v>
      </c>
      <c r="Y16">
        <v>0.1011771485209465</v>
      </c>
      <c r="Z16">
        <v>0.1014404371380806</v>
      </c>
      <c r="AA16">
        <v>0.1015491709113121</v>
      </c>
      <c r="AB16">
        <v>0.10179702937602997</v>
      </c>
      <c r="AC16">
        <v>0.10221268236637115</v>
      </c>
      <c r="AD16">
        <v>0.10220053046941757</v>
      </c>
      <c r="AE16">
        <v>0.10235590487718582</v>
      </c>
      <c r="AF16">
        <v>0.10237402468919754</v>
      </c>
      <c r="AG16">
        <v>0.10252252221107483</v>
      </c>
      <c r="AH16">
        <v>0.10261396318674088</v>
      </c>
      <c r="AI16">
        <v>0.10263055562973022</v>
      </c>
      <c r="AJ16">
        <v>0.10263831913471222</v>
      </c>
      <c r="AK16">
        <v>0.10267204791307449</v>
      </c>
      <c r="AL16">
        <v>0.10260234028100967</v>
      </c>
      <c r="AM16">
        <v>0.10223346948623657</v>
      </c>
      <c r="AN16">
        <v>0.10182627290487289</v>
      </c>
      <c r="AO16">
        <v>0.1014384925365448</v>
      </c>
      <c r="AP16">
        <v>0.10080883651971817</v>
      </c>
      <c r="AQ16">
        <v>9.9720433354377747E-2</v>
      </c>
      <c r="AR16">
        <v>9.8764486610889435E-2</v>
      </c>
      <c r="AS16">
        <v>9.6810728311538696E-2</v>
      </c>
      <c r="AT16">
        <v>9.3932412564754486E-2</v>
      </c>
      <c r="AU16">
        <v>9.0654410421848297E-2</v>
      </c>
      <c r="AV16">
        <v>8.3090819418430328E-2</v>
      </c>
      <c r="AW16">
        <v>7.4244789779186249E-2</v>
      </c>
      <c r="AX16">
        <v>6.2199309468269348E-2</v>
      </c>
      <c r="AY16">
        <v>4.4520944356918335E-2</v>
      </c>
      <c r="AZ16">
        <v>2.3739492520689964E-2</v>
      </c>
      <c r="BA16">
        <v>-1.0830070823431015E-3</v>
      </c>
      <c r="BB16">
        <v>-3.0262406915426254E-2</v>
      </c>
      <c r="BC16">
        <v>-6.4632758498191833E-2</v>
      </c>
      <c r="BD16">
        <v>-0.10397253185510635</v>
      </c>
      <c r="BE16">
        <v>-0.14836619794368744</v>
      </c>
      <c r="BF16">
        <v>-0.19893038272857666</v>
      </c>
      <c r="BG16">
        <v>-0.23386894166469574</v>
      </c>
      <c r="BH16">
        <v>-0.26621314883232117</v>
      </c>
      <c r="BI16">
        <v>-0.29143261909484863</v>
      </c>
      <c r="BJ16">
        <v>-0.30614417791366577</v>
      </c>
      <c r="BK16">
        <v>-0.31632727384567261</v>
      </c>
      <c r="BL16">
        <v>-0.32617524266242981</v>
      </c>
      <c r="BM16">
        <v>-0.3370509147644043</v>
      </c>
      <c r="BN16">
        <v>-0.34953352808952332</v>
      </c>
      <c r="BO16">
        <v>-0.36370614171028137</v>
      </c>
      <c r="BP16">
        <v>-0.38023051619529724</v>
      </c>
      <c r="BQ16">
        <v>-0.39886096119880676</v>
      </c>
      <c r="BR16">
        <v>-0.42101174592971802</v>
      </c>
      <c r="BS16">
        <v>-0.44679325819015503</v>
      </c>
      <c r="BT16">
        <v>-0.47083795070648193</v>
      </c>
      <c r="BU16">
        <v>-0.49452692270278931</v>
      </c>
      <c r="BV16">
        <v>-0.51640182733535767</v>
      </c>
      <c r="BW16">
        <v>-0.5370478630065918</v>
      </c>
      <c r="BX16">
        <v>-0.55683428049087524</v>
      </c>
      <c r="BY16">
        <v>-0.57486522197723389</v>
      </c>
      <c r="BZ16">
        <v>-0.58918631076812744</v>
      </c>
      <c r="CA16">
        <v>-0.60165584087371826</v>
      </c>
      <c r="CB16">
        <v>-0.61071223020553589</v>
      </c>
      <c r="CC16">
        <v>-0.61459475755691528</v>
      </c>
      <c r="CD16">
        <v>-0.61385846138000488</v>
      </c>
      <c r="CE16">
        <v>-0.60754215717315674</v>
      </c>
      <c r="CF16">
        <v>-0.59749734401702881</v>
      </c>
      <c r="CG16">
        <v>-0.58563822507858276</v>
      </c>
      <c r="CH16">
        <v>-0.57465016841888428</v>
      </c>
      <c r="CI16">
        <v>-0.56542813777923584</v>
      </c>
      <c r="CJ16">
        <v>-0.55794763565063477</v>
      </c>
      <c r="CK16">
        <v>-0.55280405282974243</v>
      </c>
      <c r="CL16">
        <v>-0.55004876852035522</v>
      </c>
      <c r="CM16">
        <v>-0.55214571952819824</v>
      </c>
      <c r="CN16">
        <v>-0.55538648366928101</v>
      </c>
      <c r="CO16">
        <v>-0.55748641490936279</v>
      </c>
      <c r="CP16">
        <v>-0.55665796995162964</v>
      </c>
      <c r="CQ16">
        <v>-0.55636870861053467</v>
      </c>
      <c r="CR16">
        <v>-0.55609166622161865</v>
      </c>
      <c r="CS16">
        <v>-0.56037223339080811</v>
      </c>
      <c r="CT16">
        <v>-0.56700944900512695</v>
      </c>
      <c r="CU16">
        <v>-0.5793309211730957</v>
      </c>
      <c r="CV16">
        <v>-0.59160429239273071</v>
      </c>
      <c r="CW16">
        <v>-0.59734565019607544</v>
      </c>
      <c r="CX16">
        <v>-0.60120338201522827</v>
      </c>
      <c r="CY16">
        <v>-0.60135847330093384</v>
      </c>
      <c r="CZ16">
        <v>-0.59688091278076172</v>
      </c>
      <c r="DA16">
        <v>-0.59427601099014282</v>
      </c>
      <c r="DB16">
        <v>-0.59014892578125</v>
      </c>
      <c r="DC16">
        <v>-0.58761197328567505</v>
      </c>
      <c r="DD16">
        <v>-0.58380502462387085</v>
      </c>
      <c r="DE16">
        <v>-0.58284991979598999</v>
      </c>
      <c r="DF16">
        <v>-0.58294343948364258</v>
      </c>
      <c r="DG16">
        <v>-0.5819242000579834</v>
      </c>
      <c r="DH16">
        <v>-0.58139330148696899</v>
      </c>
      <c r="DI16">
        <v>-0.58014470338821411</v>
      </c>
      <c r="DJ16">
        <v>-0.57853066921234131</v>
      </c>
      <c r="DK16">
        <v>-0.57695400714874268</v>
      </c>
      <c r="DL16">
        <v>-0.57582920789718628</v>
      </c>
      <c r="DM16">
        <v>-0.57437533140182495</v>
      </c>
      <c r="DN16">
        <v>-0.57239073514938354</v>
      </c>
      <c r="DO16">
        <v>-0.57306027412414551</v>
      </c>
      <c r="DP16">
        <v>-0.57442671060562134</v>
      </c>
      <c r="DQ16">
        <v>-0.57548063993453979</v>
      </c>
      <c r="DR16">
        <v>-0.57679766416549683</v>
      </c>
      <c r="DS16">
        <v>-0.57952624559402466</v>
      </c>
      <c r="DT16">
        <v>-0.58883374929428101</v>
      </c>
      <c r="DU16">
        <v>-0.59981143474578857</v>
      </c>
      <c r="DV16">
        <v>-0.61474770307540894</v>
      </c>
      <c r="DW16">
        <v>-0.62749958038330078</v>
      </c>
      <c r="DX16">
        <v>-0.64360570907592773</v>
      </c>
      <c r="DY16">
        <v>-0.66054147481918335</v>
      </c>
      <c r="DZ16">
        <v>-0.67363369464874268</v>
      </c>
      <c r="EA16">
        <v>-0.68403619527816772</v>
      </c>
      <c r="EB16">
        <v>-0.69323325157165527</v>
      </c>
      <c r="EC16">
        <v>-0.69976067543029785</v>
      </c>
      <c r="ED16">
        <v>-0.70472109317779541</v>
      </c>
      <c r="EE16">
        <v>-0.7073519229888916</v>
      </c>
      <c r="EF16">
        <v>-0.70952147245407104</v>
      </c>
      <c r="EG16">
        <v>-0.71439266204833984</v>
      </c>
      <c r="EH16">
        <v>-0.71976357698440552</v>
      </c>
      <c r="EI16">
        <v>-0.72392654418945313</v>
      </c>
      <c r="EJ16">
        <v>-0.72695332765579224</v>
      </c>
      <c r="EK16">
        <v>-0.7276492714881897</v>
      </c>
      <c r="EL16">
        <v>-0.72575396299362183</v>
      </c>
      <c r="EM16">
        <v>-0.72216898202896118</v>
      </c>
      <c r="EN16">
        <v>-0.71684932708740234</v>
      </c>
      <c r="EO16">
        <v>-0.71237003803253174</v>
      </c>
      <c r="EP16">
        <v>-0.71038055419921875</v>
      </c>
      <c r="EQ16">
        <v>-0.70921552181243896</v>
      </c>
      <c r="ER16">
        <v>-0.70998412370681763</v>
      </c>
      <c r="ES16">
        <v>-0.7131803035736084</v>
      </c>
      <c r="ET16">
        <v>-0.71570152044296265</v>
      </c>
      <c r="EU16">
        <v>-0.71740984916687012</v>
      </c>
      <c r="EV16">
        <v>-0.72145777940750122</v>
      </c>
      <c r="EW16">
        <v>-0.72321975231170654</v>
      </c>
      <c r="EX16">
        <v>-0.72322452068328857</v>
      </c>
      <c r="EY16">
        <v>-0.72208434343338013</v>
      </c>
      <c r="EZ16">
        <v>-0.71879088878631592</v>
      </c>
      <c r="FA16">
        <v>-0.71504753828048706</v>
      </c>
      <c r="FB16">
        <v>-0.71064817905426025</v>
      </c>
      <c r="FC16">
        <v>-0.70661813020706177</v>
      </c>
      <c r="FD16">
        <v>-0.70496749877929688</v>
      </c>
      <c r="FE16">
        <v>-0.70663869380950928</v>
      </c>
      <c r="FF16">
        <v>-0.71092212200164795</v>
      </c>
      <c r="FG16">
        <v>-0.71608489751815796</v>
      </c>
      <c r="FH16">
        <v>-0.71881437301635742</v>
      </c>
      <c r="FI16">
        <v>-0.72001630067825317</v>
      </c>
      <c r="FJ16">
        <v>-0.71995675563812256</v>
      </c>
      <c r="FK16">
        <v>-0.71916085481643677</v>
      </c>
      <c r="FL16">
        <v>-0.71701836585998535</v>
      </c>
      <c r="FM16">
        <v>-0.71411657333374023</v>
      </c>
      <c r="FN16">
        <v>-0.7132449746131897</v>
      </c>
      <c r="FO16">
        <v>-0.71022498607635498</v>
      </c>
      <c r="FP16">
        <v>-0.7042052149772644</v>
      </c>
      <c r="FQ16">
        <v>-0.69572323560714722</v>
      </c>
      <c r="FR16">
        <v>-0.68595612049102783</v>
      </c>
      <c r="FS16">
        <v>-0.67784076929092407</v>
      </c>
      <c r="FT16">
        <v>-0.66499596834182739</v>
      </c>
      <c r="FU16">
        <v>-0.65052002668380737</v>
      </c>
      <c r="FV16">
        <v>-0.63671469688415527</v>
      </c>
      <c r="FW16">
        <v>-0.62328428030014038</v>
      </c>
      <c r="FX16">
        <v>-0.61853104829788208</v>
      </c>
      <c r="FY16">
        <v>-0.61623924970626831</v>
      </c>
      <c r="FZ16">
        <v>-0.61150312423706055</v>
      </c>
      <c r="GA16">
        <v>-0.60804551839828491</v>
      </c>
      <c r="GB16">
        <v>-0.60541367530822754</v>
      </c>
      <c r="GC16">
        <v>-0.60602957010269165</v>
      </c>
      <c r="GD16">
        <v>-0.61176776885986328</v>
      </c>
      <c r="GE16">
        <v>-0.6218683123588562</v>
      </c>
      <c r="GF16">
        <v>-0.63606357574462891</v>
      </c>
      <c r="GG16">
        <v>-0.65014731884002686</v>
      </c>
      <c r="GH16">
        <v>-0.66339653730392456</v>
      </c>
      <c r="GI16">
        <v>-0.67808347940444946</v>
      </c>
      <c r="GJ16">
        <v>-0.69089394807815552</v>
      </c>
      <c r="GK16">
        <v>-0.69942784309387207</v>
      </c>
      <c r="GL16">
        <v>-0.70446157455444336</v>
      </c>
      <c r="GM16">
        <v>-0.70743477344512939</v>
      </c>
      <c r="GN16">
        <v>-0.70679950714111328</v>
      </c>
      <c r="GO16">
        <v>-0.70852410793304443</v>
      </c>
      <c r="GP16">
        <v>-0.70950782299041748</v>
      </c>
      <c r="GQ16">
        <v>-0.71118295192718506</v>
      </c>
      <c r="GR16">
        <v>-0.71111249923706055</v>
      </c>
      <c r="GS16">
        <v>-0.71099609136581421</v>
      </c>
      <c r="GT16">
        <v>-0.71078073978424072</v>
      </c>
      <c r="GU16">
        <v>-0.70810610055923462</v>
      </c>
      <c r="GV16">
        <v>-0.70516294240951538</v>
      </c>
      <c r="GW16">
        <v>-0.70182943344116211</v>
      </c>
      <c r="GX16">
        <v>-0.70172101259231567</v>
      </c>
      <c r="GY16">
        <v>-0.7026209831237793</v>
      </c>
      <c r="GZ16">
        <v>-0.70334666967391968</v>
      </c>
      <c r="HA16">
        <v>-0.70558875799179077</v>
      </c>
      <c r="HB16">
        <v>-0.70867550373077393</v>
      </c>
      <c r="HC16">
        <v>-0.7118297815322876</v>
      </c>
      <c r="HD16">
        <v>-0.71394282579421997</v>
      </c>
      <c r="HE16">
        <v>-0.71401673555374146</v>
      </c>
      <c r="HF16">
        <v>-0.71277785301208496</v>
      </c>
      <c r="HG16">
        <v>-0.71016162633895874</v>
      </c>
      <c r="HH16">
        <v>-0.70430022478103638</v>
      </c>
      <c r="HI16">
        <v>-0.70015305280685425</v>
      </c>
      <c r="HJ16">
        <v>-0.69550013542175293</v>
      </c>
      <c r="HK16">
        <v>-0.6946747899055481</v>
      </c>
      <c r="HL16">
        <v>-0.69414806365966797</v>
      </c>
      <c r="HM16">
        <v>-0.69563060998916626</v>
      </c>
      <c r="HN16">
        <v>-0.69855254888534546</v>
      </c>
      <c r="HO16">
        <v>-0.70135170221328735</v>
      </c>
      <c r="HP16">
        <v>-0.70411431789398193</v>
      </c>
      <c r="HQ16">
        <v>-0.70676064491271973</v>
      </c>
      <c r="HR16">
        <v>-0.70852833986282349</v>
      </c>
      <c r="HS16">
        <v>-0.70918130874633789</v>
      </c>
      <c r="HT16">
        <v>-0.7074553370475769</v>
      </c>
      <c r="HU16">
        <v>-0.70815449953079224</v>
      </c>
      <c r="HV16">
        <v>-0.7063668966293335</v>
      </c>
      <c r="HW16">
        <v>-0.70165425539016724</v>
      </c>
      <c r="HX16">
        <v>-0.69403833150863647</v>
      </c>
      <c r="HY16">
        <v>-0.68424350023269653</v>
      </c>
      <c r="HZ16">
        <v>-0.67238724231719971</v>
      </c>
      <c r="IA16">
        <v>-0.65834683179855347</v>
      </c>
      <c r="IB16">
        <v>-0.64461737871170044</v>
      </c>
      <c r="IC16">
        <v>-0.62956219911575317</v>
      </c>
      <c r="ID16">
        <v>-0.61652642488479614</v>
      </c>
      <c r="IE16">
        <v>-0.6123276948928833</v>
      </c>
      <c r="IF16">
        <v>-0.6126551628112793</v>
      </c>
      <c r="IG16">
        <v>-0.61009138822555542</v>
      </c>
      <c r="IH16">
        <v>-0.60953807830810547</v>
      </c>
      <c r="II16">
        <v>-0.61031228303909302</v>
      </c>
      <c r="IJ16">
        <v>-0.61276924610137939</v>
      </c>
      <c r="IK16">
        <v>-0.61762380599975586</v>
      </c>
      <c r="IL16">
        <v>-0.62653970718383789</v>
      </c>
      <c r="IM16">
        <v>-0.63759678602218628</v>
      </c>
      <c r="IN16">
        <v>-0.64863258600234985</v>
      </c>
      <c r="IO16">
        <v>-0.65842586755752563</v>
      </c>
      <c r="IP16">
        <v>-0.67029434442520142</v>
      </c>
      <c r="IQ16">
        <v>-0.67901968955993652</v>
      </c>
      <c r="IR16">
        <v>-0.68534708023071289</v>
      </c>
      <c r="IS16">
        <v>-0.6905977725982666</v>
      </c>
      <c r="IT16">
        <v>-0.69405412673950195</v>
      </c>
      <c r="IU16">
        <v>-0.69738078117370605</v>
      </c>
      <c r="IV16">
        <v>-0.69894671440124512</v>
      </c>
      <c r="IW16">
        <v>-0.69963258504867554</v>
      </c>
      <c r="IX16">
        <v>-0.70050084590911865</v>
      </c>
      <c r="IY16">
        <v>-0.70067256689071655</v>
      </c>
      <c r="IZ16">
        <v>-0.69973874092102051</v>
      </c>
      <c r="JA16">
        <v>-0.69892323017120361</v>
      </c>
      <c r="JB16">
        <v>-0.69795548915863037</v>
      </c>
      <c r="JC16">
        <v>-0.69513225555419922</v>
      </c>
      <c r="JD16">
        <v>-0.6920810341835022</v>
      </c>
      <c r="JE16">
        <v>-0.68930655717849731</v>
      </c>
      <c r="JF16">
        <v>-0.68882471323013306</v>
      </c>
      <c r="JG16">
        <v>-0.69076687097549438</v>
      </c>
      <c r="JH16">
        <v>-0.69454425573348999</v>
      </c>
      <c r="JI16">
        <v>-0.69887846708297729</v>
      </c>
      <c r="JJ16">
        <v>-0.70030021667480469</v>
      </c>
      <c r="JK16">
        <v>-0.70207458734512329</v>
      </c>
      <c r="JL16">
        <v>-0.7021673321723938</v>
      </c>
      <c r="JM16">
        <v>-0.70095914602279663</v>
      </c>
      <c r="JN16">
        <v>-0.69967347383499146</v>
      </c>
      <c r="JO16">
        <v>-0.6937556266784668</v>
      </c>
      <c r="JP16">
        <v>-0.69088482856750488</v>
      </c>
      <c r="JQ16">
        <v>-0.68811547756195068</v>
      </c>
      <c r="JR16">
        <v>-0.68392544984817505</v>
      </c>
      <c r="JS16">
        <v>-0.68205344676971436</v>
      </c>
      <c r="JT16">
        <v>-0.68358439207077026</v>
      </c>
      <c r="JU16">
        <v>-0.68753457069396973</v>
      </c>
      <c r="JV16">
        <v>-0.69152677059173584</v>
      </c>
      <c r="JW16">
        <v>-0.69463872909545898</v>
      </c>
      <c r="JX16">
        <v>-0.69753092527389526</v>
      </c>
      <c r="JY16">
        <v>-0.70104688405990601</v>
      </c>
      <c r="JZ16">
        <v>-0.70314973592758179</v>
      </c>
      <c r="KA16">
        <v>-0.7031853199005127</v>
      </c>
      <c r="KB16">
        <v>-0.70256263017654419</v>
      </c>
      <c r="KC16">
        <v>-0.70084232091903687</v>
      </c>
      <c r="KD16">
        <v>-0.69913476705551147</v>
      </c>
      <c r="KE16">
        <v>-0.69856828451156616</v>
      </c>
      <c r="KF16">
        <v>-0.69580996036529541</v>
      </c>
      <c r="KG16">
        <v>-0.69062411785125732</v>
      </c>
      <c r="KH16">
        <v>-0.68392598628997803</v>
      </c>
      <c r="KI16">
        <v>-0.67552459239959717</v>
      </c>
      <c r="KJ16">
        <v>-0.66409355401992798</v>
      </c>
      <c r="KK16">
        <v>-0.65182346105575562</v>
      </c>
      <c r="KL16">
        <v>-0.63986033201217651</v>
      </c>
      <c r="KM16">
        <v>-0.62779527902603149</v>
      </c>
      <c r="KN16">
        <v>-0.61605066061019897</v>
      </c>
      <c r="KO16">
        <v>-0.60657006502151489</v>
      </c>
      <c r="KP16">
        <v>-0.60505002737045288</v>
      </c>
      <c r="KQ16">
        <v>-0.60367977619171143</v>
      </c>
      <c r="KR16">
        <v>-0.60057896375656128</v>
      </c>
      <c r="KS16">
        <v>-0.59790772199630737</v>
      </c>
      <c r="KT16">
        <v>-0.59607690572738647</v>
      </c>
      <c r="KU16">
        <v>-0.59529590606689453</v>
      </c>
      <c r="KV16">
        <v>-0.59521782398223877</v>
      </c>
      <c r="KW16">
        <v>-0.59698987007141113</v>
      </c>
      <c r="KX16">
        <v>-0.60126423835754395</v>
      </c>
      <c r="KY16">
        <v>-0.60808873176574707</v>
      </c>
      <c r="KZ16">
        <v>-0.61696732044219971</v>
      </c>
      <c r="LA16">
        <v>-0.62798094749450684</v>
      </c>
      <c r="LB16">
        <v>-0.64055657386779785</v>
      </c>
      <c r="LC16">
        <v>-0.65151596069335938</v>
      </c>
      <c r="LD16">
        <v>-0.6623847484588623</v>
      </c>
      <c r="LE16">
        <v>-0.67022573947906494</v>
      </c>
      <c r="LF16">
        <v>-0.67772036790847778</v>
      </c>
      <c r="LG16">
        <v>-0.6807522177696228</v>
      </c>
      <c r="LH16">
        <v>-0.68115675449371338</v>
      </c>
      <c r="LI16">
        <v>-0.6822776198387146</v>
      </c>
      <c r="LJ16">
        <v>-0.68345516920089722</v>
      </c>
      <c r="LK16">
        <v>-0.68433082103729248</v>
      </c>
      <c r="LL16">
        <v>-0.68615347146987915</v>
      </c>
      <c r="LM16">
        <v>-0.68761575222015381</v>
      </c>
      <c r="LN16">
        <v>-0.68728101253509521</v>
      </c>
      <c r="LO16">
        <v>-0.6843259334564209</v>
      </c>
      <c r="LP16">
        <v>-0.68016141653060913</v>
      </c>
      <c r="LQ16">
        <v>-0.67891573905944824</v>
      </c>
      <c r="LR16">
        <v>-0.68040794134140015</v>
      </c>
      <c r="LS16">
        <v>-0.67798805236816406</v>
      </c>
      <c r="LT16">
        <v>-0.67835938930511475</v>
      </c>
      <c r="LU16">
        <v>-0.68244725465774536</v>
      </c>
      <c r="LV16">
        <v>-0.68560773134231567</v>
      </c>
      <c r="LW16">
        <v>-0.6873137354850769</v>
      </c>
      <c r="LX16">
        <v>-0.68789196014404297</v>
      </c>
      <c r="LY16">
        <v>-0.68759691715240479</v>
      </c>
      <c r="LZ16">
        <v>-0.68745291233062744</v>
      </c>
      <c r="MA16">
        <v>-0.68540751934051514</v>
      </c>
      <c r="MB16">
        <v>-0.67859983444213867</v>
      </c>
      <c r="MC16">
        <v>-0.67668068408966064</v>
      </c>
      <c r="MD16">
        <v>-0.67461568117141724</v>
      </c>
      <c r="ME16">
        <v>-0.67351311445236206</v>
      </c>
      <c r="MF16">
        <v>-0.6743200421333313</v>
      </c>
      <c r="MG16">
        <v>-0.67731356620788574</v>
      </c>
      <c r="MH16">
        <v>-0.68164181709289551</v>
      </c>
      <c r="MI16">
        <v>-0.68418574333190918</v>
      </c>
      <c r="MJ16">
        <v>-0.68355494737625122</v>
      </c>
      <c r="MK16">
        <v>-0.68502146005630493</v>
      </c>
      <c r="ML16">
        <v>-0.68594229221343994</v>
      </c>
      <c r="MM16">
        <v>-0.68474841117858887</v>
      </c>
      <c r="MN16">
        <v>-0.68305879831314087</v>
      </c>
      <c r="MO16">
        <v>-0.67943841218948364</v>
      </c>
      <c r="MP16">
        <v>-0.67657595872879028</v>
      </c>
      <c r="MQ16">
        <v>-0.67235857248306274</v>
      </c>
      <c r="MR16">
        <v>-0.66571527719497681</v>
      </c>
      <c r="MS16">
        <v>-0.65688538551330566</v>
      </c>
      <c r="MT16">
        <v>-0.64563781023025513</v>
      </c>
      <c r="MU16">
        <v>-0.63441926240921021</v>
      </c>
      <c r="MV16">
        <v>-0.62180185317993164</v>
      </c>
      <c r="MW16">
        <v>-0.61427968740463257</v>
      </c>
      <c r="MX16">
        <v>-0.6019253134727478</v>
      </c>
      <c r="MY16">
        <v>-0.59245049953460693</v>
      </c>
      <c r="MZ16">
        <v>-0.59055167436599731</v>
      </c>
      <c r="NA16">
        <v>-0.58967393636703491</v>
      </c>
      <c r="NB16">
        <v>-0.58669930696487427</v>
      </c>
      <c r="NC16">
        <v>-0.5851747989654541</v>
      </c>
      <c r="ND16">
        <v>-0.5848199725151062</v>
      </c>
      <c r="NE16">
        <v>-0.58395940065383911</v>
      </c>
      <c r="NF16">
        <v>-0.58079302310943604</v>
      </c>
      <c r="NG16">
        <v>-0.57166248559951782</v>
      </c>
      <c r="NH16">
        <v>-0.55698519945144653</v>
      </c>
      <c r="NI16">
        <v>-0.54091399908065796</v>
      </c>
      <c r="NJ16">
        <v>-0.52591842412948608</v>
      </c>
      <c r="NK16">
        <v>-0.51003086566925049</v>
      </c>
      <c r="NL16">
        <v>-0.49335837364196777</v>
      </c>
      <c r="NM16">
        <v>-0.47741496562957764</v>
      </c>
      <c r="NN16">
        <v>-0.45995444059371948</v>
      </c>
      <c r="NO16">
        <v>-0.44459778070449829</v>
      </c>
      <c r="NP16">
        <v>-0.43237778544425964</v>
      </c>
      <c r="NQ16">
        <v>-0.40011399984359741</v>
      </c>
      <c r="NR16">
        <v>-0.37379789352416992</v>
      </c>
      <c r="NS16">
        <v>-0.34775125980377197</v>
      </c>
      <c r="NT16">
        <v>-0.32366371154785156</v>
      </c>
      <c r="NU16">
        <v>-0.29837542772293091</v>
      </c>
      <c r="NV16">
        <v>-0.27264836430549622</v>
      </c>
      <c r="NW16">
        <v>-0.25085186958312988</v>
      </c>
      <c r="NX16">
        <v>-0.22967050969600677</v>
      </c>
      <c r="NY16">
        <v>-0.20691578090190887</v>
      </c>
      <c r="NZ16">
        <v>-0.18172959983348846</v>
      </c>
      <c r="OA16">
        <v>-0.14623872935771942</v>
      </c>
      <c r="OB16">
        <v>-0.11212319880723953</v>
      </c>
      <c r="OC16">
        <v>-6.6264033317565918E-2</v>
      </c>
      <c r="OD16">
        <v>-2.0531123504042625E-2</v>
      </c>
      <c r="OE16">
        <v>2.9238499701023102E-2</v>
      </c>
      <c r="OF16">
        <v>8.2649573683738708E-2</v>
      </c>
      <c r="OG16">
        <v>0.13267846405506134</v>
      </c>
      <c r="OH16">
        <v>0.18251617252826691</v>
      </c>
      <c r="OI16">
        <v>0.23030777275562286</v>
      </c>
      <c r="OJ16">
        <v>0.27607864141464233</v>
      </c>
      <c r="OK16">
        <v>0.3208107054233551</v>
      </c>
      <c r="OL16">
        <v>0.36288541555404663</v>
      </c>
      <c r="OM16">
        <v>0.40489065647125244</v>
      </c>
      <c r="ON16">
        <v>0.44434964656829834</v>
      </c>
      <c r="OO16">
        <v>0.47823804616928101</v>
      </c>
      <c r="OP16">
        <v>0.50606381893157959</v>
      </c>
      <c r="OQ16">
        <v>0.52869254350662231</v>
      </c>
      <c r="OR16">
        <v>0.54705667495727539</v>
      </c>
      <c r="OS16">
        <v>0.56100219488143921</v>
      </c>
      <c r="OT16">
        <v>0.57467806339263916</v>
      </c>
      <c r="OU16">
        <v>0.58835536241531372</v>
      </c>
      <c r="OV16">
        <v>0.60188937187194824</v>
      </c>
      <c r="OW16">
        <v>0.61596786975860596</v>
      </c>
      <c r="OX16">
        <v>0.62960010766983032</v>
      </c>
      <c r="OY16">
        <v>0.64322555065155029</v>
      </c>
      <c r="OZ16">
        <v>0.65640270709991455</v>
      </c>
      <c r="PA16">
        <v>0.66684168577194214</v>
      </c>
      <c r="PB16">
        <v>0.67423635721206665</v>
      </c>
      <c r="PC16">
        <v>0.67900192737579346</v>
      </c>
      <c r="PD16">
        <v>0.68268758058547974</v>
      </c>
      <c r="PE16">
        <v>0.68503385782241821</v>
      </c>
      <c r="PF16">
        <v>0.68819218873977661</v>
      </c>
      <c r="PG16">
        <v>0.69004011154174805</v>
      </c>
      <c r="PH16">
        <v>0.69266748428344727</v>
      </c>
      <c r="PI16">
        <v>0.69358676671981812</v>
      </c>
      <c r="PJ16">
        <v>0.6922307014465332</v>
      </c>
      <c r="PK16">
        <v>0.69096517562866211</v>
      </c>
      <c r="PL16">
        <v>0.68947160243988037</v>
      </c>
      <c r="PM16">
        <v>0.68532705307006836</v>
      </c>
      <c r="PN16">
        <v>0.68060070276260376</v>
      </c>
      <c r="PO16">
        <v>0.67574477195739746</v>
      </c>
      <c r="PP16">
        <v>0.67318934202194214</v>
      </c>
      <c r="PQ16">
        <v>0.66878622770309448</v>
      </c>
      <c r="PR16">
        <v>0.66434603929519653</v>
      </c>
      <c r="PS16">
        <v>0.66062420606613159</v>
      </c>
      <c r="PT16">
        <v>0.65726131200790405</v>
      </c>
      <c r="PU16">
        <v>0.65357309579849243</v>
      </c>
      <c r="PV16">
        <v>0.65006476640701294</v>
      </c>
      <c r="PW16">
        <v>0.64690148830413818</v>
      </c>
      <c r="PX16">
        <v>0.64414715766906738</v>
      </c>
      <c r="PY16">
        <v>0.64187246561050415</v>
      </c>
      <c r="PZ16">
        <v>0.6396746039390564</v>
      </c>
      <c r="QA16">
        <v>0.63671290874481201</v>
      </c>
      <c r="QB16">
        <v>0.63488644361495972</v>
      </c>
      <c r="QC16">
        <v>0.63373404741287231</v>
      </c>
    </row>
    <row r="17" spans="1:445">
      <c r="A17" t="s">
        <v>33</v>
      </c>
      <c r="B17">
        <v>1.5613144636154175</v>
      </c>
      <c r="C17">
        <v>1.5604507923126221</v>
      </c>
      <c r="D17">
        <v>1.5603427886962891</v>
      </c>
      <c r="E17">
        <v>1.5605678558349609</v>
      </c>
      <c r="F17">
        <v>1.5604269504547119</v>
      </c>
      <c r="G17">
        <v>1.5603464841842651</v>
      </c>
      <c r="H17">
        <v>1.5601077079772949</v>
      </c>
      <c r="I17">
        <v>1.5598781108856201</v>
      </c>
      <c r="J17">
        <v>1.5599184036254883</v>
      </c>
      <c r="K17">
        <v>1.5599334239959717</v>
      </c>
      <c r="L17">
        <v>1.559889554977417</v>
      </c>
      <c r="M17">
        <v>1.5600417852401733</v>
      </c>
      <c r="N17">
        <v>1.5599879026412964</v>
      </c>
      <c r="O17">
        <v>1.5598387718200684</v>
      </c>
      <c r="P17">
        <v>1.559670090675354</v>
      </c>
      <c r="Q17">
        <v>1.5594485998153687</v>
      </c>
      <c r="R17">
        <v>1.5596706867218018</v>
      </c>
      <c r="S17">
        <v>1.5596733093261719</v>
      </c>
      <c r="T17">
        <v>1.5597883462905884</v>
      </c>
      <c r="U17">
        <v>1.5599485635757446</v>
      </c>
      <c r="V17">
        <v>1.5601198673248291</v>
      </c>
      <c r="W17">
        <v>1.560250997543335</v>
      </c>
      <c r="X17">
        <v>1.5602688789367676</v>
      </c>
      <c r="Y17">
        <v>1.5602262020111084</v>
      </c>
      <c r="Z17">
        <v>1.5601472854614258</v>
      </c>
      <c r="AA17">
        <v>1.5600641965866089</v>
      </c>
      <c r="AB17">
        <v>1.5601173639297485</v>
      </c>
      <c r="AC17">
        <v>1.5603835582733154</v>
      </c>
      <c r="AD17">
        <v>1.5603625774383545</v>
      </c>
      <c r="AE17">
        <v>1.560430645942688</v>
      </c>
      <c r="AF17">
        <v>1.5604466199874878</v>
      </c>
      <c r="AG17">
        <v>1.560433030128479</v>
      </c>
      <c r="AH17">
        <v>1.5604101419448853</v>
      </c>
      <c r="AI17">
        <v>1.5604150295257568</v>
      </c>
      <c r="AJ17">
        <v>1.5604684352874756</v>
      </c>
      <c r="AK17">
        <v>1.5605500936508179</v>
      </c>
      <c r="AL17">
        <v>1.5605922937393188</v>
      </c>
      <c r="AM17">
        <v>1.5605604648590088</v>
      </c>
      <c r="AN17">
        <v>1.5606458187103271</v>
      </c>
      <c r="AO17">
        <v>1.560839056968689</v>
      </c>
      <c r="AP17">
        <v>1.561071515083313</v>
      </c>
      <c r="AQ17">
        <v>1.5613864660263062</v>
      </c>
      <c r="AR17">
        <v>1.5617591142654419</v>
      </c>
      <c r="AS17">
        <v>1.5623667240142822</v>
      </c>
      <c r="AT17">
        <v>1.5630677938461304</v>
      </c>
      <c r="AU17">
        <v>1.5637770891189575</v>
      </c>
      <c r="AV17">
        <v>1.5657622814178467</v>
      </c>
      <c r="AW17">
        <v>1.5676553249359131</v>
      </c>
      <c r="AX17">
        <v>1.5675418376922607</v>
      </c>
      <c r="AY17">
        <v>1.5689548254013062</v>
      </c>
      <c r="AZ17">
        <v>1.5672670602798462</v>
      </c>
      <c r="BA17">
        <v>1.5600484609603882</v>
      </c>
      <c r="BB17">
        <v>1.5475596189498901</v>
      </c>
      <c r="BC17">
        <v>1.5267245769500732</v>
      </c>
      <c r="BD17">
        <v>1.4965088367462158</v>
      </c>
      <c r="BE17">
        <v>1.4552297592163086</v>
      </c>
      <c r="BF17">
        <v>1.3899502754211426</v>
      </c>
      <c r="BG17">
        <v>1.3244372606277466</v>
      </c>
      <c r="BH17">
        <v>1.246891975402832</v>
      </c>
      <c r="BI17">
        <v>1.1671478748321533</v>
      </c>
      <c r="BJ17">
        <v>1.0938067436218262</v>
      </c>
      <c r="BK17">
        <v>1.015093207359314</v>
      </c>
      <c r="BL17">
        <v>0.94261622428894043</v>
      </c>
      <c r="BM17">
        <v>0.87799447774887085</v>
      </c>
      <c r="BN17">
        <v>0.82180964946746826</v>
      </c>
      <c r="BO17">
        <v>0.77635926008224487</v>
      </c>
      <c r="BP17">
        <v>0.74229001998901367</v>
      </c>
      <c r="BQ17">
        <v>0.71708923578262329</v>
      </c>
      <c r="BR17">
        <v>0.6999276876449585</v>
      </c>
      <c r="BS17">
        <v>0.68281972408294678</v>
      </c>
      <c r="BT17">
        <v>0.6769292950630188</v>
      </c>
      <c r="BU17">
        <v>0.68231022357940674</v>
      </c>
      <c r="BV17">
        <v>0.68636739253997803</v>
      </c>
      <c r="BW17">
        <v>0.68806767463684082</v>
      </c>
      <c r="BX17">
        <v>0.688038170337677</v>
      </c>
      <c r="BY17">
        <v>0.68623000383377075</v>
      </c>
      <c r="BZ17">
        <v>0.68599724769592285</v>
      </c>
      <c r="CA17">
        <v>0.68992406129837036</v>
      </c>
      <c r="CB17">
        <v>0.69645184278488159</v>
      </c>
      <c r="CC17">
        <v>0.70543855428695679</v>
      </c>
      <c r="CD17">
        <v>0.71170264482498169</v>
      </c>
      <c r="CE17">
        <v>0.72000938653945923</v>
      </c>
      <c r="CF17">
        <v>0.72757351398468018</v>
      </c>
      <c r="CG17">
        <v>0.73094695806503296</v>
      </c>
      <c r="CH17">
        <v>0.73140496015548706</v>
      </c>
      <c r="CI17">
        <v>0.7306746244430542</v>
      </c>
      <c r="CJ17">
        <v>0.72915840148925781</v>
      </c>
      <c r="CK17">
        <v>0.72821676731109619</v>
      </c>
      <c r="CL17">
        <v>0.72818946838378906</v>
      </c>
      <c r="CM17">
        <v>0.72760879993438721</v>
      </c>
      <c r="CN17">
        <v>0.72592252492904663</v>
      </c>
      <c r="CO17">
        <v>0.72581559419631958</v>
      </c>
      <c r="CP17">
        <v>0.72564613819122314</v>
      </c>
      <c r="CQ17">
        <v>0.72882366180419922</v>
      </c>
      <c r="CR17">
        <v>0.73353546857833862</v>
      </c>
      <c r="CS17">
        <v>0.73155540227890015</v>
      </c>
      <c r="CT17">
        <v>0.72802537679672241</v>
      </c>
      <c r="CU17">
        <v>0.7324904203414917</v>
      </c>
      <c r="CV17">
        <v>0.73908090591430664</v>
      </c>
      <c r="CW17">
        <v>0.73818141222000122</v>
      </c>
      <c r="CX17">
        <v>0.73352575302124023</v>
      </c>
      <c r="CY17">
        <v>0.72786372900009155</v>
      </c>
      <c r="CZ17">
        <v>0.72942543029785156</v>
      </c>
      <c r="DA17">
        <v>0.7307923436164856</v>
      </c>
      <c r="DB17">
        <v>0.73302602767944336</v>
      </c>
      <c r="DC17">
        <v>0.73423618078231812</v>
      </c>
      <c r="DD17">
        <v>0.7351422905921936</v>
      </c>
      <c r="DE17">
        <v>0.73741358518600464</v>
      </c>
      <c r="DF17">
        <v>0.73805087804794312</v>
      </c>
      <c r="DG17">
        <v>0.73364496231079102</v>
      </c>
      <c r="DH17">
        <v>0.73220914602279663</v>
      </c>
      <c r="DI17">
        <v>0.73195689916610718</v>
      </c>
      <c r="DJ17">
        <v>0.73262977600097656</v>
      </c>
      <c r="DK17">
        <v>0.73390734195709229</v>
      </c>
      <c r="DL17">
        <v>0.73490124940872192</v>
      </c>
      <c r="DM17">
        <v>0.73710310459136963</v>
      </c>
      <c r="DN17">
        <v>0.74038076400756836</v>
      </c>
      <c r="DO17">
        <v>0.74005669355392456</v>
      </c>
      <c r="DP17">
        <v>0.73926466703414917</v>
      </c>
      <c r="DQ17">
        <v>0.73847299814224243</v>
      </c>
      <c r="DR17">
        <v>0.7371366024017334</v>
      </c>
      <c r="DS17">
        <v>0.73195713758468628</v>
      </c>
      <c r="DT17">
        <v>0.71194559335708618</v>
      </c>
      <c r="DU17">
        <v>0.68742769956588745</v>
      </c>
      <c r="DV17">
        <v>0.65150678157806396</v>
      </c>
      <c r="DW17">
        <v>0.61151087284088135</v>
      </c>
      <c r="DX17">
        <v>0.5622442364692688</v>
      </c>
      <c r="DY17">
        <v>0.50805073976516724</v>
      </c>
      <c r="DZ17">
        <v>0.45688548684120178</v>
      </c>
      <c r="EA17">
        <v>0.40743818879127502</v>
      </c>
      <c r="EB17">
        <v>0.35833519697189331</v>
      </c>
      <c r="EC17">
        <v>0.3173096776008606</v>
      </c>
      <c r="ED17">
        <v>0.28590196371078491</v>
      </c>
      <c r="EE17">
        <v>0.25962993502616882</v>
      </c>
      <c r="EF17">
        <v>0.23814532160758972</v>
      </c>
      <c r="EG17">
        <v>0.21794307231903076</v>
      </c>
      <c r="EH17">
        <v>0.20019011199474335</v>
      </c>
      <c r="EI17">
        <v>0.19028954207897186</v>
      </c>
      <c r="EJ17">
        <v>0.18777886033058167</v>
      </c>
      <c r="EK17">
        <v>0.19270013272762299</v>
      </c>
      <c r="EL17">
        <v>0.19956259429454803</v>
      </c>
      <c r="EM17">
        <v>0.20727625489234924</v>
      </c>
      <c r="EN17">
        <v>0.21353447437286377</v>
      </c>
      <c r="EO17">
        <v>0.21938604116439819</v>
      </c>
      <c r="EP17">
        <v>0.22393509745597839</v>
      </c>
      <c r="EQ17">
        <v>0.22456508874893188</v>
      </c>
      <c r="ER17">
        <v>0.2203826904296875</v>
      </c>
      <c r="ES17">
        <v>0.21206432580947876</v>
      </c>
      <c r="ET17">
        <v>0.20653742551803589</v>
      </c>
      <c r="EU17">
        <v>0.20670291781425476</v>
      </c>
      <c r="EV17">
        <v>0.20030376315116882</v>
      </c>
      <c r="EW17">
        <v>0.1968366801738739</v>
      </c>
      <c r="EX17">
        <v>0.19916310906410217</v>
      </c>
      <c r="EY17">
        <v>0.20502401888370514</v>
      </c>
      <c r="EZ17">
        <v>0.21216736733913422</v>
      </c>
      <c r="FA17">
        <v>0.21951092779636383</v>
      </c>
      <c r="FB17">
        <v>0.23020438849925995</v>
      </c>
      <c r="FC17">
        <v>0.23839274048805237</v>
      </c>
      <c r="FD17">
        <v>0.23957847058773041</v>
      </c>
      <c r="FE17">
        <v>0.23566502332687378</v>
      </c>
      <c r="FF17">
        <v>0.22748126089572906</v>
      </c>
      <c r="FG17">
        <v>0.21747328341007233</v>
      </c>
      <c r="FH17">
        <v>0.21213698387145996</v>
      </c>
      <c r="FI17">
        <v>0.2095395028591156</v>
      </c>
      <c r="FJ17">
        <v>0.21151827275753021</v>
      </c>
      <c r="FK17">
        <v>0.21780772507190704</v>
      </c>
      <c r="FL17">
        <v>0.23608419299125671</v>
      </c>
      <c r="FM17">
        <v>0.26490879058837891</v>
      </c>
      <c r="FN17">
        <v>0.29991573095321655</v>
      </c>
      <c r="FO17">
        <v>0.34067559242248535</v>
      </c>
      <c r="FP17">
        <v>0.38955578207969666</v>
      </c>
      <c r="FQ17">
        <v>0.44486674666404724</v>
      </c>
      <c r="FR17">
        <v>0.50152003765106201</v>
      </c>
      <c r="FS17">
        <v>0.54945987462997437</v>
      </c>
      <c r="FT17">
        <v>0.60181808471679688</v>
      </c>
      <c r="FU17">
        <v>0.65126162767410278</v>
      </c>
      <c r="FV17">
        <v>0.69201302528381348</v>
      </c>
      <c r="FW17">
        <v>0.72487759590148926</v>
      </c>
      <c r="FX17">
        <v>0.72915732860565186</v>
      </c>
      <c r="FY17">
        <v>0.72536075115203857</v>
      </c>
      <c r="FZ17">
        <v>0.72602999210357666</v>
      </c>
      <c r="GA17">
        <v>0.72567212581634521</v>
      </c>
      <c r="GB17">
        <v>0.7231561541557312</v>
      </c>
      <c r="GC17">
        <v>0.71894258260726929</v>
      </c>
      <c r="GD17">
        <v>0.70074003934860229</v>
      </c>
      <c r="GE17">
        <v>0.67111480236053467</v>
      </c>
      <c r="GF17">
        <v>0.63051462173461914</v>
      </c>
      <c r="GG17">
        <v>0.58328831195831299</v>
      </c>
      <c r="GH17">
        <v>0.53098165988922119</v>
      </c>
      <c r="GI17">
        <v>0.46981081366539001</v>
      </c>
      <c r="GJ17">
        <v>0.40874001383781433</v>
      </c>
      <c r="GK17">
        <v>0.35405242443084717</v>
      </c>
      <c r="GL17">
        <v>0.30594509840011597</v>
      </c>
      <c r="GM17">
        <v>0.26655599474906921</v>
      </c>
      <c r="GN17">
        <v>0.2406943142414093</v>
      </c>
      <c r="GO17">
        <v>0.21987064182758331</v>
      </c>
      <c r="GP17">
        <v>0.20537154376506805</v>
      </c>
      <c r="GQ17">
        <v>0.19550547003746033</v>
      </c>
      <c r="GR17">
        <v>0.19431914389133453</v>
      </c>
      <c r="GS17">
        <v>0.19824543595314026</v>
      </c>
      <c r="GT17">
        <v>0.20415090024471283</v>
      </c>
      <c r="GU17">
        <v>0.21106205880641937</v>
      </c>
      <c r="GV17">
        <v>0.21480803191661835</v>
      </c>
      <c r="GW17">
        <v>0.2220660001039505</v>
      </c>
      <c r="GX17">
        <v>0.22332775592803955</v>
      </c>
      <c r="GY17">
        <v>0.21931189298629761</v>
      </c>
      <c r="GZ17">
        <v>0.21534788608551025</v>
      </c>
      <c r="HA17">
        <v>0.21320167183876038</v>
      </c>
      <c r="HB17">
        <v>0.20821024477481842</v>
      </c>
      <c r="HC17">
        <v>0.19498494267463684</v>
      </c>
      <c r="HD17">
        <v>0.19364340603351593</v>
      </c>
      <c r="HE17">
        <v>0.1945793628692627</v>
      </c>
      <c r="HF17">
        <v>0.19572329521179199</v>
      </c>
      <c r="HG17">
        <v>0.2043440043926239</v>
      </c>
      <c r="HH17">
        <v>0.21245278418064117</v>
      </c>
      <c r="HI17">
        <v>0.22049221396446228</v>
      </c>
      <c r="HJ17">
        <v>0.23373217880725861</v>
      </c>
      <c r="HK17">
        <v>0.2409922331571579</v>
      </c>
      <c r="HL17">
        <v>0.23947863280773163</v>
      </c>
      <c r="HM17">
        <v>0.23485404253005981</v>
      </c>
      <c r="HN17">
        <v>0.22931437194347382</v>
      </c>
      <c r="HO17">
        <v>0.22295884788036346</v>
      </c>
      <c r="HP17">
        <v>0.21633836627006531</v>
      </c>
      <c r="HQ17">
        <v>0.21227139234542847</v>
      </c>
      <c r="HR17">
        <v>0.21173614263534546</v>
      </c>
      <c r="HS17">
        <v>0.22038646042346954</v>
      </c>
      <c r="HT17">
        <v>0.24446950852870941</v>
      </c>
      <c r="HU17">
        <v>0.27446937561035156</v>
      </c>
      <c r="HV17">
        <v>0.31896376609802246</v>
      </c>
      <c r="HW17">
        <v>0.36974626779556274</v>
      </c>
      <c r="HX17">
        <v>0.42342811822891235</v>
      </c>
      <c r="HY17">
        <v>0.47877809405326843</v>
      </c>
      <c r="HZ17">
        <v>0.53461521863937378</v>
      </c>
      <c r="IA17">
        <v>0.58419936895370483</v>
      </c>
      <c r="IB17">
        <v>0.63747888803482056</v>
      </c>
      <c r="IC17">
        <v>0.68831044435501099</v>
      </c>
      <c r="ID17">
        <v>0.72171831130981445</v>
      </c>
      <c r="IE17">
        <v>0.72899186611175537</v>
      </c>
      <c r="IF17">
        <v>0.72262471914291382</v>
      </c>
      <c r="IG17">
        <v>0.72388356924057007</v>
      </c>
      <c r="IH17">
        <v>0.72357982397079468</v>
      </c>
      <c r="II17">
        <v>0.7223353385925293</v>
      </c>
      <c r="IJ17">
        <v>0.72041374444961548</v>
      </c>
      <c r="IK17">
        <v>0.71063238382339478</v>
      </c>
      <c r="IL17">
        <v>0.68943244218826294</v>
      </c>
      <c r="IM17">
        <v>0.65624833106994629</v>
      </c>
      <c r="IN17">
        <v>0.61027216911315918</v>
      </c>
      <c r="IO17">
        <v>0.55526787042617798</v>
      </c>
      <c r="IP17">
        <v>0.49171996116638184</v>
      </c>
      <c r="IQ17">
        <v>0.42925640940666199</v>
      </c>
      <c r="IR17">
        <v>0.37067615985870361</v>
      </c>
      <c r="IS17">
        <v>0.31826496124267578</v>
      </c>
      <c r="IT17">
        <v>0.27641847729682922</v>
      </c>
      <c r="IU17">
        <v>0.24518503248691559</v>
      </c>
      <c r="IV17">
        <v>0.22303465008735657</v>
      </c>
      <c r="IW17">
        <v>0.20845490694046021</v>
      </c>
      <c r="IX17">
        <v>0.19944509863853455</v>
      </c>
      <c r="IY17">
        <v>0.19869379699230194</v>
      </c>
      <c r="IZ17">
        <v>0.20366527140140533</v>
      </c>
      <c r="JA17">
        <v>0.21058535575866699</v>
      </c>
      <c r="JB17">
        <v>0.21728697419166565</v>
      </c>
      <c r="JC17">
        <v>0.2223818302154541</v>
      </c>
      <c r="JD17">
        <v>0.22832345962524414</v>
      </c>
      <c r="JE17">
        <v>0.23468992114067078</v>
      </c>
      <c r="JF17">
        <v>0.23289699852466583</v>
      </c>
      <c r="JG17">
        <v>0.22411029040813446</v>
      </c>
      <c r="JH17">
        <v>0.21351310610771179</v>
      </c>
      <c r="JI17">
        <v>0.20551422238349915</v>
      </c>
      <c r="JJ17">
        <v>0.19931361079216003</v>
      </c>
      <c r="JK17">
        <v>0.19699648022651672</v>
      </c>
      <c r="JL17">
        <v>0.19754809141159058</v>
      </c>
      <c r="JM17">
        <v>0.19871212542057037</v>
      </c>
      <c r="JN17">
        <v>0.20713923871517181</v>
      </c>
      <c r="JO17">
        <v>0.22058640420436859</v>
      </c>
      <c r="JP17">
        <v>0.22516481578350067</v>
      </c>
      <c r="JQ17">
        <v>0.2325376570224762</v>
      </c>
      <c r="JR17">
        <v>0.24270276725292206</v>
      </c>
      <c r="JS17">
        <v>0.24678342044353485</v>
      </c>
      <c r="JT17">
        <v>0.24543750286102295</v>
      </c>
      <c r="JU17">
        <v>0.23939968645572662</v>
      </c>
      <c r="JV17">
        <v>0.23274458944797516</v>
      </c>
      <c r="JW17">
        <v>0.22740332782268524</v>
      </c>
      <c r="JX17">
        <v>0.2220466285943985</v>
      </c>
      <c r="JY17">
        <v>0.2156604528427124</v>
      </c>
      <c r="JZ17">
        <v>0.21129389107227325</v>
      </c>
      <c r="KA17">
        <v>0.20940148830413818</v>
      </c>
      <c r="KB17">
        <v>0.2111266553401947</v>
      </c>
      <c r="KC17">
        <v>0.22322900593280792</v>
      </c>
      <c r="KD17">
        <v>0.25085929036140442</v>
      </c>
      <c r="KE17">
        <v>0.28421825170516968</v>
      </c>
      <c r="KF17">
        <v>0.32514330744743347</v>
      </c>
      <c r="KG17">
        <v>0.37140306830406189</v>
      </c>
      <c r="KH17">
        <v>0.4175989031791687</v>
      </c>
      <c r="KI17">
        <v>0.4673139750957489</v>
      </c>
      <c r="KJ17">
        <v>0.51977354288101196</v>
      </c>
      <c r="KK17">
        <v>0.57164573669433594</v>
      </c>
      <c r="KL17">
        <v>0.6168181300163269</v>
      </c>
      <c r="KM17">
        <v>0.65273690223693848</v>
      </c>
      <c r="KN17">
        <v>0.6975177526473999</v>
      </c>
      <c r="KO17">
        <v>0.72204279899597168</v>
      </c>
      <c r="KP17">
        <v>0.72409683465957642</v>
      </c>
      <c r="KQ17">
        <v>0.72003597021102905</v>
      </c>
      <c r="KR17">
        <v>0.72127580642700195</v>
      </c>
      <c r="KS17">
        <v>0.72258210182189941</v>
      </c>
      <c r="KT17">
        <v>0.72316515445709229</v>
      </c>
      <c r="KU17">
        <v>0.7229195237159729</v>
      </c>
      <c r="KV17">
        <v>0.72163373231887817</v>
      </c>
      <c r="KW17">
        <v>0.71681630611419678</v>
      </c>
      <c r="KX17">
        <v>0.70366740226745605</v>
      </c>
      <c r="KY17">
        <v>0.67816430330276489</v>
      </c>
      <c r="KZ17">
        <v>0.64152485132217407</v>
      </c>
      <c r="LA17">
        <v>0.59312903881072998</v>
      </c>
      <c r="LB17">
        <v>0.53424817323684692</v>
      </c>
      <c r="LC17">
        <v>0.47339528799057007</v>
      </c>
      <c r="LD17">
        <v>0.4091511070728302</v>
      </c>
      <c r="LE17">
        <v>0.35103651881217957</v>
      </c>
      <c r="LF17">
        <v>0.30089494585990906</v>
      </c>
      <c r="LG17">
        <v>0.26532948017120361</v>
      </c>
      <c r="LH17">
        <v>0.24095834791660309</v>
      </c>
      <c r="LI17">
        <v>0.2244027704000473</v>
      </c>
      <c r="LJ17">
        <v>0.21403682231903076</v>
      </c>
      <c r="LK17">
        <v>0.20929437875747681</v>
      </c>
      <c r="LL17">
        <v>0.21173502504825592</v>
      </c>
      <c r="LM17">
        <v>0.21799176931381226</v>
      </c>
      <c r="LN17">
        <v>0.2243414968252182</v>
      </c>
      <c r="LO17">
        <v>0.22931325435638428</v>
      </c>
      <c r="LP17">
        <v>0.23461183905601501</v>
      </c>
      <c r="LQ17">
        <v>0.23475053906440735</v>
      </c>
      <c r="LR17">
        <v>0.2280019074678421</v>
      </c>
      <c r="LS17">
        <v>0.22184906899929047</v>
      </c>
      <c r="LT17">
        <v>0.22587856650352478</v>
      </c>
      <c r="LU17">
        <v>0.21738210320472717</v>
      </c>
      <c r="LV17">
        <v>0.20923551917076111</v>
      </c>
      <c r="LW17">
        <v>0.20614464581012726</v>
      </c>
      <c r="LX17">
        <v>0.20618107914924622</v>
      </c>
      <c r="LY17">
        <v>0.20660236477851868</v>
      </c>
      <c r="LZ17">
        <v>0.21002580225467682</v>
      </c>
      <c r="MA17">
        <v>0.21628071367740631</v>
      </c>
      <c r="MB17">
        <v>0.23159512877464294</v>
      </c>
      <c r="MC17">
        <v>0.23177050054073334</v>
      </c>
      <c r="MD17">
        <v>0.23772045969963074</v>
      </c>
      <c r="ME17">
        <v>0.23992422223091125</v>
      </c>
      <c r="MF17">
        <v>0.2401183694601059</v>
      </c>
      <c r="MG17">
        <v>0.23675286769866943</v>
      </c>
      <c r="MH17">
        <v>0.22999481856822968</v>
      </c>
      <c r="MI17">
        <v>0.22507895529270172</v>
      </c>
      <c r="MJ17">
        <v>0.22530768811702728</v>
      </c>
      <c r="MK17">
        <v>0.22389973700046539</v>
      </c>
      <c r="ML17">
        <v>0.22341115772724152</v>
      </c>
      <c r="MM17">
        <v>0.23460415005683899</v>
      </c>
      <c r="MN17">
        <v>0.25846049189567566</v>
      </c>
      <c r="MO17">
        <v>0.28198617696762085</v>
      </c>
      <c r="MP17">
        <v>0.31845355033874512</v>
      </c>
      <c r="MQ17">
        <v>0.36400988698005676</v>
      </c>
      <c r="MR17">
        <v>0.41278752684593201</v>
      </c>
      <c r="MS17">
        <v>0.46293830871582031</v>
      </c>
      <c r="MT17">
        <v>0.51280736923217773</v>
      </c>
      <c r="MU17">
        <v>0.5610998272895813</v>
      </c>
      <c r="MV17">
        <v>0.60939592123031616</v>
      </c>
      <c r="MW17">
        <v>0.64269345998764038</v>
      </c>
      <c r="MX17">
        <v>0.68536192178726196</v>
      </c>
      <c r="MY17">
        <v>0.7151145339012146</v>
      </c>
      <c r="MZ17">
        <v>0.72056329250335693</v>
      </c>
      <c r="NA17">
        <v>0.71873581409454346</v>
      </c>
      <c r="NB17">
        <v>0.72072666883468628</v>
      </c>
      <c r="NC17">
        <v>0.72469383478164673</v>
      </c>
      <c r="ND17">
        <v>0.7309383749961853</v>
      </c>
      <c r="NE17">
        <v>0.73069751262664795</v>
      </c>
      <c r="NF17">
        <v>0.72829526662826538</v>
      </c>
      <c r="NG17">
        <v>0.72526687383651733</v>
      </c>
      <c r="NH17">
        <v>0.72984397411346436</v>
      </c>
      <c r="NI17">
        <v>0.72842472791671753</v>
      </c>
      <c r="NJ17">
        <v>0.71148383617401123</v>
      </c>
      <c r="NK17">
        <v>0.69801419973373413</v>
      </c>
      <c r="NL17">
        <v>0.69559711217880249</v>
      </c>
      <c r="NM17">
        <v>0.6920928955078125</v>
      </c>
      <c r="NN17">
        <v>0.68610870838165283</v>
      </c>
      <c r="NO17">
        <v>0.68629246950149536</v>
      </c>
      <c r="NP17">
        <v>0.6956602931022644</v>
      </c>
      <c r="NQ17">
        <v>0.70301151275634766</v>
      </c>
      <c r="NR17">
        <v>0.73252600431442261</v>
      </c>
      <c r="NS17">
        <v>0.77014827728271484</v>
      </c>
      <c r="NT17">
        <v>0.81493842601776123</v>
      </c>
      <c r="NU17">
        <v>0.86282581090927124</v>
      </c>
      <c r="NV17">
        <v>0.91417419910430908</v>
      </c>
      <c r="NW17">
        <v>0.97435420751571655</v>
      </c>
      <c r="NX17">
        <v>1.0379625558853149</v>
      </c>
      <c r="NY17">
        <v>1.0935969352722168</v>
      </c>
      <c r="NZ17">
        <v>1.1494350433349609</v>
      </c>
      <c r="OA17">
        <v>1.2146064043045044</v>
      </c>
      <c r="OB17">
        <v>1.2668401002883911</v>
      </c>
      <c r="OC17">
        <v>1.3177999258041382</v>
      </c>
      <c r="OD17">
        <v>1.3585017919540405</v>
      </c>
      <c r="OE17">
        <v>1.3944402933120728</v>
      </c>
      <c r="OF17">
        <v>1.4279330968856812</v>
      </c>
      <c r="OG17">
        <v>1.4559653997421265</v>
      </c>
      <c r="OH17">
        <v>1.483190655708313</v>
      </c>
      <c r="OI17">
        <v>1.5049434900283813</v>
      </c>
      <c r="OJ17">
        <v>1.5228968858718872</v>
      </c>
      <c r="OK17">
        <v>1.5385981798171997</v>
      </c>
      <c r="OL17">
        <v>1.5513001680374146</v>
      </c>
      <c r="OM17">
        <v>1.5598022937774658</v>
      </c>
      <c r="ON17">
        <v>1.5629192590713501</v>
      </c>
      <c r="OO17">
        <v>1.5609333515167236</v>
      </c>
      <c r="OP17">
        <v>1.556190013885498</v>
      </c>
      <c r="OQ17">
        <v>1.5521275997161865</v>
      </c>
      <c r="OR17">
        <v>1.5499157905578613</v>
      </c>
      <c r="OS17">
        <v>1.552667498588562</v>
      </c>
      <c r="OT17">
        <v>1.5599123239517212</v>
      </c>
      <c r="OU17">
        <v>1.5629945993423462</v>
      </c>
      <c r="OV17">
        <v>1.5651336908340454</v>
      </c>
      <c r="OW17">
        <v>1.5656577348709106</v>
      </c>
      <c r="OX17">
        <v>1.565237283706665</v>
      </c>
      <c r="OY17">
        <v>1.5635461807250977</v>
      </c>
      <c r="OZ17">
        <v>1.561396598815918</v>
      </c>
      <c r="PA17">
        <v>1.5599080324172974</v>
      </c>
      <c r="PB17">
        <v>1.5586457252502441</v>
      </c>
      <c r="PC17">
        <v>1.562102198600769</v>
      </c>
      <c r="PD17">
        <v>1.5647053718566895</v>
      </c>
      <c r="PE17">
        <v>1.5651689767837524</v>
      </c>
      <c r="PF17">
        <v>1.5644824504852295</v>
      </c>
      <c r="PG17">
        <v>1.5645439624786377</v>
      </c>
      <c r="PH17">
        <v>1.5640066862106323</v>
      </c>
      <c r="PI17">
        <v>1.5629891157150269</v>
      </c>
      <c r="PJ17">
        <v>1.5622943639755249</v>
      </c>
      <c r="PK17">
        <v>1.5621578693389893</v>
      </c>
      <c r="PL17">
        <v>1.561461329460144</v>
      </c>
      <c r="PM17">
        <v>1.5609924793243408</v>
      </c>
      <c r="PN17">
        <v>1.5605357885360718</v>
      </c>
      <c r="PO17">
        <v>1.5601037740707397</v>
      </c>
      <c r="PP17">
        <v>1.5604358911514282</v>
      </c>
      <c r="PQ17">
        <v>1.5603076219558716</v>
      </c>
      <c r="PR17">
        <v>1.5603827238082886</v>
      </c>
      <c r="PS17">
        <v>1.5614051818847656</v>
      </c>
      <c r="PT17">
        <v>1.5625908374786377</v>
      </c>
      <c r="PU17">
        <v>1.5625529289245605</v>
      </c>
      <c r="PV17">
        <v>1.5626477003097534</v>
      </c>
      <c r="PW17">
        <v>1.5627071857452393</v>
      </c>
      <c r="PX17">
        <v>1.5627840757369995</v>
      </c>
      <c r="PY17">
        <v>1.5629585981369019</v>
      </c>
      <c r="PZ17">
        <v>1.5634212493896484</v>
      </c>
      <c r="QA17">
        <v>1.5637403726577759</v>
      </c>
      <c r="QB17">
        <v>1.5639200210571289</v>
      </c>
      <c r="QC17">
        <v>1.5640991926193237</v>
      </c>
    </row>
    <row r="18" spans="1:445">
      <c r="A18" t="s">
        <v>34</v>
      </c>
      <c r="B18">
        <v>-0.37258291244506836</v>
      </c>
      <c r="C18">
        <v>-0.36693128943443298</v>
      </c>
      <c r="D18">
        <v>-0.36775469779968262</v>
      </c>
      <c r="E18">
        <v>-0.37082627415657043</v>
      </c>
      <c r="F18">
        <v>-0.37124419212341309</v>
      </c>
      <c r="G18">
        <v>-0.36664921045303345</v>
      </c>
      <c r="H18">
        <v>-0.36434990167617798</v>
      </c>
      <c r="I18">
        <v>-0.36383271217346191</v>
      </c>
      <c r="J18">
        <v>-0.35947081446647644</v>
      </c>
      <c r="K18">
        <v>-0.35427635908126831</v>
      </c>
      <c r="L18">
        <v>-0.34765103459358215</v>
      </c>
      <c r="M18">
        <v>-0.33668076992034912</v>
      </c>
      <c r="N18">
        <v>-0.3357701301574707</v>
      </c>
      <c r="O18">
        <v>-0.33451417088508606</v>
      </c>
      <c r="P18">
        <v>-0.33093711733818054</v>
      </c>
      <c r="Q18">
        <v>-0.33121189475059509</v>
      </c>
      <c r="R18">
        <v>-0.33583924174308777</v>
      </c>
      <c r="S18">
        <v>-0.3356960117816925</v>
      </c>
      <c r="T18">
        <v>-0.3350246250629425</v>
      </c>
      <c r="U18">
        <v>-0.33505070209503174</v>
      </c>
      <c r="V18">
        <v>-0.3464692234992981</v>
      </c>
      <c r="W18">
        <v>-0.35484904050827026</v>
      </c>
      <c r="X18">
        <v>-0.35532161593437195</v>
      </c>
      <c r="Y18">
        <v>-0.35313403606414795</v>
      </c>
      <c r="Z18">
        <v>-0.35069039463996887</v>
      </c>
      <c r="AA18">
        <v>-0.34969609975814819</v>
      </c>
      <c r="AB18">
        <v>-0.3506043553352356</v>
      </c>
      <c r="AC18">
        <v>-0.35804650187492371</v>
      </c>
      <c r="AD18">
        <v>-0.35785040259361267</v>
      </c>
      <c r="AE18">
        <v>-0.35697028040885925</v>
      </c>
      <c r="AF18">
        <v>-0.35737630724906921</v>
      </c>
      <c r="AG18">
        <v>-0.35693001747131348</v>
      </c>
      <c r="AH18">
        <v>-0.35660618543624878</v>
      </c>
      <c r="AI18">
        <v>-0.35670566558837891</v>
      </c>
      <c r="AJ18">
        <v>-0.35709840059280396</v>
      </c>
      <c r="AK18">
        <v>-0.35777047276496887</v>
      </c>
      <c r="AL18">
        <v>-0.35992243885993958</v>
      </c>
      <c r="AM18">
        <v>-0.36683791875839233</v>
      </c>
      <c r="AN18">
        <v>-0.37255504727363586</v>
      </c>
      <c r="AO18">
        <v>-0.37924224138259888</v>
      </c>
      <c r="AP18">
        <v>-0.39269348978996277</v>
      </c>
      <c r="AQ18">
        <v>-0.41687226295471191</v>
      </c>
      <c r="AR18">
        <v>-0.43252429366111755</v>
      </c>
      <c r="AS18">
        <v>-0.46351483464241028</v>
      </c>
      <c r="AT18">
        <v>-0.50610560178756714</v>
      </c>
      <c r="AU18">
        <v>-0.53731685876846313</v>
      </c>
      <c r="AV18">
        <v>-0.60724747180938721</v>
      </c>
      <c r="AW18">
        <v>-0.6833118200302124</v>
      </c>
      <c r="AX18">
        <v>-0.76732426881790161</v>
      </c>
      <c r="AY18">
        <v>-0.8638770580291748</v>
      </c>
      <c r="AZ18">
        <v>-0.94948750734329224</v>
      </c>
      <c r="BA18">
        <v>-1.0551993846893311</v>
      </c>
      <c r="BB18">
        <v>-1.1405566930770874</v>
      </c>
      <c r="BC18">
        <v>-1.2195365428924561</v>
      </c>
      <c r="BD18">
        <v>-1.2921339273452759</v>
      </c>
      <c r="BE18">
        <v>-1.3385018110275269</v>
      </c>
      <c r="BF18">
        <v>-1.3710286617279053</v>
      </c>
      <c r="BG18">
        <v>-1.3535377979278564</v>
      </c>
      <c r="BH18">
        <v>-1.3228628635406494</v>
      </c>
      <c r="BI18">
        <v>-1.292686939239502</v>
      </c>
      <c r="BJ18">
        <v>-1.2641017436981201</v>
      </c>
      <c r="BK18">
        <v>-1.2199325561523438</v>
      </c>
      <c r="BL18">
        <v>-1.184734582901001</v>
      </c>
      <c r="BM18">
        <v>-1.1675229072570801</v>
      </c>
      <c r="BN18">
        <v>-1.1669774055480957</v>
      </c>
      <c r="BO18">
        <v>-1.1733037233352661</v>
      </c>
      <c r="BP18">
        <v>-1.1670621633529663</v>
      </c>
      <c r="BQ18">
        <v>-1.1663508415222168</v>
      </c>
      <c r="BR18">
        <v>-1.1823253631591797</v>
      </c>
      <c r="BS18">
        <v>-1.2256757020950317</v>
      </c>
      <c r="BT18">
        <v>-1.2519549131393433</v>
      </c>
      <c r="BU18">
        <v>-1.2492088079452515</v>
      </c>
      <c r="BV18">
        <v>-1.2556606531143188</v>
      </c>
      <c r="BW18">
        <v>-1.2585840225219727</v>
      </c>
      <c r="BX18">
        <v>-1.2464621067047119</v>
      </c>
      <c r="BY18">
        <v>-1.2265810966491699</v>
      </c>
      <c r="BZ18">
        <v>-1.2085533142089844</v>
      </c>
      <c r="CA18">
        <v>-1.1827969551086426</v>
      </c>
      <c r="CB18">
        <v>-1.1693884134292603</v>
      </c>
      <c r="CC18">
        <v>-1.1539956331253052</v>
      </c>
      <c r="CD18">
        <v>-1.1497833728790283</v>
      </c>
      <c r="CE18">
        <v>-1.1508324146270752</v>
      </c>
      <c r="CF18">
        <v>-1.1554806232452393</v>
      </c>
      <c r="CG18">
        <v>-1.1582427024841309</v>
      </c>
      <c r="CH18">
        <v>-1.1497113704681396</v>
      </c>
      <c r="CI18">
        <v>-1.1311154365539551</v>
      </c>
      <c r="CJ18">
        <v>-1.1079139709472656</v>
      </c>
      <c r="CK18">
        <v>-1.0912057161331177</v>
      </c>
      <c r="CL18">
        <v>-1.0878521203994751</v>
      </c>
      <c r="CM18">
        <v>-1.1047286987304688</v>
      </c>
      <c r="CN18">
        <v>-1.1411052942276001</v>
      </c>
      <c r="CO18">
        <v>-1.1923400163650513</v>
      </c>
      <c r="CP18">
        <v>-1.2436820268630981</v>
      </c>
      <c r="CQ18">
        <v>-1.2885605096817017</v>
      </c>
      <c r="CR18">
        <v>-1.3141814470291138</v>
      </c>
      <c r="CS18">
        <v>-1.3217014074325562</v>
      </c>
      <c r="CT18">
        <v>-1.3169633150100708</v>
      </c>
      <c r="CU18">
        <v>-1.27931809425354</v>
      </c>
      <c r="CV18">
        <v>-1.2401078939437866</v>
      </c>
      <c r="CW18">
        <v>-1.2299107313156128</v>
      </c>
      <c r="CX18">
        <v>-1.2343536615371704</v>
      </c>
      <c r="CY18">
        <v>-1.2611198425292969</v>
      </c>
      <c r="CZ18">
        <v>-1.2778434753417969</v>
      </c>
      <c r="DA18">
        <v>-1.284426212310791</v>
      </c>
      <c r="DB18">
        <v>-1.2743659019470215</v>
      </c>
      <c r="DC18">
        <v>-1.266086220741272</v>
      </c>
      <c r="DD18">
        <v>-1.2440242767333984</v>
      </c>
      <c r="DE18">
        <v>-1.2339726686477661</v>
      </c>
      <c r="DF18">
        <v>-1.2236799001693726</v>
      </c>
      <c r="DG18">
        <v>-1.2130606174468994</v>
      </c>
      <c r="DH18">
        <v>-1.2236257791519165</v>
      </c>
      <c r="DI18">
        <v>-1.2353544235229492</v>
      </c>
      <c r="DJ18">
        <v>-1.2458325624465942</v>
      </c>
      <c r="DK18">
        <v>-1.2574253082275391</v>
      </c>
      <c r="DL18">
        <v>-1.2692716121673584</v>
      </c>
      <c r="DM18">
        <v>-1.2741928100585938</v>
      </c>
      <c r="DN18">
        <v>-1.2700262069702148</v>
      </c>
      <c r="DO18">
        <v>-1.270681619644165</v>
      </c>
      <c r="DP18">
        <v>-1.2665647268295288</v>
      </c>
      <c r="DQ18">
        <v>-1.267687201499939</v>
      </c>
      <c r="DR18">
        <v>-1.265135645866394</v>
      </c>
      <c r="DS18">
        <v>-1.2640616893768311</v>
      </c>
      <c r="DT18">
        <v>-1.2701950073242188</v>
      </c>
      <c r="DU18">
        <v>-1.2692452669143677</v>
      </c>
      <c r="DV18">
        <v>-1.2663733959197998</v>
      </c>
      <c r="DW18">
        <v>-1.2745974063873291</v>
      </c>
      <c r="DX18">
        <v>-1.2758675813674927</v>
      </c>
      <c r="DY18">
        <v>-1.2753385305404663</v>
      </c>
      <c r="DZ18">
        <v>-1.2710584402084351</v>
      </c>
      <c r="EA18">
        <v>-1.2605648040771484</v>
      </c>
      <c r="EB18">
        <v>-1.251762866973877</v>
      </c>
      <c r="EC18">
        <v>-1.2453893423080444</v>
      </c>
      <c r="ED18">
        <v>-1.2404149770736694</v>
      </c>
      <c r="EE18">
        <v>-1.2400401830673218</v>
      </c>
      <c r="EF18">
        <v>-1.2479941844940186</v>
      </c>
      <c r="EG18">
        <v>-1.2441316843032837</v>
      </c>
      <c r="EH18">
        <v>-1.243319034576416</v>
      </c>
      <c r="EI18">
        <v>-1.2401750087738037</v>
      </c>
      <c r="EJ18">
        <v>-1.2348631620407104</v>
      </c>
      <c r="EK18">
        <v>-1.2358660697937012</v>
      </c>
      <c r="EL18">
        <v>-1.2354806661605835</v>
      </c>
      <c r="EM18">
        <v>-1.2304089069366455</v>
      </c>
      <c r="EN18">
        <v>-1.2212846279144287</v>
      </c>
      <c r="EO18">
        <v>-1.2166389226913452</v>
      </c>
      <c r="EP18">
        <v>-1.2309954166412354</v>
      </c>
      <c r="EQ18">
        <v>-1.2461482286453247</v>
      </c>
      <c r="ER18">
        <v>-1.2452085018157959</v>
      </c>
      <c r="ES18">
        <v>-1.2536951303482056</v>
      </c>
      <c r="ET18">
        <v>-1.2499523162841797</v>
      </c>
      <c r="EU18">
        <v>-1.2467511892318726</v>
      </c>
      <c r="EV18">
        <v>-1.2457319498062134</v>
      </c>
      <c r="EW18">
        <v>-1.2453963756561279</v>
      </c>
      <c r="EX18">
        <v>-1.2438515424728394</v>
      </c>
      <c r="EY18">
        <v>-1.2496228218078613</v>
      </c>
      <c r="EZ18">
        <v>-1.2535560131072998</v>
      </c>
      <c r="FA18">
        <v>-1.2591818571090698</v>
      </c>
      <c r="FB18">
        <v>-1.2563592195510864</v>
      </c>
      <c r="FC18">
        <v>-1.2443164587020874</v>
      </c>
      <c r="FD18">
        <v>-1.2260855436325073</v>
      </c>
      <c r="FE18">
        <v>-1.2120137214660645</v>
      </c>
      <c r="FF18">
        <v>-1.2063555717468262</v>
      </c>
      <c r="FG18">
        <v>-1.2079124450683594</v>
      </c>
      <c r="FH18">
        <v>-1.2132097482681274</v>
      </c>
      <c r="FI18">
        <v>-1.2200969457626343</v>
      </c>
      <c r="FJ18">
        <v>-1.2236531972885132</v>
      </c>
      <c r="FK18">
        <v>-1.2255812883377075</v>
      </c>
      <c r="FL18">
        <v>-1.2240152359008789</v>
      </c>
      <c r="FM18">
        <v>-1.2137018442153931</v>
      </c>
      <c r="FN18">
        <v>-1.2290843725204468</v>
      </c>
      <c r="FO18">
        <v>-1.2433630228042603</v>
      </c>
      <c r="FP18">
        <v>-1.2558447122573853</v>
      </c>
      <c r="FQ18">
        <v>-1.2709039449691772</v>
      </c>
      <c r="FR18">
        <v>-1.2924219369888306</v>
      </c>
      <c r="FS18">
        <v>-1.3125991821289063</v>
      </c>
      <c r="FT18">
        <v>-1.3241437673568726</v>
      </c>
      <c r="FU18">
        <v>-1.328039288520813</v>
      </c>
      <c r="FV18">
        <v>-1.331508994102478</v>
      </c>
      <c r="FW18">
        <v>-1.3397080898284912</v>
      </c>
      <c r="FX18">
        <v>-1.3315999507904053</v>
      </c>
      <c r="FY18">
        <v>-1.3206839561462402</v>
      </c>
      <c r="FZ18">
        <v>-1.3171367645263672</v>
      </c>
      <c r="GA18">
        <v>-1.3139610290527344</v>
      </c>
      <c r="GB18">
        <v>-1.3108984231948853</v>
      </c>
      <c r="GC18">
        <v>-1.3086823225021362</v>
      </c>
      <c r="GD18">
        <v>-1.3095170259475708</v>
      </c>
      <c r="GE18">
        <v>-1.30659019947052</v>
      </c>
      <c r="GF18">
        <v>-1.301796555519104</v>
      </c>
      <c r="GG18">
        <v>-1.2967379093170166</v>
      </c>
      <c r="GH18">
        <v>-1.2974549531936646</v>
      </c>
      <c r="GI18">
        <v>-1.2982150316238403</v>
      </c>
      <c r="GJ18">
        <v>-1.290643572807312</v>
      </c>
      <c r="GK18">
        <v>-1.2788327932357788</v>
      </c>
      <c r="GL18">
        <v>-1.2715021371841431</v>
      </c>
      <c r="GM18">
        <v>-1.2587298154830933</v>
      </c>
      <c r="GN18">
        <v>-1.2435555458068848</v>
      </c>
      <c r="GO18">
        <v>-1.2432738542556763</v>
      </c>
      <c r="GP18">
        <v>-1.2361311912536621</v>
      </c>
      <c r="GQ18">
        <v>-1.2344251871109009</v>
      </c>
      <c r="GR18">
        <v>-1.2358661890029907</v>
      </c>
      <c r="GS18">
        <v>-1.2424942255020142</v>
      </c>
      <c r="GT18">
        <v>-1.2474042177200317</v>
      </c>
      <c r="GU18">
        <v>-1.239708423614502</v>
      </c>
      <c r="GV18">
        <v>-1.2313061952590942</v>
      </c>
      <c r="GW18">
        <v>-1.2276695966720581</v>
      </c>
      <c r="GX18">
        <v>-1.2465791702270508</v>
      </c>
      <c r="GY18">
        <v>-1.2525078058242798</v>
      </c>
      <c r="GZ18">
        <v>-1.2540582418441772</v>
      </c>
      <c r="HA18">
        <v>-1.2877662181854248</v>
      </c>
      <c r="HB18">
        <v>-1.2841261625289917</v>
      </c>
      <c r="HC18">
        <v>-1.2803558111190796</v>
      </c>
      <c r="HD18">
        <v>-1.2741372585296631</v>
      </c>
      <c r="HE18">
        <v>-1.2729263305664063</v>
      </c>
      <c r="HF18">
        <v>-1.2719352245330811</v>
      </c>
      <c r="HG18">
        <v>-1.2685296535491943</v>
      </c>
      <c r="HH18">
        <v>-1.2572340965270996</v>
      </c>
      <c r="HI18">
        <v>-1.2636584043502808</v>
      </c>
      <c r="HJ18">
        <v>-1.2505264282226563</v>
      </c>
      <c r="HK18">
        <v>-1.2386161088943481</v>
      </c>
      <c r="HL18">
        <v>-1.23497474193573</v>
      </c>
      <c r="HM18">
        <v>-1.2286584377288818</v>
      </c>
      <c r="HN18">
        <v>-1.2218184471130371</v>
      </c>
      <c r="HO18">
        <v>-1.215634822845459</v>
      </c>
      <c r="HP18">
        <v>-1.209660530090332</v>
      </c>
      <c r="HQ18">
        <v>-1.2057121992111206</v>
      </c>
      <c r="HR18">
        <v>-1.1948921680450439</v>
      </c>
      <c r="HS18">
        <v>-1.186443567276001</v>
      </c>
      <c r="HT18">
        <v>-1.1919430494308472</v>
      </c>
      <c r="HU18">
        <v>-1.20418381690979</v>
      </c>
      <c r="HV18">
        <v>-1.224169135093689</v>
      </c>
      <c r="HW18">
        <v>-1.2393494844436646</v>
      </c>
      <c r="HX18">
        <v>-1.260057806968689</v>
      </c>
      <c r="HY18">
        <v>-1.2753589153289795</v>
      </c>
      <c r="HZ18">
        <v>-1.2856184244155884</v>
      </c>
      <c r="IA18">
        <v>-1.2960551977157593</v>
      </c>
      <c r="IB18">
        <v>-1.2999016046524048</v>
      </c>
      <c r="IC18">
        <v>-1.2981996536254883</v>
      </c>
      <c r="ID18">
        <v>-1.2890524864196777</v>
      </c>
      <c r="IE18">
        <v>-1.2703765630722046</v>
      </c>
      <c r="IF18">
        <v>-1.2598086595535278</v>
      </c>
      <c r="IG18">
        <v>-1.2588685750961304</v>
      </c>
      <c r="IH18">
        <v>-1.2596997022628784</v>
      </c>
      <c r="II18">
        <v>-1.2599624395370483</v>
      </c>
      <c r="IJ18">
        <v>-1.258136510848999</v>
      </c>
      <c r="IK18">
        <v>-1.258589506149292</v>
      </c>
      <c r="IL18">
        <v>-1.2610262632369995</v>
      </c>
      <c r="IM18">
        <v>-1.2635467052459717</v>
      </c>
      <c r="IN18">
        <v>-1.2620956897735596</v>
      </c>
      <c r="IO18">
        <v>-1.255141019821167</v>
      </c>
      <c r="IP18">
        <v>-1.2492367029190063</v>
      </c>
      <c r="IQ18">
        <v>-1.2418529987335205</v>
      </c>
      <c r="IR18">
        <v>-1.2310670614242554</v>
      </c>
      <c r="IS18">
        <v>-1.2231731414794922</v>
      </c>
      <c r="IT18">
        <v>-1.2267071008682251</v>
      </c>
      <c r="IU18">
        <v>-1.2373231649398804</v>
      </c>
      <c r="IV18">
        <v>-1.2395457029342651</v>
      </c>
      <c r="IW18">
        <v>-1.2349555492401123</v>
      </c>
      <c r="IX18">
        <v>-1.2325098514556885</v>
      </c>
      <c r="IY18">
        <v>-1.2317104339599609</v>
      </c>
      <c r="IZ18">
        <v>-1.2305017709732056</v>
      </c>
      <c r="JA18">
        <v>-1.2334288358688354</v>
      </c>
      <c r="JB18">
        <v>-1.2331544160842896</v>
      </c>
      <c r="JC18">
        <v>-1.219408392906189</v>
      </c>
      <c r="JD18">
        <v>-1.2126514911651611</v>
      </c>
      <c r="JE18">
        <v>-1.2319109439849854</v>
      </c>
      <c r="JF18">
        <v>-1.2448759078979492</v>
      </c>
      <c r="JG18">
        <v>-1.2490617036819458</v>
      </c>
      <c r="JH18">
        <v>-1.2560338973999023</v>
      </c>
      <c r="JI18">
        <v>-1.2688717842102051</v>
      </c>
      <c r="JJ18">
        <v>-1.2728646993637085</v>
      </c>
      <c r="JK18">
        <v>-1.2595417499542236</v>
      </c>
      <c r="JL18">
        <v>-1.2540278434753418</v>
      </c>
      <c r="JM18">
        <v>-1.2516361474990845</v>
      </c>
      <c r="JN18">
        <v>-1.2478190660476685</v>
      </c>
      <c r="JO18">
        <v>-1.2487025260925293</v>
      </c>
      <c r="JP18">
        <v>-1.2550908327102661</v>
      </c>
      <c r="JQ18">
        <v>-1.2513772249221802</v>
      </c>
      <c r="JR18">
        <v>-1.2351980209350586</v>
      </c>
      <c r="JS18">
        <v>-1.2262920141220093</v>
      </c>
      <c r="JT18">
        <v>-1.2286142110824585</v>
      </c>
      <c r="JU18">
        <v>-1.2234148979187012</v>
      </c>
      <c r="JV18">
        <v>-1.2117215394973755</v>
      </c>
      <c r="JW18">
        <v>-1.2027045488357544</v>
      </c>
      <c r="JX18">
        <v>-1.2010346651077271</v>
      </c>
      <c r="JY18">
        <v>-1.1969858407974243</v>
      </c>
      <c r="JZ18">
        <v>-1.1944741010665894</v>
      </c>
      <c r="KA18">
        <v>-1.1911964416503906</v>
      </c>
      <c r="KB18">
        <v>-1.1829180717468262</v>
      </c>
      <c r="KC18">
        <v>-1.1716033220291138</v>
      </c>
      <c r="KD18">
        <v>-1.1718372106552124</v>
      </c>
      <c r="KE18">
        <v>-1.1844949722290039</v>
      </c>
      <c r="KF18">
        <v>-1.2020750045776367</v>
      </c>
      <c r="KG18">
        <v>-1.2213343381881714</v>
      </c>
      <c r="KH18">
        <v>-1.2452288866043091</v>
      </c>
      <c r="KI18">
        <v>-1.2669467926025391</v>
      </c>
      <c r="KJ18">
        <v>-1.282181978225708</v>
      </c>
      <c r="KK18">
        <v>-1.2925879955291748</v>
      </c>
      <c r="KL18">
        <v>-1.294126033782959</v>
      </c>
      <c r="KM18">
        <v>-1.2853456735610962</v>
      </c>
      <c r="KN18">
        <v>-1.287568211555481</v>
      </c>
      <c r="KO18">
        <v>-1.2872902154922485</v>
      </c>
      <c r="KP18">
        <v>-1.2716443538665771</v>
      </c>
      <c r="KQ18">
        <v>-1.2669029235839844</v>
      </c>
      <c r="KR18">
        <v>-1.2624220848083496</v>
      </c>
      <c r="KS18">
        <v>-1.2613456249237061</v>
      </c>
      <c r="KT18">
        <v>-1.2621660232543945</v>
      </c>
      <c r="KU18">
        <v>-1.2622523307800293</v>
      </c>
      <c r="KV18">
        <v>-1.2645376920700073</v>
      </c>
      <c r="KW18">
        <v>-1.2696419954299927</v>
      </c>
      <c r="KX18">
        <v>-1.2707914113998413</v>
      </c>
      <c r="KY18">
        <v>-1.2659884691238403</v>
      </c>
      <c r="KZ18">
        <v>-1.2604671716690063</v>
      </c>
      <c r="LA18">
        <v>-1.2556653022766113</v>
      </c>
      <c r="LB18">
        <v>-1.2497075796127319</v>
      </c>
      <c r="LC18">
        <v>-1.2420952320098877</v>
      </c>
      <c r="LD18">
        <v>-1.2361598014831543</v>
      </c>
      <c r="LE18">
        <v>-1.2314367294311523</v>
      </c>
      <c r="LF18">
        <v>-1.2270463705062866</v>
      </c>
      <c r="LG18">
        <v>-1.2316733598709106</v>
      </c>
      <c r="LH18">
        <v>-1.2308984994888306</v>
      </c>
      <c r="LI18">
        <v>-1.2274315357208252</v>
      </c>
      <c r="LJ18">
        <v>-1.2275493144989014</v>
      </c>
      <c r="LK18">
        <v>-1.225530743598938</v>
      </c>
      <c r="LL18">
        <v>-1.2275030612945557</v>
      </c>
      <c r="LM18">
        <v>-1.2298203706741333</v>
      </c>
      <c r="LN18">
        <v>-1.2216836214065552</v>
      </c>
      <c r="LO18">
        <v>-1.2054358720779419</v>
      </c>
      <c r="LP18">
        <v>-1.2067965269088745</v>
      </c>
      <c r="LQ18">
        <v>-1.2225246429443359</v>
      </c>
      <c r="LR18">
        <v>-1.2425121068954468</v>
      </c>
      <c r="LS18">
        <v>-1.2355524301528931</v>
      </c>
      <c r="LT18">
        <v>-1.248832106590271</v>
      </c>
      <c r="LU18">
        <v>-1.2590378522872925</v>
      </c>
      <c r="LV18">
        <v>-1.2568507194519043</v>
      </c>
      <c r="LW18">
        <v>-1.2493916749954224</v>
      </c>
      <c r="LX18">
        <v>-1.2454071044921875</v>
      </c>
      <c r="LY18">
        <v>-1.2460330724716187</v>
      </c>
      <c r="LZ18">
        <v>-1.2468022108078003</v>
      </c>
      <c r="MA18">
        <v>-1.2572975158691406</v>
      </c>
      <c r="MB18">
        <v>-1.2587072849273682</v>
      </c>
      <c r="MC18">
        <v>-1.2611727714538574</v>
      </c>
      <c r="MD18">
        <v>-1.2565517425537109</v>
      </c>
      <c r="ME18">
        <v>-1.2417117357254028</v>
      </c>
      <c r="MF18">
        <v>-1.226395845413208</v>
      </c>
      <c r="MG18">
        <v>-1.2189992666244507</v>
      </c>
      <c r="MH18">
        <v>-1.2080502510070801</v>
      </c>
      <c r="MI18">
        <v>-1.1947809457778931</v>
      </c>
      <c r="MJ18">
        <v>-1.2157222032546997</v>
      </c>
      <c r="MK18">
        <v>-1.2127805948257446</v>
      </c>
      <c r="ML18">
        <v>-1.2112876176834106</v>
      </c>
      <c r="MM18">
        <v>-1.2089375257492065</v>
      </c>
      <c r="MN18">
        <v>-1.2050573825836182</v>
      </c>
      <c r="MO18">
        <v>-1.2265214920043945</v>
      </c>
      <c r="MP18">
        <v>-1.2448301315307617</v>
      </c>
      <c r="MQ18">
        <v>-1.2587443590164185</v>
      </c>
      <c r="MR18">
        <v>-1.2712452411651611</v>
      </c>
      <c r="MS18">
        <v>-1.2788299322128296</v>
      </c>
      <c r="MT18">
        <v>-1.281620979309082</v>
      </c>
      <c r="MU18">
        <v>-1.2849636077880859</v>
      </c>
      <c r="MV18">
        <v>-1.2854984998703003</v>
      </c>
      <c r="MW18">
        <v>-1.268846869468689</v>
      </c>
      <c r="MX18">
        <v>-1.2733690738677979</v>
      </c>
      <c r="MY18">
        <v>-1.2761877775192261</v>
      </c>
      <c r="MZ18">
        <v>-1.2726631164550781</v>
      </c>
      <c r="NA18">
        <v>-1.270308256149292</v>
      </c>
      <c r="NB18">
        <v>-1.2714254856109619</v>
      </c>
      <c r="NC18">
        <v>-1.2731872797012329</v>
      </c>
      <c r="ND18">
        <v>-1.2789254188537598</v>
      </c>
      <c r="NE18">
        <v>-1.2835729122161865</v>
      </c>
      <c r="NF18">
        <v>-1.2926837205886841</v>
      </c>
      <c r="NG18">
        <v>-1.3123878240585327</v>
      </c>
      <c r="NH18">
        <v>-1.3197011947631836</v>
      </c>
      <c r="NI18">
        <v>-1.3361337184906006</v>
      </c>
      <c r="NJ18">
        <v>-1.3489012718200684</v>
      </c>
      <c r="NK18">
        <v>-1.3401558399200439</v>
      </c>
      <c r="NL18">
        <v>-1.3134229183197021</v>
      </c>
      <c r="NM18">
        <v>-1.2991683483123779</v>
      </c>
      <c r="NN18">
        <v>-1.304457426071167</v>
      </c>
      <c r="NO18">
        <v>-1.2910259962081909</v>
      </c>
      <c r="NP18">
        <v>-1.2344039678573608</v>
      </c>
      <c r="NQ18">
        <v>-1.3054366111755371</v>
      </c>
      <c r="NR18">
        <v>-1.2313644886016846</v>
      </c>
      <c r="NS18">
        <v>-1.2116895914077759</v>
      </c>
      <c r="NT18">
        <v>-1.2093961238861084</v>
      </c>
      <c r="NU18">
        <v>-1.2093030214309692</v>
      </c>
      <c r="NV18">
        <v>-1.2048516273498535</v>
      </c>
      <c r="NW18">
        <v>-1.1830098628997803</v>
      </c>
      <c r="NX18">
        <v>-1.1383794546127319</v>
      </c>
      <c r="NY18">
        <v>-1.1016669273376465</v>
      </c>
      <c r="NZ18">
        <v>-1.1424190998077393</v>
      </c>
      <c r="OA18">
        <v>-1.183571457862854</v>
      </c>
      <c r="OB18">
        <v>-1.2059785127639771</v>
      </c>
      <c r="OC18">
        <v>-1.2350327968597412</v>
      </c>
      <c r="OD18">
        <v>-1.246720552444458</v>
      </c>
      <c r="OE18">
        <v>-1.2541223764419556</v>
      </c>
      <c r="OF18">
        <v>-1.2603112459182739</v>
      </c>
      <c r="OG18">
        <v>-1.2548238039016724</v>
      </c>
      <c r="OH18">
        <v>-1.2512677907943726</v>
      </c>
      <c r="OI18">
        <v>-1.2491413354873657</v>
      </c>
      <c r="OJ18">
        <v>-1.2704213857650757</v>
      </c>
      <c r="OK18">
        <v>-1.2678449153900146</v>
      </c>
      <c r="OL18">
        <v>-1.2750773429870605</v>
      </c>
      <c r="OM18">
        <v>-1.2239365577697754</v>
      </c>
      <c r="ON18">
        <v>-1.1285845041275024</v>
      </c>
      <c r="OO18">
        <v>-1.004935622215271</v>
      </c>
      <c r="OP18">
        <v>-0.87393152713775635</v>
      </c>
      <c r="OQ18">
        <v>-0.77839541435241699</v>
      </c>
      <c r="OR18">
        <v>-0.73575931787490845</v>
      </c>
      <c r="OS18">
        <v>-0.70601153373718262</v>
      </c>
      <c r="OT18">
        <v>-0.72757291793823242</v>
      </c>
      <c r="OU18">
        <v>-0.72590780258178711</v>
      </c>
      <c r="OV18">
        <v>-0.68539243936538696</v>
      </c>
      <c r="OW18">
        <v>-0.67841178178787231</v>
      </c>
      <c r="OX18">
        <v>-0.64615708589553833</v>
      </c>
      <c r="OY18">
        <v>-0.59215980768203735</v>
      </c>
      <c r="OZ18">
        <v>-0.54228466749191284</v>
      </c>
      <c r="PA18">
        <v>-0.51308119297027588</v>
      </c>
      <c r="PB18">
        <v>-0.49437332153320313</v>
      </c>
      <c r="PC18">
        <v>-0.51910400390625</v>
      </c>
      <c r="PD18">
        <v>-0.54895627498626709</v>
      </c>
      <c r="PE18">
        <v>-0.5850251317024231</v>
      </c>
      <c r="PF18">
        <v>-0.59340900182723999</v>
      </c>
      <c r="PG18">
        <v>-0.60850065946578979</v>
      </c>
      <c r="PH18">
        <v>-0.59496158361434937</v>
      </c>
      <c r="PI18">
        <v>-0.57742959260940552</v>
      </c>
      <c r="PJ18">
        <v>-0.55774009227752686</v>
      </c>
      <c r="PK18">
        <v>-0.51509964466094971</v>
      </c>
      <c r="PL18">
        <v>-0.48501551151275635</v>
      </c>
      <c r="PM18">
        <v>-0.47743824124336243</v>
      </c>
      <c r="PN18">
        <v>-0.4719635546207428</v>
      </c>
      <c r="PO18">
        <v>-0.4589870274066925</v>
      </c>
      <c r="PP18">
        <v>-0.40627181529998779</v>
      </c>
      <c r="PQ18">
        <v>-0.38938355445861816</v>
      </c>
      <c r="PR18">
        <v>-0.38253331184387207</v>
      </c>
      <c r="PS18">
        <v>-0.38301709294319153</v>
      </c>
      <c r="PT18">
        <v>-0.38228511810302734</v>
      </c>
      <c r="PU18">
        <v>-0.37098044157028198</v>
      </c>
      <c r="PV18">
        <v>-0.37019523978233337</v>
      </c>
      <c r="PW18">
        <v>-0.38224288821220398</v>
      </c>
      <c r="PX18">
        <v>-0.39482426643371582</v>
      </c>
      <c r="PY18">
        <v>-0.40227547287940979</v>
      </c>
      <c r="PZ18">
        <v>-0.41317546367645264</v>
      </c>
      <c r="QA18">
        <v>-0.44562339782714844</v>
      </c>
      <c r="QB18">
        <v>-0.45974326133728027</v>
      </c>
      <c r="QC18">
        <v>-0.46402263641357422</v>
      </c>
    </row>
    <row r="19" spans="1:445">
      <c r="A19" t="s">
        <v>35</v>
      </c>
      <c r="B19">
        <v>-0.38640379905700684</v>
      </c>
      <c r="C19">
        <v>-0.38162928819656372</v>
      </c>
      <c r="D19">
        <v>-0.38242653012275696</v>
      </c>
      <c r="E19">
        <v>-0.38632607460021973</v>
      </c>
      <c r="F19">
        <v>-0.3866468071937561</v>
      </c>
      <c r="G19">
        <v>-0.38205695152282715</v>
      </c>
      <c r="H19">
        <v>-0.37957975268363953</v>
      </c>
      <c r="I19">
        <v>-0.37885397672653198</v>
      </c>
      <c r="J19">
        <v>-0.37392905354499817</v>
      </c>
      <c r="K19">
        <v>-0.36840909719467163</v>
      </c>
      <c r="L19">
        <v>-0.36416849493980408</v>
      </c>
      <c r="M19">
        <v>-0.35738703608512878</v>
      </c>
      <c r="N19">
        <v>-0.35605752468109131</v>
      </c>
      <c r="O19">
        <v>-0.35444703698158264</v>
      </c>
      <c r="P19">
        <v>-0.34983408451080322</v>
      </c>
      <c r="Q19">
        <v>-0.3497314453125</v>
      </c>
      <c r="R19">
        <v>-0.35345339775085449</v>
      </c>
      <c r="S19">
        <v>-0.35323098301887512</v>
      </c>
      <c r="T19">
        <v>-0.35253056883811951</v>
      </c>
      <c r="U19">
        <v>-0.35267141461372375</v>
      </c>
      <c r="V19">
        <v>-0.36513134837150574</v>
      </c>
      <c r="W19">
        <v>-0.37464556097984314</v>
      </c>
      <c r="X19">
        <v>-0.37558382749557495</v>
      </c>
      <c r="Y19">
        <v>-0.37386122345924377</v>
      </c>
      <c r="Z19">
        <v>-0.3718687891960144</v>
      </c>
      <c r="AA19">
        <v>-0.37079170346260071</v>
      </c>
      <c r="AB19">
        <v>-0.37125971913337708</v>
      </c>
      <c r="AC19">
        <v>-0.37691029906272888</v>
      </c>
      <c r="AD19">
        <v>-0.37688302993774414</v>
      </c>
      <c r="AE19">
        <v>-0.37580057978630066</v>
      </c>
      <c r="AF19">
        <v>-0.37544164061546326</v>
      </c>
      <c r="AG19">
        <v>-0.37437188625335693</v>
      </c>
      <c r="AH19">
        <v>-0.37342825531959534</v>
      </c>
      <c r="AI19">
        <v>-0.37312734127044678</v>
      </c>
      <c r="AJ19">
        <v>-0.37323647737503052</v>
      </c>
      <c r="AK19">
        <v>-0.37342819571495056</v>
      </c>
      <c r="AL19">
        <v>-0.37530523538589478</v>
      </c>
      <c r="AM19">
        <v>-0.38265305757522583</v>
      </c>
      <c r="AN19">
        <v>-0.38916975259780884</v>
      </c>
      <c r="AO19">
        <v>-0.39717143774032593</v>
      </c>
      <c r="AP19">
        <v>-0.41176396608352661</v>
      </c>
      <c r="AQ19">
        <v>-0.43812009692192078</v>
      </c>
      <c r="AR19">
        <v>-0.45728471875190735</v>
      </c>
      <c r="AS19">
        <v>-0.49178281426429749</v>
      </c>
      <c r="AT19">
        <v>-0.53753411769866943</v>
      </c>
      <c r="AU19">
        <v>-0.57338941097259521</v>
      </c>
      <c r="AV19">
        <v>-0.65169042348861694</v>
      </c>
      <c r="AW19">
        <v>-0.72880780696868896</v>
      </c>
      <c r="AX19">
        <v>-0.83395838737487793</v>
      </c>
      <c r="AY19">
        <v>-0.93858009576797485</v>
      </c>
      <c r="AZ19">
        <v>-1.041082501411438</v>
      </c>
      <c r="BA19">
        <v>-1.161942720413208</v>
      </c>
      <c r="BB19">
        <v>-1.2719700336456299</v>
      </c>
      <c r="BC19">
        <v>-1.3798692226409912</v>
      </c>
      <c r="BD19">
        <v>-1.4806989431381226</v>
      </c>
      <c r="BE19">
        <v>-1.5623981952667236</v>
      </c>
      <c r="BF19">
        <v>-1.6573512554168701</v>
      </c>
      <c r="BG19">
        <v>-1.6693689823150635</v>
      </c>
      <c r="BH19">
        <v>-1.6946202516555786</v>
      </c>
      <c r="BI19">
        <v>-1.7089297771453857</v>
      </c>
      <c r="BJ19">
        <v>-1.7697186470031738</v>
      </c>
      <c r="BK19">
        <v>-1.8181593418121338</v>
      </c>
      <c r="BL19">
        <v>-1.8325273990631104</v>
      </c>
      <c r="BM19">
        <v>-1.8192503452301025</v>
      </c>
      <c r="BN19">
        <v>-1.8020546436309814</v>
      </c>
      <c r="BO19">
        <v>-1.8034741878509521</v>
      </c>
      <c r="BP19">
        <v>-1.8097535371780396</v>
      </c>
      <c r="BQ19">
        <v>-1.822176456451416</v>
      </c>
      <c r="BR19">
        <v>-1.8230147361755371</v>
      </c>
      <c r="BS19">
        <v>-1.7992861270904541</v>
      </c>
      <c r="BT19">
        <v>-1.7885196208953857</v>
      </c>
      <c r="BU19">
        <v>-1.8071982860565186</v>
      </c>
      <c r="BV19">
        <v>-1.81438148021698</v>
      </c>
      <c r="BW19">
        <v>-1.8243303298950195</v>
      </c>
      <c r="BX19">
        <v>-1.8435883522033691</v>
      </c>
      <c r="BY19">
        <v>-1.8575515747070313</v>
      </c>
      <c r="BZ19">
        <v>-1.8680431842803955</v>
      </c>
      <c r="CA19">
        <v>-1.88861083984375</v>
      </c>
      <c r="CB19">
        <v>-1.8831604719161987</v>
      </c>
      <c r="CC19">
        <v>-1.8724453449249268</v>
      </c>
      <c r="CD19">
        <v>-1.8457086086273193</v>
      </c>
      <c r="CE19">
        <v>-1.8259962797164917</v>
      </c>
      <c r="CF19">
        <v>-1.8146580457687378</v>
      </c>
      <c r="CG19">
        <v>-1.8063123226165771</v>
      </c>
      <c r="CH19">
        <v>-1.8060327768325806</v>
      </c>
      <c r="CI19">
        <v>-1.8145819902420044</v>
      </c>
      <c r="CJ19">
        <v>-1.8216875791549683</v>
      </c>
      <c r="CK19">
        <v>-1.8247897624969482</v>
      </c>
      <c r="CL19">
        <v>-1.8276797533035278</v>
      </c>
      <c r="CM19">
        <v>-1.8210636377334595</v>
      </c>
      <c r="CN19">
        <v>-1.814909815788269</v>
      </c>
      <c r="CO19">
        <v>-1.7979029417037964</v>
      </c>
      <c r="CP19">
        <v>-1.7877129316329956</v>
      </c>
      <c r="CQ19">
        <v>-1.7745522260665894</v>
      </c>
      <c r="CR19">
        <v>-1.7649738788604736</v>
      </c>
      <c r="CS19">
        <v>-1.7527604103088379</v>
      </c>
      <c r="CT19">
        <v>-1.7341680526733398</v>
      </c>
      <c r="CU19">
        <v>-1.7755584716796875</v>
      </c>
      <c r="CV19">
        <v>-1.8226683139801025</v>
      </c>
      <c r="CW19">
        <v>-1.8076493740081787</v>
      </c>
      <c r="CX19">
        <v>-1.7792270183563232</v>
      </c>
      <c r="CY19">
        <v>-1.7342827320098877</v>
      </c>
      <c r="CZ19">
        <v>-1.7055854797363281</v>
      </c>
      <c r="DA19">
        <v>-1.6996138095855713</v>
      </c>
      <c r="DB19">
        <v>-1.6904979944229126</v>
      </c>
      <c r="DC19">
        <v>-1.685217022895813</v>
      </c>
      <c r="DD19">
        <v>-1.6767443418502808</v>
      </c>
      <c r="DE19">
        <v>-1.662169337272644</v>
      </c>
      <c r="DF19">
        <v>-1.6365370750427246</v>
      </c>
      <c r="DG19">
        <v>-1.6619832515716553</v>
      </c>
      <c r="DH19">
        <v>-1.6741098165512085</v>
      </c>
      <c r="DI19">
        <v>-1.6878248453140259</v>
      </c>
      <c r="DJ19">
        <v>-1.6956343650817871</v>
      </c>
      <c r="DK19">
        <v>-1.6949716806411743</v>
      </c>
      <c r="DL19">
        <v>-1.6944016218185425</v>
      </c>
      <c r="DM19">
        <v>-1.7027488946914673</v>
      </c>
      <c r="DN19">
        <v>-1.7211897373199463</v>
      </c>
      <c r="DO19">
        <v>-1.7209030389785767</v>
      </c>
      <c r="DP19">
        <v>-1.7209044694900513</v>
      </c>
      <c r="DQ19">
        <v>-1.7216954231262207</v>
      </c>
      <c r="DR19">
        <v>-1.7213857173919678</v>
      </c>
      <c r="DS19">
        <v>-1.7177945375442505</v>
      </c>
      <c r="DT19">
        <v>-1.6781988143920898</v>
      </c>
      <c r="DU19">
        <v>-1.6572661399841309</v>
      </c>
      <c r="DV19">
        <v>-1.6386241912841797</v>
      </c>
      <c r="DW19">
        <v>-1.6428030729293823</v>
      </c>
      <c r="DX19">
        <v>-1.6596710681915283</v>
      </c>
      <c r="DY19">
        <v>-1.6845911741256714</v>
      </c>
      <c r="DZ19">
        <v>-1.7132493257522583</v>
      </c>
      <c r="EA19">
        <v>-1.7359520196914673</v>
      </c>
      <c r="EB19">
        <v>-1.7499332427978516</v>
      </c>
      <c r="EC19">
        <v>-1.7543481588363647</v>
      </c>
      <c r="ED19">
        <v>-1.7509341239929199</v>
      </c>
      <c r="EE19">
        <v>-1.7470718622207642</v>
      </c>
      <c r="EF19">
        <v>-1.7500133514404297</v>
      </c>
      <c r="EG19">
        <v>-1.7553707361221313</v>
      </c>
      <c r="EH19">
        <v>-1.7681344747543335</v>
      </c>
      <c r="EI19">
        <v>-1.7558449506759644</v>
      </c>
      <c r="EJ19">
        <v>-1.7360565662384033</v>
      </c>
      <c r="EK19">
        <v>-1.72217857837677</v>
      </c>
      <c r="EL19">
        <v>-1.7140219211578369</v>
      </c>
      <c r="EM19">
        <v>-1.7094625234603882</v>
      </c>
      <c r="EN19">
        <v>-1.7037371397018433</v>
      </c>
      <c r="EO19">
        <v>-1.6950223445892334</v>
      </c>
      <c r="EP19">
        <v>-1.6813870668411255</v>
      </c>
      <c r="EQ19">
        <v>-1.674557089805603</v>
      </c>
      <c r="ER19">
        <v>-1.6884889602661133</v>
      </c>
      <c r="ES19">
        <v>-1.7014070749282837</v>
      </c>
      <c r="ET19">
        <v>-1.7131720781326294</v>
      </c>
      <c r="EU19">
        <v>-1.6856272220611572</v>
      </c>
      <c r="EV19">
        <v>-1.6829898357391357</v>
      </c>
      <c r="EW19">
        <v>-1.6816654205322266</v>
      </c>
      <c r="EX19">
        <v>-1.6807219982147217</v>
      </c>
      <c r="EY19">
        <v>-1.6762964725494385</v>
      </c>
      <c r="EZ19">
        <v>-1.7022957801818848</v>
      </c>
      <c r="FA19">
        <v>-1.7121347188949585</v>
      </c>
      <c r="FB19">
        <v>-1.7115209102630615</v>
      </c>
      <c r="FC19">
        <v>-1.7086566686630249</v>
      </c>
      <c r="FD19">
        <v>-1.7135013341903687</v>
      </c>
      <c r="FE19">
        <v>-1.7281695604324341</v>
      </c>
      <c r="FF19">
        <v>-1.7403539419174194</v>
      </c>
      <c r="FG19">
        <v>-1.7410757541656494</v>
      </c>
      <c r="FH19">
        <v>-1.7398924827575684</v>
      </c>
      <c r="FI19">
        <v>-1.7389053106307983</v>
      </c>
      <c r="FJ19">
        <v>-1.7494629621505737</v>
      </c>
      <c r="FK19">
        <v>-1.7687097787857056</v>
      </c>
      <c r="FL19">
        <v>-1.7759661674499512</v>
      </c>
      <c r="FM19">
        <v>-1.7687572240829468</v>
      </c>
      <c r="FN19">
        <v>-1.7702854871749878</v>
      </c>
      <c r="FO19">
        <v>-1.7812076807022095</v>
      </c>
      <c r="FP19">
        <v>-1.7810739278793335</v>
      </c>
      <c r="FQ19">
        <v>-1.7751656770706177</v>
      </c>
      <c r="FR19">
        <v>-1.7682778835296631</v>
      </c>
      <c r="FS19">
        <v>-1.7605158090591431</v>
      </c>
      <c r="FT19">
        <v>-1.7404712438583374</v>
      </c>
      <c r="FU19">
        <v>-1.7199783325195313</v>
      </c>
      <c r="FV19">
        <v>-1.7040050029754639</v>
      </c>
      <c r="FW19">
        <v>-1.6895650625228882</v>
      </c>
      <c r="FX19">
        <v>-1.6940284967422485</v>
      </c>
      <c r="FY19">
        <v>-1.6918612718582153</v>
      </c>
      <c r="FZ19">
        <v>-1.6928662061691284</v>
      </c>
      <c r="GA19">
        <v>-1.6910772323608398</v>
      </c>
      <c r="GB19">
        <v>-1.6852400302886963</v>
      </c>
      <c r="GC19">
        <v>-1.6864416599273682</v>
      </c>
      <c r="GD19">
        <v>-1.6855714321136475</v>
      </c>
      <c r="GE19">
        <v>-1.678840160369873</v>
      </c>
      <c r="GF19">
        <v>-1.6816664934158325</v>
      </c>
      <c r="GG19">
        <v>-1.6919147968292236</v>
      </c>
      <c r="GH19">
        <v>-1.7090936899185181</v>
      </c>
      <c r="GI19">
        <v>-1.7318315505981445</v>
      </c>
      <c r="GJ19">
        <v>-1.7439675331115723</v>
      </c>
      <c r="GK19">
        <v>-1.7493840456008911</v>
      </c>
      <c r="GL19">
        <v>-1.766166090965271</v>
      </c>
      <c r="GM19">
        <v>-1.78473961353302</v>
      </c>
      <c r="GN19">
        <v>-1.7885147333145142</v>
      </c>
      <c r="GO19">
        <v>-1.7888405323028564</v>
      </c>
      <c r="GP19">
        <v>-1.7774816751480103</v>
      </c>
      <c r="GQ19">
        <v>-1.7779238224029541</v>
      </c>
      <c r="GR19">
        <v>-1.7777233123779297</v>
      </c>
      <c r="GS19">
        <v>-1.7767641544342041</v>
      </c>
      <c r="GT19">
        <v>-1.7728427648544312</v>
      </c>
      <c r="GU19">
        <v>-1.7607991695404053</v>
      </c>
      <c r="GV19">
        <v>-1.730953574180603</v>
      </c>
      <c r="GW19">
        <v>-1.7016993761062622</v>
      </c>
      <c r="GX19">
        <v>-1.6789387464523315</v>
      </c>
      <c r="GY19">
        <v>-1.6708670854568481</v>
      </c>
      <c r="GZ19">
        <v>-1.6657484769821167</v>
      </c>
      <c r="HA19">
        <v>-1.6419969797134399</v>
      </c>
      <c r="HB19">
        <v>-1.6322083473205566</v>
      </c>
      <c r="HC19">
        <v>-1.6277942657470703</v>
      </c>
      <c r="HD19">
        <v>-1.6430071592330933</v>
      </c>
      <c r="HE19">
        <v>-1.6543468236923218</v>
      </c>
      <c r="HF19">
        <v>-1.6634672880172729</v>
      </c>
      <c r="HG19">
        <v>-1.6848970651626587</v>
      </c>
      <c r="HH19">
        <v>-1.7149138450622559</v>
      </c>
      <c r="HI19">
        <v>-1.729245662689209</v>
      </c>
      <c r="HJ19">
        <v>-1.714746356010437</v>
      </c>
      <c r="HK19">
        <v>-1.7120989561080933</v>
      </c>
      <c r="HL19">
        <v>-1.7205535173416138</v>
      </c>
      <c r="HM19">
        <v>-1.7227052450180054</v>
      </c>
      <c r="HN19">
        <v>-1.7225644588470459</v>
      </c>
      <c r="HO19">
        <v>-1.7215285301208496</v>
      </c>
      <c r="HP19">
        <v>-1.7177654504776001</v>
      </c>
      <c r="HQ19">
        <v>-1.7197310924530029</v>
      </c>
      <c r="HR19">
        <v>-1.7322671413421631</v>
      </c>
      <c r="HS19">
        <v>-1.761542797088623</v>
      </c>
      <c r="HT19">
        <v>-1.7605959177017212</v>
      </c>
      <c r="HU19">
        <v>-1.7729555368423462</v>
      </c>
      <c r="HV19">
        <v>-1.7748109102249146</v>
      </c>
      <c r="HW19">
        <v>-1.7683624029159546</v>
      </c>
      <c r="HX19">
        <v>-1.7682598829269409</v>
      </c>
      <c r="HY19">
        <v>-1.7663018703460693</v>
      </c>
      <c r="HZ19">
        <v>-1.7553441524505615</v>
      </c>
      <c r="IA19">
        <v>-1.7325503826141357</v>
      </c>
      <c r="IB19">
        <v>-1.7149956226348877</v>
      </c>
      <c r="IC19">
        <v>-1.7037813663482666</v>
      </c>
      <c r="ID19">
        <v>-1.6982847452163696</v>
      </c>
      <c r="IE19">
        <v>-1.7006239891052246</v>
      </c>
      <c r="IF19">
        <v>-1.7005608081817627</v>
      </c>
      <c r="IG19">
        <v>-1.7062911987304688</v>
      </c>
      <c r="IH19">
        <v>-1.7066961526870728</v>
      </c>
      <c r="II19">
        <v>-1.7061644792556763</v>
      </c>
      <c r="IJ19">
        <v>-1.7049188613891602</v>
      </c>
      <c r="IK19">
        <v>-1.702755331993103</v>
      </c>
      <c r="IL19">
        <v>-1.6990983486175537</v>
      </c>
      <c r="IM19">
        <v>-1.6883248090744019</v>
      </c>
      <c r="IN19">
        <v>-1.6900418996810913</v>
      </c>
      <c r="IO19">
        <v>-1.6991597414016724</v>
      </c>
      <c r="IP19">
        <v>-1.7144237756729126</v>
      </c>
      <c r="IQ19">
        <v>-1.7309653759002686</v>
      </c>
      <c r="IR19">
        <v>-1.7427598237991333</v>
      </c>
      <c r="IS19">
        <v>-1.7528470754623413</v>
      </c>
      <c r="IT19">
        <v>-1.7669517993927002</v>
      </c>
      <c r="IU19">
        <v>-1.7767622470855713</v>
      </c>
      <c r="IV19">
        <v>-1.7688535451889038</v>
      </c>
      <c r="IW19">
        <v>-1.7613002061843872</v>
      </c>
      <c r="IX19">
        <v>-1.7569572925567627</v>
      </c>
      <c r="IY19">
        <v>-1.7624024152755737</v>
      </c>
      <c r="IZ19">
        <v>-1.7610301971435547</v>
      </c>
      <c r="JA19">
        <v>-1.7553205490112305</v>
      </c>
      <c r="JB19">
        <v>-1.7422333955764771</v>
      </c>
      <c r="JC19">
        <v>-1.7084370851516724</v>
      </c>
      <c r="JD19">
        <v>-1.6773133277893066</v>
      </c>
      <c r="JE19">
        <v>-1.6558499336242676</v>
      </c>
      <c r="JF19">
        <v>-1.6632580757141113</v>
      </c>
      <c r="JG19">
        <v>-1.676578164100647</v>
      </c>
      <c r="JH19">
        <v>-1.6847479343414307</v>
      </c>
      <c r="JI19">
        <v>-1.6925262212753296</v>
      </c>
      <c r="JJ19">
        <v>-1.6731674671173096</v>
      </c>
      <c r="JK19">
        <v>-1.6657423973083496</v>
      </c>
      <c r="JL19">
        <v>-1.6832948923110962</v>
      </c>
      <c r="JM19">
        <v>-1.6861468553543091</v>
      </c>
      <c r="JN19">
        <v>-1.69020676612854</v>
      </c>
      <c r="JO19">
        <v>-1.6899523735046387</v>
      </c>
      <c r="JP19">
        <v>-1.7063945531845093</v>
      </c>
      <c r="JQ19">
        <v>-1.7060633897781372</v>
      </c>
      <c r="JR19">
        <v>-1.6886061429977417</v>
      </c>
      <c r="JS19">
        <v>-1.6876554489135742</v>
      </c>
      <c r="JT19">
        <v>-1.6959049701690674</v>
      </c>
      <c r="JU19">
        <v>-1.7072017192840576</v>
      </c>
      <c r="JV19">
        <v>-1.706214427947998</v>
      </c>
      <c r="JW19">
        <v>-1.6962785720825195</v>
      </c>
      <c r="JX19">
        <v>-1.6992791891098022</v>
      </c>
      <c r="JY19">
        <v>-1.7132933139801025</v>
      </c>
      <c r="JZ19">
        <v>-1.7248880863189697</v>
      </c>
      <c r="KA19">
        <v>-1.7523913383483887</v>
      </c>
      <c r="KB19">
        <v>-1.7630956172943115</v>
      </c>
      <c r="KC19">
        <v>-1.7712512016296387</v>
      </c>
      <c r="KD19">
        <v>-1.7702410221099854</v>
      </c>
      <c r="KE19">
        <v>-1.7801970243453979</v>
      </c>
      <c r="KF19">
        <v>-1.7785857915878296</v>
      </c>
      <c r="KG19">
        <v>-1.7708284854888916</v>
      </c>
      <c r="KH19">
        <v>-1.769024133682251</v>
      </c>
      <c r="KI19">
        <v>-1.7664896249771118</v>
      </c>
      <c r="KJ19">
        <v>-1.7557072639465332</v>
      </c>
      <c r="KK19">
        <v>-1.7412439584732056</v>
      </c>
      <c r="KL19">
        <v>-1.7297364473342896</v>
      </c>
      <c r="KM19">
        <v>-1.7226604223251343</v>
      </c>
      <c r="KN19">
        <v>-1.7073656320571899</v>
      </c>
      <c r="KO19">
        <v>-1.7110084295272827</v>
      </c>
      <c r="KP19">
        <v>-1.7118510007858276</v>
      </c>
      <c r="KQ19">
        <v>-1.7160788774490356</v>
      </c>
      <c r="KR19">
        <v>-1.7184010744094849</v>
      </c>
      <c r="KS19">
        <v>-1.7164239883422852</v>
      </c>
      <c r="KT19">
        <v>-1.7151436805725098</v>
      </c>
      <c r="KU19">
        <v>-1.7142508029937744</v>
      </c>
      <c r="KV19">
        <v>-1.7159944772720337</v>
      </c>
      <c r="KW19">
        <v>-1.7169450521469116</v>
      </c>
      <c r="KX19">
        <v>-1.7142103910446167</v>
      </c>
      <c r="KY19">
        <v>-1.7009955644607544</v>
      </c>
      <c r="KZ19">
        <v>-1.6837567090988159</v>
      </c>
      <c r="LA19">
        <v>-1.6789624691009521</v>
      </c>
      <c r="LB19">
        <v>-1.6946591138839722</v>
      </c>
      <c r="LC19">
        <v>-1.6966301202774048</v>
      </c>
      <c r="LD19">
        <v>-1.7147605419158936</v>
      </c>
      <c r="LE19">
        <v>-1.7233688831329346</v>
      </c>
      <c r="LF19">
        <v>-1.7409034967422485</v>
      </c>
      <c r="LG19">
        <v>-1.7461932897567749</v>
      </c>
      <c r="LH19">
        <v>-1.7460218667984009</v>
      </c>
      <c r="LI19">
        <v>-1.7457975149154663</v>
      </c>
      <c r="LJ19">
        <v>-1.7438231706619263</v>
      </c>
      <c r="LK19">
        <v>-1.7397133111953735</v>
      </c>
      <c r="LL19">
        <v>-1.7400951385498047</v>
      </c>
      <c r="LM19">
        <v>-1.7347946166992188</v>
      </c>
      <c r="LN19">
        <v>-1.7152800559997559</v>
      </c>
      <c r="LO19">
        <v>-1.68989098072052</v>
      </c>
      <c r="LP19">
        <v>-1.6768503189086914</v>
      </c>
      <c r="LQ19">
        <v>-1.6654207706451416</v>
      </c>
      <c r="LR19">
        <v>-1.6553137302398682</v>
      </c>
      <c r="LS19">
        <v>-1.6926442384719849</v>
      </c>
      <c r="LT19">
        <v>-1.6575292348861694</v>
      </c>
      <c r="LU19">
        <v>-1.649877667427063</v>
      </c>
      <c r="LV19">
        <v>-1.648598313331604</v>
      </c>
      <c r="LW19">
        <v>-1.6502875089645386</v>
      </c>
      <c r="LX19">
        <v>-1.655089259147644</v>
      </c>
      <c r="LY19">
        <v>-1.6608527898788452</v>
      </c>
      <c r="LZ19">
        <v>-1.6665741205215454</v>
      </c>
      <c r="MA19">
        <v>-1.6698557138442993</v>
      </c>
      <c r="MB19">
        <v>-1.6581039428710938</v>
      </c>
      <c r="MC19">
        <v>-1.6972968578338623</v>
      </c>
      <c r="MD19">
        <v>-1.6987676620483398</v>
      </c>
      <c r="ME19">
        <v>-1.7030912637710571</v>
      </c>
      <c r="MF19">
        <v>-1.7041177749633789</v>
      </c>
      <c r="MG19">
        <v>-1.7024331092834473</v>
      </c>
      <c r="MH19">
        <v>-1.7057265043258667</v>
      </c>
      <c r="MI19">
        <v>-1.709247350692749</v>
      </c>
      <c r="MJ19">
        <v>-1.6950712203979492</v>
      </c>
      <c r="MK19">
        <v>-1.7073488235473633</v>
      </c>
      <c r="ML19">
        <v>-1.7204782962799072</v>
      </c>
      <c r="MM19">
        <v>-1.7411307096481323</v>
      </c>
      <c r="MN19">
        <v>-1.7479178905487061</v>
      </c>
      <c r="MO19">
        <v>-1.7298597097396851</v>
      </c>
      <c r="MP19">
        <v>-1.7233455181121826</v>
      </c>
      <c r="MQ19">
        <v>-1.724894642829895</v>
      </c>
      <c r="MR19">
        <v>-1.7229375839233398</v>
      </c>
      <c r="MS19">
        <v>-1.7176605463027954</v>
      </c>
      <c r="MT19">
        <v>-1.7163107395172119</v>
      </c>
      <c r="MU19">
        <v>-1.7036972045898438</v>
      </c>
      <c r="MV19">
        <v>-1.6959648132324219</v>
      </c>
      <c r="MW19">
        <v>-1.6913251876831055</v>
      </c>
      <c r="MX19">
        <v>-1.6840404272079468</v>
      </c>
      <c r="MY19">
        <v>-1.6836377382278442</v>
      </c>
      <c r="MZ19">
        <v>-1.6925563812255859</v>
      </c>
      <c r="NA19">
        <v>-1.7015475034713745</v>
      </c>
      <c r="NB19">
        <v>-1.7084047794342041</v>
      </c>
      <c r="NC19">
        <v>-1.7119324207305908</v>
      </c>
      <c r="ND19">
        <v>-1.7054886817932129</v>
      </c>
      <c r="NE19">
        <v>-1.7191832065582275</v>
      </c>
      <c r="NF19">
        <v>-1.7278112173080444</v>
      </c>
      <c r="NG19">
        <v>-1.743474006652832</v>
      </c>
      <c r="NH19">
        <v>-1.7528384923934937</v>
      </c>
      <c r="NI19">
        <v>-1.75764000415802</v>
      </c>
      <c r="NJ19">
        <v>-1.8202396631240845</v>
      </c>
      <c r="NK19">
        <v>-1.8581019639968872</v>
      </c>
      <c r="NL19">
        <v>-1.8493084907531738</v>
      </c>
      <c r="NM19">
        <v>-1.8489052057266235</v>
      </c>
      <c r="NN19">
        <v>-1.8323230743408203</v>
      </c>
      <c r="NO19">
        <v>-1.8294450044631958</v>
      </c>
      <c r="NP19">
        <v>-1.8953990936279297</v>
      </c>
      <c r="NQ19">
        <v>-1.7909880876541138</v>
      </c>
      <c r="NR19">
        <v>-1.7603648900985718</v>
      </c>
      <c r="NS19">
        <v>-1.7384202480316162</v>
      </c>
      <c r="NT19">
        <v>-1.7182478904724121</v>
      </c>
      <c r="NU19">
        <v>-1.7000025510787964</v>
      </c>
      <c r="NV19">
        <v>-1.6853877305984497</v>
      </c>
      <c r="NW19">
        <v>-1.6875860691070557</v>
      </c>
      <c r="NX19">
        <v>-1.7093719244003296</v>
      </c>
      <c r="NY19">
        <v>-1.6833866834640503</v>
      </c>
      <c r="NZ19">
        <v>-1.6047468185424805</v>
      </c>
      <c r="OA19">
        <v>-1.5620934963226318</v>
      </c>
      <c r="OB19">
        <v>-1.5366134643554688</v>
      </c>
      <c r="OC19">
        <v>-1.5029168128967285</v>
      </c>
      <c r="OD19">
        <v>-1.4745467901229858</v>
      </c>
      <c r="OE19">
        <v>-1.452660083770752</v>
      </c>
      <c r="OF19">
        <v>-1.4314767122268677</v>
      </c>
      <c r="OG19">
        <v>-1.406612753868103</v>
      </c>
      <c r="OH19">
        <v>-1.3837705850601196</v>
      </c>
      <c r="OI19">
        <v>-1.3666731119155884</v>
      </c>
      <c r="OJ19">
        <v>-1.3732631206512451</v>
      </c>
      <c r="OK19">
        <v>-1.3639223575592041</v>
      </c>
      <c r="OL19">
        <v>-1.3544014692306519</v>
      </c>
      <c r="OM19">
        <v>-1.2898843288421631</v>
      </c>
      <c r="ON19">
        <v>-1.1803743839263916</v>
      </c>
      <c r="OO19">
        <v>-1.0474425554275513</v>
      </c>
      <c r="OP19">
        <v>-0.91416186094284058</v>
      </c>
      <c r="OQ19">
        <v>-0.82373589277267456</v>
      </c>
      <c r="OR19">
        <v>-0.79315185546875</v>
      </c>
      <c r="OS19">
        <v>-0.76221036911010742</v>
      </c>
      <c r="OT19">
        <v>-0.77934455871582031</v>
      </c>
      <c r="OU19">
        <v>-0.78349459171295166</v>
      </c>
      <c r="OV19">
        <v>-0.74322956800460815</v>
      </c>
      <c r="OW19">
        <v>-0.7301945686340332</v>
      </c>
      <c r="OX19">
        <v>-0.6866411566734314</v>
      </c>
      <c r="OY19">
        <v>-0.62468999624252319</v>
      </c>
      <c r="OZ19">
        <v>-0.56907349824905396</v>
      </c>
      <c r="PA19">
        <v>-0.53005927801132202</v>
      </c>
      <c r="PB19">
        <v>-0.50639587640762329</v>
      </c>
      <c r="PC19">
        <v>-0.52810841798782349</v>
      </c>
      <c r="PD19">
        <v>-0.56123441457748413</v>
      </c>
      <c r="PE19">
        <v>-0.60102599859237671</v>
      </c>
      <c r="PF19">
        <v>-0.60993194580078125</v>
      </c>
      <c r="PG19">
        <v>-0.62710869312286377</v>
      </c>
      <c r="PH19">
        <v>-0.61723077297210693</v>
      </c>
      <c r="PI19">
        <v>-0.60291332006454468</v>
      </c>
      <c r="PJ19">
        <v>-0.58537638187408447</v>
      </c>
      <c r="PK19">
        <v>-0.54453122615814209</v>
      </c>
      <c r="PL19">
        <v>-0.5156819224357605</v>
      </c>
      <c r="PM19">
        <v>-0.51068437099456787</v>
      </c>
      <c r="PN19">
        <v>-0.50761914253234863</v>
      </c>
      <c r="PO19">
        <v>-0.49620461463928223</v>
      </c>
      <c r="PP19">
        <v>-0.44651490449905396</v>
      </c>
      <c r="PQ19">
        <v>-0.43012064695358276</v>
      </c>
      <c r="PR19">
        <v>-0.42357328534126282</v>
      </c>
      <c r="PS19">
        <v>-0.42816776037216187</v>
      </c>
      <c r="PT19">
        <v>-0.43224698305130005</v>
      </c>
      <c r="PU19">
        <v>-0.41972124576568604</v>
      </c>
      <c r="PV19">
        <v>-0.41749274730682373</v>
      </c>
      <c r="PW19">
        <v>-0.42754068970680237</v>
      </c>
      <c r="PX19">
        <v>-0.43933665752410889</v>
      </c>
      <c r="PY19">
        <v>-0.44556504487991333</v>
      </c>
      <c r="PZ19">
        <v>-0.45641836524009705</v>
      </c>
      <c r="QA19">
        <v>-0.48676949739456177</v>
      </c>
      <c r="QB19">
        <v>-0.50034856796264648</v>
      </c>
      <c r="QC19">
        <v>-0.50522321462631226</v>
      </c>
    </row>
    <row r="20" spans="1:445">
      <c r="A20" t="s">
        <v>36</v>
      </c>
      <c r="B20">
        <v>1.3702505826950073</v>
      </c>
      <c r="C20">
        <v>1.3623172044754028</v>
      </c>
      <c r="D20">
        <v>1.3622387647628784</v>
      </c>
      <c r="E20">
        <v>1.3651611804962158</v>
      </c>
      <c r="F20">
        <v>1.3651325702667236</v>
      </c>
      <c r="G20">
        <v>1.3656308650970459</v>
      </c>
      <c r="H20">
        <v>1.3659957647323608</v>
      </c>
      <c r="I20">
        <v>1.3661267757415771</v>
      </c>
      <c r="J20">
        <v>1.3667480945587158</v>
      </c>
      <c r="K20">
        <v>1.3678241968154907</v>
      </c>
      <c r="L20">
        <v>1.3713783025741577</v>
      </c>
      <c r="M20">
        <v>1.3775733709335327</v>
      </c>
      <c r="N20">
        <v>1.3782627582550049</v>
      </c>
      <c r="O20">
        <v>1.3784528970718384</v>
      </c>
      <c r="P20">
        <v>1.3789393901824951</v>
      </c>
      <c r="Q20">
        <v>1.379069447517395</v>
      </c>
      <c r="R20">
        <v>1.3791097402572632</v>
      </c>
      <c r="S20">
        <v>1.3791170120239258</v>
      </c>
      <c r="T20">
        <v>1.3792358636856079</v>
      </c>
      <c r="U20">
        <v>1.3793280124664307</v>
      </c>
      <c r="V20">
        <v>1.3786705732345581</v>
      </c>
      <c r="W20">
        <v>1.3779468536376953</v>
      </c>
      <c r="X20">
        <v>1.3773261308670044</v>
      </c>
      <c r="Y20">
        <v>1.3768852949142456</v>
      </c>
      <c r="Z20">
        <v>1.3764263391494751</v>
      </c>
      <c r="AA20">
        <v>1.3758041858673096</v>
      </c>
      <c r="AB20">
        <v>1.3758295774459839</v>
      </c>
      <c r="AC20">
        <v>1.3759746551513672</v>
      </c>
      <c r="AD20">
        <v>1.3752648830413818</v>
      </c>
      <c r="AE20">
        <v>1.3752292394638062</v>
      </c>
      <c r="AF20">
        <v>1.3746075630187988</v>
      </c>
      <c r="AG20">
        <v>1.3745452165603638</v>
      </c>
      <c r="AH20">
        <v>1.3746975660324097</v>
      </c>
      <c r="AI20">
        <v>1.374834418296814</v>
      </c>
      <c r="AJ20">
        <v>1.3751875162124634</v>
      </c>
      <c r="AK20">
        <v>1.3760462999343872</v>
      </c>
      <c r="AL20">
        <v>1.3765984773635864</v>
      </c>
      <c r="AM20">
        <v>1.3762105703353882</v>
      </c>
      <c r="AN20">
        <v>1.3755416870117188</v>
      </c>
      <c r="AO20">
        <v>1.374799370765686</v>
      </c>
      <c r="AP20">
        <v>1.3733474016189575</v>
      </c>
      <c r="AQ20">
        <v>1.370885968208313</v>
      </c>
      <c r="AR20">
        <v>1.3679975271224976</v>
      </c>
      <c r="AS20">
        <v>1.3627678155899048</v>
      </c>
      <c r="AT20">
        <v>1.3565740585327148</v>
      </c>
      <c r="AU20">
        <v>1.3502552509307861</v>
      </c>
      <c r="AV20">
        <v>1.3292349576950073</v>
      </c>
      <c r="AW20">
        <v>1.3034801483154297</v>
      </c>
      <c r="AX20">
        <v>1.2800564765930176</v>
      </c>
      <c r="AY20">
        <v>1.2215391397476196</v>
      </c>
      <c r="AZ20">
        <v>1.1528133153915405</v>
      </c>
      <c r="BA20">
        <v>1.0811761617660522</v>
      </c>
      <c r="BB20">
        <v>0.98814666271209717</v>
      </c>
      <c r="BC20">
        <v>0.87262094020843506</v>
      </c>
      <c r="BD20">
        <v>0.73296999931335449</v>
      </c>
      <c r="BE20">
        <v>0.56175529956817627</v>
      </c>
      <c r="BF20">
        <v>0.36611646413803101</v>
      </c>
      <c r="BG20">
        <v>0.22311809659004211</v>
      </c>
      <c r="BH20">
        <v>7.8369140625E-2</v>
      </c>
      <c r="BI20">
        <v>-5.9450559318065643E-2</v>
      </c>
      <c r="BJ20">
        <v>-0.167247474193573</v>
      </c>
      <c r="BK20">
        <v>-0.28022313117980957</v>
      </c>
      <c r="BL20">
        <v>-0.39609193801879883</v>
      </c>
      <c r="BM20">
        <v>-0.50242233276367188</v>
      </c>
      <c r="BN20">
        <v>-0.57883143424987793</v>
      </c>
      <c r="BO20">
        <v>-0.61633801460266113</v>
      </c>
      <c r="BP20">
        <v>-0.65802294015884399</v>
      </c>
      <c r="BQ20">
        <v>-0.68353539705276489</v>
      </c>
      <c r="BR20">
        <v>-0.70927172899246216</v>
      </c>
      <c r="BS20">
        <v>-0.75521564483642578</v>
      </c>
      <c r="BT20">
        <v>-0.77758854627609253</v>
      </c>
      <c r="BU20">
        <v>-0.77977645397186279</v>
      </c>
      <c r="BV20">
        <v>-0.79165208339691162</v>
      </c>
      <c r="BW20">
        <v>-0.80411690473556519</v>
      </c>
      <c r="BX20">
        <v>-0.80170822143554688</v>
      </c>
      <c r="BY20">
        <v>-0.77809292078018188</v>
      </c>
      <c r="BZ20">
        <v>-0.73686337471008301</v>
      </c>
      <c r="CA20">
        <v>-0.68709033727645874</v>
      </c>
      <c r="CB20">
        <v>-0.61975681781768799</v>
      </c>
      <c r="CC20">
        <v>-0.53488963842391968</v>
      </c>
      <c r="CD20">
        <v>-0.47642707824707031</v>
      </c>
      <c r="CE20">
        <v>-0.41410672664642334</v>
      </c>
      <c r="CF20">
        <v>-0.36791911721229553</v>
      </c>
      <c r="CG20">
        <v>-0.34892094135284424</v>
      </c>
      <c r="CH20">
        <v>-0.33787620067596436</v>
      </c>
      <c r="CI20">
        <v>-0.32642370462417603</v>
      </c>
      <c r="CJ20">
        <v>-0.30526864528656006</v>
      </c>
      <c r="CK20">
        <v>-0.2685965895652771</v>
      </c>
      <c r="CL20">
        <v>-0.22591748833656311</v>
      </c>
      <c r="CM20">
        <v>-0.19814957678318024</v>
      </c>
      <c r="CN20">
        <v>-0.18792599439620972</v>
      </c>
      <c r="CO20">
        <v>-0.17114721238613129</v>
      </c>
      <c r="CP20">
        <v>-0.16221752762794495</v>
      </c>
      <c r="CQ20">
        <v>-0.13061606884002686</v>
      </c>
      <c r="CR20">
        <v>-9.6177816390991211E-2</v>
      </c>
      <c r="CS20">
        <v>-9.0760283172130585E-2</v>
      </c>
      <c r="CT20">
        <v>-9.2636935412883759E-2</v>
      </c>
      <c r="CU20">
        <v>-3.3021323382854462E-2</v>
      </c>
      <c r="CV20">
        <v>3.8192711770534515E-2</v>
      </c>
      <c r="CW20">
        <v>6.1718769371509552E-2</v>
      </c>
      <c r="CX20">
        <v>6.7751303315162659E-2</v>
      </c>
      <c r="CY20">
        <v>5.2534997463226318E-2</v>
      </c>
      <c r="CZ20">
        <v>8.2887798547744751E-2</v>
      </c>
      <c r="DA20">
        <v>0.11344993114471436</v>
      </c>
      <c r="DB20">
        <v>0.13134710490703583</v>
      </c>
      <c r="DC20">
        <v>0.13923518359661102</v>
      </c>
      <c r="DD20">
        <v>0.1432318389415741</v>
      </c>
      <c r="DE20">
        <v>0.13196909427642822</v>
      </c>
      <c r="DF20">
        <v>0.11489222198724747</v>
      </c>
      <c r="DG20">
        <v>0.10726538300514221</v>
      </c>
      <c r="DH20">
        <v>0.11345549672842026</v>
      </c>
      <c r="DI20">
        <v>0.13033789396286011</v>
      </c>
      <c r="DJ20">
        <v>0.1503109484910965</v>
      </c>
      <c r="DK20">
        <v>0.16983328759670258</v>
      </c>
      <c r="DL20">
        <v>0.18755176663398743</v>
      </c>
      <c r="DM20">
        <v>0.21431061625480652</v>
      </c>
      <c r="DN20">
        <v>0.24858491122722626</v>
      </c>
      <c r="DO20">
        <v>0.24957826733589172</v>
      </c>
      <c r="DP20">
        <v>0.24820300936698914</v>
      </c>
      <c r="DQ20">
        <v>0.24976047873497009</v>
      </c>
      <c r="DR20">
        <v>0.25414165854454041</v>
      </c>
      <c r="DS20">
        <v>0.25936046242713928</v>
      </c>
      <c r="DT20">
        <v>0.24144855141639709</v>
      </c>
      <c r="DU20">
        <v>0.23073843121528625</v>
      </c>
      <c r="DV20">
        <v>0.21391819417476654</v>
      </c>
      <c r="DW20">
        <v>0.20954084396362305</v>
      </c>
      <c r="DX20">
        <v>0.18355609476566315</v>
      </c>
      <c r="DY20">
        <v>0.14286276698112488</v>
      </c>
      <c r="DZ20">
        <v>0.11634303629398346</v>
      </c>
      <c r="EA20">
        <v>8.8474288582801819E-2</v>
      </c>
      <c r="EB20">
        <v>4.7066546976566315E-2</v>
      </c>
      <c r="EC20">
        <v>2.6838468387722969E-2</v>
      </c>
      <c r="ED20">
        <v>2.5695718824863434E-2</v>
      </c>
      <c r="EE20">
        <v>1.8388811498880386E-2</v>
      </c>
      <c r="EF20">
        <v>2.7767263352870941E-2</v>
      </c>
      <c r="EG20">
        <v>-1.4037340879440308E-3</v>
      </c>
      <c r="EH20">
        <v>-2.6475492864847183E-2</v>
      </c>
      <c r="EI20">
        <v>-4.7552909702062607E-2</v>
      </c>
      <c r="EJ20">
        <v>-4.7135986387729645E-2</v>
      </c>
      <c r="EK20">
        <v>-3.271213173866272E-2</v>
      </c>
      <c r="EL20">
        <v>1.8719211220741272E-4</v>
      </c>
      <c r="EM20">
        <v>2.1678293123841286E-2</v>
      </c>
      <c r="EN20">
        <v>3.9770260453224182E-2</v>
      </c>
      <c r="EO20">
        <v>5.2339900285005569E-2</v>
      </c>
      <c r="EP20">
        <v>6.0840152204036713E-2</v>
      </c>
      <c r="EQ20">
        <v>7.3418304324150085E-2</v>
      </c>
      <c r="ER20">
        <v>7.3498979210853577E-2</v>
      </c>
      <c r="ES20">
        <v>5.7032980024814606E-2</v>
      </c>
      <c r="ET20">
        <v>4.4624064117670059E-2</v>
      </c>
      <c r="EU20">
        <v>2.9787760227918625E-2</v>
      </c>
      <c r="EV20">
        <v>5.3800158202648163E-3</v>
      </c>
      <c r="EW20">
        <v>-1.4815414324402809E-3</v>
      </c>
      <c r="EX20">
        <v>-2.7636564336717129E-3</v>
      </c>
      <c r="EY20">
        <v>1.3724693097174168E-2</v>
      </c>
      <c r="EZ20">
        <v>4.7503326088190079E-2</v>
      </c>
      <c r="FA20">
        <v>6.4489714801311493E-2</v>
      </c>
      <c r="FB20">
        <v>8.7119251489639282E-2</v>
      </c>
      <c r="FC20">
        <v>0.11139501631259918</v>
      </c>
      <c r="FD20">
        <v>0.12421297281980515</v>
      </c>
      <c r="FE20">
        <v>0.11621146649122238</v>
      </c>
      <c r="FF20">
        <v>9.134974330663681E-2</v>
      </c>
      <c r="FG20">
        <v>6.2587499618530273E-2</v>
      </c>
      <c r="FH20">
        <v>4.5145265758037567E-2</v>
      </c>
      <c r="FI20">
        <v>3.8408420979976654E-2</v>
      </c>
      <c r="FJ20">
        <v>3.6483202129602432E-2</v>
      </c>
      <c r="FK20">
        <v>3.8515534251928329E-2</v>
      </c>
      <c r="FL20">
        <v>4.4406775385141373E-2</v>
      </c>
      <c r="FM20">
        <v>4.5754231512546539E-2</v>
      </c>
      <c r="FN20">
        <v>4.642564058303833E-2</v>
      </c>
      <c r="FO20">
        <v>4.7560572624206543E-2</v>
      </c>
      <c r="FP20">
        <v>6.4278058707714081E-2</v>
      </c>
      <c r="FQ20">
        <v>9.4549842178821564E-2</v>
      </c>
      <c r="FR20">
        <v>0.12686526775360107</v>
      </c>
      <c r="FS20">
        <v>0.1379038542509079</v>
      </c>
      <c r="FT20">
        <v>0.16513189673423767</v>
      </c>
      <c r="FU20">
        <v>0.20092011988162994</v>
      </c>
      <c r="FV20">
        <v>0.23126974701881409</v>
      </c>
      <c r="FW20">
        <v>0.25293797254562378</v>
      </c>
      <c r="FX20">
        <v>0.23406641185283661</v>
      </c>
      <c r="FY20">
        <v>0.21293705701828003</v>
      </c>
      <c r="FZ20">
        <v>0.21835188567638397</v>
      </c>
      <c r="GA20">
        <v>0.22545786201953888</v>
      </c>
      <c r="GB20">
        <v>0.23136195540428162</v>
      </c>
      <c r="GC20">
        <v>0.2374531477689743</v>
      </c>
      <c r="GD20">
        <v>0.22642031311988831</v>
      </c>
      <c r="GE20">
        <v>0.20603357255458832</v>
      </c>
      <c r="GF20">
        <v>0.17357441782951355</v>
      </c>
      <c r="GG20">
        <v>0.14913271367549896</v>
      </c>
      <c r="GH20">
        <v>0.13127297163009644</v>
      </c>
      <c r="GI20">
        <v>9.0395435690879822E-2</v>
      </c>
      <c r="GJ20">
        <v>4.7946907579898834E-2</v>
      </c>
      <c r="GK20">
        <v>2.10525281727314E-2</v>
      </c>
      <c r="GL20">
        <v>2.1957610733807087E-3</v>
      </c>
      <c r="GM20">
        <v>-2.5079496204853058E-2</v>
      </c>
      <c r="GN20">
        <v>-2.4423101916909218E-2</v>
      </c>
      <c r="GO20">
        <v>-3.1887870281934738E-2</v>
      </c>
      <c r="GP20">
        <v>-3.8888368755578995E-2</v>
      </c>
      <c r="GQ20">
        <v>-4.8486147075891495E-2</v>
      </c>
      <c r="GR20">
        <v>-3.6171097308397293E-2</v>
      </c>
      <c r="GS20">
        <v>-1.5124179422855377E-2</v>
      </c>
      <c r="GT20">
        <v>7.3805134743452072E-3</v>
      </c>
      <c r="GU20">
        <v>2.8542309999465942E-2</v>
      </c>
      <c r="GV20">
        <v>4.2420577257871628E-2</v>
      </c>
      <c r="GW20">
        <v>5.6781299412250519E-2</v>
      </c>
      <c r="GX20">
        <v>5.3546678274869919E-2</v>
      </c>
      <c r="GY20">
        <v>5.2538689225912094E-2</v>
      </c>
      <c r="GZ20">
        <v>5.3716391324996948E-2</v>
      </c>
      <c r="HA20">
        <v>3.4490235149860382E-2</v>
      </c>
      <c r="HB20">
        <v>1.0476597584784031E-2</v>
      </c>
      <c r="HC20">
        <v>-2.6046907529234886E-2</v>
      </c>
      <c r="HD20">
        <v>-3.0463064089417458E-2</v>
      </c>
      <c r="HE20">
        <v>-2.4645203724503517E-2</v>
      </c>
      <c r="HF20">
        <v>-1.6653204336762428E-2</v>
      </c>
      <c r="HG20">
        <v>1.3551933690905571E-2</v>
      </c>
      <c r="HH20">
        <v>5.4417878389358521E-2</v>
      </c>
      <c r="HI20">
        <v>6.8921715021133423E-2</v>
      </c>
      <c r="HJ20">
        <v>0.10045520961284637</v>
      </c>
      <c r="HK20">
        <v>9.3821898102760315E-2</v>
      </c>
      <c r="HL20">
        <v>0.10931140929460526</v>
      </c>
      <c r="HM20">
        <v>0.10687316209077835</v>
      </c>
      <c r="HN20">
        <v>9.0541534125804901E-2</v>
      </c>
      <c r="HO20">
        <v>7.849719375371933E-2</v>
      </c>
      <c r="HP20">
        <v>6.0628101229667664E-2</v>
      </c>
      <c r="HQ20">
        <v>4.9046751111745834E-2</v>
      </c>
      <c r="HR20">
        <v>3.6788996309041977E-2</v>
      </c>
      <c r="HS20">
        <v>2.6162002235651016E-2</v>
      </c>
      <c r="HT20">
        <v>4.0648430585861206E-2</v>
      </c>
      <c r="HU20">
        <v>2.1986609324812889E-2</v>
      </c>
      <c r="HV20">
        <v>4.4334594160318375E-2</v>
      </c>
      <c r="HW20">
        <v>7.0341795682907104E-2</v>
      </c>
      <c r="HX20">
        <v>9.6690535545349121E-2</v>
      </c>
      <c r="HY20">
        <v>0.12304098159074783</v>
      </c>
      <c r="HZ20">
        <v>0.15172931551933289</v>
      </c>
      <c r="IA20">
        <v>0.19347786903381348</v>
      </c>
      <c r="IB20">
        <v>0.21955126523971558</v>
      </c>
      <c r="IC20">
        <v>0.23975692689418793</v>
      </c>
      <c r="ID20">
        <v>0.24894458055496216</v>
      </c>
      <c r="IE20">
        <v>0.22376032173633575</v>
      </c>
      <c r="IF20">
        <v>0.19605106115341187</v>
      </c>
      <c r="IG20">
        <v>0.20040778815746307</v>
      </c>
      <c r="IH20">
        <v>0.19793649017810822</v>
      </c>
      <c r="II20">
        <v>0.19980266690254211</v>
      </c>
      <c r="IJ20">
        <v>0.20199452340602875</v>
      </c>
      <c r="IK20">
        <v>0.19785824418067932</v>
      </c>
      <c r="IL20">
        <v>0.1896466463804245</v>
      </c>
      <c r="IM20">
        <v>0.17736326158046722</v>
      </c>
      <c r="IN20">
        <v>0.16246658563613892</v>
      </c>
      <c r="IO20">
        <v>0.14902904629707336</v>
      </c>
      <c r="IP20">
        <v>0.11585132777690887</v>
      </c>
      <c r="IQ20">
        <v>8.9777030050754547E-2</v>
      </c>
      <c r="IR20">
        <v>6.1328142881393433E-2</v>
      </c>
      <c r="IS20">
        <v>2.796262688934803E-2</v>
      </c>
      <c r="IT20">
        <v>6.2400964088737965E-3</v>
      </c>
      <c r="IU20">
        <v>-1.9181475043296814E-2</v>
      </c>
      <c r="IV20">
        <v>-2.7531130239367485E-2</v>
      </c>
      <c r="IW20">
        <v>-2.438795380294323E-2</v>
      </c>
      <c r="IX20">
        <v>-2.7979498729109764E-2</v>
      </c>
      <c r="IY20">
        <v>-1.9852630794048309E-2</v>
      </c>
      <c r="IZ20">
        <v>8.6824428290128708E-3</v>
      </c>
      <c r="JA20">
        <v>3.2946866005659103E-2</v>
      </c>
      <c r="JB20">
        <v>5.586552619934082E-2</v>
      </c>
      <c r="JC20">
        <v>6.5509632229804993E-2</v>
      </c>
      <c r="JD20">
        <v>7.5266867876052856E-2</v>
      </c>
      <c r="JE20">
        <v>9.4748504459857941E-2</v>
      </c>
      <c r="JF20">
        <v>9.7237877547740936E-2</v>
      </c>
      <c r="JG20">
        <v>8.0180585384368896E-2</v>
      </c>
      <c r="JH20">
        <v>4.9565490335226059E-2</v>
      </c>
      <c r="JI20">
        <v>1.3708456419408321E-2</v>
      </c>
      <c r="JJ20">
        <v>-4.7003831714391708E-3</v>
      </c>
      <c r="JK20">
        <v>-1.1948967352509499E-2</v>
      </c>
      <c r="JL20">
        <v>-7.9252198338508606E-3</v>
      </c>
      <c r="JM20">
        <v>3.3190576359629631E-3</v>
      </c>
      <c r="JN20">
        <v>2.2734474390745163E-2</v>
      </c>
      <c r="JO20">
        <v>6.6651910543441772E-2</v>
      </c>
      <c r="JP20">
        <v>7.7479623258113861E-2</v>
      </c>
      <c r="JQ20">
        <v>8.7335504591464996E-2</v>
      </c>
      <c r="JR20">
        <v>0.11623379588127136</v>
      </c>
      <c r="JS20">
        <v>0.13344830274581909</v>
      </c>
      <c r="JT20">
        <v>0.13573281466960907</v>
      </c>
      <c r="JU20">
        <v>0.11758828908205032</v>
      </c>
      <c r="JV20">
        <v>9.2591337859630585E-2</v>
      </c>
      <c r="JW20">
        <v>7.1700908243656158E-2</v>
      </c>
      <c r="JX20">
        <v>5.5580489337444305E-2</v>
      </c>
      <c r="JY20">
        <v>4.399818554520607E-2</v>
      </c>
      <c r="JZ20">
        <v>3.1718865036964417E-2</v>
      </c>
      <c r="KA20">
        <v>2.5380508974194527E-2</v>
      </c>
      <c r="KB20">
        <v>2.5746215134859085E-2</v>
      </c>
      <c r="KC20">
        <v>3.4693140536546707E-2</v>
      </c>
      <c r="KD20">
        <v>4.635978490114212E-2</v>
      </c>
      <c r="KE20">
        <v>4.245428740978241E-2</v>
      </c>
      <c r="KF20">
        <v>5.0277560949325562E-2</v>
      </c>
      <c r="KG20">
        <v>6.6147401928901672E-2</v>
      </c>
      <c r="KH20">
        <v>7.8173406422138214E-2</v>
      </c>
      <c r="KI20">
        <v>9.4181463122367859E-2</v>
      </c>
      <c r="KJ20">
        <v>0.12908346951007843</v>
      </c>
      <c r="KK20">
        <v>0.16588522493839264</v>
      </c>
      <c r="KL20">
        <v>0.18482644855976105</v>
      </c>
      <c r="KM20">
        <v>0.18429256975650787</v>
      </c>
      <c r="KN20">
        <v>0.2036968320608139</v>
      </c>
      <c r="KO20">
        <v>0.21117989718914032</v>
      </c>
      <c r="KP20">
        <v>0.19045087695121765</v>
      </c>
      <c r="KQ20">
        <v>0.17281955480575562</v>
      </c>
      <c r="KR20">
        <v>0.17374511063098907</v>
      </c>
      <c r="KS20">
        <v>0.17743290960788727</v>
      </c>
      <c r="KT20">
        <v>0.17944452166557312</v>
      </c>
      <c r="KU20">
        <v>0.17864109575748444</v>
      </c>
      <c r="KV20">
        <v>0.17990733683109283</v>
      </c>
      <c r="KW20">
        <v>0.18509669601917267</v>
      </c>
      <c r="KX20">
        <v>0.18686242401599884</v>
      </c>
      <c r="KY20">
        <v>0.18428580462932587</v>
      </c>
      <c r="KZ20">
        <v>0.18214872479438782</v>
      </c>
      <c r="LA20">
        <v>0.17218592762947083</v>
      </c>
      <c r="LB20">
        <v>0.14524216949939728</v>
      </c>
      <c r="LC20">
        <v>0.12390439212322235</v>
      </c>
      <c r="LD20">
        <v>8.6943604052066803E-2</v>
      </c>
      <c r="LE20">
        <v>5.7529188692569733E-2</v>
      </c>
      <c r="LF20">
        <v>1.3491513207554817E-2</v>
      </c>
      <c r="LG20">
        <v>8.2285329699516296E-3</v>
      </c>
      <c r="LH20">
        <v>-8.0515071749687195E-4</v>
      </c>
      <c r="LI20">
        <v>-1.2387920171022415E-2</v>
      </c>
      <c r="LJ20">
        <v>-1.9826536998152733E-2</v>
      </c>
      <c r="LK20">
        <v>-8.0584939569234848E-3</v>
      </c>
      <c r="LL20">
        <v>1.1780129745602608E-2</v>
      </c>
      <c r="LM20">
        <v>3.9687067270278931E-2</v>
      </c>
      <c r="LN20">
        <v>6.553155928850174E-2</v>
      </c>
      <c r="LO20">
        <v>7.2509773075580597E-2</v>
      </c>
      <c r="LP20">
        <v>8.2339100539684296E-2</v>
      </c>
      <c r="LQ20">
        <v>8.2527853548526764E-2</v>
      </c>
      <c r="LR20">
        <v>7.2284191846847534E-2</v>
      </c>
      <c r="LS20">
        <v>7.5618602335453033E-2</v>
      </c>
      <c r="LT20">
        <v>7.4098281562328339E-2</v>
      </c>
      <c r="LU20">
        <v>3.8510967046022415E-2</v>
      </c>
      <c r="LV20">
        <v>1.7157439142465591E-2</v>
      </c>
      <c r="LW20">
        <v>1.1961310170590878E-2</v>
      </c>
      <c r="LX20">
        <v>1.3008661568164825E-2</v>
      </c>
      <c r="LY20">
        <v>1.8283475190401077E-2</v>
      </c>
      <c r="LZ20">
        <v>2.9921557754278183E-2</v>
      </c>
      <c r="MA20">
        <v>5.0443835556507111E-2</v>
      </c>
      <c r="MB20">
        <v>9.7337156534194946E-2</v>
      </c>
      <c r="MC20">
        <v>9.7810901701450348E-2</v>
      </c>
      <c r="MD20">
        <v>0.10390383005142212</v>
      </c>
      <c r="ME20">
        <v>0.1156129464507103</v>
      </c>
      <c r="MF20">
        <v>0.12137557566165924</v>
      </c>
      <c r="MG20">
        <v>0.11226455867290497</v>
      </c>
      <c r="MH20">
        <v>9.0984083712100983E-2</v>
      </c>
      <c r="MI20">
        <v>7.6196864247322083E-2</v>
      </c>
      <c r="MJ20">
        <v>7.7382504940032959E-2</v>
      </c>
      <c r="MK20">
        <v>7.5841225683689117E-2</v>
      </c>
      <c r="ML20">
        <v>6.8219251930713654E-2</v>
      </c>
      <c r="MM20">
        <v>7.0730216801166534E-2</v>
      </c>
      <c r="MN20">
        <v>7.96317458152771E-2</v>
      </c>
      <c r="MO20">
        <v>6.9912634789943695E-2</v>
      </c>
      <c r="MP20">
        <v>7.473861426115036E-2</v>
      </c>
      <c r="MQ20">
        <v>9.2246159911155701E-2</v>
      </c>
      <c r="MR20">
        <v>0.11400455236434937</v>
      </c>
      <c r="MS20">
        <v>0.13916458189487457</v>
      </c>
      <c r="MT20">
        <v>0.1654239296913147</v>
      </c>
      <c r="MU20">
        <v>0.1802179217338562</v>
      </c>
      <c r="MV20">
        <v>0.20283418893814087</v>
      </c>
      <c r="MW20">
        <v>0.18324780464172363</v>
      </c>
      <c r="MX20">
        <v>0.20697090029716492</v>
      </c>
      <c r="MY20">
        <v>0.22595854103565216</v>
      </c>
      <c r="MZ20">
        <v>0.20054647326469421</v>
      </c>
      <c r="NA20">
        <v>0.1694389134645462</v>
      </c>
      <c r="NB20">
        <v>0.15029790997505188</v>
      </c>
      <c r="NC20">
        <v>0.11519916355609894</v>
      </c>
      <c r="ND20">
        <v>6.4247980713844299E-2</v>
      </c>
      <c r="NE20">
        <v>1.6275886446237564E-3</v>
      </c>
      <c r="NF20">
        <v>-8.2793734967708588E-2</v>
      </c>
      <c r="NG20">
        <v>-0.17175301909446716</v>
      </c>
      <c r="NH20">
        <v>-0.23200768232345581</v>
      </c>
      <c r="NI20">
        <v>-0.31355839967727661</v>
      </c>
      <c r="NJ20">
        <v>-0.42308878898620605</v>
      </c>
      <c r="NK20">
        <v>-0.51506632566452026</v>
      </c>
      <c r="NL20">
        <v>-0.56462126970291138</v>
      </c>
      <c r="NM20">
        <v>-0.5868910551071167</v>
      </c>
      <c r="NN20">
        <v>-0.60182982683181763</v>
      </c>
      <c r="NO20">
        <v>-0.59769034385681152</v>
      </c>
      <c r="NP20">
        <v>-0.60056108236312866</v>
      </c>
      <c r="NQ20">
        <v>-0.63925468921661377</v>
      </c>
      <c r="NR20">
        <v>-0.62325817346572876</v>
      </c>
      <c r="NS20">
        <v>-0.5783613920211792</v>
      </c>
      <c r="NT20">
        <v>-0.53439372777938843</v>
      </c>
      <c r="NU20">
        <v>-0.49447014927864075</v>
      </c>
      <c r="NV20">
        <v>-0.44864225387573242</v>
      </c>
      <c r="NW20">
        <v>-0.37477070093154907</v>
      </c>
      <c r="NX20">
        <v>-0.27072834968566895</v>
      </c>
      <c r="NY20">
        <v>-0.16511769592761993</v>
      </c>
      <c r="NZ20">
        <v>-5.6183263659477234E-2</v>
      </c>
      <c r="OA20">
        <v>6.858941912651062E-2</v>
      </c>
      <c r="OB20">
        <v>0.16510723531246185</v>
      </c>
      <c r="OC20">
        <v>0.29557904601097107</v>
      </c>
      <c r="OD20">
        <v>0.39917623996734619</v>
      </c>
      <c r="OE20">
        <v>0.50254476070404053</v>
      </c>
      <c r="OF20">
        <v>0.61121600866317749</v>
      </c>
      <c r="OG20">
        <v>0.69586384296417236</v>
      </c>
      <c r="OH20">
        <v>0.77812105417251587</v>
      </c>
      <c r="OI20">
        <v>0.85315942764282227</v>
      </c>
      <c r="OJ20">
        <v>0.92673420906066895</v>
      </c>
      <c r="OK20">
        <v>1.0080205202102661</v>
      </c>
      <c r="OL20">
        <v>1.0857491493225098</v>
      </c>
      <c r="OM20">
        <v>1.1667578220367432</v>
      </c>
      <c r="ON20">
        <v>1.2369025945663452</v>
      </c>
      <c r="OO20">
        <v>1.2869659662246704</v>
      </c>
      <c r="OP20">
        <v>1.3147735595703125</v>
      </c>
      <c r="OQ20">
        <v>1.3246649503707886</v>
      </c>
      <c r="OR20">
        <v>1.3266216516494751</v>
      </c>
      <c r="OS20">
        <v>1.3084204196929932</v>
      </c>
      <c r="OT20">
        <v>1.2878881692886353</v>
      </c>
      <c r="OU20">
        <v>1.2940888404846191</v>
      </c>
      <c r="OV20">
        <v>1.2986466884613037</v>
      </c>
      <c r="OW20">
        <v>1.3090298175811768</v>
      </c>
      <c r="OX20">
        <v>1.3156681060791016</v>
      </c>
      <c r="OY20">
        <v>1.3297328948974609</v>
      </c>
      <c r="OZ20">
        <v>1.3503687381744385</v>
      </c>
      <c r="PA20">
        <v>1.3611743450164795</v>
      </c>
      <c r="PB20">
        <v>1.3640928268432617</v>
      </c>
      <c r="PC20">
        <v>1.3572568893432617</v>
      </c>
      <c r="PD20">
        <v>1.3519425392150879</v>
      </c>
      <c r="PE20">
        <v>1.3479444980621338</v>
      </c>
      <c r="PF20">
        <v>1.3553597927093506</v>
      </c>
      <c r="PG20">
        <v>1.3541213274002075</v>
      </c>
      <c r="PH20">
        <v>1.36027991771698</v>
      </c>
      <c r="PI20">
        <v>1.3651254177093506</v>
      </c>
      <c r="PJ20">
        <v>1.3623723983764648</v>
      </c>
      <c r="PK20">
        <v>1.3604284524917603</v>
      </c>
      <c r="PL20">
        <v>1.3656377792358398</v>
      </c>
      <c r="PM20">
        <v>1.3654842376708984</v>
      </c>
      <c r="PN20">
        <v>1.3656368255615234</v>
      </c>
      <c r="PO20">
        <v>1.3666273355484009</v>
      </c>
      <c r="PP20">
        <v>1.3688384294509888</v>
      </c>
      <c r="PQ20">
        <v>1.3700685501098633</v>
      </c>
      <c r="PR20">
        <v>1.3703521490097046</v>
      </c>
      <c r="PS20">
        <v>1.3703768253326416</v>
      </c>
      <c r="PT20">
        <v>1.3706222772598267</v>
      </c>
      <c r="PU20">
        <v>1.3685404062271118</v>
      </c>
      <c r="PV20">
        <v>1.3626102209091187</v>
      </c>
      <c r="PW20">
        <v>1.3629531860351563</v>
      </c>
      <c r="PX20">
        <v>1.3626359701156616</v>
      </c>
      <c r="PY20">
        <v>1.3628495931625366</v>
      </c>
      <c r="PZ20">
        <v>1.3633513450622559</v>
      </c>
      <c r="QA20">
        <v>1.3605531454086304</v>
      </c>
      <c r="QB20">
        <v>1.3597373962402344</v>
      </c>
      <c r="QC20">
        <v>1.3603211641311646</v>
      </c>
    </row>
    <row r="21" spans="1:445">
      <c r="A21" t="s">
        <v>37</v>
      </c>
      <c r="B21">
        <v>3.0509814620018005E-2</v>
      </c>
      <c r="C21">
        <v>3.0509814620018005E-2</v>
      </c>
      <c r="D21">
        <v>3.2980963587760925E-3</v>
      </c>
      <c r="E21">
        <v>2.6004165410995483E-3</v>
      </c>
      <c r="F21">
        <v>3.1393070239573717E-3</v>
      </c>
      <c r="G21">
        <v>4.8957597464323044E-3</v>
      </c>
      <c r="H21">
        <v>5.9437388554215431E-3</v>
      </c>
      <c r="I21">
        <v>4.0251659229397774E-3</v>
      </c>
      <c r="J21">
        <v>2.0900771487504244E-3</v>
      </c>
      <c r="K21">
        <v>9.7652524709701538E-3</v>
      </c>
      <c r="L21">
        <v>1.9997581839561462E-2</v>
      </c>
      <c r="M21">
        <v>1.7193738371133804E-2</v>
      </c>
      <c r="N21">
        <v>8.6088795214891434E-3</v>
      </c>
      <c r="O21">
        <v>9.0578366070985794E-3</v>
      </c>
      <c r="P21">
        <v>9.3969665467739105E-3</v>
      </c>
      <c r="Q21">
        <v>9.3971416354179382E-3</v>
      </c>
      <c r="R21">
        <v>7.6943943277001381E-3</v>
      </c>
      <c r="S21">
        <v>4.2901034466922283E-3</v>
      </c>
      <c r="T21">
        <v>5.3717102855443954E-3</v>
      </c>
      <c r="U21">
        <v>4.1304063051939011E-3</v>
      </c>
      <c r="V21">
        <v>3.985461313277483E-3</v>
      </c>
      <c r="W21">
        <v>7.5525944121181965E-3</v>
      </c>
      <c r="X21">
        <v>9.1767329722642899E-3</v>
      </c>
      <c r="Y21">
        <v>7.7161313965916634E-3</v>
      </c>
      <c r="Z21">
        <v>5.1917750388383865E-3</v>
      </c>
      <c r="AA21">
        <v>5.0041996873915195E-3</v>
      </c>
      <c r="AB21">
        <v>7.4393847025930882E-3</v>
      </c>
      <c r="AC21">
        <v>5.7009677402675152E-3</v>
      </c>
      <c r="AD21">
        <v>4.3389410711824894E-3</v>
      </c>
      <c r="AE21">
        <v>2.8595265466719866E-3</v>
      </c>
      <c r="AF21">
        <v>4.6996939927339554E-3</v>
      </c>
      <c r="AG21">
        <v>5.5294027552008629E-3</v>
      </c>
      <c r="AH21">
        <v>4.1249771602451801E-3</v>
      </c>
      <c r="AI21">
        <v>2.8961696662008762E-3</v>
      </c>
      <c r="AJ21">
        <v>2.6571685448288918E-3</v>
      </c>
      <c r="AK21">
        <v>2.5748079642653465E-3</v>
      </c>
      <c r="AL21">
        <v>4.2370613664388657E-3</v>
      </c>
      <c r="AM21">
        <v>8.0917980521917343E-3</v>
      </c>
      <c r="AN21">
        <v>9.2064905911684036E-3</v>
      </c>
      <c r="AO21">
        <v>1.2504871934652328E-2</v>
      </c>
      <c r="AP21">
        <v>2.0194923505187035E-2</v>
      </c>
      <c r="AQ21">
        <v>2.3764241486787796E-2</v>
      </c>
      <c r="AR21">
        <v>3.67543064057827E-2</v>
      </c>
      <c r="AS21">
        <v>5.3911998867988586E-2</v>
      </c>
      <c r="AT21">
        <v>7.561521977186203E-2</v>
      </c>
      <c r="AU21">
        <v>0.11478030681610107</v>
      </c>
      <c r="AV21">
        <v>0.18132950365543365</v>
      </c>
      <c r="AW21">
        <v>0.22627417743206024</v>
      </c>
      <c r="AX21">
        <v>0.33304330706596375</v>
      </c>
      <c r="AY21">
        <v>0.41909363865852356</v>
      </c>
      <c r="AZ21">
        <v>0.55918967723846436</v>
      </c>
      <c r="BA21">
        <v>0.69023752212524414</v>
      </c>
      <c r="BB21">
        <v>0.83904898166656494</v>
      </c>
      <c r="BC21">
        <v>0.99979263544082642</v>
      </c>
      <c r="BD21">
        <v>1.1993117332458496</v>
      </c>
      <c r="BE21">
        <v>1.4568842649459839</v>
      </c>
      <c r="BF21">
        <v>1.5926549434661865</v>
      </c>
      <c r="BG21">
        <v>1.5821964740753174</v>
      </c>
      <c r="BH21">
        <v>1.6779524087905884</v>
      </c>
      <c r="BI21">
        <v>1.5902289152145386</v>
      </c>
      <c r="BJ21">
        <v>1.5513780117034912</v>
      </c>
      <c r="BK21">
        <v>1.5136182308197021</v>
      </c>
      <c r="BL21">
        <v>1.3920801877975464</v>
      </c>
      <c r="BM21">
        <v>1.224556565284729</v>
      </c>
      <c r="BN21">
        <v>1.0481547117233276</v>
      </c>
      <c r="BO21">
        <v>0.86205196380615234</v>
      </c>
      <c r="BP21">
        <v>0.68736362457275391</v>
      </c>
      <c r="BQ21">
        <v>0.60141265392303467</v>
      </c>
      <c r="BR21">
        <v>0.59865069389343262</v>
      </c>
      <c r="BS21">
        <v>0.55831587314605713</v>
      </c>
      <c r="BT21">
        <v>0.52397060394287109</v>
      </c>
      <c r="BU21">
        <v>0.50229561328887939</v>
      </c>
      <c r="BV21">
        <v>0.4656984806060791</v>
      </c>
      <c r="BW21">
        <v>0.43788594007492065</v>
      </c>
      <c r="BX21">
        <v>0.42019379138946533</v>
      </c>
      <c r="BY21">
        <v>0.38572028279304504</v>
      </c>
      <c r="BZ21">
        <v>0.34558349847793579</v>
      </c>
      <c r="CA21">
        <v>0.31885164976119995</v>
      </c>
      <c r="CB21">
        <v>0.25263234972953796</v>
      </c>
      <c r="CC21">
        <v>0.1719430536031723</v>
      </c>
      <c r="CD21">
        <v>0.18308332562446594</v>
      </c>
      <c r="CE21">
        <v>0.24722808599472046</v>
      </c>
      <c r="CF21">
        <v>0.28978890180587769</v>
      </c>
      <c r="CG21">
        <v>0.26340374350547791</v>
      </c>
      <c r="CH21">
        <v>0.21239703893661499</v>
      </c>
      <c r="CI21">
        <v>0.17494355142116547</v>
      </c>
      <c r="CJ21">
        <v>0.15469634532928467</v>
      </c>
      <c r="CK21">
        <v>0.1271083801984787</v>
      </c>
      <c r="CL21">
        <v>8.8405832648277283E-2</v>
      </c>
      <c r="CM21">
        <v>8.2784615457057953E-2</v>
      </c>
      <c r="CN21">
        <v>5.6733515113592148E-2</v>
      </c>
      <c r="CO21">
        <v>7.3270596563816071E-2</v>
      </c>
      <c r="CP21">
        <v>0.10876499116420746</v>
      </c>
      <c r="CQ21">
        <v>0.13585036993026733</v>
      </c>
      <c r="CR21">
        <v>0.12062337249517441</v>
      </c>
      <c r="CS21">
        <v>0.16570088267326355</v>
      </c>
      <c r="CT21">
        <v>0.24741934239864349</v>
      </c>
      <c r="CU21">
        <v>0.30078843235969543</v>
      </c>
      <c r="CV21">
        <v>0.22320955991744995</v>
      </c>
      <c r="CW21">
        <v>0.14034654200077057</v>
      </c>
      <c r="CX21">
        <v>0.12461167573928833</v>
      </c>
      <c r="CY21">
        <v>9.064280241727829E-2</v>
      </c>
      <c r="CZ21">
        <v>9.0940997004508972E-2</v>
      </c>
      <c r="DA21">
        <v>7.5194366276264191E-2</v>
      </c>
      <c r="DB21">
        <v>7.7011749148368835E-2</v>
      </c>
      <c r="DC21">
        <v>6.7318573594093323E-2</v>
      </c>
      <c r="DD21">
        <v>8.7198004126548767E-2</v>
      </c>
      <c r="DE21">
        <v>0.10746350139379501</v>
      </c>
      <c r="DF21">
        <v>0.10484759509563446</v>
      </c>
      <c r="DG21">
        <v>7.7098891139030457E-2</v>
      </c>
      <c r="DH21">
        <v>3.6401506513357162E-2</v>
      </c>
      <c r="DI21">
        <v>3.0526477843523026E-2</v>
      </c>
      <c r="DJ21">
        <v>4.0023263543844223E-2</v>
      </c>
      <c r="DK21">
        <v>3.6931809037923813E-2</v>
      </c>
      <c r="DL21">
        <v>4.6809788793325424E-2</v>
      </c>
      <c r="DM21">
        <v>6.9177053868770599E-2</v>
      </c>
      <c r="DN21">
        <v>6.3394442200660706E-2</v>
      </c>
      <c r="DO21">
        <v>5.0664268434047699E-2</v>
      </c>
      <c r="DP21">
        <v>5.3273793309926987E-2</v>
      </c>
      <c r="DQ21">
        <v>4.871552437543869E-2</v>
      </c>
      <c r="DR21">
        <v>8.5453405976295471E-2</v>
      </c>
      <c r="DS21">
        <v>0.29244619607925415</v>
      </c>
      <c r="DT21">
        <v>0.46653971076011658</v>
      </c>
      <c r="DU21">
        <v>0.65924090147018433</v>
      </c>
      <c r="DV21">
        <v>0.81213647127151489</v>
      </c>
      <c r="DW21">
        <v>0.9509311318397522</v>
      </c>
      <c r="DX21">
        <v>1.0823622941970825</v>
      </c>
      <c r="DY21">
        <v>1.1075804233551025</v>
      </c>
      <c r="DZ21">
        <v>1.045586109161377</v>
      </c>
      <c r="EA21">
        <v>1.0071008205413818</v>
      </c>
      <c r="EB21">
        <v>0.92317825555801392</v>
      </c>
      <c r="EC21">
        <v>0.7343064546585083</v>
      </c>
      <c r="ED21">
        <v>0.57481873035430908</v>
      </c>
      <c r="EE21">
        <v>0.48039364814758301</v>
      </c>
      <c r="EF21">
        <v>0.42404574155807495</v>
      </c>
      <c r="EG21">
        <v>0.39411681890487671</v>
      </c>
      <c r="EH21">
        <v>0.29245087504386902</v>
      </c>
      <c r="EI21">
        <v>0.18126477301120758</v>
      </c>
      <c r="EJ21">
        <v>0.10504603385925293</v>
      </c>
      <c r="EK21">
        <v>0.12865351140499115</v>
      </c>
      <c r="EL21">
        <v>0.15713335573673248</v>
      </c>
      <c r="EM21">
        <v>0.1703544408082962</v>
      </c>
      <c r="EN21">
        <v>0.17157277464866638</v>
      </c>
      <c r="EO21">
        <v>0.14391592144966125</v>
      </c>
      <c r="EP21">
        <v>9.3238696455955505E-2</v>
      </c>
      <c r="EQ21">
        <v>7.7447280287742615E-2</v>
      </c>
      <c r="ER21">
        <v>0.13151198625564575</v>
      </c>
      <c r="ES21">
        <v>0.14326007664203644</v>
      </c>
      <c r="ET21">
        <v>8.2460097968578339E-2</v>
      </c>
      <c r="EU21">
        <v>8.6583860218524933E-2</v>
      </c>
      <c r="EV21">
        <v>0.11484137177467346</v>
      </c>
      <c r="EW21">
        <v>2.7158565819263458E-2</v>
      </c>
      <c r="EX21">
        <v>9.7846120595932007E-2</v>
      </c>
      <c r="EY21">
        <v>0.15246200561523438</v>
      </c>
      <c r="EZ21">
        <v>0.1644168347120285</v>
      </c>
      <c r="FA21">
        <v>0.20063385367393494</v>
      </c>
      <c r="FB21">
        <v>0.20048882067203522</v>
      </c>
      <c r="FC21">
        <v>0.11797761917114258</v>
      </c>
      <c r="FD21">
        <v>6.8853236734867096E-2</v>
      </c>
      <c r="FE21">
        <v>0.13923823833465576</v>
      </c>
      <c r="FF21">
        <v>0.20022989809513092</v>
      </c>
      <c r="FG21">
        <v>0.16963374614715576</v>
      </c>
      <c r="FH21">
        <v>9.3923002481460571E-2</v>
      </c>
      <c r="FI21">
        <v>4.4118039309978485E-2</v>
      </c>
      <c r="FJ21">
        <v>8.733300119638443E-2</v>
      </c>
      <c r="FK21">
        <v>0.25259733200073242</v>
      </c>
      <c r="FL21">
        <v>0.48786622285842896</v>
      </c>
      <c r="FM21">
        <v>0.64111721515655518</v>
      </c>
      <c r="FN21">
        <v>0.75301384925842285</v>
      </c>
      <c r="FO21">
        <v>0.89309507608413696</v>
      </c>
      <c r="FP21">
        <v>1.0512895584106445</v>
      </c>
      <c r="FQ21">
        <v>1.1385514736175537</v>
      </c>
      <c r="FR21">
        <v>1.0688143968582153</v>
      </c>
      <c r="FS21">
        <v>1.0435415506362915</v>
      </c>
      <c r="FT21">
        <v>1.0439714193344116</v>
      </c>
      <c r="FU21">
        <v>0.96000033617019653</v>
      </c>
      <c r="FV21">
        <v>0.75955307483673096</v>
      </c>
      <c r="FW21">
        <v>0.443156898021698</v>
      </c>
      <c r="FX21">
        <v>7.3376528918743134E-2</v>
      </c>
      <c r="FY21">
        <v>7.9332649707794189E-2</v>
      </c>
      <c r="FZ21">
        <v>8.4977172315120697E-2</v>
      </c>
      <c r="GA21">
        <v>7.3276504874229431E-2</v>
      </c>
      <c r="GB21">
        <v>7.0572048425674438E-2</v>
      </c>
      <c r="GC21">
        <v>0.23664262890815735</v>
      </c>
      <c r="GD21">
        <v>0.48304837942123413</v>
      </c>
      <c r="GE21">
        <v>0.7419816255569458</v>
      </c>
      <c r="GF21">
        <v>0.92895883321762085</v>
      </c>
      <c r="GG21">
        <v>1.0420361757278442</v>
      </c>
      <c r="GH21">
        <v>1.1846442222595215</v>
      </c>
      <c r="GI21">
        <v>1.2480200529098511</v>
      </c>
      <c r="GJ21">
        <v>1.1800875663757324</v>
      </c>
      <c r="GK21">
        <v>1.0376225709915161</v>
      </c>
      <c r="GL21">
        <v>0.88786810636520386</v>
      </c>
      <c r="GM21">
        <v>0.65593653917312622</v>
      </c>
      <c r="GN21">
        <v>0.46782800555229187</v>
      </c>
      <c r="GO21">
        <v>0.35461756587028503</v>
      </c>
      <c r="GP21">
        <v>0.23168879747390747</v>
      </c>
      <c r="GQ21">
        <v>0.11198543012142181</v>
      </c>
      <c r="GR21">
        <v>4.8675604164600372E-2</v>
      </c>
      <c r="GS21">
        <v>9.1053403913974762E-2</v>
      </c>
      <c r="GT21">
        <v>0.13205388188362122</v>
      </c>
      <c r="GU21">
        <v>0.1242297887802124</v>
      </c>
      <c r="GV21">
        <v>0.128067746758461</v>
      </c>
      <c r="GW21">
        <v>8.7823502719402313E-2</v>
      </c>
      <c r="GX21">
        <v>7.4942976236343384E-2</v>
      </c>
      <c r="GY21">
        <v>7.8554451465606689E-2</v>
      </c>
      <c r="GZ21">
        <v>7.3743484914302826E-2</v>
      </c>
      <c r="HA21">
        <v>9.6369408071041107E-2</v>
      </c>
      <c r="HB21">
        <v>0.19407539069652557</v>
      </c>
      <c r="HC21">
        <v>0.15966391563415527</v>
      </c>
      <c r="HD21">
        <v>3.7378128618001938E-2</v>
      </c>
      <c r="HE21">
        <v>3.6220375448465347E-2</v>
      </c>
      <c r="HF21">
        <v>0.10514678061008453</v>
      </c>
      <c r="HG21">
        <v>0.18045282363891602</v>
      </c>
      <c r="HH21">
        <v>0.19107429683208466</v>
      </c>
      <c r="HI21">
        <v>0.23264636099338531</v>
      </c>
      <c r="HJ21">
        <v>0.21277131140232086</v>
      </c>
      <c r="HK21">
        <v>7.0772670209407806E-2</v>
      </c>
      <c r="HL21">
        <v>6.5921328961849213E-2</v>
      </c>
      <c r="HM21">
        <v>0.1145421639084816</v>
      </c>
      <c r="HN21">
        <v>0.13582730293273926</v>
      </c>
      <c r="HO21">
        <v>0.14006921648979187</v>
      </c>
      <c r="HP21">
        <v>0.12252538651227951</v>
      </c>
      <c r="HQ21">
        <v>8.6730837821960449E-2</v>
      </c>
      <c r="HR21">
        <v>0.13992036879062653</v>
      </c>
      <c r="HS21">
        <v>0.33935433626174927</v>
      </c>
      <c r="HT21">
        <v>0.56473994255065918</v>
      </c>
      <c r="HU21">
        <v>0.74501204490661621</v>
      </c>
      <c r="HV21">
        <v>0.936806321144104</v>
      </c>
      <c r="HW21">
        <v>1.0439023971557617</v>
      </c>
      <c r="HX21">
        <v>1.1051454544067383</v>
      </c>
      <c r="HY21">
        <v>1.1362069845199585</v>
      </c>
      <c r="HZ21">
        <v>1.0943089723587036</v>
      </c>
      <c r="IA21">
        <v>1.0812447071075439</v>
      </c>
      <c r="IB21">
        <v>1.0767936706542969</v>
      </c>
      <c r="IC21">
        <v>0.86820286512374878</v>
      </c>
      <c r="ID21">
        <v>0.44585436582565308</v>
      </c>
      <c r="IE21">
        <v>6.1420120298862457E-2</v>
      </c>
      <c r="IF21">
        <v>6.2491279095411301E-2</v>
      </c>
      <c r="IG21">
        <v>3.5916600376367569E-2</v>
      </c>
      <c r="IH21">
        <v>1.9040547311306E-2</v>
      </c>
      <c r="II21">
        <v>5.8420736342668533E-2</v>
      </c>
      <c r="IJ21">
        <v>0.13939207792282104</v>
      </c>
      <c r="IK21">
        <v>0.33240938186645508</v>
      </c>
      <c r="IL21">
        <v>0.56189733743667603</v>
      </c>
      <c r="IM21">
        <v>0.8197702169418335</v>
      </c>
      <c r="IN21">
        <v>1.036175012588501</v>
      </c>
      <c r="IO21">
        <v>1.2120081186294556</v>
      </c>
      <c r="IP21">
        <v>1.2793397903442383</v>
      </c>
      <c r="IQ21">
        <v>1.2256714105606079</v>
      </c>
      <c r="IR21">
        <v>1.1077591180801392</v>
      </c>
      <c r="IS21">
        <v>0.9429742693901062</v>
      </c>
      <c r="IT21">
        <v>0.7411341667175293</v>
      </c>
      <c r="IU21">
        <v>0.53747105598449707</v>
      </c>
      <c r="IV21">
        <v>0.36857610940933228</v>
      </c>
      <c r="IW21">
        <v>0.23530897498130798</v>
      </c>
      <c r="IX21">
        <v>9.9138617515563965E-2</v>
      </c>
      <c r="IY21">
        <v>4.7107946127653122E-2</v>
      </c>
      <c r="IZ21">
        <v>0.1131058931350708</v>
      </c>
      <c r="JA21">
        <v>0.13562685251235962</v>
      </c>
      <c r="JB21">
        <v>0.12793372571468353</v>
      </c>
      <c r="JC21">
        <v>0.12646116316318512</v>
      </c>
      <c r="JD21">
        <v>0.14084836840629578</v>
      </c>
      <c r="JE21">
        <v>9.1086193919181824E-2</v>
      </c>
      <c r="JF21">
        <v>0.12979057431221008</v>
      </c>
      <c r="JG21">
        <v>0.19552543759346008</v>
      </c>
      <c r="JH21">
        <v>0.20154644548892975</v>
      </c>
      <c r="JI21">
        <v>0.15520036220550537</v>
      </c>
      <c r="JJ21">
        <v>9.3695826828479767E-2</v>
      </c>
      <c r="JK21">
        <v>3.3972255885601044E-2</v>
      </c>
      <c r="JL21">
        <v>2.55478136241436E-2</v>
      </c>
      <c r="JM21">
        <v>0.1123795285820961</v>
      </c>
      <c r="JN21">
        <v>0.23134151101112366</v>
      </c>
      <c r="JO21">
        <v>0.18937431275844574</v>
      </c>
      <c r="JP21">
        <v>0.14760783314704895</v>
      </c>
      <c r="JQ21">
        <v>0.18906021118164063</v>
      </c>
      <c r="JR21">
        <v>0.15716493129730225</v>
      </c>
      <c r="JS21">
        <v>6.9834940135478973E-2</v>
      </c>
      <c r="JT21">
        <v>0.10064804553985596</v>
      </c>
      <c r="JU21">
        <v>0.14468790590763092</v>
      </c>
      <c r="JV21">
        <v>0.14087076485157013</v>
      </c>
      <c r="JW21">
        <v>0.12607577443122864</v>
      </c>
      <c r="JX21">
        <v>0.13812148571014404</v>
      </c>
      <c r="JY21">
        <v>0.13586929440498352</v>
      </c>
      <c r="JZ21">
        <v>0.10149001330137253</v>
      </c>
      <c r="KA21">
        <v>9.4180688261985779E-2</v>
      </c>
      <c r="KB21">
        <v>0.1840837299823761</v>
      </c>
      <c r="KC21">
        <v>0.40139564871788025</v>
      </c>
      <c r="KD21">
        <v>0.59049278497695923</v>
      </c>
      <c r="KE21">
        <v>0.73636841773986816</v>
      </c>
      <c r="KF21">
        <v>0.8753352165222168</v>
      </c>
      <c r="KG21">
        <v>0.93509775400161743</v>
      </c>
      <c r="KH21">
        <v>0.97453057765960693</v>
      </c>
      <c r="KI21">
        <v>1.0468589067459106</v>
      </c>
      <c r="KJ21">
        <v>1.0741761922836304</v>
      </c>
      <c r="KK21">
        <v>0.99302923679351807</v>
      </c>
      <c r="KL21">
        <v>0.87350606918334961</v>
      </c>
      <c r="KM21">
        <v>0.83780866861343384</v>
      </c>
      <c r="KN21">
        <v>0.72689533233642578</v>
      </c>
      <c r="KO21">
        <v>0.29431107640266418</v>
      </c>
      <c r="KP21">
        <v>3.7222795188426971E-2</v>
      </c>
      <c r="KQ21">
        <v>5.59980608522892E-2</v>
      </c>
      <c r="KR21">
        <v>6.306803971529007E-2</v>
      </c>
      <c r="KS21">
        <v>5.0775445997714996E-2</v>
      </c>
      <c r="KT21">
        <v>3.1288288533687592E-2</v>
      </c>
      <c r="KU21">
        <v>2.3630443960428238E-2</v>
      </c>
      <c r="KV21">
        <v>6.4294598996639252E-2</v>
      </c>
      <c r="KW21">
        <v>0.18964144587516785</v>
      </c>
      <c r="KX21">
        <v>0.40941768884658813</v>
      </c>
      <c r="KY21">
        <v>0.64241385459899902</v>
      </c>
      <c r="KZ21">
        <v>0.88009411096572876</v>
      </c>
      <c r="LA21">
        <v>1.0956928730010986</v>
      </c>
      <c r="LB21">
        <v>1.2250310182571411</v>
      </c>
      <c r="LC21">
        <v>1.2735531330108643</v>
      </c>
      <c r="LD21">
        <v>1.2400933504104614</v>
      </c>
      <c r="LE21">
        <v>1.0918277502059937</v>
      </c>
      <c r="LF21">
        <v>0.83999365568161011</v>
      </c>
      <c r="LG21">
        <v>0.6006854772567749</v>
      </c>
      <c r="LH21">
        <v>0.42380833625793457</v>
      </c>
      <c r="LI21">
        <v>0.28195136785507202</v>
      </c>
      <c r="LJ21">
        <v>0.15463218092918396</v>
      </c>
      <c r="LK21">
        <v>6.6733770072460175E-2</v>
      </c>
      <c r="LL21">
        <v>9.1990895569324493E-2</v>
      </c>
      <c r="LM21">
        <v>0.12545618414878845</v>
      </c>
      <c r="LN21">
        <v>0.12370537966489792</v>
      </c>
      <c r="LO21">
        <v>0.12621006369590759</v>
      </c>
      <c r="LP21">
        <v>0.10988993942737579</v>
      </c>
      <c r="LQ21">
        <v>7.4348688125610352E-2</v>
      </c>
      <c r="LR21">
        <v>0.13256804645061493</v>
      </c>
      <c r="LS21">
        <v>2.936147153377533E-2</v>
      </c>
      <c r="LT21">
        <v>8.1359408795833588E-2</v>
      </c>
      <c r="LU21">
        <v>0.16242861747741699</v>
      </c>
      <c r="LV21">
        <v>0.12302947044372559</v>
      </c>
      <c r="LW21">
        <v>4.7448769211769104E-2</v>
      </c>
      <c r="LX21">
        <v>2.1458407863974571E-2</v>
      </c>
      <c r="LY21">
        <v>4.5822575688362122E-2</v>
      </c>
      <c r="LZ21">
        <v>0.10116596519947052</v>
      </c>
      <c r="MA21">
        <v>0.22004130482673645</v>
      </c>
      <c r="MB21">
        <v>0.19136735796928406</v>
      </c>
      <c r="MC21">
        <v>7.6976403594017029E-2</v>
      </c>
      <c r="MD21">
        <v>7.9698182642459869E-2</v>
      </c>
      <c r="ME21">
        <v>4.2971968650817871E-2</v>
      </c>
      <c r="MF21">
        <v>6.5871402621269226E-2</v>
      </c>
      <c r="MG21">
        <v>0.12393054366111755</v>
      </c>
      <c r="MH21">
        <v>0.13541737198829651</v>
      </c>
      <c r="MI21">
        <v>6.6747933626174927E-2</v>
      </c>
      <c r="MJ21">
        <v>3.8373515009880066E-2</v>
      </c>
      <c r="MK21">
        <v>6.0554437339305878E-2</v>
      </c>
      <c r="ML21">
        <v>0.12704542279243469</v>
      </c>
      <c r="MM21">
        <v>0.37130752205848694</v>
      </c>
      <c r="MN21">
        <v>0.46165788173675537</v>
      </c>
      <c r="MO21">
        <v>0.61441147327423096</v>
      </c>
      <c r="MP21">
        <v>0.80997180938720703</v>
      </c>
      <c r="MQ21">
        <v>0.94798791408538818</v>
      </c>
      <c r="MR21">
        <v>1.0017240047454834</v>
      </c>
      <c r="MS21">
        <v>1.0202395915985107</v>
      </c>
      <c r="MT21">
        <v>1.0116239786148071</v>
      </c>
      <c r="MU21">
        <v>0.98095440864562988</v>
      </c>
      <c r="MV21">
        <v>0.85933399200439453</v>
      </c>
      <c r="MW21">
        <v>0.80093812942504883</v>
      </c>
      <c r="MX21">
        <v>0.7440374493598938</v>
      </c>
      <c r="MY21">
        <v>0.37376445531845093</v>
      </c>
      <c r="MZ21">
        <v>0.12832093238830566</v>
      </c>
      <c r="NA21">
        <v>6.2279563397169113E-2</v>
      </c>
      <c r="NB21">
        <v>8.8521793484687805E-2</v>
      </c>
      <c r="NC21">
        <v>0.11007646471261978</v>
      </c>
      <c r="ND21">
        <v>8.7451443076133728E-2</v>
      </c>
      <c r="NE21">
        <v>6.0691632330417633E-2</v>
      </c>
      <c r="NF21">
        <v>0.14391250908374786</v>
      </c>
      <c r="NG21">
        <v>0.25643709301948547</v>
      </c>
      <c r="NH21">
        <v>0.33513849973678589</v>
      </c>
      <c r="NI21">
        <v>0.42511191964149475</v>
      </c>
      <c r="NJ21">
        <v>0.4613250195980072</v>
      </c>
      <c r="NK21">
        <v>0.43231698870658875</v>
      </c>
      <c r="NL21">
        <v>0.39115661382675171</v>
      </c>
      <c r="NM21">
        <v>0.40301373600959778</v>
      </c>
      <c r="NN21">
        <v>0.41336721181869507</v>
      </c>
      <c r="NO21">
        <v>0.41716209053993225</v>
      </c>
      <c r="NP21">
        <v>0.55178308486938477</v>
      </c>
      <c r="NQ21">
        <v>0.72332495450973511</v>
      </c>
      <c r="NR21">
        <v>0.85074776411056519</v>
      </c>
      <c r="NS21">
        <v>0.96600490808486938</v>
      </c>
      <c r="NT21">
        <v>1.0494822263717651</v>
      </c>
      <c r="NU21">
        <v>1.1185992956161499</v>
      </c>
      <c r="NV21">
        <v>1.2124511003494263</v>
      </c>
      <c r="NW21">
        <v>1.3027757406234741</v>
      </c>
      <c r="NX21">
        <v>1.2777655124664307</v>
      </c>
      <c r="NY21">
        <v>1.2377555370330811</v>
      </c>
      <c r="NZ21">
        <v>1.3619955778121948</v>
      </c>
      <c r="OA21">
        <v>1.3721760511398315</v>
      </c>
      <c r="OB21">
        <v>1.3446561098098755</v>
      </c>
      <c r="OC21">
        <v>1.3024078607559204</v>
      </c>
      <c r="OD21">
        <v>1.2623059749603271</v>
      </c>
      <c r="OE21">
        <v>1.2486504316329956</v>
      </c>
      <c r="OF21">
        <v>1.2263298034667969</v>
      </c>
      <c r="OG21">
        <v>1.1565003395080566</v>
      </c>
      <c r="OH21">
        <v>1.1140793561935425</v>
      </c>
      <c r="OI21">
        <v>1.0295776128768921</v>
      </c>
      <c r="OJ21">
        <v>0.98706352710723877</v>
      </c>
      <c r="OK21">
        <v>0.93890166282653809</v>
      </c>
      <c r="OL21">
        <v>0.91236519813537598</v>
      </c>
      <c r="OM21">
        <v>0.88484412431716919</v>
      </c>
      <c r="ON21">
        <v>0.81285887956619263</v>
      </c>
      <c r="OO21">
        <v>0.71972882747650146</v>
      </c>
      <c r="OP21">
        <v>0.63039493560791016</v>
      </c>
      <c r="OQ21">
        <v>0.56025511026382446</v>
      </c>
      <c r="OR21">
        <v>0.52127093076705933</v>
      </c>
      <c r="OS21">
        <v>0.4959443211555481</v>
      </c>
      <c r="OT21">
        <v>0.46121513843536377</v>
      </c>
      <c r="OU21">
        <v>0.40392056107521057</v>
      </c>
      <c r="OV21">
        <v>0.36634129285812378</v>
      </c>
      <c r="OW21">
        <v>0.33342432975769043</v>
      </c>
      <c r="OX21">
        <v>0.30376282334327698</v>
      </c>
      <c r="OY21">
        <v>0.27741068601608276</v>
      </c>
      <c r="OZ21">
        <v>0.24153320491313934</v>
      </c>
      <c r="PA21">
        <v>0.19266541302204132</v>
      </c>
      <c r="PB21">
        <v>0.17034474015235901</v>
      </c>
      <c r="PC21">
        <v>0.1712561696767807</v>
      </c>
      <c r="PD21">
        <v>0.1559867262840271</v>
      </c>
      <c r="PE21">
        <v>0.14176779985427856</v>
      </c>
      <c r="PF21">
        <v>0.12283296138048172</v>
      </c>
      <c r="PG21">
        <v>0.10617190599441528</v>
      </c>
      <c r="PH21">
        <v>8.7002851068973541E-2</v>
      </c>
      <c r="PI21">
        <v>6.3385598361492157E-2</v>
      </c>
      <c r="PJ21">
        <v>4.0464375168085098E-2</v>
      </c>
      <c r="PK21">
        <v>3.8429040461778641E-2</v>
      </c>
      <c r="PL21">
        <v>6.5413430333137512E-2</v>
      </c>
      <c r="PM21">
        <v>9.6760846674442291E-2</v>
      </c>
      <c r="PN21">
        <v>0.10339704155921936</v>
      </c>
      <c r="PO21">
        <v>7.7698938548564911E-2</v>
      </c>
      <c r="PP21">
        <v>7.7244341373443604E-2</v>
      </c>
      <c r="PQ21">
        <v>8.9524440467357635E-2</v>
      </c>
      <c r="PR21">
        <v>8.8173232972621918E-2</v>
      </c>
      <c r="PS21">
        <v>8.0683030188083649E-2</v>
      </c>
      <c r="PT21">
        <v>7.584022730588913E-2</v>
      </c>
      <c r="PU21">
        <v>7.2142153978347778E-2</v>
      </c>
      <c r="PV21">
        <v>6.8052954971790314E-2</v>
      </c>
      <c r="PW21">
        <v>6.2114886939525604E-2</v>
      </c>
      <c r="PX21">
        <v>5.3985454142093658E-2</v>
      </c>
      <c r="PY21">
        <v>4.8503108322620392E-2</v>
      </c>
      <c r="PZ21">
        <v>5.7047776877880096E-2</v>
      </c>
      <c r="QA21">
        <v>5.1114436239004135E-2</v>
      </c>
      <c r="QB21">
        <v>3.6962248384952545E-2</v>
      </c>
      <c r="QC21">
        <v>2.852221392095089E-2</v>
      </c>
    </row>
    <row r="22" spans="1:445">
      <c r="A22" t="s">
        <v>38</v>
      </c>
      <c r="B22">
        <v>-2.1169702522456646E-3</v>
      </c>
      <c r="C22">
        <v>-2.1169702522456646E-3</v>
      </c>
      <c r="D22">
        <v>2.9769381508231163E-3</v>
      </c>
      <c r="E22">
        <v>1.940546790137887E-3</v>
      </c>
      <c r="F22">
        <v>-1.8198642646893859E-3</v>
      </c>
      <c r="G22">
        <v>-3.3521144650876522E-3</v>
      </c>
      <c r="H22">
        <v>-3.885448444634676E-3</v>
      </c>
      <c r="I22">
        <v>-2.7902880683541298E-3</v>
      </c>
      <c r="J22">
        <v>-1.4982593711465597E-3</v>
      </c>
      <c r="K22">
        <v>3.0661914497613907E-3</v>
      </c>
      <c r="L22">
        <v>8.4612928330898285E-3</v>
      </c>
      <c r="M22">
        <v>3.4945502411574125E-3</v>
      </c>
      <c r="N22">
        <v>-5.7084984146058559E-3</v>
      </c>
      <c r="O22">
        <v>-5.8321929536759853E-3</v>
      </c>
      <c r="P22">
        <v>-6.1145015060901642E-3</v>
      </c>
      <c r="Q22">
        <v>-6.3975090160965919E-3</v>
      </c>
      <c r="R22">
        <v>-4.5307879336178303E-3</v>
      </c>
      <c r="S22">
        <v>-1.5873168595135212E-3</v>
      </c>
      <c r="T22">
        <v>-3.935863496735692E-4</v>
      </c>
      <c r="U22">
        <v>-1.9271696510259062E-4</v>
      </c>
      <c r="V22">
        <v>-1.0267664911225438E-3</v>
      </c>
      <c r="W22">
        <v>-2.8590620495378971E-3</v>
      </c>
      <c r="X22">
        <v>-4.2783846147358418E-3</v>
      </c>
      <c r="Y22">
        <v>-4.1507706046104431E-3</v>
      </c>
      <c r="Z22">
        <v>-3.0328759457916021E-3</v>
      </c>
      <c r="AA22">
        <v>-2.5025142822414637E-3</v>
      </c>
      <c r="AB22">
        <v>-2.396769355982542E-3</v>
      </c>
      <c r="AC22">
        <v>-2.9196613468229771E-3</v>
      </c>
      <c r="AD22">
        <v>-4.1125742718577385E-3</v>
      </c>
      <c r="AE22">
        <v>-2.2089029662311077E-3</v>
      </c>
      <c r="AF22">
        <v>-4.2752344161272049E-3</v>
      </c>
      <c r="AG22">
        <v>-5.0798989832401276E-3</v>
      </c>
      <c r="AH22">
        <v>-3.9089163765311241E-3</v>
      </c>
      <c r="AI22">
        <v>-2.7594361454248428E-3</v>
      </c>
      <c r="AJ22">
        <v>-2.2478462196886539E-3</v>
      </c>
      <c r="AK22">
        <v>-1.2715490302070975E-3</v>
      </c>
      <c r="AL22">
        <v>-1.8456668476574123E-4</v>
      </c>
      <c r="AM22">
        <v>1.9573173485696316E-3</v>
      </c>
      <c r="AN22">
        <v>3.7450301460921764E-3</v>
      </c>
      <c r="AO22">
        <v>5.5363490246236324E-3</v>
      </c>
      <c r="AP22">
        <v>9.4390958547592163E-3</v>
      </c>
      <c r="AQ22">
        <v>1.1543508619070053E-2</v>
      </c>
      <c r="AR22">
        <v>1.6928374767303467E-2</v>
      </c>
      <c r="AS22">
        <v>2.4835165590047836E-2</v>
      </c>
      <c r="AT22">
        <v>3.1770437955856323E-2</v>
      </c>
      <c r="AU22">
        <v>3.6856446415185928E-2</v>
      </c>
      <c r="AV22">
        <v>5.3557023406028748E-2</v>
      </c>
      <c r="AW22">
        <v>9.0592876076698303E-2</v>
      </c>
      <c r="AX22">
        <v>0.14063221216201782</v>
      </c>
      <c r="AY22">
        <v>0.18562689423561096</v>
      </c>
      <c r="AZ22">
        <v>0.30403563380241394</v>
      </c>
      <c r="BA22">
        <v>0.38334989547729492</v>
      </c>
      <c r="BB22">
        <v>0.42840352654457092</v>
      </c>
      <c r="BC22">
        <v>0.43500065803527832</v>
      </c>
      <c r="BD22">
        <v>0.40918794274330139</v>
      </c>
      <c r="BE22">
        <v>0.36042249202728271</v>
      </c>
      <c r="BF22">
        <v>0.25467076897621155</v>
      </c>
      <c r="BG22">
        <v>0.16498935222625732</v>
      </c>
      <c r="BH22">
        <v>0.1057501956820488</v>
      </c>
      <c r="BI22">
        <v>9.8735347390174866E-2</v>
      </c>
      <c r="BJ22">
        <v>0.10172202438116074</v>
      </c>
      <c r="BK22">
        <v>5.1365092396736145E-2</v>
      </c>
      <c r="BL22">
        <v>1.0674575343728065E-2</v>
      </c>
      <c r="BM22">
        <v>8.2134576514363289E-3</v>
      </c>
      <c r="BN22">
        <v>3.569474071264267E-2</v>
      </c>
      <c r="BO22">
        <v>6.627383828163147E-2</v>
      </c>
      <c r="BP22">
        <v>9.111834317445755E-2</v>
      </c>
      <c r="BQ22">
        <v>0.11274946480989456</v>
      </c>
      <c r="BR22">
        <v>9.2207737267017365E-2</v>
      </c>
      <c r="BS22">
        <v>0.10046789795160294</v>
      </c>
      <c r="BT22">
        <v>0.18813474476337433</v>
      </c>
      <c r="BU22">
        <v>0.19638383388519287</v>
      </c>
      <c r="BV22">
        <v>0.1722128689289093</v>
      </c>
      <c r="BW22">
        <v>0.16793984174728394</v>
      </c>
      <c r="BX22">
        <v>0.18767212331295013</v>
      </c>
      <c r="BY22">
        <v>0.20306217670440674</v>
      </c>
      <c r="BZ22">
        <v>0.21884773671627045</v>
      </c>
      <c r="CA22">
        <v>0.20897172391414642</v>
      </c>
      <c r="CB22">
        <v>0.15301847457885742</v>
      </c>
      <c r="CC22">
        <v>6.8707264959812164E-2</v>
      </c>
      <c r="CD22">
        <v>-2.4081803858280182E-2</v>
      </c>
      <c r="CE22">
        <v>-0.10389232635498047</v>
      </c>
      <c r="CF22">
        <v>-0.14778649806976318</v>
      </c>
      <c r="CG22">
        <v>-0.1221146434545517</v>
      </c>
      <c r="CH22">
        <v>-5.4488997906446457E-2</v>
      </c>
      <c r="CI22">
        <v>1.761065237224102E-2</v>
      </c>
      <c r="CJ22">
        <v>8.2388386130332947E-2</v>
      </c>
      <c r="CK22">
        <v>0.10067913681268692</v>
      </c>
      <c r="CL22">
        <v>8.3824984729290009E-2</v>
      </c>
      <c r="CM22">
        <v>6.0182753950357437E-2</v>
      </c>
      <c r="CN22">
        <v>6.3765309751033783E-3</v>
      </c>
      <c r="CO22">
        <v>-7.235429435968399E-2</v>
      </c>
      <c r="CP22">
        <v>-0.10386123508214951</v>
      </c>
      <c r="CQ22">
        <v>-0.1093713566660881</v>
      </c>
      <c r="CR22">
        <v>-0.1043953150510788</v>
      </c>
      <c r="CS22">
        <v>-0.11322455108165741</v>
      </c>
      <c r="CT22">
        <v>-0.13748805224895477</v>
      </c>
      <c r="CU22">
        <v>-0.14204882085323334</v>
      </c>
      <c r="CV22">
        <v>-0.10464009642601013</v>
      </c>
      <c r="CW22">
        <v>-6.656181812286377E-2</v>
      </c>
      <c r="CX22">
        <v>-2.2831849753856659E-2</v>
      </c>
      <c r="CY22">
        <v>4.0911927819252014E-2</v>
      </c>
      <c r="CZ22">
        <v>4.3038360774517059E-2</v>
      </c>
      <c r="DA22">
        <v>1.6116257756948471E-2</v>
      </c>
      <c r="DB22">
        <v>9.519270621240139E-3</v>
      </c>
      <c r="DC22">
        <v>-7.6370025053620338E-3</v>
      </c>
      <c r="DD22">
        <v>-6.6749520599842072E-2</v>
      </c>
      <c r="DE22">
        <v>-0.10137844085693359</v>
      </c>
      <c r="DF22">
        <v>-9.28301140666008E-2</v>
      </c>
      <c r="DG22">
        <v>-4.9547836184501648E-2</v>
      </c>
      <c r="DH22">
        <v>-1.4722473919391632E-2</v>
      </c>
      <c r="DI22">
        <v>5.3862323984503746E-3</v>
      </c>
      <c r="DJ22">
        <v>1.366447564214468E-2</v>
      </c>
      <c r="DK22">
        <v>1.1904923245310783E-2</v>
      </c>
      <c r="DL22">
        <v>1.4119070023298264E-2</v>
      </c>
      <c r="DM22">
        <v>2.8172489255666733E-2</v>
      </c>
      <c r="DN22">
        <v>4.3242339044809341E-2</v>
      </c>
      <c r="DO22">
        <v>4.50313501060009E-2</v>
      </c>
      <c r="DP22">
        <v>4.4153802096843719E-2</v>
      </c>
      <c r="DQ22">
        <v>3.7213772535324097E-2</v>
      </c>
      <c r="DR22">
        <v>3.7660412490367889E-2</v>
      </c>
      <c r="DS22">
        <v>2.1284915506839752E-2</v>
      </c>
      <c r="DT22">
        <v>2.9873669147491455E-2</v>
      </c>
      <c r="DU22">
        <v>5.5486924946308136E-2</v>
      </c>
      <c r="DV22">
        <v>7.2058632969856262E-2</v>
      </c>
      <c r="DW22">
        <v>0.11307430267333984</v>
      </c>
      <c r="DX22">
        <v>0.14683617651462555</v>
      </c>
      <c r="DY22">
        <v>0.16061767935752869</v>
      </c>
      <c r="DZ22">
        <v>0.14970439672470093</v>
      </c>
      <c r="EA22">
        <v>0.12227720767259598</v>
      </c>
      <c r="EB22">
        <v>9.2451773583889008E-2</v>
      </c>
      <c r="EC22">
        <v>5.8439277112483978E-2</v>
      </c>
      <c r="ED22">
        <v>1.1421241797506809E-2</v>
      </c>
      <c r="EE22">
        <v>-1.5597565099596977E-2</v>
      </c>
      <c r="EF22">
        <v>-2.1431092172861099E-2</v>
      </c>
      <c r="EG22">
        <v>-2.784421481192112E-2</v>
      </c>
      <c r="EH22">
        <v>-5.8648020029067993E-2</v>
      </c>
      <c r="EI22">
        <v>-8.5036270320415497E-2</v>
      </c>
      <c r="EJ22">
        <v>-7.4860528111457825E-2</v>
      </c>
      <c r="EK22">
        <v>-3.0562415719032288E-2</v>
      </c>
      <c r="EL22">
        <v>8.5395015776157379E-3</v>
      </c>
      <c r="EM22">
        <v>3.9720810949802399E-2</v>
      </c>
      <c r="EN22">
        <v>6.8540856242179871E-2</v>
      </c>
      <c r="EO22">
        <v>7.7019758522510529E-2</v>
      </c>
      <c r="EP22">
        <v>6.426306813955307E-2</v>
      </c>
      <c r="EQ22">
        <v>4.2514577507972717E-2</v>
      </c>
      <c r="ER22">
        <v>7.9348934814333916E-3</v>
      </c>
      <c r="ES22">
        <v>6.2655936926603317E-4</v>
      </c>
      <c r="ET22">
        <v>2.493659034371376E-2</v>
      </c>
      <c r="EU22">
        <v>3.2970454543828964E-2</v>
      </c>
      <c r="EV22">
        <v>8.846847340464592E-3</v>
      </c>
      <c r="EW22">
        <v>-2.0401870831847191E-2</v>
      </c>
      <c r="EX22">
        <v>-6.0507744550704956E-2</v>
      </c>
      <c r="EY22">
        <v>-6.5628930926322937E-2</v>
      </c>
      <c r="EZ22">
        <v>-2.580169215798378E-2</v>
      </c>
      <c r="FA22">
        <v>9.9227391183376312E-4</v>
      </c>
      <c r="FB22">
        <v>1.5114201232790947E-2</v>
      </c>
      <c r="FC22">
        <v>2.0838147029280663E-2</v>
      </c>
      <c r="FD22">
        <v>2.1426612511277199E-2</v>
      </c>
      <c r="FE22">
        <v>5.1068887114524841E-3</v>
      </c>
      <c r="FF22">
        <v>-1.2781348079442978E-2</v>
      </c>
      <c r="FG22">
        <v>-7.7801737934350967E-3</v>
      </c>
      <c r="FH22">
        <v>-1.7292624339461327E-2</v>
      </c>
      <c r="FI22">
        <v>-2.3460801690816879E-2</v>
      </c>
      <c r="FJ22">
        <v>2.5805087760090828E-2</v>
      </c>
      <c r="FK22">
        <v>3.4457571804523468E-2</v>
      </c>
      <c r="FL22">
        <v>-1.1468480341136456E-2</v>
      </c>
      <c r="FM22">
        <v>-4.8852838575839996E-2</v>
      </c>
      <c r="FN22">
        <v>-4.4171426445245743E-2</v>
      </c>
      <c r="FO22">
        <v>-4.4272720813751221E-2</v>
      </c>
      <c r="FP22">
        <v>-6.4040668308734894E-2</v>
      </c>
      <c r="FQ22">
        <v>-9.5510251820087433E-2</v>
      </c>
      <c r="FR22">
        <v>-0.12632277607917786</v>
      </c>
      <c r="FS22">
        <v>-0.15081417560577393</v>
      </c>
      <c r="FT22">
        <v>-0.13955354690551758</v>
      </c>
      <c r="FU22">
        <v>-0.11490610241889954</v>
      </c>
      <c r="FV22">
        <v>-9.0271323919296265E-2</v>
      </c>
      <c r="FW22">
        <v>-5.4355591535568237E-2</v>
      </c>
      <c r="FX22">
        <v>-3.9187842048704624E-3</v>
      </c>
      <c r="FY22">
        <v>-2.2223652340471745E-3</v>
      </c>
      <c r="FZ22">
        <v>-1.6030041500926018E-2</v>
      </c>
      <c r="GA22">
        <v>-2.696661464869976E-2</v>
      </c>
      <c r="GB22">
        <v>-6.5575782209634781E-3</v>
      </c>
      <c r="GC22">
        <v>2.3358739912509918E-2</v>
      </c>
      <c r="GD22">
        <v>3.6048680543899536E-2</v>
      </c>
      <c r="GE22">
        <v>6.0007818043231964E-2</v>
      </c>
      <c r="GF22">
        <v>0.10552731156349182</v>
      </c>
      <c r="GG22">
        <v>0.1408977210521698</v>
      </c>
      <c r="GH22">
        <v>0.15606774389743805</v>
      </c>
      <c r="GI22">
        <v>0.13742011785507202</v>
      </c>
      <c r="GJ22">
        <v>0.10740061104297638</v>
      </c>
      <c r="GK22">
        <v>8.9418314397335052E-2</v>
      </c>
      <c r="GL22">
        <v>8.6482279002666473E-2</v>
      </c>
      <c r="GM22">
        <v>6.1760380864143372E-2</v>
      </c>
      <c r="GN22">
        <v>1.7851997166872025E-2</v>
      </c>
      <c r="GO22">
        <v>-2.6618456467986107E-2</v>
      </c>
      <c r="GP22">
        <v>-2.4897566065192223E-2</v>
      </c>
      <c r="GQ22">
        <v>-7.3620881885290146E-3</v>
      </c>
      <c r="GR22">
        <v>6.251167505979538E-4</v>
      </c>
      <c r="GS22">
        <v>3.0411879997700453E-3</v>
      </c>
      <c r="GT22">
        <v>-2.7944566681981087E-3</v>
      </c>
      <c r="GU22">
        <v>-2.0815316587686539E-2</v>
      </c>
      <c r="GV22">
        <v>-9.0334452688694E-3</v>
      </c>
      <c r="GW22">
        <v>1.512188371270895E-2</v>
      </c>
      <c r="GX22">
        <v>1.5503093600273132E-2</v>
      </c>
      <c r="GY22">
        <v>5.1164599135518074E-3</v>
      </c>
      <c r="GZ22">
        <v>-1.0190249420702457E-2</v>
      </c>
      <c r="HA22">
        <v>-3.016810305416584E-2</v>
      </c>
      <c r="HB22">
        <v>-1.6970384865999222E-2</v>
      </c>
      <c r="HC22">
        <v>2.2730007767677307E-2</v>
      </c>
      <c r="HD22">
        <v>2.0958861336112022E-2</v>
      </c>
      <c r="HE22">
        <v>-8.9257471263408661E-3</v>
      </c>
      <c r="HF22">
        <v>-5.6713791564106941E-3</v>
      </c>
      <c r="HG22">
        <v>2.9763977974653244E-2</v>
      </c>
      <c r="HH22">
        <v>3.1832281500101089E-2</v>
      </c>
      <c r="HI22">
        <v>8.1644952297210693E-4</v>
      </c>
      <c r="HJ22">
        <v>-3.4547159448266029E-3</v>
      </c>
      <c r="HK22">
        <v>3.9007668383419514E-3</v>
      </c>
      <c r="HL22">
        <v>-1.4853615313768387E-2</v>
      </c>
      <c r="HM22">
        <v>-3.0044559389352798E-2</v>
      </c>
      <c r="HN22">
        <v>-2.9544204473495483E-2</v>
      </c>
      <c r="HO22">
        <v>-2.0170459523797035E-2</v>
      </c>
      <c r="HP22">
        <v>-5.4862168617546558E-3</v>
      </c>
      <c r="HQ22">
        <v>3.6895863711833954E-2</v>
      </c>
      <c r="HR22">
        <v>9.4192437827587128E-2</v>
      </c>
      <c r="HS22">
        <v>7.6135158538818359E-2</v>
      </c>
      <c r="HT22">
        <v>1.386958546936512E-2</v>
      </c>
      <c r="HU22">
        <v>-8.9030470699071884E-3</v>
      </c>
      <c r="HV22">
        <v>-3.4900497645139694E-2</v>
      </c>
      <c r="HW22">
        <v>-5.0866644829511642E-2</v>
      </c>
      <c r="HX22">
        <v>-5.8825090527534485E-2</v>
      </c>
      <c r="HY22">
        <v>-8.5304528474807739E-2</v>
      </c>
      <c r="HZ22">
        <v>-0.13169881701469421</v>
      </c>
      <c r="IA22">
        <v>-0.15299415588378906</v>
      </c>
      <c r="IB22">
        <v>-0.14560045301914215</v>
      </c>
      <c r="IC22">
        <v>-0.11095184087753296</v>
      </c>
      <c r="ID22">
        <v>-5.3789272904396057E-2</v>
      </c>
      <c r="IE22">
        <v>-1.7393701709806919E-3</v>
      </c>
      <c r="IF22">
        <v>8.8399194646626711E-4</v>
      </c>
      <c r="IG22">
        <v>-8.2886312156915665E-3</v>
      </c>
      <c r="IH22">
        <v>-2.3207403719425201E-3</v>
      </c>
      <c r="II22">
        <v>1.302337646484375E-2</v>
      </c>
      <c r="IJ22">
        <v>1.971621997654438E-2</v>
      </c>
      <c r="IK22">
        <v>2.9333002865314484E-2</v>
      </c>
      <c r="IL22">
        <v>2.2679194808006287E-2</v>
      </c>
      <c r="IM22">
        <v>4.013427346944809E-2</v>
      </c>
      <c r="IN22">
        <v>9.5122471451759338E-2</v>
      </c>
      <c r="IO22">
        <v>0.128649041056633</v>
      </c>
      <c r="IP22">
        <v>0.12401949614286423</v>
      </c>
      <c r="IQ22">
        <v>9.7087465226650238E-2</v>
      </c>
      <c r="IR22">
        <v>6.4052686095237732E-2</v>
      </c>
      <c r="IS22">
        <v>2.9662009328603745E-2</v>
      </c>
      <c r="IT22">
        <v>-7.4993753805756569E-3</v>
      </c>
      <c r="IU22">
        <v>-3.8114100694656372E-2</v>
      </c>
      <c r="IV22">
        <v>-1.9172269850969315E-2</v>
      </c>
      <c r="IW22">
        <v>3.9508440531790257E-3</v>
      </c>
      <c r="IX22">
        <v>1.4207649044692516E-2</v>
      </c>
      <c r="IY22">
        <v>1.8968509510159492E-2</v>
      </c>
      <c r="IZ22">
        <v>-1.7395112663507462E-3</v>
      </c>
      <c r="JA22">
        <v>-1.470060832798481E-2</v>
      </c>
      <c r="JB22">
        <v>-2.5121830403804779E-2</v>
      </c>
      <c r="JC22">
        <v>-1.4530213549733162E-2</v>
      </c>
      <c r="JD22">
        <v>2.6442335918545723E-2</v>
      </c>
      <c r="JE22">
        <v>5.4425202310085297E-2</v>
      </c>
      <c r="JF22">
        <v>2.8544686734676361E-2</v>
      </c>
      <c r="JG22">
        <v>3.9854319766163826E-4</v>
      </c>
      <c r="JH22">
        <v>-3.7622814998030663E-3</v>
      </c>
      <c r="JI22">
        <v>-2.0986238960176706E-3</v>
      </c>
      <c r="JJ22">
        <v>-1.095292717218399E-2</v>
      </c>
      <c r="JK22">
        <v>1.8001992255449295E-2</v>
      </c>
      <c r="JL22">
        <v>4.1275615803897381E-3</v>
      </c>
      <c r="JM22">
        <v>-8.8421925902366638E-3</v>
      </c>
      <c r="JN22">
        <v>2.3032039403915405E-2</v>
      </c>
      <c r="JO22">
        <v>1.4450093731284142E-2</v>
      </c>
      <c r="JP22">
        <v>-1.7460692673921585E-2</v>
      </c>
      <c r="JQ22">
        <v>-2.655353769659996E-2</v>
      </c>
      <c r="JR22">
        <v>-2.56798155605793E-2</v>
      </c>
      <c r="JS22">
        <v>-2.9643537476658821E-2</v>
      </c>
      <c r="JT22">
        <v>-1.9672419875860214E-2</v>
      </c>
      <c r="JU22">
        <v>-9.4158519059419632E-3</v>
      </c>
      <c r="JV22">
        <v>-4.4251922518014908E-3</v>
      </c>
      <c r="JW22">
        <v>8.3191525191068649E-3</v>
      </c>
      <c r="JX22">
        <v>3.8025576621294022E-2</v>
      </c>
      <c r="JY22">
        <v>5.8532688766717911E-2</v>
      </c>
      <c r="JZ22">
        <v>7.4792459607124329E-2</v>
      </c>
      <c r="KA22">
        <v>7.8416615724563599E-2</v>
      </c>
      <c r="KB22">
        <v>6.8944275379180908E-2</v>
      </c>
      <c r="KC22">
        <v>4.667026549577713E-2</v>
      </c>
      <c r="KD22">
        <v>-9.2288032174110413E-3</v>
      </c>
      <c r="KE22">
        <v>-4.5050397515296936E-2</v>
      </c>
      <c r="KF22">
        <v>-6.1544466763734818E-2</v>
      </c>
      <c r="KG22">
        <v>-7.2563596069812775E-2</v>
      </c>
      <c r="KH22">
        <v>-8.2824386656284332E-2</v>
      </c>
      <c r="KI22">
        <v>-0.10161882638931274</v>
      </c>
      <c r="KJ22">
        <v>-0.11973661929368973</v>
      </c>
      <c r="KK22">
        <v>-0.11930947005748749</v>
      </c>
      <c r="KL22">
        <v>-0.10581148415803909</v>
      </c>
      <c r="KM22">
        <v>-9.2723183333873749E-2</v>
      </c>
      <c r="KN22">
        <v>-4.719187319278717E-2</v>
      </c>
      <c r="KO22">
        <v>1.3533864170312881E-2</v>
      </c>
      <c r="KP22">
        <v>1.1732399463653564E-2</v>
      </c>
      <c r="KQ22">
        <v>4.3016206473112106E-3</v>
      </c>
      <c r="KR22">
        <v>-5.800928920507431E-4</v>
      </c>
      <c r="KS22">
        <v>-1.1933623813092709E-2</v>
      </c>
      <c r="KT22">
        <v>-1.2635843828320503E-2</v>
      </c>
      <c r="KU22">
        <v>-8.2449121400713921E-3</v>
      </c>
      <c r="KV22">
        <v>-1.564790029078722E-3</v>
      </c>
      <c r="KW22">
        <v>5.1189325749874115E-3</v>
      </c>
      <c r="KX22">
        <v>1.1989280581474304E-2</v>
      </c>
      <c r="KY22">
        <v>1.6785254701972008E-2</v>
      </c>
      <c r="KZ22">
        <v>4.4962912797927856E-2</v>
      </c>
      <c r="LA22">
        <v>9.0608581900596619E-2</v>
      </c>
      <c r="LB22">
        <v>0.11360242962837219</v>
      </c>
      <c r="LC22">
        <v>9.584403783082962E-2</v>
      </c>
      <c r="LD22">
        <v>7.4326135218143463E-2</v>
      </c>
      <c r="LE22">
        <v>3.8966696709394455E-2</v>
      </c>
      <c r="LF22">
        <v>1.1075513437390327E-2</v>
      </c>
      <c r="LG22">
        <v>-9.8074842244386673E-3</v>
      </c>
      <c r="LH22">
        <v>-1.6742434352636337E-2</v>
      </c>
      <c r="LI22">
        <v>-8.3415620028972626E-3</v>
      </c>
      <c r="LJ22">
        <v>5.0661792047321796E-3</v>
      </c>
      <c r="LK22">
        <v>8.0468850210309029E-3</v>
      </c>
      <c r="LL22">
        <v>-1.0118642821907997E-3</v>
      </c>
      <c r="LM22">
        <v>-9.5558101311326027E-3</v>
      </c>
      <c r="LN22">
        <v>-4.7986116260290146E-4</v>
      </c>
      <c r="LO22">
        <v>3.4160677343606949E-2</v>
      </c>
      <c r="LP22">
        <v>5.3659375756978989E-2</v>
      </c>
      <c r="LQ22">
        <v>2.719070203602314E-2</v>
      </c>
      <c r="LR22">
        <v>2.8358779847621918E-2</v>
      </c>
      <c r="LS22">
        <v>1.8454115837812424E-2</v>
      </c>
      <c r="LT22">
        <v>-1.6861086711287498E-2</v>
      </c>
      <c r="LU22">
        <v>-1.5476979315280914E-2</v>
      </c>
      <c r="LV22">
        <v>-1.1916426010429859E-2</v>
      </c>
      <c r="LW22">
        <v>-1.2186772190034389E-2</v>
      </c>
      <c r="LX22">
        <v>-1.5803750604391098E-2</v>
      </c>
      <c r="LY22">
        <v>-1.700618676841259E-2</v>
      </c>
      <c r="LZ22">
        <v>-1.8543144688010216E-4</v>
      </c>
      <c r="MA22">
        <v>3.1312175095081329E-2</v>
      </c>
      <c r="MB22">
        <v>2.6197362691164017E-2</v>
      </c>
      <c r="MC22">
        <v>2.3523569107055664E-3</v>
      </c>
      <c r="MD22">
        <v>-6.6901245154440403E-3</v>
      </c>
      <c r="ME22">
        <v>-2.0128857344388962E-2</v>
      </c>
      <c r="MF22">
        <v>-2.6558127254247665E-2</v>
      </c>
      <c r="MG22">
        <v>-1.6805082559585571E-2</v>
      </c>
      <c r="MH22">
        <v>-1.3253554701805115E-2</v>
      </c>
      <c r="MI22">
        <v>-3.5605907440185547E-2</v>
      </c>
      <c r="MJ22">
        <v>-2.2973468527197838E-2</v>
      </c>
      <c r="MK22">
        <v>4.4274244457483292E-2</v>
      </c>
      <c r="ML22">
        <v>8.0645322799682617E-2</v>
      </c>
      <c r="MM22">
        <v>8.5171401500701904E-2</v>
      </c>
      <c r="MN22">
        <v>5.6107863783836365E-3</v>
      </c>
      <c r="MO22">
        <v>-3.9813727140426636E-2</v>
      </c>
      <c r="MP22">
        <v>-3.9959810674190521E-2</v>
      </c>
      <c r="MQ22">
        <v>-3.6125969141721725E-2</v>
      </c>
      <c r="MR22">
        <v>-4.7161877155303955E-2</v>
      </c>
      <c r="MS22">
        <v>-5.9467904269695282E-2</v>
      </c>
      <c r="MT22">
        <v>-8.050239086151123E-2</v>
      </c>
      <c r="MU22">
        <v>-0.11292426288127899</v>
      </c>
      <c r="MV22">
        <v>-0.10804162919521332</v>
      </c>
      <c r="MW22">
        <v>-0.1110910177230835</v>
      </c>
      <c r="MX22">
        <v>-8.6594700813293457E-2</v>
      </c>
      <c r="MY22">
        <v>-2.1677087992429733E-2</v>
      </c>
      <c r="MZ22">
        <v>2.0639620721340179E-2</v>
      </c>
      <c r="NA22">
        <v>3.1635209918022156E-2</v>
      </c>
      <c r="NB22">
        <v>3.6240823566913605E-2</v>
      </c>
      <c r="NC22">
        <v>5.1133893430233002E-2</v>
      </c>
      <c r="ND22">
        <v>3.8264751434326172E-2</v>
      </c>
      <c r="NE22">
        <v>-2.0613048225641251E-2</v>
      </c>
      <c r="NF22">
        <v>-6.1725549399852753E-2</v>
      </c>
      <c r="NG22">
        <v>-8.1025958061218262E-2</v>
      </c>
      <c r="NH22">
        <v>-0.14602424204349518</v>
      </c>
      <c r="NI22">
        <v>-0.19145828485488892</v>
      </c>
      <c r="NJ22">
        <v>-0.20696978271007538</v>
      </c>
      <c r="NK22">
        <v>-0.20621030032634735</v>
      </c>
      <c r="NL22">
        <v>-0.20302565395832062</v>
      </c>
      <c r="NM22">
        <v>-0.20894096791744232</v>
      </c>
      <c r="NN22">
        <v>-0.233051598072052</v>
      </c>
      <c r="NO22">
        <v>-0.27119442820549011</v>
      </c>
      <c r="NP22">
        <v>-0.30256283283233643</v>
      </c>
      <c r="NQ22">
        <v>-0.19123890995979309</v>
      </c>
      <c r="NR22">
        <v>-0.12759533524513245</v>
      </c>
      <c r="NS22">
        <v>-0.11272440105676651</v>
      </c>
      <c r="NT22">
        <v>-7.0737391710281372E-2</v>
      </c>
      <c r="NU22">
        <v>-1.2361664324998856E-2</v>
      </c>
      <c r="NV22">
        <v>2.6453949511051178E-2</v>
      </c>
      <c r="NW22">
        <v>2.6949858292937279E-2</v>
      </c>
      <c r="NX22">
        <v>-2.8954073786735535E-4</v>
      </c>
      <c r="NY22">
        <v>-0.12663689255714417</v>
      </c>
      <c r="NZ22">
        <v>-0.2221941351890564</v>
      </c>
      <c r="OA22">
        <v>-0.21167026460170746</v>
      </c>
      <c r="OB22">
        <v>-0.2369251549243927</v>
      </c>
      <c r="OC22">
        <v>-0.23137228190898895</v>
      </c>
      <c r="OD22">
        <v>-0.20871610939502716</v>
      </c>
      <c r="OE22">
        <v>-0.20069730281829834</v>
      </c>
      <c r="OF22">
        <v>-0.20954066514968872</v>
      </c>
      <c r="OG22">
        <v>-0.21061119437217712</v>
      </c>
      <c r="OH22">
        <v>-0.20589533448219299</v>
      </c>
      <c r="OI22">
        <v>-0.18700642883777618</v>
      </c>
      <c r="OJ22">
        <v>-0.19805994629859924</v>
      </c>
      <c r="OK22">
        <v>-0.22837963700294495</v>
      </c>
      <c r="OL22">
        <v>-0.26918816566467285</v>
      </c>
      <c r="OM22">
        <v>-0.32270157337188721</v>
      </c>
      <c r="ON22">
        <v>-0.34877488017082214</v>
      </c>
      <c r="OO22">
        <v>-0.35679563879966736</v>
      </c>
      <c r="OP22">
        <v>-0.36389866471290588</v>
      </c>
      <c r="OQ22">
        <v>-0.38037019968032837</v>
      </c>
      <c r="OR22">
        <v>-0.40382015705108643</v>
      </c>
      <c r="OS22">
        <v>-0.4002801775932312</v>
      </c>
      <c r="OT22">
        <v>-0.35578081011772156</v>
      </c>
      <c r="OU22">
        <v>-0.29412081837654114</v>
      </c>
      <c r="OV22">
        <v>-0.23795536160469055</v>
      </c>
      <c r="OW22">
        <v>-0.18546596169471741</v>
      </c>
      <c r="OX22">
        <v>-0.12443429976701736</v>
      </c>
      <c r="OY22">
        <v>-5.9084177017211914E-2</v>
      </c>
      <c r="OZ22">
        <v>5.5707879364490509E-3</v>
      </c>
      <c r="PA22">
        <v>6.5222494304180145E-2</v>
      </c>
      <c r="PB22">
        <v>0.11275202035903931</v>
      </c>
      <c r="PC22">
        <v>0.13835260272026062</v>
      </c>
      <c r="PD22">
        <v>0.13971139490604401</v>
      </c>
      <c r="PE22">
        <v>0.1303320974111557</v>
      </c>
      <c r="PF22">
        <v>0.11271166801452637</v>
      </c>
      <c r="PG22">
        <v>9.4698719680309296E-2</v>
      </c>
      <c r="PH22">
        <v>7.8925959765911102E-2</v>
      </c>
      <c r="PI22">
        <v>5.5965341627597809E-2</v>
      </c>
      <c r="PJ22">
        <v>2.9179118573665619E-2</v>
      </c>
      <c r="PK22">
        <v>2.187906950712204E-2</v>
      </c>
      <c r="PL22">
        <v>3.3500578254461288E-2</v>
      </c>
      <c r="PM22">
        <v>3.6406185477972031E-2</v>
      </c>
      <c r="PN22">
        <v>3.8090236485004425E-2</v>
      </c>
      <c r="PO22">
        <v>2.8343245387077332E-2</v>
      </c>
      <c r="PP22">
        <v>2.47343759983778E-2</v>
      </c>
      <c r="PQ22">
        <v>2.6377443224191666E-2</v>
      </c>
      <c r="PR22">
        <v>2.9746286571025848E-2</v>
      </c>
      <c r="PS22">
        <v>3.0618565157055855E-2</v>
      </c>
      <c r="PT22">
        <v>2.2216139361262321E-2</v>
      </c>
      <c r="PU22">
        <v>8.3698462694883347E-3</v>
      </c>
      <c r="PV22">
        <v>1.148395799100399E-2</v>
      </c>
      <c r="PW22">
        <v>2.1262604743242264E-2</v>
      </c>
      <c r="PX22">
        <v>1.8479278311133385E-2</v>
      </c>
      <c r="PY22">
        <v>1.7715843394398689E-2</v>
      </c>
      <c r="PZ22">
        <v>2.2447129711508751E-2</v>
      </c>
      <c r="QA22">
        <v>2.1927433088421822E-2</v>
      </c>
      <c r="QB22">
        <v>1.8541451543569565E-2</v>
      </c>
      <c r="QC22">
        <v>1.6386251896619797E-2</v>
      </c>
    </row>
    <row r="23" spans="1:445">
      <c r="A23" t="s">
        <v>39</v>
      </c>
      <c r="B23">
        <v>-2.8842743486166E-2</v>
      </c>
      <c r="C23">
        <v>-2.8842743486166E-2</v>
      </c>
      <c r="D23">
        <v>3.5585463047027588E-4</v>
      </c>
      <c r="E23">
        <v>1.6362507594749331E-3</v>
      </c>
      <c r="F23">
        <v>1.3787695206701756E-4</v>
      </c>
      <c r="G23">
        <v>9.1208721278235316E-4</v>
      </c>
      <c r="H23">
        <v>8.612774545326829E-4</v>
      </c>
      <c r="I23">
        <v>4.5758800115436316E-4</v>
      </c>
      <c r="J23">
        <v>1.1454012710601091E-3</v>
      </c>
      <c r="K23">
        <v>8.5303951054811478E-3</v>
      </c>
      <c r="L23">
        <v>1.804678700864315E-2</v>
      </c>
      <c r="M23">
        <v>1.5526283532381058E-2</v>
      </c>
      <c r="N23">
        <v>6.1276191845536232E-3</v>
      </c>
      <c r="O23">
        <v>6.1227944679558277E-3</v>
      </c>
      <c r="P23">
        <v>5.7564470916986465E-3</v>
      </c>
      <c r="Q23">
        <v>6.7767137661576271E-3</v>
      </c>
      <c r="R23">
        <v>5.7506607845425606E-3</v>
      </c>
      <c r="S23">
        <v>3.8060031365603209E-3</v>
      </c>
      <c r="T23">
        <v>4.6281181275844574E-3</v>
      </c>
      <c r="U23">
        <v>2.0628501661121845E-3</v>
      </c>
      <c r="V23">
        <v>2.154405927285552E-3</v>
      </c>
      <c r="W23">
        <v>6.5692886710166931E-3</v>
      </c>
      <c r="X23">
        <v>8.0467881634831429E-3</v>
      </c>
      <c r="Y23">
        <v>6.3348258845508099E-3</v>
      </c>
      <c r="Z23">
        <v>3.9073224179446697E-3</v>
      </c>
      <c r="AA23">
        <v>3.8705077022314072E-3</v>
      </c>
      <c r="AB23">
        <v>6.3762841746211052E-3</v>
      </c>
      <c r="AC23">
        <v>4.0358393453061581E-3</v>
      </c>
      <c r="AD23">
        <v>1.3119305949658155E-3</v>
      </c>
      <c r="AE23">
        <v>1.6288383631035686E-3</v>
      </c>
      <c r="AF23">
        <v>1.8852758221328259E-3</v>
      </c>
      <c r="AG23">
        <v>2.152539324015379E-3</v>
      </c>
      <c r="AH23">
        <v>1.1525866575539112E-3</v>
      </c>
      <c r="AI23">
        <v>3.3592325053177774E-4</v>
      </c>
      <c r="AJ23">
        <v>3.5993603523820639E-4</v>
      </c>
      <c r="AK23">
        <v>-7.0539617445319891E-4</v>
      </c>
      <c r="AL23">
        <v>-4.1672512888908386E-3</v>
      </c>
      <c r="AM23">
        <v>-7.7548795379698277E-3</v>
      </c>
      <c r="AN23">
        <v>-7.9638892784714699E-3</v>
      </c>
      <c r="AO23">
        <v>-1.0360472835600376E-2</v>
      </c>
      <c r="AP23">
        <v>-1.6994807869195938E-2</v>
      </c>
      <c r="AQ23">
        <v>-1.9626377150416374E-2</v>
      </c>
      <c r="AR23">
        <v>-3.1019642949104309E-2</v>
      </c>
      <c r="AS23">
        <v>-4.6168085187673569E-2</v>
      </c>
      <c r="AT23">
        <v>-6.6549494862556458E-2</v>
      </c>
      <c r="AU23">
        <v>-0.10550850629806519</v>
      </c>
      <c r="AV23">
        <v>-0.1689261794090271</v>
      </c>
      <c r="AW23">
        <v>-0.20643793046474457</v>
      </c>
      <c r="AX23">
        <v>-0.30156117677688599</v>
      </c>
      <c r="AY23">
        <v>-0.37563657760620117</v>
      </c>
      <c r="AZ23">
        <v>-0.45818319916725159</v>
      </c>
      <c r="BA23">
        <v>-0.53869158029556274</v>
      </c>
      <c r="BB23">
        <v>-0.6350744366645813</v>
      </c>
      <c r="BC23">
        <v>-0.73694062232971191</v>
      </c>
      <c r="BD23">
        <v>-0.84584450721740723</v>
      </c>
      <c r="BE23">
        <v>-0.94009363651275635</v>
      </c>
      <c r="BF23">
        <v>-0.84368383884429932</v>
      </c>
      <c r="BG23">
        <v>-0.67511123418807983</v>
      </c>
      <c r="BH23">
        <v>-0.5701633095741272</v>
      </c>
      <c r="BI23">
        <v>-0.41395214200019836</v>
      </c>
      <c r="BJ23">
        <v>-0.24873940646648407</v>
      </c>
      <c r="BK23">
        <v>-0.20320990681648254</v>
      </c>
      <c r="BL23">
        <v>-0.20838892459869385</v>
      </c>
      <c r="BM23">
        <v>-0.23409280180931091</v>
      </c>
      <c r="BN23">
        <v>-0.26788660883903503</v>
      </c>
      <c r="BO23">
        <v>-0.30579978227615356</v>
      </c>
      <c r="BP23">
        <v>-0.35721656680107117</v>
      </c>
      <c r="BQ23">
        <v>-0.40507355332374573</v>
      </c>
      <c r="BR23">
        <v>-0.48210412263870239</v>
      </c>
      <c r="BS23">
        <v>-0.49436444044113159</v>
      </c>
      <c r="BT23">
        <v>-0.47760793566703796</v>
      </c>
      <c r="BU23">
        <v>-0.45433405041694641</v>
      </c>
      <c r="BV23">
        <v>-0.42734819650650024</v>
      </c>
      <c r="BW23">
        <v>-0.40320682525634766</v>
      </c>
      <c r="BX23">
        <v>-0.37504580616950989</v>
      </c>
      <c r="BY23">
        <v>-0.32581239938735962</v>
      </c>
      <c r="BZ23">
        <v>-0.26250812411308289</v>
      </c>
      <c r="CA23">
        <v>-0.2179102897644043</v>
      </c>
      <c r="CB23">
        <v>-0.1254197359085083</v>
      </c>
      <c r="CC23">
        <v>-3.6932036280632019E-2</v>
      </c>
      <c r="CD23">
        <v>6.728990375995636E-2</v>
      </c>
      <c r="CE23">
        <v>0.15775187313556671</v>
      </c>
      <c r="CF23">
        <v>0.21796527504920959</v>
      </c>
      <c r="CG23">
        <v>0.22747783362865448</v>
      </c>
      <c r="CH23">
        <v>0.20192667841911316</v>
      </c>
      <c r="CI23">
        <v>0.16774378716945648</v>
      </c>
      <c r="CJ23">
        <v>0.12569478154182434</v>
      </c>
      <c r="CK23">
        <v>7.1891546249389648E-2</v>
      </c>
      <c r="CL23">
        <v>6.4568100497126579E-3</v>
      </c>
      <c r="CM23">
        <v>-5.2400760352611542E-2</v>
      </c>
      <c r="CN23">
        <v>-5.3405012935400009E-2</v>
      </c>
      <c r="CO23">
        <v>-1.046433299779892E-2</v>
      </c>
      <c r="CP23">
        <v>7.5957439839839935E-3</v>
      </c>
      <c r="CQ23">
        <v>5.7483469136059284E-3</v>
      </c>
      <c r="CR23">
        <v>-4.3555758893489838E-2</v>
      </c>
      <c r="CS23">
        <v>-0.10488474369049072</v>
      </c>
      <c r="CT23">
        <v>-0.19032776355743408</v>
      </c>
      <c r="CU23">
        <v>-0.24209903180599213</v>
      </c>
      <c r="CV23">
        <v>-0.17904022336006165</v>
      </c>
      <c r="CW23">
        <v>-9.595431387424469E-2</v>
      </c>
      <c r="CX23">
        <v>-4.0799912065267563E-2</v>
      </c>
      <c r="CY23">
        <v>4.2396541684865952E-2</v>
      </c>
      <c r="CZ23">
        <v>7.2747744619846344E-2</v>
      </c>
      <c r="DA23">
        <v>6.4815565943717957E-2</v>
      </c>
      <c r="DB23">
        <v>6.7828267812728882E-2</v>
      </c>
      <c r="DC23">
        <v>6.344083696603775E-2</v>
      </c>
      <c r="DD23">
        <v>4.5424576848745346E-2</v>
      </c>
      <c r="DE23">
        <v>1.2898713350296021E-2</v>
      </c>
      <c r="DF23">
        <v>9.4206705689430237E-3</v>
      </c>
      <c r="DG23">
        <v>1.4919070526957512E-2</v>
      </c>
      <c r="DH23">
        <v>1.9302286207675934E-2</v>
      </c>
      <c r="DI23">
        <v>2.7339885011315346E-2</v>
      </c>
      <c r="DJ23">
        <v>3.1964894384145737E-2</v>
      </c>
      <c r="DK23">
        <v>2.6638699695467949E-2</v>
      </c>
      <c r="DL23">
        <v>2.7608627453446388E-2</v>
      </c>
      <c r="DM23">
        <v>3.310784325003624E-2</v>
      </c>
      <c r="DN23">
        <v>1.2861490249633789E-2</v>
      </c>
      <c r="DO23">
        <v>-2.00008824467659E-2</v>
      </c>
      <c r="DP23">
        <v>-2.4635158479213715E-2</v>
      </c>
      <c r="DQ23">
        <v>-2.3514764383435249E-2</v>
      </c>
      <c r="DR23">
        <v>-4.0456026792526245E-2</v>
      </c>
      <c r="DS23">
        <v>-0.12541931867599487</v>
      </c>
      <c r="DT23">
        <v>-0.19335904717445374</v>
      </c>
      <c r="DU23">
        <v>-0.25888121128082275</v>
      </c>
      <c r="DV23">
        <v>-0.27463531494140625</v>
      </c>
      <c r="DW23">
        <v>-0.29481759667396545</v>
      </c>
      <c r="DX23">
        <v>-0.32413122057914734</v>
      </c>
      <c r="DY23">
        <v>-0.30118104815483093</v>
      </c>
      <c r="DZ23">
        <v>-0.23495137691497803</v>
      </c>
      <c r="EA23">
        <v>-0.19370341300964355</v>
      </c>
      <c r="EB23">
        <v>-0.15912330150604248</v>
      </c>
      <c r="EC23">
        <v>-0.1140245720744133</v>
      </c>
      <c r="ED23">
        <v>-7.4994266033172607E-2</v>
      </c>
      <c r="EE23">
        <v>-5.1660865545272827E-2</v>
      </c>
      <c r="EF23">
        <v>-6.8346083164215088E-2</v>
      </c>
      <c r="EG23">
        <v>-0.10241575539112091</v>
      </c>
      <c r="EH23">
        <v>-9.4408638775348663E-2</v>
      </c>
      <c r="EI23">
        <v>-7.4059121310710907E-2</v>
      </c>
      <c r="EJ23">
        <v>-3.7404265254735947E-2</v>
      </c>
      <c r="EK23">
        <v>1.365881972014904E-2</v>
      </c>
      <c r="EL23">
        <v>5.3186424076557159E-2</v>
      </c>
      <c r="EM23">
        <v>8.7878458201885223E-2</v>
      </c>
      <c r="EN23">
        <v>9.7134009003639221E-2</v>
      </c>
      <c r="EO23">
        <v>6.4287595450878143E-2</v>
      </c>
      <c r="EP23">
        <v>3.1261846423149109E-2</v>
      </c>
      <c r="EQ23">
        <v>4.4288095086812973E-3</v>
      </c>
      <c r="ER23">
        <v>-3.9452329277992249E-2</v>
      </c>
      <c r="ES23">
        <v>-5.5953551083803177E-2</v>
      </c>
      <c r="ET23">
        <v>-4.557805135846138E-2</v>
      </c>
      <c r="EU23">
        <v>-5.5785737931728363E-2</v>
      </c>
      <c r="EV23">
        <v>-5.8095645159482956E-2</v>
      </c>
      <c r="EW23">
        <v>-1.6319233924150467E-2</v>
      </c>
      <c r="EX23">
        <v>8.473547175526619E-3</v>
      </c>
      <c r="EY23">
        <v>4.4158883392810822E-2</v>
      </c>
      <c r="EZ23">
        <v>7.0413708686828613E-2</v>
      </c>
      <c r="FA23">
        <v>8.1821009516716003E-2</v>
      </c>
      <c r="FB23">
        <v>8.2985676825046539E-2</v>
      </c>
      <c r="FC23">
        <v>5.7345349341630936E-2</v>
      </c>
      <c r="FD23">
        <v>-1.4588013291358948E-3</v>
      </c>
      <c r="FE23">
        <v>-6.0497291386127472E-2</v>
      </c>
      <c r="FF23">
        <v>-9.2125736176967621E-2</v>
      </c>
      <c r="FG23">
        <v>-7.7155508100986481E-2</v>
      </c>
      <c r="FH23">
        <v>-4.031212255358696E-2</v>
      </c>
      <c r="FI23">
        <v>-1.1424019932746887E-2</v>
      </c>
      <c r="FJ23">
        <v>8.5543375462293625E-3</v>
      </c>
      <c r="FK23">
        <v>2.949913777410984E-2</v>
      </c>
      <c r="FL23">
        <v>4.7958064824342728E-2</v>
      </c>
      <c r="FM23">
        <v>3.7713371217250824E-2</v>
      </c>
      <c r="FN23">
        <v>4.2440310120582581E-2</v>
      </c>
      <c r="FO23">
        <v>8.705630898475647E-2</v>
      </c>
      <c r="FP23">
        <v>0.14402222633361816</v>
      </c>
      <c r="FQ23">
        <v>0.18249052762985229</v>
      </c>
      <c r="FR23">
        <v>0.17882581055164337</v>
      </c>
      <c r="FS23">
        <v>0.21401767432689667</v>
      </c>
      <c r="FT23">
        <v>0.26604387164115906</v>
      </c>
      <c r="FU23">
        <v>0.28636035323143005</v>
      </c>
      <c r="FV23">
        <v>0.26205477118492126</v>
      </c>
      <c r="FW23">
        <v>0.1880575567483902</v>
      </c>
      <c r="FX23">
        <v>7.0451080799102783E-2</v>
      </c>
      <c r="FY23">
        <v>7.0278957486152649E-2</v>
      </c>
      <c r="FZ23">
        <v>8.1811279058456421E-2</v>
      </c>
      <c r="GA23">
        <v>5.588030070066452E-2</v>
      </c>
      <c r="GB23">
        <v>2.0165681838989258E-2</v>
      </c>
      <c r="GC23">
        <v>-6.0382820665836334E-2</v>
      </c>
      <c r="GD23">
        <v>-0.15073356032371521</v>
      </c>
      <c r="GE23">
        <v>-0.24166750907897949</v>
      </c>
      <c r="GF23">
        <v>-0.28278887271881104</v>
      </c>
      <c r="GG23">
        <v>-0.27333083748817444</v>
      </c>
      <c r="GH23">
        <v>-0.28053179383277893</v>
      </c>
      <c r="GI23">
        <v>-0.26975280046463013</v>
      </c>
      <c r="GJ23">
        <v>-0.21257108449935913</v>
      </c>
      <c r="GK23">
        <v>-0.13651928305625916</v>
      </c>
      <c r="GL23">
        <v>-8.1030592322349548E-2</v>
      </c>
      <c r="GM23">
        <v>-2.3380089551210403E-2</v>
      </c>
      <c r="GN23">
        <v>-1.0893399827182293E-2</v>
      </c>
      <c r="GO23">
        <v>-2.7187606319785118E-2</v>
      </c>
      <c r="GP23">
        <v>-2.4471715092658997E-2</v>
      </c>
      <c r="GQ23">
        <v>-1.6028836369514465E-2</v>
      </c>
      <c r="GR23">
        <v>-6.1313435435295105E-4</v>
      </c>
      <c r="GS23">
        <v>3.2476582564413548E-3</v>
      </c>
      <c r="GT23">
        <v>2.8864601626992226E-2</v>
      </c>
      <c r="GU23">
        <v>5.6177515536546707E-2</v>
      </c>
      <c r="GV23">
        <v>6.2766961753368378E-2</v>
      </c>
      <c r="GW23">
        <v>3.1601209193468094E-2</v>
      </c>
      <c r="GX23">
        <v>-3.2960791140794754E-3</v>
      </c>
      <c r="GY23">
        <v>-1.9396325573325157E-2</v>
      </c>
      <c r="GZ23">
        <v>-2.9655726626515388E-2</v>
      </c>
      <c r="HA23">
        <v>-5.266958475112915E-2</v>
      </c>
      <c r="HB23">
        <v>-6.2409918755292892E-2</v>
      </c>
      <c r="HC23">
        <v>-5.2672885358333588E-2</v>
      </c>
      <c r="HD23">
        <v>-2.1670907735824585E-2</v>
      </c>
      <c r="HE23">
        <v>1.4266202226281166E-2</v>
      </c>
      <c r="HF23">
        <v>3.8530901074409485E-2</v>
      </c>
      <c r="HG23">
        <v>8.3748050034046173E-2</v>
      </c>
      <c r="HH23">
        <v>9.5699995756149292E-2</v>
      </c>
      <c r="HI23">
        <v>8.8921062648296356E-2</v>
      </c>
      <c r="HJ23">
        <v>5.478273332118988E-2</v>
      </c>
      <c r="HK23">
        <v>1.3520903885364532E-2</v>
      </c>
      <c r="HL23">
        <v>-1.1905880644917488E-2</v>
      </c>
      <c r="HM23">
        <v>-4.1060395538806915E-2</v>
      </c>
      <c r="HN23">
        <v>-5.7291775941848755E-2</v>
      </c>
      <c r="HO23">
        <v>-5.5690061300992966E-2</v>
      </c>
      <c r="HP23">
        <v>-5.4061733186244965E-2</v>
      </c>
      <c r="HQ23">
        <v>-4.4140331447124481E-2</v>
      </c>
      <c r="HR23">
        <v>-2.420644648373127E-2</v>
      </c>
      <c r="HS23">
        <v>1.0361953638494015E-2</v>
      </c>
      <c r="HT23">
        <v>1.2549775652587414E-2</v>
      </c>
      <c r="HU23">
        <v>1.0937866754829884E-2</v>
      </c>
      <c r="HV23">
        <v>6.2295183539390564E-2</v>
      </c>
      <c r="HW23">
        <v>0.11887387186288834</v>
      </c>
      <c r="HX23">
        <v>0.17321062088012695</v>
      </c>
      <c r="HY23">
        <v>0.21651047468185425</v>
      </c>
      <c r="HZ23">
        <v>0.25896850228309631</v>
      </c>
      <c r="IA23">
        <v>0.2769160270690918</v>
      </c>
      <c r="IB23">
        <v>0.29144260287284851</v>
      </c>
      <c r="IC23">
        <v>0.26711198687553406</v>
      </c>
      <c r="ID23">
        <v>0.17184947431087494</v>
      </c>
      <c r="IE23">
        <v>4.268617182970047E-2</v>
      </c>
      <c r="IF23">
        <v>2.2362910211086273E-2</v>
      </c>
      <c r="IG23">
        <v>3.1170787289738655E-2</v>
      </c>
      <c r="IH23">
        <v>-2.4644730146974325E-3</v>
      </c>
      <c r="II23">
        <v>-3.6559358239173889E-2</v>
      </c>
      <c r="IJ23">
        <v>-7.3090419173240662E-2</v>
      </c>
      <c r="IK23">
        <v>-0.13545450568199158</v>
      </c>
      <c r="IL23">
        <v>-0.1937975287437439</v>
      </c>
      <c r="IM23">
        <v>-0.22041608393192291</v>
      </c>
      <c r="IN23">
        <v>-0.20829002559185028</v>
      </c>
      <c r="IO23">
        <v>-0.2166195809841156</v>
      </c>
      <c r="IP23">
        <v>-0.20254020392894745</v>
      </c>
      <c r="IQ23">
        <v>-0.15439543128013611</v>
      </c>
      <c r="IR23">
        <v>-0.11340727657079697</v>
      </c>
      <c r="IS23">
        <v>-8.8577046990394592E-2</v>
      </c>
      <c r="IT23">
        <v>-6.7691192030906677E-2</v>
      </c>
      <c r="IU23">
        <v>-4.8925928771495819E-2</v>
      </c>
      <c r="IV23">
        <v>-2.2518271580338478E-2</v>
      </c>
      <c r="IW23">
        <v>-1.5436243265867233E-2</v>
      </c>
      <c r="IX23">
        <v>-8.4817176684737206E-3</v>
      </c>
      <c r="IY23">
        <v>7.6112672686576843E-3</v>
      </c>
      <c r="IZ23">
        <v>1.5879618003964424E-2</v>
      </c>
      <c r="JA23">
        <v>1.7986835911870003E-2</v>
      </c>
      <c r="JB23">
        <v>3.7841103971004486E-2</v>
      </c>
      <c r="JC23">
        <v>5.8744199573993683E-2</v>
      </c>
      <c r="JD23">
        <v>5.8257050812244415E-2</v>
      </c>
      <c r="JE23">
        <v>3.0777335166931152E-2</v>
      </c>
      <c r="JF23">
        <v>-1.4246271923184395E-2</v>
      </c>
      <c r="JG23">
        <v>-5.705675482749939E-2</v>
      </c>
      <c r="JH23">
        <v>-7.6753020286560059E-2</v>
      </c>
      <c r="JI23">
        <v>-5.9895701706409454E-2</v>
      </c>
      <c r="JJ23">
        <v>-3.1961433589458466E-2</v>
      </c>
      <c r="JK23">
        <v>-1.8670931458473206E-2</v>
      </c>
      <c r="JL23">
        <v>1.1165875941514969E-2</v>
      </c>
      <c r="JM23">
        <v>3.1528562307357788E-2</v>
      </c>
      <c r="JN23">
        <v>7.2047874331474304E-2</v>
      </c>
      <c r="JO23">
        <v>8.0383665859699249E-2</v>
      </c>
      <c r="JP23">
        <v>6.0713708400726318E-2</v>
      </c>
      <c r="JQ23">
        <v>6.9392234086990356E-2</v>
      </c>
      <c r="JR23">
        <v>6.0619838535785675E-2</v>
      </c>
      <c r="JS23">
        <v>3.4097954630851746E-3</v>
      </c>
      <c r="JT23">
        <v>-5.5919650942087173E-2</v>
      </c>
      <c r="JU23">
        <v>-7.7095665037631989E-2</v>
      </c>
      <c r="JV23">
        <v>-7.1473769843578339E-2</v>
      </c>
      <c r="JW23">
        <v>-6.1275433748960495E-2</v>
      </c>
      <c r="JX23">
        <v>-6.3446573913097382E-2</v>
      </c>
      <c r="JY23">
        <v>-5.6188654154539108E-2</v>
      </c>
      <c r="JZ23">
        <v>-2.1383948624134064E-2</v>
      </c>
      <c r="KA23">
        <v>6.0378191992640495E-3</v>
      </c>
      <c r="KB23">
        <v>2.3970441892743111E-2</v>
      </c>
      <c r="KC23">
        <v>3.425753116607666E-2</v>
      </c>
      <c r="KD23">
        <v>2.242807112634182E-2</v>
      </c>
      <c r="KE23">
        <v>3.4626621752977371E-2</v>
      </c>
      <c r="KF23">
        <v>7.8500859439373016E-2</v>
      </c>
      <c r="KG23">
        <v>0.11883891373872757</v>
      </c>
      <c r="KH23">
        <v>0.15099681913852692</v>
      </c>
      <c r="KI23">
        <v>0.20017094910144806</v>
      </c>
      <c r="KJ23">
        <v>0.23424062132835388</v>
      </c>
      <c r="KK23">
        <v>0.24305890500545502</v>
      </c>
      <c r="KL23">
        <v>0.23997481167316437</v>
      </c>
      <c r="KM23">
        <v>0.23823632299900055</v>
      </c>
      <c r="KN23">
        <v>0.21225391328334808</v>
      </c>
      <c r="KO23">
        <v>0.11000578105449677</v>
      </c>
      <c r="KP23">
        <v>2.916499599814415E-2</v>
      </c>
      <c r="KQ23">
        <v>4.4984359294176102E-2</v>
      </c>
      <c r="KR23">
        <v>5.7686682790517807E-2</v>
      </c>
      <c r="KS23">
        <v>4.5391440391540527E-2</v>
      </c>
      <c r="KT23">
        <v>2.740897610783577E-2</v>
      </c>
      <c r="KU23">
        <v>8.9320074766874313E-3</v>
      </c>
      <c r="KV23">
        <v>-1.6940316185355186E-2</v>
      </c>
      <c r="KW23">
        <v>-6.0464754700660706E-2</v>
      </c>
      <c r="KX23">
        <v>-0.11231569945812225</v>
      </c>
      <c r="KY23">
        <v>-0.15712948143482208</v>
      </c>
      <c r="KZ23">
        <v>-0.19994613528251648</v>
      </c>
      <c r="LA23">
        <v>-0.23253883421421051</v>
      </c>
      <c r="LB23">
        <v>-0.23667408525943756</v>
      </c>
      <c r="LC23">
        <v>-0.21828313171863556</v>
      </c>
      <c r="LD23">
        <v>-0.18709740042686462</v>
      </c>
      <c r="LE23">
        <v>-0.15267865359783173</v>
      </c>
      <c r="LF23">
        <v>-9.9275790154933929E-2</v>
      </c>
      <c r="LG23">
        <v>-3.4441053867340088E-2</v>
      </c>
      <c r="LH23">
        <v>-1.9216708838939667E-2</v>
      </c>
      <c r="LI23">
        <v>-2.1962760016322136E-2</v>
      </c>
      <c r="LJ23">
        <v>-2.0566748455166817E-2</v>
      </c>
      <c r="LK23">
        <v>-2.7810730040073395E-2</v>
      </c>
      <c r="LL23">
        <v>-3.0547019094228745E-2</v>
      </c>
      <c r="LM23">
        <v>-1.088985987007618E-2</v>
      </c>
      <c r="LN23">
        <v>3.216339647769928E-2</v>
      </c>
      <c r="LO23">
        <v>6.8613991141319275E-2</v>
      </c>
      <c r="LP23">
        <v>5.5517267435789108E-2</v>
      </c>
      <c r="LQ23">
        <v>1.2479675933718681E-3</v>
      </c>
      <c r="LR23">
        <v>6.3294903375208378E-3</v>
      </c>
      <c r="LS23">
        <v>1.8326990306377411E-2</v>
      </c>
      <c r="LT23">
        <v>-4.1981913149356842E-2</v>
      </c>
      <c r="LU23">
        <v>-6.597021222114563E-2</v>
      </c>
      <c r="LV23">
        <v>-5.0191380083560944E-2</v>
      </c>
      <c r="LW23">
        <v>-2.2732522338628769E-2</v>
      </c>
      <c r="LX23">
        <v>-3.7633273750543594E-3</v>
      </c>
      <c r="LY23">
        <v>5.4744360968470573E-3</v>
      </c>
      <c r="LZ23">
        <v>2.1875644102692604E-2</v>
      </c>
      <c r="MA23">
        <v>8.4573298692703247E-2</v>
      </c>
      <c r="MB23">
        <v>9.09261554479599E-2</v>
      </c>
      <c r="MC23">
        <v>3.9968766272068024E-2</v>
      </c>
      <c r="MD23">
        <v>3.119196929037571E-2</v>
      </c>
      <c r="ME23">
        <v>3.0972380191087723E-3</v>
      </c>
      <c r="MF23">
        <v>-3.7459783256053925E-2</v>
      </c>
      <c r="MG23">
        <v>-7.1333326399326324E-2</v>
      </c>
      <c r="MH23">
        <v>-6.7340649664402008E-2</v>
      </c>
      <c r="MI23">
        <v>-2.1287621930241585E-2</v>
      </c>
      <c r="MJ23">
        <v>-6.5785921178758144E-3</v>
      </c>
      <c r="MK23">
        <v>-2.0834796130657196E-2</v>
      </c>
      <c r="ML23">
        <v>1.0993350297212601E-3</v>
      </c>
      <c r="MM23">
        <v>2.9209446161985397E-2</v>
      </c>
      <c r="MN23">
        <v>5.301278829574585E-2</v>
      </c>
      <c r="MO23">
        <v>6.1243046075105667E-2</v>
      </c>
      <c r="MP23">
        <v>7.5226850807666779E-2</v>
      </c>
      <c r="MQ23">
        <v>0.10674045979976654</v>
      </c>
      <c r="MR23">
        <v>0.15493981540203094</v>
      </c>
      <c r="MS23">
        <v>0.20070767402648926</v>
      </c>
      <c r="MT23">
        <v>0.22510708868503571</v>
      </c>
      <c r="MU23">
        <v>0.23241879045963287</v>
      </c>
      <c r="MV23">
        <v>0.20527505874633789</v>
      </c>
      <c r="MW23">
        <v>0.20249766111373901</v>
      </c>
      <c r="MX23">
        <v>0.21107891201972961</v>
      </c>
      <c r="MY23">
        <v>0.11282829940319061</v>
      </c>
      <c r="MZ23">
        <v>4.1357405483722687E-2</v>
      </c>
      <c r="NA23">
        <v>3.4132424741983414E-2</v>
      </c>
      <c r="NB23">
        <v>4.520619660615921E-2</v>
      </c>
      <c r="NC23">
        <v>1.871686615049839E-2</v>
      </c>
      <c r="ND23">
        <v>1.2464563362300396E-2</v>
      </c>
      <c r="NE23">
        <v>4.9230299890041351E-2</v>
      </c>
      <c r="NF23">
        <v>0.11835309863090515</v>
      </c>
      <c r="NG23">
        <v>0.2423262894153595</v>
      </c>
      <c r="NH23">
        <v>0.30059978365898132</v>
      </c>
      <c r="NI23">
        <v>0.30771312117576599</v>
      </c>
      <c r="NJ23">
        <v>0.31303980946540833</v>
      </c>
      <c r="NK23">
        <v>0.3218226432800293</v>
      </c>
      <c r="NL23">
        <v>0.32809773087501526</v>
      </c>
      <c r="NM23">
        <v>0.33251896500587463</v>
      </c>
      <c r="NN23">
        <v>0.32883861660957336</v>
      </c>
      <c r="NO23">
        <v>0.30033612251281738</v>
      </c>
      <c r="NP23">
        <v>0.42952993512153625</v>
      </c>
      <c r="NQ23">
        <v>0.58116132020950317</v>
      </c>
      <c r="NR23">
        <v>0.53144592046737671</v>
      </c>
      <c r="NS23">
        <v>0.50033378601074219</v>
      </c>
      <c r="NT23">
        <v>0.4995979368686676</v>
      </c>
      <c r="NU23">
        <v>0.50376242399215698</v>
      </c>
      <c r="NV23">
        <v>0.47762167453765869</v>
      </c>
      <c r="NW23">
        <v>0.43096470832824707</v>
      </c>
      <c r="NX23">
        <v>0.43888705968856812</v>
      </c>
      <c r="NY23">
        <v>0.49409833550453186</v>
      </c>
      <c r="NZ23">
        <v>0.59882372617721558</v>
      </c>
      <c r="OA23">
        <v>0.6949729323387146</v>
      </c>
      <c r="OB23">
        <v>0.80500215291976929</v>
      </c>
      <c r="OC23">
        <v>0.89732450246810913</v>
      </c>
      <c r="OD23">
        <v>0.96624845266342163</v>
      </c>
      <c r="OE23">
        <v>1.0209927558898926</v>
      </c>
      <c r="OF23">
        <v>1.0370967388153076</v>
      </c>
      <c r="OG23">
        <v>0.99677109718322754</v>
      </c>
      <c r="OH23">
        <v>0.97725248336791992</v>
      </c>
      <c r="OI23">
        <v>0.93323415517807007</v>
      </c>
      <c r="OJ23">
        <v>0.90586161613464355</v>
      </c>
      <c r="OK23">
        <v>0.86602514982223511</v>
      </c>
      <c r="OL23">
        <v>0.84428918361663818</v>
      </c>
      <c r="OM23">
        <v>0.81290513277053833</v>
      </c>
      <c r="ON23">
        <v>0.73091262578964233</v>
      </c>
      <c r="OO23">
        <v>0.61998021602630615</v>
      </c>
      <c r="OP23">
        <v>0.50594186782836914</v>
      </c>
      <c r="OQ23">
        <v>0.40444552898406982</v>
      </c>
      <c r="OR23">
        <v>0.32641410827636719</v>
      </c>
      <c r="OS23">
        <v>0.27607741951942444</v>
      </c>
      <c r="OT23">
        <v>0.27353471517562866</v>
      </c>
      <c r="OU23">
        <v>0.27200248837471008</v>
      </c>
      <c r="OV23">
        <v>0.27647504210472107</v>
      </c>
      <c r="OW23">
        <v>0.27592587471008301</v>
      </c>
      <c r="OX23">
        <v>0.27376806735992432</v>
      </c>
      <c r="OY23">
        <v>0.26625901460647583</v>
      </c>
      <c r="OZ23">
        <v>0.23630647361278534</v>
      </c>
      <c r="PA23">
        <v>0.17522251605987549</v>
      </c>
      <c r="PB23">
        <v>0.1232975572347641</v>
      </c>
      <c r="PC23">
        <v>8.2213349640369415E-2</v>
      </c>
      <c r="PD23">
        <v>6.1366092413663864E-2</v>
      </c>
      <c r="PE23">
        <v>5.5674675852060318E-2</v>
      </c>
      <c r="PF23">
        <v>4.8609454184770584E-2</v>
      </c>
      <c r="PG23">
        <v>4.7380439937114716E-2</v>
      </c>
      <c r="PH23">
        <v>3.0753223225474358E-2</v>
      </c>
      <c r="PI23">
        <v>-1.2151636183261871E-3</v>
      </c>
      <c r="PJ23">
        <v>-2.6077225804328918E-2</v>
      </c>
      <c r="PK23">
        <v>-3.0519675463438034E-2</v>
      </c>
      <c r="PL23">
        <v>-5.4518785327672958E-2</v>
      </c>
      <c r="PM23">
        <v>-8.9174129068851471E-2</v>
      </c>
      <c r="PN23">
        <v>-9.5711871981620789E-2</v>
      </c>
      <c r="PO23">
        <v>-7.2343006730079651E-2</v>
      </c>
      <c r="PP23">
        <v>-7.3154181241989136E-2</v>
      </c>
      <c r="PQ23">
        <v>-8.5542365908622742E-2</v>
      </c>
      <c r="PR23">
        <v>-8.1315405666828156E-2</v>
      </c>
      <c r="PS23">
        <v>-7.1992859244346619E-2</v>
      </c>
      <c r="PT23">
        <v>-7.0163235068321228E-2</v>
      </c>
      <c r="PU23">
        <v>-7.1643248200416565E-2</v>
      </c>
      <c r="PV23">
        <v>-6.6857844591140747E-2</v>
      </c>
      <c r="PW23">
        <v>-5.8341000229120255E-2</v>
      </c>
      <c r="PX23">
        <v>-5.0665497779846191E-2</v>
      </c>
      <c r="PY23">
        <v>-4.4667422771453857E-2</v>
      </c>
      <c r="PZ23">
        <v>-5.1917590200901031E-2</v>
      </c>
      <c r="QA23">
        <v>-4.5860882848501205E-2</v>
      </c>
      <c r="QB23">
        <v>-3.1618542969226837E-2</v>
      </c>
      <c r="QC23">
        <v>-2.308141253888607E-2</v>
      </c>
    </row>
    <row r="24" spans="1:445">
      <c r="A24" t="s">
        <v>40</v>
      </c>
      <c r="B24">
        <v>-9.7192302346229553E-3</v>
      </c>
      <c r="C24">
        <v>-9.7192302346229553E-3</v>
      </c>
      <c r="D24">
        <v>1.1723078787326813E-3</v>
      </c>
      <c r="E24">
        <v>5.60325279366225E-4</v>
      </c>
      <c r="F24">
        <v>-1.712757395580411E-3</v>
      </c>
      <c r="G24">
        <v>-3.4028538502752781E-3</v>
      </c>
      <c r="H24">
        <v>-4.3877353891730309E-3</v>
      </c>
      <c r="I24">
        <v>-1.967923017218709E-3</v>
      </c>
      <c r="J24">
        <v>3.9982842281460762E-4</v>
      </c>
      <c r="K24">
        <v>9.1558329586405307E-5</v>
      </c>
      <c r="L24">
        <v>7.8995036892592907E-4</v>
      </c>
      <c r="M24">
        <v>8.4859679918736219E-4</v>
      </c>
      <c r="N24">
        <v>-1.9562090747058392E-3</v>
      </c>
      <c r="O24">
        <v>-3.1785345636308193E-3</v>
      </c>
      <c r="P24">
        <v>-3.9002862758934498E-3</v>
      </c>
      <c r="Q24">
        <v>-2.7353060431778431E-5</v>
      </c>
      <c r="R24">
        <v>2.293482655659318E-3</v>
      </c>
      <c r="S24">
        <v>1.1810469441115856E-3</v>
      </c>
      <c r="T24">
        <v>2.6045679114758968E-3</v>
      </c>
      <c r="U24">
        <v>3.2510964665561914E-3</v>
      </c>
      <c r="V24">
        <v>3.0245778616517782E-3</v>
      </c>
      <c r="W24">
        <v>1.4184827450662851E-3</v>
      </c>
      <c r="X24">
        <v>-1.8187175737693906E-4</v>
      </c>
      <c r="Y24">
        <v>-1.2384923174977303E-3</v>
      </c>
      <c r="Z24">
        <v>-1.5537070576101542E-3</v>
      </c>
      <c r="AA24">
        <v>2.5293789803981781E-5</v>
      </c>
      <c r="AB24">
        <v>2.9429954010993242E-3</v>
      </c>
      <c r="AC24">
        <v>2.4220305494964123E-3</v>
      </c>
      <c r="AD24">
        <v>4.0773628279566765E-4</v>
      </c>
      <c r="AE24">
        <v>8.0068141687661409E-4</v>
      </c>
      <c r="AF24">
        <v>8.4432191215455532E-5</v>
      </c>
      <c r="AG24">
        <v>-3.2613371149636805E-4</v>
      </c>
      <c r="AH24">
        <v>-1.3350081280805171E-4</v>
      </c>
      <c r="AI24">
        <v>5.7733175344765186E-4</v>
      </c>
      <c r="AJ24">
        <v>1.3137789210304618E-3</v>
      </c>
      <c r="AK24">
        <v>1.1228321818634868E-3</v>
      </c>
      <c r="AL24">
        <v>1.967212010640651E-4</v>
      </c>
      <c r="AM24">
        <v>7.353487890213728E-4</v>
      </c>
      <c r="AN24">
        <v>2.7012997306883335E-3</v>
      </c>
      <c r="AO24">
        <v>4.2872051708400249E-3</v>
      </c>
      <c r="AP24">
        <v>5.446908064186573E-3</v>
      </c>
      <c r="AQ24">
        <v>6.7881122231483459E-3</v>
      </c>
      <c r="AR24">
        <v>1.0051259770989418E-2</v>
      </c>
      <c r="AS24">
        <v>1.2427181005477905E-2</v>
      </c>
      <c r="AT24">
        <v>1.578940637409687E-2</v>
      </c>
      <c r="AU24">
        <v>2.5935770943760872E-2</v>
      </c>
      <c r="AV24">
        <v>3.6115579307079315E-2</v>
      </c>
      <c r="AW24">
        <v>1.9336257129907608E-2</v>
      </c>
      <c r="AX24">
        <v>1.4174641110002995E-2</v>
      </c>
      <c r="AY24">
        <v>-3.2069291919469833E-3</v>
      </c>
      <c r="AZ24">
        <v>-9.2348910868167877E-2</v>
      </c>
      <c r="BA24">
        <v>-0.19445744156837463</v>
      </c>
      <c r="BB24">
        <v>-0.33604142069816589</v>
      </c>
      <c r="BC24">
        <v>-0.51072490215301514</v>
      </c>
      <c r="BD24">
        <v>-0.73841595649719238</v>
      </c>
      <c r="BE24">
        <v>-1.0471968650817871</v>
      </c>
      <c r="BF24">
        <v>-1.3237525224685669</v>
      </c>
      <c r="BG24">
        <v>-1.4213522672653198</v>
      </c>
      <c r="BH24">
        <v>-1.5745466947555542</v>
      </c>
      <c r="BI24">
        <v>-1.5312042236328125</v>
      </c>
      <c r="BJ24">
        <v>-1.5266810655593872</v>
      </c>
      <c r="BK24">
        <v>-1.4986779689788818</v>
      </c>
      <c r="BL24">
        <v>-1.3760306835174561</v>
      </c>
      <c r="BM24">
        <v>-1.2011935710906982</v>
      </c>
      <c r="BN24">
        <v>-1.0113660097122192</v>
      </c>
      <c r="BO24">
        <v>-0.80126118659973145</v>
      </c>
      <c r="BP24">
        <v>-0.577689528465271</v>
      </c>
      <c r="BQ24">
        <v>-0.42995369434356689</v>
      </c>
      <c r="BR24">
        <v>-0.34267795085906982</v>
      </c>
      <c r="BS24">
        <v>-0.23566049337387085</v>
      </c>
      <c r="BT24">
        <v>7.2941184043884277E-5</v>
      </c>
      <c r="BU24">
        <v>8.1653468310832977E-2</v>
      </c>
      <c r="BV24">
        <v>6.0966651886701584E-2</v>
      </c>
      <c r="BW24">
        <v>1.5051843598484993E-2</v>
      </c>
      <c r="BX24">
        <v>-1.6130385920405388E-2</v>
      </c>
      <c r="BY24">
        <v>-2.0359590649604797E-2</v>
      </c>
      <c r="BZ24">
        <v>4.2454652488231659E-2</v>
      </c>
      <c r="CA24">
        <v>0.10247310996055603</v>
      </c>
      <c r="CB24">
        <v>0.15702803432941437</v>
      </c>
      <c r="CC24">
        <v>0.14848543703556061</v>
      </c>
      <c r="CD24">
        <v>0.1514752209186554</v>
      </c>
      <c r="CE24">
        <v>0.15385104715824127</v>
      </c>
      <c r="CF24">
        <v>0.11096721887588501</v>
      </c>
      <c r="CG24">
        <v>3.7717148661613464E-2</v>
      </c>
      <c r="CH24">
        <v>-3.0694073066115379E-3</v>
      </c>
      <c r="CI24">
        <v>-2.1835498511791229E-2</v>
      </c>
      <c r="CJ24">
        <v>-2.418837696313858E-2</v>
      </c>
      <c r="CK24">
        <v>-1.0361323133111E-2</v>
      </c>
      <c r="CL24">
        <v>-7.3673315346240997E-3</v>
      </c>
      <c r="CM24">
        <v>-2.1810384467244148E-2</v>
      </c>
      <c r="CN24">
        <v>-1.7929449677467346E-2</v>
      </c>
      <c r="CO24">
        <v>-2.8147120028734207E-3</v>
      </c>
      <c r="CP24">
        <v>2.8487320989370346E-2</v>
      </c>
      <c r="CQ24">
        <v>7.8371196985244751E-2</v>
      </c>
      <c r="CR24">
        <v>2.2036880254745483E-2</v>
      </c>
      <c r="CS24">
        <v>-4.7232218086719513E-2</v>
      </c>
      <c r="CT24">
        <v>1.4097236096858978E-2</v>
      </c>
      <c r="CU24">
        <v>0.10429425537586212</v>
      </c>
      <c r="CV24">
        <v>5.5811114609241486E-2</v>
      </c>
      <c r="CW24">
        <v>-5.9158891439437866E-2</v>
      </c>
      <c r="CX24">
        <v>-9.9580012261867523E-2</v>
      </c>
      <c r="CY24">
        <v>-4.1142567992210388E-2</v>
      </c>
      <c r="CZ24">
        <v>3.0481964349746704E-2</v>
      </c>
      <c r="DA24">
        <v>3.4426271915435791E-2</v>
      </c>
      <c r="DB24">
        <v>3.5205129534006119E-2</v>
      </c>
      <c r="DC24">
        <v>2.1163433790206909E-2</v>
      </c>
      <c r="DD24">
        <v>3.2824806869029999E-2</v>
      </c>
      <c r="DE24">
        <v>2.8108689934015274E-2</v>
      </c>
      <c r="DF24">
        <v>-3.7431489676237106E-2</v>
      </c>
      <c r="DG24">
        <v>-5.5397152900695801E-2</v>
      </c>
      <c r="DH24">
        <v>-2.116616815328598E-2</v>
      </c>
      <c r="DI24">
        <v>4.0624234825372696E-3</v>
      </c>
      <c r="DJ24">
        <v>1.8938476219773293E-2</v>
      </c>
      <c r="DK24">
        <v>2.2598391398787498E-2</v>
      </c>
      <c r="DL24">
        <v>3.4614119678735733E-2</v>
      </c>
      <c r="DM24">
        <v>5.2683282643556595E-2</v>
      </c>
      <c r="DN24">
        <v>2.935713529586792E-2</v>
      </c>
      <c r="DO24">
        <v>-1.1214865371584892E-2</v>
      </c>
      <c r="DP24">
        <v>-1.6548404470086098E-2</v>
      </c>
      <c r="DQ24">
        <v>-2.0863451063632965E-2</v>
      </c>
      <c r="DR24">
        <v>-6.5157391130924225E-2</v>
      </c>
      <c r="DS24">
        <v>-0.26331332325935364</v>
      </c>
      <c r="DT24">
        <v>-0.42352321743965149</v>
      </c>
      <c r="DU24">
        <v>-0.6036912202835083</v>
      </c>
      <c r="DV24">
        <v>-0.76066428422927856</v>
      </c>
      <c r="DW24">
        <v>-0.89675742387771606</v>
      </c>
      <c r="DX24">
        <v>-1.0221742391586304</v>
      </c>
      <c r="DY24">
        <v>-1.0532400608062744</v>
      </c>
      <c r="DZ24">
        <v>-1.007504940032959</v>
      </c>
      <c r="EA24">
        <v>-0.98046058416366577</v>
      </c>
      <c r="EB24">
        <v>-0.9046209454536438</v>
      </c>
      <c r="EC24">
        <v>-0.72273445129394531</v>
      </c>
      <c r="ED24">
        <v>-0.56947410106658936</v>
      </c>
      <c r="EE24">
        <v>-0.47724023461341858</v>
      </c>
      <c r="EF24">
        <v>-0.41795068979263306</v>
      </c>
      <c r="EG24">
        <v>-0.37955266237258911</v>
      </c>
      <c r="EH24">
        <v>-0.27049914002418518</v>
      </c>
      <c r="EI24">
        <v>-0.13814842700958252</v>
      </c>
      <c r="EJ24">
        <v>2.2955603897571564E-2</v>
      </c>
      <c r="EK24">
        <v>0.11840365827083588</v>
      </c>
      <c r="EL24">
        <v>0.14540982246398926</v>
      </c>
      <c r="EM24">
        <v>0.13770297169685364</v>
      </c>
      <c r="EN24">
        <v>0.12250103801488876</v>
      </c>
      <c r="EO24">
        <v>0.10190535336732864</v>
      </c>
      <c r="EP24">
        <v>5.1068682223558426E-2</v>
      </c>
      <c r="EQ24">
        <v>-3.3714078366756439E-2</v>
      </c>
      <c r="ER24">
        <v>-0.12437142431735992</v>
      </c>
      <c r="ES24">
        <v>-0.13012781739234924</v>
      </c>
      <c r="ET24">
        <v>-6.3786789774894714E-2</v>
      </c>
      <c r="EU24">
        <v>-5.7421393692493439E-2</v>
      </c>
      <c r="EV24">
        <v>-9.8651811480522156E-2</v>
      </c>
      <c r="EW24">
        <v>-6.9544464349746704E-3</v>
      </c>
      <c r="EX24">
        <v>7.2483032941818237E-2</v>
      </c>
      <c r="EY24">
        <v>0.12949299812316895</v>
      </c>
      <c r="EZ24">
        <v>0.14493437111377716</v>
      </c>
      <c r="FA24">
        <v>0.18267257511615753</v>
      </c>
      <c r="FB24">
        <v>0.18171265721321106</v>
      </c>
      <c r="FC24">
        <v>9.6987590193748474E-2</v>
      </c>
      <c r="FD24">
        <v>-2.9042186215519905E-2</v>
      </c>
      <c r="FE24">
        <v>-0.12342918664216995</v>
      </c>
      <c r="FF24">
        <v>-0.17724208533763885</v>
      </c>
      <c r="FG24">
        <v>-0.1506953090429306</v>
      </c>
      <c r="FH24">
        <v>-8.0820418894290924E-2</v>
      </c>
      <c r="FI24">
        <v>-6.1876550316810608E-3</v>
      </c>
      <c r="FJ24">
        <v>8.2681894302368164E-2</v>
      </c>
      <c r="FK24">
        <v>0.24725764989852905</v>
      </c>
      <c r="FL24">
        <v>0.48512482643127441</v>
      </c>
      <c r="FM24">
        <v>0.63813716173171997</v>
      </c>
      <c r="FN24">
        <v>0.75050127506256104</v>
      </c>
      <c r="FO24">
        <v>0.88747549057006836</v>
      </c>
      <c r="FP24">
        <v>1.0392086505889893</v>
      </c>
      <c r="FQ24">
        <v>1.1196383237838745</v>
      </c>
      <c r="FR24">
        <v>1.0459358692169189</v>
      </c>
      <c r="FS24">
        <v>1.0097404718399048</v>
      </c>
      <c r="FT24">
        <v>0.99926745891571045</v>
      </c>
      <c r="FU24">
        <v>0.90872335433959961</v>
      </c>
      <c r="FV24">
        <v>0.70670706033706665</v>
      </c>
      <c r="FW24">
        <v>0.3920644223690033</v>
      </c>
      <c r="FX24">
        <v>4.8329466953873634E-3</v>
      </c>
      <c r="FY24">
        <v>-3.1273625791072845E-2</v>
      </c>
      <c r="FZ24">
        <v>2.7866875752806664E-3</v>
      </c>
      <c r="GA24">
        <v>-3.2238230109214783E-2</v>
      </c>
      <c r="GB24">
        <v>-6.7260444164276123E-2</v>
      </c>
      <c r="GC24">
        <v>-0.22578828036785126</v>
      </c>
      <c r="GD24">
        <v>-0.45740628242492676</v>
      </c>
      <c r="GE24">
        <v>-0.69892054796218872</v>
      </c>
      <c r="GF24">
        <v>-0.87826132774353027</v>
      </c>
      <c r="GG24">
        <v>-0.99533575773239136</v>
      </c>
      <c r="GH24">
        <v>-1.140267014503479</v>
      </c>
      <c r="GI24">
        <v>-1.2104475498199463</v>
      </c>
      <c r="GJ24">
        <v>-1.1552112102508545</v>
      </c>
      <c r="GK24">
        <v>-1.02449631690979</v>
      </c>
      <c r="GL24">
        <v>-0.87973856925964355</v>
      </c>
      <c r="GM24">
        <v>-0.65251350402832031</v>
      </c>
      <c r="GN24">
        <v>-0.4668516218662262</v>
      </c>
      <c r="GO24">
        <v>-0.35252386331558228</v>
      </c>
      <c r="GP24">
        <v>-0.22901637852191925</v>
      </c>
      <c r="GQ24">
        <v>-0.11058679223060608</v>
      </c>
      <c r="GR24">
        <v>1.6475044190883636E-2</v>
      </c>
      <c r="GS24">
        <v>9.0940788388252258E-2</v>
      </c>
      <c r="GT24">
        <v>0.12779897451400757</v>
      </c>
      <c r="GU24">
        <v>0.1065710261464119</v>
      </c>
      <c r="GV24">
        <v>0.11004088073968887</v>
      </c>
      <c r="GW24">
        <v>7.8549742698669434E-2</v>
      </c>
      <c r="GX24">
        <v>-2.0820498466491699E-2</v>
      </c>
      <c r="GY24">
        <v>-7.5672142207622528E-2</v>
      </c>
      <c r="GZ24">
        <v>-6.3404545187950134E-2</v>
      </c>
      <c r="HA24">
        <v>-7.0780932903289795E-2</v>
      </c>
      <c r="HB24">
        <v>-0.18216709792613983</v>
      </c>
      <c r="HC24">
        <v>-0.14566776156425476</v>
      </c>
      <c r="HD24">
        <v>-4.0243393741548061E-3</v>
      </c>
      <c r="HE24">
        <v>3.1478695571422577E-2</v>
      </c>
      <c r="HF24">
        <v>9.7665324807167053E-2</v>
      </c>
      <c r="HG24">
        <v>0.15646067261695862</v>
      </c>
      <c r="HH24">
        <v>0.16223040223121643</v>
      </c>
      <c r="HI24">
        <v>0.21277856826782227</v>
      </c>
      <c r="HJ24">
        <v>0.2049994170665741</v>
      </c>
      <c r="HK24">
        <v>5.74636310338974E-2</v>
      </c>
      <c r="HL24">
        <v>-6.2051877379417419E-2</v>
      </c>
      <c r="HM24">
        <v>-0.101515032351017</v>
      </c>
      <c r="HN24">
        <v>-0.11924395710229874</v>
      </c>
      <c r="HO24">
        <v>-0.12682218849658966</v>
      </c>
      <c r="HP24">
        <v>-0.10849356651306152</v>
      </c>
      <c r="HQ24">
        <v>-4.6022951602935791E-2</v>
      </c>
      <c r="HR24">
        <v>8.1150397658348083E-2</v>
      </c>
      <c r="HS24">
        <v>0.32822972536087036</v>
      </c>
      <c r="HT24">
        <v>0.56433993577957153</v>
      </c>
      <c r="HU24">
        <v>0.74487757682800293</v>
      </c>
      <c r="HV24">
        <v>0.93387752771377563</v>
      </c>
      <c r="HW24">
        <v>1.0355308055877686</v>
      </c>
      <c r="HX24">
        <v>1.0896819829940796</v>
      </c>
      <c r="HY24">
        <v>1.1118669509887695</v>
      </c>
      <c r="HZ24">
        <v>1.0542176961898804</v>
      </c>
      <c r="IA24">
        <v>1.0339231491088867</v>
      </c>
      <c r="IB24">
        <v>1.0262064933776855</v>
      </c>
      <c r="IC24">
        <v>0.81778299808502197</v>
      </c>
      <c r="ID24">
        <v>0.40545558929443359</v>
      </c>
      <c r="IE24">
        <v>2.0754223689436913E-2</v>
      </c>
      <c r="IF24">
        <v>-5.1084291189908981E-2</v>
      </c>
      <c r="IG24">
        <v>9.5511041581630707E-3</v>
      </c>
      <c r="IH24">
        <v>-1.5584705397486687E-2</v>
      </c>
      <c r="II24">
        <v>-4.3121002614498138E-2</v>
      </c>
      <c r="IJ24">
        <v>-0.11704076826572418</v>
      </c>
      <c r="IK24">
        <v>-0.30188846588134766</v>
      </c>
      <c r="IL24">
        <v>-0.52654582262039185</v>
      </c>
      <c r="IM24">
        <v>-0.78784769773483276</v>
      </c>
      <c r="IN24">
        <v>-1.0098010301589966</v>
      </c>
      <c r="IO24">
        <v>-1.1855298280715942</v>
      </c>
      <c r="IP24">
        <v>-1.2569555044174194</v>
      </c>
      <c r="IQ24">
        <v>-1.2116599082946777</v>
      </c>
      <c r="IR24">
        <v>-1.0999588966369629</v>
      </c>
      <c r="IS24">
        <v>-0.93818110227584839</v>
      </c>
      <c r="IT24">
        <v>-0.73778927326202393</v>
      </c>
      <c r="IU24">
        <v>-0.53384274244308472</v>
      </c>
      <c r="IV24">
        <v>-0.367299884557724</v>
      </c>
      <c r="IW24">
        <v>-0.23464231193065643</v>
      </c>
      <c r="IX24">
        <v>-8.5311442613601685E-2</v>
      </c>
      <c r="IY24">
        <v>4.2062312364578247E-2</v>
      </c>
      <c r="IZ24">
        <v>0.11130115389823914</v>
      </c>
      <c r="JA24">
        <v>0.13351307809352875</v>
      </c>
      <c r="JB24">
        <v>0.1182016059756279</v>
      </c>
      <c r="JC24">
        <v>0.11036457866430283</v>
      </c>
      <c r="JD24">
        <v>0.12308154255151749</v>
      </c>
      <c r="JE24">
        <v>3.9589107036590576E-2</v>
      </c>
      <c r="JF24">
        <v>-0.10262425243854523</v>
      </c>
      <c r="JG24">
        <v>-0.18621967732906342</v>
      </c>
      <c r="JH24">
        <v>-0.18629622459411621</v>
      </c>
      <c r="JI24">
        <v>-0.14287975430488586</v>
      </c>
      <c r="JJ24">
        <v>-8.5178539156913757E-2</v>
      </c>
      <c r="JK24">
        <v>-1.7655171453952789E-2</v>
      </c>
      <c r="JL24">
        <v>1.8257830291986465E-2</v>
      </c>
      <c r="JM24">
        <v>0.10670986771583557</v>
      </c>
      <c r="JN24">
        <v>0.21862095594406128</v>
      </c>
      <c r="JO24">
        <v>0.17051208019256592</v>
      </c>
      <c r="JP24">
        <v>0.13171769678592682</v>
      </c>
      <c r="JQ24">
        <v>0.17359530925750732</v>
      </c>
      <c r="JR24">
        <v>0.14245705306529999</v>
      </c>
      <c r="JS24">
        <v>2.734675258398056E-2</v>
      </c>
      <c r="JT24">
        <v>-7.6578088104724884E-2</v>
      </c>
      <c r="JU24">
        <v>-0.12191227078437805</v>
      </c>
      <c r="JV24">
        <v>-0.1212933361530304</v>
      </c>
      <c r="JW24">
        <v>-0.10872352123260498</v>
      </c>
      <c r="JX24">
        <v>-0.11639570444822311</v>
      </c>
      <c r="JY24">
        <v>-0.10752829164266586</v>
      </c>
      <c r="JZ24">
        <v>-6.258951872587204E-2</v>
      </c>
      <c r="KA24">
        <v>-9.9021941423416138E-5</v>
      </c>
      <c r="KB24">
        <v>0.16552016139030457</v>
      </c>
      <c r="KC24">
        <v>0.39717799425125122</v>
      </c>
      <c r="KD24">
        <v>0.58936065435409546</v>
      </c>
      <c r="KE24">
        <v>0.73403322696685791</v>
      </c>
      <c r="KF24">
        <v>0.86935758590698242</v>
      </c>
      <c r="KG24">
        <v>0.92455261945724487</v>
      </c>
      <c r="KH24">
        <v>0.95911508798599243</v>
      </c>
      <c r="KI24">
        <v>1.0222753286361694</v>
      </c>
      <c r="KJ24">
        <v>1.0413384437561035</v>
      </c>
      <c r="KK24">
        <v>0.95516395568847656</v>
      </c>
      <c r="KL24">
        <v>0.83318561315536499</v>
      </c>
      <c r="KM24">
        <v>0.79773986339569092</v>
      </c>
      <c r="KN24">
        <v>0.69306504726409912</v>
      </c>
      <c r="KO24">
        <v>0.2657896876335144</v>
      </c>
      <c r="KP24">
        <v>-1.9264036789536476E-2</v>
      </c>
      <c r="KQ24">
        <v>-2.5416282936930656E-2</v>
      </c>
      <c r="KR24">
        <v>2.5360554456710815E-2</v>
      </c>
      <c r="KS24">
        <v>1.8589209765195847E-2</v>
      </c>
      <c r="KT24">
        <v>4.4789798557758331E-3</v>
      </c>
      <c r="KU24">
        <v>-1.5049869194626808E-2</v>
      </c>
      <c r="KV24">
        <v>-6.1032552272081375E-2</v>
      </c>
      <c r="KW24">
        <v>-0.17966559529304504</v>
      </c>
      <c r="KX24">
        <v>-0.39341187477111816</v>
      </c>
      <c r="KY24">
        <v>-0.62261289358139038</v>
      </c>
      <c r="KZ24">
        <v>-0.85556536912918091</v>
      </c>
      <c r="LA24">
        <v>-1.0667855739593506</v>
      </c>
      <c r="LB24">
        <v>-1.1964948177337646</v>
      </c>
      <c r="LC24">
        <v>-1.2509769201278687</v>
      </c>
      <c r="LD24">
        <v>-1.2235829830169678</v>
      </c>
      <c r="LE24">
        <v>-1.0803474187850952</v>
      </c>
      <c r="LF24">
        <v>-0.83381330966949463</v>
      </c>
      <c r="LG24">
        <v>-0.5996127724647522</v>
      </c>
      <c r="LH24">
        <v>-0.42300444841384888</v>
      </c>
      <c r="LI24">
        <v>-0.2808261513710022</v>
      </c>
      <c r="LJ24">
        <v>-0.15287096798419952</v>
      </c>
      <c r="LK24">
        <v>-1.8775857985019684E-2</v>
      </c>
      <c r="LL24">
        <v>8.3325013518333435E-2</v>
      </c>
      <c r="LM24">
        <v>0.12279915809631348</v>
      </c>
      <c r="LN24">
        <v>0.11509455740451813</v>
      </c>
      <c r="LO24">
        <v>9.8391979932785034E-2</v>
      </c>
      <c r="LP24">
        <v>5.6253910064697266E-2</v>
      </c>
      <c r="LQ24">
        <v>-6.8828873336315155E-2</v>
      </c>
      <c r="LR24">
        <v>-0.12934184074401855</v>
      </c>
      <c r="LS24">
        <v>-1.3402566313743591E-2</v>
      </c>
      <c r="LT24">
        <v>-6.1718694865703583E-2</v>
      </c>
      <c r="LU24">
        <v>-0.14641746878623962</v>
      </c>
      <c r="LV24">
        <v>-0.11133268475532532</v>
      </c>
      <c r="LW24">
        <v>-3.6618109792470932E-2</v>
      </c>
      <c r="LX24">
        <v>6.4136022701859474E-3</v>
      </c>
      <c r="LY24">
        <v>3.9990875869989395E-2</v>
      </c>
      <c r="LZ24">
        <v>9.7352311015129089E-2</v>
      </c>
      <c r="MA24">
        <v>0.20054095983505249</v>
      </c>
      <c r="MB24">
        <v>0.16633293032646179</v>
      </c>
      <c r="MC24">
        <v>6.574142724275589E-2</v>
      </c>
      <c r="MD24">
        <v>7.2802960872650146E-2</v>
      </c>
      <c r="ME24">
        <v>2.8449654579162598E-2</v>
      </c>
      <c r="MF24">
        <v>-3.4152057021856308E-2</v>
      </c>
      <c r="MG24">
        <v>-9.7877800464630127E-2</v>
      </c>
      <c r="MH24">
        <v>-0.11395826190710068</v>
      </c>
      <c r="MI24">
        <v>-4.8357859253883362E-2</v>
      </c>
      <c r="MJ24">
        <v>-1.025428157299757E-2</v>
      </c>
      <c r="MK24">
        <v>-3.245791420340538E-3</v>
      </c>
      <c r="ML24">
        <v>9.8071396350860596E-2</v>
      </c>
      <c r="MM24">
        <v>0.36019772291183472</v>
      </c>
      <c r="MN24">
        <v>0.45707407593727112</v>
      </c>
      <c r="MO24">
        <v>0.60981065034866333</v>
      </c>
      <c r="MP24">
        <v>0.80528539419174194</v>
      </c>
      <c r="MQ24">
        <v>0.94100326299667358</v>
      </c>
      <c r="MR24">
        <v>0.98824590444564819</v>
      </c>
      <c r="MS24">
        <v>0.99837368726730347</v>
      </c>
      <c r="MT24">
        <v>0.98282754421234131</v>
      </c>
      <c r="MU24">
        <v>0.94630062580108643</v>
      </c>
      <c r="MV24">
        <v>0.82743203639984131</v>
      </c>
      <c r="MW24">
        <v>0.76691251993179321</v>
      </c>
      <c r="MX24">
        <v>0.70808714628219604</v>
      </c>
      <c r="MY24">
        <v>0.354876309633255</v>
      </c>
      <c r="MZ24">
        <v>7.2451889514923096E-2</v>
      </c>
      <c r="NA24">
        <v>-3.3597610890865326E-3</v>
      </c>
      <c r="NB24">
        <v>6.0707975178956985E-2</v>
      </c>
      <c r="NC24">
        <v>9.5448270440101624E-2</v>
      </c>
      <c r="ND24">
        <v>6.4370572566986084E-2</v>
      </c>
      <c r="NE24">
        <v>-2.8349403291940689E-2</v>
      </c>
      <c r="NF24">
        <v>-5.3785428404808044E-2</v>
      </c>
      <c r="NG24">
        <v>2.1339524537324905E-2</v>
      </c>
      <c r="NH24">
        <v>1.9816728308796883E-2</v>
      </c>
      <c r="NI24">
        <v>-0.18531396985054016</v>
      </c>
      <c r="NJ24">
        <v>-0.2682875394821167</v>
      </c>
      <c r="NK24">
        <v>-0.17360292375087738</v>
      </c>
      <c r="NL24">
        <v>-6.0923662036657333E-2</v>
      </c>
      <c r="NM24">
        <v>-9.0186290442943573E-2</v>
      </c>
      <c r="NN24">
        <v>-5.996406078338623E-2</v>
      </c>
      <c r="NO24">
        <v>9.756026417016983E-2</v>
      </c>
      <c r="NP24">
        <v>0.16856376826763153</v>
      </c>
      <c r="NQ24">
        <v>0.38571059703826904</v>
      </c>
      <c r="NR24">
        <v>0.64451682567596436</v>
      </c>
      <c r="NS24">
        <v>0.81658291816711426</v>
      </c>
      <c r="NT24">
        <v>0.91931748390197754</v>
      </c>
      <c r="NU24">
        <v>0.99786555767059326</v>
      </c>
      <c r="NV24">
        <v>1.1123080253601074</v>
      </c>
      <c r="NW24">
        <v>1.2291244268417358</v>
      </c>
      <c r="NX24">
        <v>1.1986211538314819</v>
      </c>
      <c r="NY24">
        <v>1.1270084381103516</v>
      </c>
      <c r="NZ24">
        <v>1.2029330730438232</v>
      </c>
      <c r="OA24">
        <v>1.1640679836273193</v>
      </c>
      <c r="OB24">
        <v>1.048652172088623</v>
      </c>
      <c r="OC24">
        <v>0.91118830442428589</v>
      </c>
      <c r="OD24">
        <v>0.78110522031784058</v>
      </c>
      <c r="OE24">
        <v>0.68872612714767456</v>
      </c>
      <c r="OF24">
        <v>0.61954110860824585</v>
      </c>
      <c r="OG24">
        <v>0.54708528518676758</v>
      </c>
      <c r="OH24">
        <v>0.49283689260482788</v>
      </c>
      <c r="OI24">
        <v>0.39218473434448242</v>
      </c>
      <c r="OJ24">
        <v>0.33834421634674072</v>
      </c>
      <c r="OK24">
        <v>0.28173193335533142</v>
      </c>
      <c r="OL24">
        <v>0.21477191150188446</v>
      </c>
      <c r="OM24">
        <v>0.11891625076532364</v>
      </c>
      <c r="ON24">
        <v>1.3732664287090302E-2</v>
      </c>
      <c r="OO24">
        <v>-6.3118509948253632E-2</v>
      </c>
      <c r="OP24">
        <v>-8.7782524526119232E-2</v>
      </c>
      <c r="OQ24">
        <v>-5.7863246649503708E-2</v>
      </c>
      <c r="OR24">
        <v>2.9436349868774414E-3</v>
      </c>
      <c r="OS24">
        <v>9.6819043159484863E-2</v>
      </c>
      <c r="OT24">
        <v>0.10637737810611725</v>
      </c>
      <c r="OU24">
        <v>5.1501486450433731E-2</v>
      </c>
      <c r="OV24">
        <v>2.7394630014896393E-2</v>
      </c>
      <c r="OW24">
        <v>2.8962846845388412E-3</v>
      </c>
      <c r="OX24">
        <v>-2.1615112200379372E-2</v>
      </c>
      <c r="OY24">
        <v>-3.6074299365282059E-2</v>
      </c>
      <c r="OZ24">
        <v>-3.7452198565006256E-2</v>
      </c>
      <c r="PA24">
        <v>-2.1891046315431595E-2</v>
      </c>
      <c r="PB24">
        <v>1.8052898347377777E-2</v>
      </c>
      <c r="PC24">
        <v>5.736859142780304E-2</v>
      </c>
      <c r="PD24">
        <v>3.2324396073818207E-2</v>
      </c>
      <c r="PE24">
        <v>-3.1078755855560303E-3</v>
      </c>
      <c r="PF24">
        <v>-4.5245233923196793E-3</v>
      </c>
      <c r="PG24">
        <v>-6.3704573549330235E-3</v>
      </c>
      <c r="PH24">
        <v>-1.4621086418628693E-2</v>
      </c>
      <c r="PI24">
        <v>-1.6173902899026871E-2</v>
      </c>
      <c r="PJ24">
        <v>-9.202856570482254E-3</v>
      </c>
      <c r="PK24">
        <v>-8.1379534676671028E-3</v>
      </c>
      <c r="PL24">
        <v>-1.1825709603726864E-2</v>
      </c>
      <c r="PM24">
        <v>-9.2171598225831985E-3</v>
      </c>
      <c r="PN24">
        <v>-8.905898779630661E-3</v>
      </c>
      <c r="PO24">
        <v>-4.1069462895393372E-4</v>
      </c>
      <c r="PP24">
        <v>8.9882407337427139E-4</v>
      </c>
      <c r="PQ24">
        <v>3.420935245230794E-4</v>
      </c>
      <c r="PR24">
        <v>1.1699751950800419E-2</v>
      </c>
      <c r="PS24">
        <v>1.9729677587747574E-2</v>
      </c>
      <c r="PT24">
        <v>1.2524859979748726E-2</v>
      </c>
      <c r="PU24">
        <v>5.3966534323990345E-4</v>
      </c>
      <c r="PV24">
        <v>1.5753000043332577E-3</v>
      </c>
      <c r="PW24">
        <v>1.4994532102718949E-3</v>
      </c>
      <c r="PX24">
        <v>2.4391724728047848E-3</v>
      </c>
      <c r="PY24">
        <v>6.5935282036662102E-3</v>
      </c>
      <c r="PZ24">
        <v>7.3962337337434292E-3</v>
      </c>
      <c r="QA24">
        <v>5.1146345213055611E-3</v>
      </c>
      <c r="QB24">
        <v>3.7758934777230024E-3</v>
      </c>
      <c r="QC24">
        <v>3.5008266568183899E-3</v>
      </c>
    </row>
    <row r="25" spans="1:445">
      <c r="A25" t="s">
        <v>41</v>
      </c>
      <c r="B25">
        <v>0.32422333955764771</v>
      </c>
      <c r="C25">
        <v>0.32422333955764771</v>
      </c>
      <c r="D25">
        <v>0.32422333955764771</v>
      </c>
      <c r="E25">
        <v>5.9440046548843384E-2</v>
      </c>
      <c r="F25">
        <v>6.148984283208847E-2</v>
      </c>
      <c r="G25">
        <v>3.6898322403430939E-2</v>
      </c>
      <c r="H25">
        <v>3.9393898099660873E-2</v>
      </c>
      <c r="I25">
        <v>5.2152436226606369E-2</v>
      </c>
      <c r="J25">
        <v>0.12028689682483673</v>
      </c>
      <c r="K25">
        <v>0.18312132358551025</v>
      </c>
      <c r="L25">
        <v>0.17753525078296661</v>
      </c>
      <c r="M25">
        <v>0.17371609807014465</v>
      </c>
      <c r="N25">
        <v>0.15101301670074463</v>
      </c>
      <c r="O25">
        <v>2.8328627347946167E-2</v>
      </c>
      <c r="P25">
        <v>3.3688206225633621E-2</v>
      </c>
      <c r="Q25">
        <v>6.9012701511383057E-2</v>
      </c>
      <c r="R25">
        <v>5.5237211287021637E-2</v>
      </c>
      <c r="S25">
        <v>4.2960643768310547E-2</v>
      </c>
      <c r="T25">
        <v>3.4546725451946259E-2</v>
      </c>
      <c r="U25">
        <v>2.514537051320076E-2</v>
      </c>
      <c r="V25">
        <v>6.5048865973949432E-2</v>
      </c>
      <c r="W25">
        <v>7.2250634431838989E-2</v>
      </c>
      <c r="X25">
        <v>5.0934746861457825E-2</v>
      </c>
      <c r="Y25">
        <v>4.4692192226648331E-2</v>
      </c>
      <c r="Z25">
        <v>5.0050161778926849E-2</v>
      </c>
      <c r="AA25">
        <v>4.6435441821813583E-2</v>
      </c>
      <c r="AB25">
        <v>4.2549334466457367E-2</v>
      </c>
      <c r="AC25">
        <v>5.4344482719898224E-2</v>
      </c>
      <c r="AD25">
        <v>3.2325506210327148E-2</v>
      </c>
      <c r="AE25">
        <v>8.513621985912323E-3</v>
      </c>
      <c r="AF25">
        <v>2.5847263634204865E-2</v>
      </c>
      <c r="AG25">
        <v>2.2729042917490005E-2</v>
      </c>
      <c r="AH25">
        <v>2.6677539572119713E-2</v>
      </c>
      <c r="AI25">
        <v>2.5682453066110611E-2</v>
      </c>
      <c r="AJ25">
        <v>2.5564294308423996E-2</v>
      </c>
      <c r="AK25">
        <v>5.2485894411802292E-2</v>
      </c>
      <c r="AL25">
        <v>7.8036405146121979E-2</v>
      </c>
      <c r="AM25">
        <v>6.1233639717102051E-2</v>
      </c>
      <c r="AN25">
        <v>5.6212324649095535E-2</v>
      </c>
      <c r="AO25">
        <v>0.11368325352668762</v>
      </c>
      <c r="AP25">
        <v>0.10612591356039047</v>
      </c>
      <c r="AQ25">
        <v>0.17911210656166077</v>
      </c>
      <c r="AR25">
        <v>0.28649729490280151</v>
      </c>
      <c r="AS25">
        <v>0.40978351235389709</v>
      </c>
      <c r="AT25">
        <v>0.64826029539108276</v>
      </c>
      <c r="AU25">
        <v>1.0512295961380005</v>
      </c>
      <c r="AV25">
        <v>1.2154090404510498</v>
      </c>
      <c r="AW25">
        <v>1.5612576007843018</v>
      </c>
      <c r="AX25">
        <v>1.9387109279632568</v>
      </c>
      <c r="AY25">
        <v>2.499985933303833</v>
      </c>
      <c r="AZ25">
        <v>3.1649940013885498</v>
      </c>
      <c r="BA25">
        <v>3.34663987159729</v>
      </c>
      <c r="BB25">
        <v>3.7571811676025391</v>
      </c>
      <c r="BC25">
        <v>4.6624398231506348</v>
      </c>
      <c r="BD25">
        <v>5.7432613372802734</v>
      </c>
      <c r="BE25">
        <v>6.1727724075317383</v>
      </c>
      <c r="BF25">
        <v>4.9419007301330566</v>
      </c>
      <c r="BG25">
        <v>4.0159978866577148</v>
      </c>
      <c r="BH25">
        <v>2.8839573860168457</v>
      </c>
      <c r="BI25">
        <v>3.2010304927825928</v>
      </c>
      <c r="BJ25">
        <v>2.1299231052398682</v>
      </c>
      <c r="BK25">
        <v>2.1247124671936035</v>
      </c>
      <c r="BL25">
        <v>2.9670710563659668</v>
      </c>
      <c r="BM25">
        <v>3.7214968204498291</v>
      </c>
      <c r="BN25">
        <v>4.1283469200134277</v>
      </c>
      <c r="BO25">
        <v>4.4292349815368652</v>
      </c>
      <c r="BP25">
        <v>3.771812915802002</v>
      </c>
      <c r="BQ25">
        <v>2.6939380168914795</v>
      </c>
      <c r="BR25">
        <v>2.1344292163848877</v>
      </c>
      <c r="BS25">
        <v>3.4916563034057617</v>
      </c>
      <c r="BT25">
        <v>3.1675567626953125</v>
      </c>
      <c r="BU25">
        <v>1.3591547012329102</v>
      </c>
      <c r="BV25">
        <v>0.88300848007202148</v>
      </c>
      <c r="BW25">
        <v>0.99375653266906738</v>
      </c>
      <c r="BX25">
        <v>1.0160698890686035</v>
      </c>
      <c r="BY25">
        <v>1.2988822460174561</v>
      </c>
      <c r="BZ25">
        <v>1.6829900741577148</v>
      </c>
      <c r="CA25">
        <v>1.8686262369155884</v>
      </c>
      <c r="CB25">
        <v>2.3375427722930908</v>
      </c>
      <c r="CC25">
        <v>2.6074478626251221</v>
      </c>
      <c r="CD25">
        <v>2.5614948272705078</v>
      </c>
      <c r="CE25">
        <v>2.0736298561096191</v>
      </c>
      <c r="CF25">
        <v>1.6487164497375488</v>
      </c>
      <c r="CG25">
        <v>1.606473445892334</v>
      </c>
      <c r="CH25">
        <v>1.6573020219802856</v>
      </c>
      <c r="CI25">
        <v>1.5916703939437866</v>
      </c>
      <c r="CJ25">
        <v>1.3557285070419312</v>
      </c>
      <c r="CK25">
        <v>1.2258244752883911</v>
      </c>
      <c r="CL25">
        <v>1.2724969387054443</v>
      </c>
      <c r="CM25">
        <v>0.99641644954681396</v>
      </c>
      <c r="CN25">
        <v>1.4039624929428101</v>
      </c>
      <c r="CO25">
        <v>1.3087873458862305</v>
      </c>
      <c r="CP25">
        <v>0.96798622608184814</v>
      </c>
      <c r="CQ25">
        <v>0.72672271728515625</v>
      </c>
      <c r="CR25">
        <v>1.6851351261138916</v>
      </c>
      <c r="CS25">
        <v>1.789481520652771</v>
      </c>
      <c r="CT25">
        <v>1.9853572845458984</v>
      </c>
      <c r="CU25">
        <v>1.9658499956130981</v>
      </c>
      <c r="CV25">
        <v>2.3009090423583984</v>
      </c>
      <c r="CW25">
        <v>2.3630170822143555</v>
      </c>
      <c r="CX25">
        <v>1.9160912036895752</v>
      </c>
      <c r="CY25">
        <v>1.9017817974090576</v>
      </c>
      <c r="CZ25">
        <v>0.88986027240753174</v>
      </c>
      <c r="DA25">
        <v>0.36785554885864258</v>
      </c>
      <c r="DB25">
        <v>0.26011762022972107</v>
      </c>
      <c r="DC25">
        <v>0.79531359672546387</v>
      </c>
      <c r="DD25">
        <v>1.0553842782974243</v>
      </c>
      <c r="DE25">
        <v>0.89143002033233643</v>
      </c>
      <c r="DF25">
        <v>1.0337824821472168</v>
      </c>
      <c r="DG25">
        <v>0.92431730031967163</v>
      </c>
      <c r="DH25">
        <v>0.7999880313873291</v>
      </c>
      <c r="DI25">
        <v>0.53345191478729248</v>
      </c>
      <c r="DJ25">
        <v>0.24797439575195313</v>
      </c>
      <c r="DK25">
        <v>0.20566752552986145</v>
      </c>
      <c r="DL25">
        <v>0.3355853259563446</v>
      </c>
      <c r="DM25">
        <v>0.56405842304229736</v>
      </c>
      <c r="DN25">
        <v>0.83638763427734375</v>
      </c>
      <c r="DO25">
        <v>0.58780157566070557</v>
      </c>
      <c r="DP25">
        <v>0.17773418128490448</v>
      </c>
      <c r="DQ25">
        <v>0.48301905393600464</v>
      </c>
      <c r="DR25">
        <v>2.634702205657959</v>
      </c>
      <c r="DS25">
        <v>3.8644311428070068</v>
      </c>
      <c r="DT25">
        <v>3.7177927494049072</v>
      </c>
      <c r="DU25">
        <v>3.4971985816955566</v>
      </c>
      <c r="DV25">
        <v>3.0065357685089111</v>
      </c>
      <c r="DW25">
        <v>2.7677023410797119</v>
      </c>
      <c r="DX25">
        <v>1.6744091510772705</v>
      </c>
      <c r="DY25">
        <v>1.256869912147522</v>
      </c>
      <c r="DZ25">
        <v>1.3702174425125122</v>
      </c>
      <c r="EA25">
        <v>1.5554051399230957</v>
      </c>
      <c r="EB25">
        <v>2.7005479335784912</v>
      </c>
      <c r="EC25">
        <v>3.5300424098968506</v>
      </c>
      <c r="ED25">
        <v>2.5727608203887939</v>
      </c>
      <c r="EE25">
        <v>1.5569494962692261</v>
      </c>
      <c r="EF25">
        <v>1.1164975166320801</v>
      </c>
      <c r="EG25">
        <v>1.5430583953857422</v>
      </c>
      <c r="EH25">
        <v>2.5146744251251221</v>
      </c>
      <c r="EI25">
        <v>2.9531283378601074</v>
      </c>
      <c r="EJ25">
        <v>2.7822532653808594</v>
      </c>
      <c r="EK25">
        <v>1.7404305934906006</v>
      </c>
      <c r="EL25">
        <v>1.1266833543777466</v>
      </c>
      <c r="EM25">
        <v>0.80651116371154785</v>
      </c>
      <c r="EN25">
        <v>0.74243205785751343</v>
      </c>
      <c r="EO25">
        <v>1.0223639011383057</v>
      </c>
      <c r="EP25">
        <v>1.5597020387649536</v>
      </c>
      <c r="EQ25">
        <v>1.9500137567520142</v>
      </c>
      <c r="ER25">
        <v>1.4159895181655884</v>
      </c>
      <c r="ES25">
        <v>0.57102286815643311</v>
      </c>
      <c r="ET25">
        <v>0.84004807472229004</v>
      </c>
      <c r="EU25">
        <v>0.3667486310005188</v>
      </c>
      <c r="EV25">
        <v>0.83491873741149902</v>
      </c>
      <c r="EW25">
        <v>1.9531691074371338</v>
      </c>
      <c r="EX25">
        <v>1.5928183794021606</v>
      </c>
      <c r="EY25">
        <v>1.0861102342605591</v>
      </c>
      <c r="EZ25">
        <v>0.93958181142807007</v>
      </c>
      <c r="FA25">
        <v>0.54279404878616333</v>
      </c>
      <c r="FB25">
        <v>1.1233704090118408</v>
      </c>
      <c r="FC25">
        <v>2.2276008129119873</v>
      </c>
      <c r="FD25">
        <v>2.5066602230072021</v>
      </c>
      <c r="FE25">
        <v>1.7096021175384521</v>
      </c>
      <c r="FF25">
        <v>0.97653299570083618</v>
      </c>
      <c r="FG25">
        <v>1.1074025630950928</v>
      </c>
      <c r="FH25">
        <v>1.6119982004165649</v>
      </c>
      <c r="FI25">
        <v>1.7642991542816162</v>
      </c>
      <c r="FJ25">
        <v>2.6699738502502441</v>
      </c>
      <c r="FK25">
        <v>4.0547490119934082</v>
      </c>
      <c r="FL25">
        <v>3.8876461982727051</v>
      </c>
      <c r="FM25">
        <v>2.6759271621704102</v>
      </c>
      <c r="FN25">
        <v>2.6166598796844482</v>
      </c>
      <c r="FO25">
        <v>3.021697998046875</v>
      </c>
      <c r="FP25">
        <v>2.5684878826141357</v>
      </c>
      <c r="FQ25">
        <v>1.4872994422912598</v>
      </c>
      <c r="FR25">
        <v>1.2827873229980469</v>
      </c>
      <c r="FS25">
        <v>1.1877999305725098</v>
      </c>
      <c r="FT25">
        <v>1.5670989751815796</v>
      </c>
      <c r="FU25">
        <v>3.0460166931152344</v>
      </c>
      <c r="FV25">
        <v>5.413172721862793</v>
      </c>
      <c r="FW25">
        <v>7.2092399597167969</v>
      </c>
      <c r="FX25">
        <v>4.4545674324035645</v>
      </c>
      <c r="FY25">
        <v>0.20246884226799011</v>
      </c>
      <c r="FZ25">
        <v>0.430713951587677</v>
      </c>
      <c r="GA25">
        <v>1.1242234706878662</v>
      </c>
      <c r="GB25">
        <v>2.3134636878967285</v>
      </c>
      <c r="GC25">
        <v>4.1181702613830566</v>
      </c>
      <c r="GD25">
        <v>4.9814376831054688</v>
      </c>
      <c r="GE25">
        <v>4.4798173904418945</v>
      </c>
      <c r="GF25">
        <v>3.1234416961669922</v>
      </c>
      <c r="GG25">
        <v>2.6774954795837402</v>
      </c>
      <c r="GH25">
        <v>2.0993757247924805</v>
      </c>
      <c r="GI25">
        <v>1.7434583902359009</v>
      </c>
      <c r="GJ25">
        <v>2.2435851097106934</v>
      </c>
      <c r="GK25">
        <v>3.1795110702514648</v>
      </c>
      <c r="GL25">
        <v>3.8378727436065674</v>
      </c>
      <c r="GM25">
        <v>4.2578325271606445</v>
      </c>
      <c r="GN25">
        <v>3.129347562789917</v>
      </c>
      <c r="GO25">
        <v>2.4361467361450195</v>
      </c>
      <c r="GP25">
        <v>2.4399204254150391</v>
      </c>
      <c r="GQ25">
        <v>2.4797511100769043</v>
      </c>
      <c r="GR25">
        <v>1.9996157884597778</v>
      </c>
      <c r="GS25">
        <v>1.246593713760376</v>
      </c>
      <c r="GT25">
        <v>0.79732578992843628</v>
      </c>
      <c r="GU25">
        <v>0.41897332668304443</v>
      </c>
      <c r="GV25">
        <v>0.60544764995574951</v>
      </c>
      <c r="GW25">
        <v>1.5803196430206299</v>
      </c>
      <c r="GX25">
        <v>1.5143663883209229</v>
      </c>
      <c r="GY25">
        <v>0.88893812894821167</v>
      </c>
      <c r="GZ25">
        <v>0.70466446876525879</v>
      </c>
      <c r="HA25">
        <v>1.1809464693069458</v>
      </c>
      <c r="HB25">
        <v>1.4361629486083984</v>
      </c>
      <c r="HC25">
        <v>1.8949129581451416</v>
      </c>
      <c r="HD25">
        <v>1.9278655052185059</v>
      </c>
      <c r="HE25">
        <v>1.2388784885406494</v>
      </c>
      <c r="HF25">
        <v>1.4811540842056274</v>
      </c>
      <c r="HG25">
        <v>0.89787024259567261</v>
      </c>
      <c r="HH25">
        <v>0.8112492561340332</v>
      </c>
      <c r="HI25">
        <v>0.73783046007156372</v>
      </c>
      <c r="HJ25">
        <v>1.9760605096817017</v>
      </c>
      <c r="HK25">
        <v>2.7676942348480225</v>
      </c>
      <c r="HL25">
        <v>1.7163158655166626</v>
      </c>
      <c r="HM25">
        <v>0.76750880479812622</v>
      </c>
      <c r="HN25">
        <v>0.36118829250335693</v>
      </c>
      <c r="HO25">
        <v>0.36433914303779602</v>
      </c>
      <c r="HP25">
        <v>0.96316218376159668</v>
      </c>
      <c r="HQ25">
        <v>2.2005295753479004</v>
      </c>
      <c r="HR25">
        <v>3.8389699459075928</v>
      </c>
      <c r="HS25">
        <v>4.9056515693664551</v>
      </c>
      <c r="HT25">
        <v>4.2393183708190918</v>
      </c>
      <c r="HU25">
        <v>3.7617630958557129</v>
      </c>
      <c r="HV25">
        <v>3.0812220573425293</v>
      </c>
      <c r="HW25">
        <v>2.0584149360656738</v>
      </c>
      <c r="HX25">
        <v>1.322324275970459</v>
      </c>
      <c r="HY25">
        <v>1.3458915948867798</v>
      </c>
      <c r="HZ25">
        <v>1.2027628421783447</v>
      </c>
      <c r="IA25">
        <v>0.54548120498657227</v>
      </c>
      <c r="IB25">
        <v>2.5514731407165527</v>
      </c>
      <c r="IC25">
        <v>6.1795363426208496</v>
      </c>
      <c r="ID25">
        <v>7.9707026481628418</v>
      </c>
      <c r="IE25">
        <v>5.0718245506286621</v>
      </c>
      <c r="IF25">
        <v>0.31142285466194153</v>
      </c>
      <c r="IG25">
        <v>0.59269535541534424</v>
      </c>
      <c r="IH25">
        <v>0.89772605895996094</v>
      </c>
      <c r="II25">
        <v>1.4370753765106201</v>
      </c>
      <c r="IJ25">
        <v>2.774622917175293</v>
      </c>
      <c r="IK25">
        <v>4.1194944381713867</v>
      </c>
      <c r="IL25">
        <v>4.8873672485351563</v>
      </c>
      <c r="IM25">
        <v>4.9082441329956055</v>
      </c>
      <c r="IN25">
        <v>4.0749292373657227</v>
      </c>
      <c r="IO25">
        <v>2.5050492286682129</v>
      </c>
      <c r="IP25">
        <v>1.4465516805648804</v>
      </c>
      <c r="IQ25">
        <v>1.9321279525756836</v>
      </c>
      <c r="IR25">
        <v>2.9210660457611084</v>
      </c>
      <c r="IS25">
        <v>3.7061941623687744</v>
      </c>
      <c r="IT25">
        <v>4.1162481307983398</v>
      </c>
      <c r="IU25">
        <v>3.7428007125854492</v>
      </c>
      <c r="IV25">
        <v>3.0411593914031982</v>
      </c>
      <c r="IW25">
        <v>2.8409764766693115</v>
      </c>
      <c r="IX25">
        <v>2.6878972053527832</v>
      </c>
      <c r="IY25">
        <v>1.987844705581665</v>
      </c>
      <c r="IZ25">
        <v>1.0431722402572632</v>
      </c>
      <c r="JA25">
        <v>0.52357804775238037</v>
      </c>
      <c r="JB25">
        <v>0.48701918125152588</v>
      </c>
      <c r="JC25">
        <v>0.68219190835952759</v>
      </c>
      <c r="JD25">
        <v>1.1998120546340942</v>
      </c>
      <c r="JE25">
        <v>2.4503870010375977</v>
      </c>
      <c r="JF25">
        <v>2.3912715911865234</v>
      </c>
      <c r="JG25">
        <v>1.2521700859069824</v>
      </c>
      <c r="JH25">
        <v>0.51763933897018433</v>
      </c>
      <c r="JI25">
        <v>1.1020435094833374</v>
      </c>
      <c r="JJ25">
        <v>1.3346664905548096</v>
      </c>
      <c r="JK25">
        <v>1.1514644622802734</v>
      </c>
      <c r="JL25">
        <v>1.3880095481872559</v>
      </c>
      <c r="JM25">
        <v>1.8948649168014526</v>
      </c>
      <c r="JN25">
        <v>0.83572518825531006</v>
      </c>
      <c r="JO25">
        <v>0.9592474102973938</v>
      </c>
      <c r="JP25">
        <v>0.6386951208114624</v>
      </c>
      <c r="JQ25">
        <v>0.2172372043132782</v>
      </c>
      <c r="JR25">
        <v>1.6097477674484253</v>
      </c>
      <c r="JS25">
        <v>2.4855279922485352</v>
      </c>
      <c r="JT25">
        <v>1.6696796417236328</v>
      </c>
      <c r="JU25">
        <v>0.61663097143173218</v>
      </c>
      <c r="JV25">
        <v>0.25789326429367065</v>
      </c>
      <c r="JW25">
        <v>0.43992322683334351</v>
      </c>
      <c r="JX25">
        <v>0.56827759742736816</v>
      </c>
      <c r="JY25">
        <v>0.78527653217315674</v>
      </c>
      <c r="JZ25">
        <v>1.2812621593475342</v>
      </c>
      <c r="KA25">
        <v>2.3437764644622803</v>
      </c>
      <c r="KB25">
        <v>3.9800581932067871</v>
      </c>
      <c r="KC25">
        <v>4.308629035949707</v>
      </c>
      <c r="KD25">
        <v>3.5207369327545166</v>
      </c>
      <c r="KE25">
        <v>2.9896397590637207</v>
      </c>
      <c r="KF25">
        <v>2.1176676750183105</v>
      </c>
      <c r="KG25">
        <v>1.1873636245727539</v>
      </c>
      <c r="KH25">
        <v>1.3073886632919312</v>
      </c>
      <c r="KI25">
        <v>1.1990336179733276</v>
      </c>
      <c r="KJ25">
        <v>1.4382368326187134</v>
      </c>
      <c r="KK25">
        <v>1.8569910526275635</v>
      </c>
      <c r="KL25">
        <v>1.6877729892730713</v>
      </c>
      <c r="KM25">
        <v>1.5561858415603638</v>
      </c>
      <c r="KN25">
        <v>5.5835776329040527</v>
      </c>
      <c r="KO25">
        <v>7.381986141204834</v>
      </c>
      <c r="KP25">
        <v>3.1309871673583984</v>
      </c>
      <c r="KQ25">
        <v>0.49410650134086609</v>
      </c>
      <c r="KR25">
        <v>0.46807390451431274</v>
      </c>
      <c r="KS25">
        <v>0.40910226106643677</v>
      </c>
      <c r="KT25">
        <v>0.49087557196617126</v>
      </c>
      <c r="KU25">
        <v>0.80192089080810547</v>
      </c>
      <c r="KV25">
        <v>1.7959871292114258</v>
      </c>
      <c r="KW25">
        <v>3.4646592140197754</v>
      </c>
      <c r="KX25">
        <v>4.5226931571960449</v>
      </c>
      <c r="KY25">
        <v>4.7587900161743164</v>
      </c>
      <c r="KZ25">
        <v>4.4424872398376465</v>
      </c>
      <c r="LA25">
        <v>3.4764888286590576</v>
      </c>
      <c r="LB25">
        <v>1.9375859498977661</v>
      </c>
      <c r="LC25">
        <v>0.95034962892532349</v>
      </c>
      <c r="LD25">
        <v>1.9323632717132568</v>
      </c>
      <c r="LE25">
        <v>4.0453801155090332</v>
      </c>
      <c r="LF25">
        <v>4.8732380867004395</v>
      </c>
      <c r="LG25">
        <v>4.1946425437927246</v>
      </c>
      <c r="LH25">
        <v>3.2740445137023926</v>
      </c>
      <c r="LI25">
        <v>2.7605879306793213</v>
      </c>
      <c r="LJ25">
        <v>2.6301476955413818</v>
      </c>
      <c r="LK25">
        <v>2.3399906158447266</v>
      </c>
      <c r="LL25">
        <v>1.4526886940002441</v>
      </c>
      <c r="LM25">
        <v>0.92845064401626587</v>
      </c>
      <c r="LN25">
        <v>0.94928151369094849</v>
      </c>
      <c r="LO25">
        <v>1.1154309511184692</v>
      </c>
      <c r="LP25">
        <v>1.7121552228927612</v>
      </c>
      <c r="LQ25">
        <v>1.8013293743133545</v>
      </c>
      <c r="LR25">
        <v>0.46261072158813477</v>
      </c>
      <c r="LS25">
        <v>0.90303730964660645</v>
      </c>
      <c r="LT25">
        <v>1.521241307258606</v>
      </c>
      <c r="LU25">
        <v>0.60748541355133057</v>
      </c>
      <c r="LV25">
        <v>0.99059820175170898</v>
      </c>
      <c r="LW25">
        <v>1.2881362438201904</v>
      </c>
      <c r="LX25">
        <v>0.83856362104415894</v>
      </c>
      <c r="LY25">
        <v>1.0722963809967041</v>
      </c>
      <c r="LZ25">
        <v>1.766851544380188</v>
      </c>
      <c r="MA25">
        <v>1.1933702230453491</v>
      </c>
      <c r="MB25">
        <v>1.3865270614624023</v>
      </c>
      <c r="MC25">
        <v>1.0706586837768555</v>
      </c>
      <c r="MD25">
        <v>0.72629189491271973</v>
      </c>
      <c r="ME25">
        <v>1.2226724624633789</v>
      </c>
      <c r="MF25">
        <v>1.4518735408782959</v>
      </c>
      <c r="MG25">
        <v>0.96311300992965698</v>
      </c>
      <c r="MH25">
        <v>0.68538874387741089</v>
      </c>
      <c r="MI25">
        <v>1.2722518444061279</v>
      </c>
      <c r="MJ25">
        <v>0.90580946207046509</v>
      </c>
      <c r="MK25">
        <v>1.7527530193328857</v>
      </c>
      <c r="ML25">
        <v>3.5711851119995117</v>
      </c>
      <c r="MM25">
        <v>3.5946559906005859</v>
      </c>
      <c r="MN25">
        <v>2.9805998802185059</v>
      </c>
      <c r="MO25">
        <v>3.5107553005218506</v>
      </c>
      <c r="MP25">
        <v>3.2055974006652832</v>
      </c>
      <c r="MQ25">
        <v>2.1590731143951416</v>
      </c>
      <c r="MR25">
        <v>1.1640572547912598</v>
      </c>
      <c r="MS25">
        <v>0.82383209466934204</v>
      </c>
      <c r="MT25">
        <v>0.89436304569244385</v>
      </c>
      <c r="MU25">
        <v>1.5597025156021118</v>
      </c>
      <c r="MV25">
        <v>1.8644702434539795</v>
      </c>
      <c r="MW25">
        <v>1.2173749208450317</v>
      </c>
      <c r="MX25">
        <v>4.4056539535522461</v>
      </c>
      <c r="MY25">
        <v>6.1162428855895996</v>
      </c>
      <c r="MZ25">
        <v>3.7051968574523926</v>
      </c>
      <c r="NA25">
        <v>1.4207600355148315</v>
      </c>
      <c r="NB25">
        <v>1.058445930480957</v>
      </c>
      <c r="NC25">
        <v>0.81385821104049683</v>
      </c>
      <c r="ND25">
        <v>1.4107681512832642</v>
      </c>
      <c r="NE25">
        <v>1.9291539192199707</v>
      </c>
      <c r="NF25">
        <v>2.0329725742340088</v>
      </c>
      <c r="NG25">
        <v>2.0901293754577637</v>
      </c>
      <c r="NH25">
        <v>2.6590876579284668</v>
      </c>
      <c r="NI25">
        <v>2.579585075378418</v>
      </c>
      <c r="NJ25">
        <v>2.1673119068145752</v>
      </c>
      <c r="NK25">
        <v>1.7969344854354858</v>
      </c>
      <c r="NL25">
        <v>1.2526404857635498</v>
      </c>
      <c r="NM25">
        <v>0.83925724029541016</v>
      </c>
      <c r="NN25">
        <v>1.9322046041488647</v>
      </c>
      <c r="NO25">
        <v>2.8111205101013184</v>
      </c>
      <c r="NP25">
        <v>3.9919013977050781</v>
      </c>
      <c r="NQ25">
        <v>5.1623020172119141</v>
      </c>
      <c r="NR25">
        <v>4.391411304473877</v>
      </c>
      <c r="NS25">
        <v>2.9396905899047852</v>
      </c>
      <c r="NT25">
        <v>2.1517205238342285</v>
      </c>
      <c r="NU25">
        <v>2.2858119010925293</v>
      </c>
      <c r="NV25">
        <v>2.3651933670043945</v>
      </c>
      <c r="NW25">
        <v>1.6728973388671875</v>
      </c>
      <c r="NX25">
        <v>1.9164316654205322</v>
      </c>
      <c r="NY25">
        <v>2.6680450439453125</v>
      </c>
      <c r="NZ25">
        <v>2.2667362689971924</v>
      </c>
      <c r="OA25">
        <v>2.6266810894012451</v>
      </c>
      <c r="OB25">
        <v>3.164830207824707</v>
      </c>
      <c r="OC25">
        <v>3.1223878860473633</v>
      </c>
      <c r="OD25">
        <v>2.5459401607513428</v>
      </c>
      <c r="OE25">
        <v>1.8567212820053101</v>
      </c>
      <c r="OF25">
        <v>1.4484604597091675</v>
      </c>
      <c r="OG25">
        <v>1.4758086204528809</v>
      </c>
      <c r="OH25">
        <v>1.6345577239990234</v>
      </c>
      <c r="OI25">
        <v>1.6993703842163086</v>
      </c>
      <c r="OJ25">
        <v>1.3475480079650879</v>
      </c>
      <c r="OK25">
        <v>1.5576828718185425</v>
      </c>
      <c r="OL25">
        <v>1.9548838138580322</v>
      </c>
      <c r="OM25">
        <v>2.4337098598480225</v>
      </c>
      <c r="ON25">
        <v>2.6584665775299072</v>
      </c>
      <c r="OO25">
        <v>2.5301051139831543</v>
      </c>
      <c r="OP25">
        <v>2.2258026599884033</v>
      </c>
      <c r="OQ25">
        <v>2.0995035171508789</v>
      </c>
      <c r="OR25">
        <v>2.0159702301025391</v>
      </c>
      <c r="OS25">
        <v>1.3070226907730103</v>
      </c>
      <c r="OT25">
        <v>1.1252437829971313</v>
      </c>
      <c r="OU25">
        <v>1.4022172689437866</v>
      </c>
      <c r="OV25">
        <v>1.2155618667602539</v>
      </c>
      <c r="OW25">
        <v>1.2478138208389282</v>
      </c>
      <c r="OX25">
        <v>1.3153414726257324</v>
      </c>
      <c r="OY25">
        <v>1.4059517383575439</v>
      </c>
      <c r="OZ25">
        <v>1.5548732280731201</v>
      </c>
      <c r="PA25">
        <v>1.6582826375961304</v>
      </c>
      <c r="PB25">
        <v>1.4284055233001709</v>
      </c>
      <c r="PC25">
        <v>0.72550785541534424</v>
      </c>
      <c r="PD25">
        <v>0.66206908226013184</v>
      </c>
      <c r="PE25">
        <v>0.45851415395736694</v>
      </c>
      <c r="PF25">
        <v>0.37911400198936462</v>
      </c>
      <c r="PG25">
        <v>0.41365426778793335</v>
      </c>
      <c r="PH25">
        <v>0.63559609651565552</v>
      </c>
      <c r="PI25">
        <v>0.72701174020767212</v>
      </c>
      <c r="PJ25">
        <v>0.49435025453567505</v>
      </c>
      <c r="PK25">
        <v>0.31344097852706909</v>
      </c>
      <c r="PL25">
        <v>0.59125685691833496</v>
      </c>
      <c r="PM25">
        <v>0.4079863429069519</v>
      </c>
      <c r="PN25">
        <v>0.18258687853813171</v>
      </c>
      <c r="PO25">
        <v>0.26066896319389343</v>
      </c>
      <c r="PP25">
        <v>0.17129358649253845</v>
      </c>
      <c r="PQ25">
        <v>0.17202690243721008</v>
      </c>
      <c r="PR25">
        <v>0.2168811559677124</v>
      </c>
      <c r="PS25">
        <v>0.26420694589614868</v>
      </c>
      <c r="PT25">
        <v>0.27308598160743713</v>
      </c>
      <c r="PU25">
        <v>0.22333948314189911</v>
      </c>
      <c r="PV25">
        <v>0.17851029336452484</v>
      </c>
      <c r="PW25">
        <v>0.17843857407569885</v>
      </c>
      <c r="PX25">
        <v>0.1509363055229187</v>
      </c>
      <c r="PY25">
        <v>6.856333464384079E-2</v>
      </c>
      <c r="PZ25">
        <v>4.4753987342119217E-2</v>
      </c>
      <c r="QA25">
        <v>0.20165437459945679</v>
      </c>
      <c r="QB25">
        <v>0.26655769348144531</v>
      </c>
      <c r="QC25">
        <v>0.26655769348144531</v>
      </c>
    </row>
    <row r="26" spans="1:445">
      <c r="A26" t="s">
        <v>42</v>
      </c>
      <c r="B26">
        <v>4.0554195642471313E-2</v>
      </c>
      <c r="C26">
        <v>4.0554195642471313E-2</v>
      </c>
      <c r="D26">
        <v>4.0554195642471313E-2</v>
      </c>
      <c r="E26">
        <v>-5.0053954124450684E-2</v>
      </c>
      <c r="F26">
        <v>-4.8707526177167892E-2</v>
      </c>
      <c r="G26">
        <v>-2.3453352972865105E-2</v>
      </c>
      <c r="H26">
        <v>5.596451461315155E-3</v>
      </c>
      <c r="I26">
        <v>2.2822637110948563E-2</v>
      </c>
      <c r="J26">
        <v>6.1987090855836868E-2</v>
      </c>
      <c r="K26">
        <v>9.0265043079853058E-2</v>
      </c>
      <c r="L26">
        <v>7.6578482985496521E-3</v>
      </c>
      <c r="M26">
        <v>-0.13178099691867828</v>
      </c>
      <c r="N26">
        <v>-0.10026408731937408</v>
      </c>
      <c r="O26">
        <v>-4.0600304491817951E-3</v>
      </c>
      <c r="P26">
        <v>-5.6531610898673534E-3</v>
      </c>
      <c r="Q26">
        <v>1.6000406816601753E-2</v>
      </c>
      <c r="R26">
        <v>4.6175707131624222E-2</v>
      </c>
      <c r="S26">
        <v>4.1346605867147446E-2</v>
      </c>
      <c r="T26">
        <v>1.6158899292349815E-2</v>
      </c>
      <c r="U26">
        <v>-4.8317397013306618E-3</v>
      </c>
      <c r="V26">
        <v>-2.6339735835790634E-2</v>
      </c>
      <c r="W26">
        <v>-3.1974419951438904E-2</v>
      </c>
      <c r="X26">
        <v>-1.1856470257043839E-2</v>
      </c>
      <c r="Y26">
        <v>1.0353733785450459E-2</v>
      </c>
      <c r="Z26">
        <v>1.6685411334037781E-2</v>
      </c>
      <c r="AA26">
        <v>5.7437298819422722E-3</v>
      </c>
      <c r="AB26">
        <v>-3.8910957518965006E-3</v>
      </c>
      <c r="AC26">
        <v>-1.3456787914037704E-2</v>
      </c>
      <c r="AD26">
        <v>4.7464761883020401E-3</v>
      </c>
      <c r="AE26">
        <v>-4.6900003217160702E-3</v>
      </c>
      <c r="AF26">
        <v>-2.3104753345251083E-2</v>
      </c>
      <c r="AG26">
        <v>3.0876174569129944E-3</v>
      </c>
      <c r="AH26">
        <v>1.9471107050776482E-2</v>
      </c>
      <c r="AI26">
        <v>1.8366929143667221E-2</v>
      </c>
      <c r="AJ26">
        <v>1.4436772093176842E-2</v>
      </c>
      <c r="AK26">
        <v>2.1932555362582207E-2</v>
      </c>
      <c r="AL26">
        <v>3.1369782984256744E-2</v>
      </c>
      <c r="AM26">
        <v>3.912029042840004E-2</v>
      </c>
      <c r="AN26">
        <v>3.5794258117675781E-2</v>
      </c>
      <c r="AO26">
        <v>5.8564804494380951E-2</v>
      </c>
      <c r="AP26">
        <v>5.6768178939819336E-2</v>
      </c>
      <c r="AQ26">
        <v>8.0095879733562469E-2</v>
      </c>
      <c r="AR26">
        <v>0.12869009375572205</v>
      </c>
      <c r="AS26">
        <v>0.14266180992126465</v>
      </c>
      <c r="AT26">
        <v>0.13145984709262848</v>
      </c>
      <c r="AU26">
        <v>0.21509996056556702</v>
      </c>
      <c r="AV26">
        <v>0.56469595432281494</v>
      </c>
      <c r="AW26">
        <v>0.86039775609970093</v>
      </c>
      <c r="AX26">
        <v>0.94641846418380737</v>
      </c>
      <c r="AY26">
        <v>1.6038795709609985</v>
      </c>
      <c r="AZ26">
        <v>1.9242396354675293</v>
      </c>
      <c r="BA26">
        <v>1.2896523475646973</v>
      </c>
      <c r="BB26">
        <v>0.51135754585266113</v>
      </c>
      <c r="BC26">
        <v>-0.16986560821533203</v>
      </c>
      <c r="BD26">
        <v>-0.80813074111938477</v>
      </c>
      <c r="BE26">
        <v>-1.4964646100997925</v>
      </c>
      <c r="BF26">
        <v>-1.9064077138900757</v>
      </c>
      <c r="BG26">
        <v>-1.5128445625305176</v>
      </c>
      <c r="BH26">
        <v>-0.62246090173721313</v>
      </c>
      <c r="BI26">
        <v>-0.11395233869552612</v>
      </c>
      <c r="BJ26">
        <v>-0.51782488822937012</v>
      </c>
      <c r="BK26">
        <v>-0.83106207847595215</v>
      </c>
      <c r="BL26">
        <v>-0.42149943113327026</v>
      </c>
      <c r="BM26">
        <v>0.21651193499565125</v>
      </c>
      <c r="BN26">
        <v>0.5717463493347168</v>
      </c>
      <c r="BO26">
        <v>0.55767297744750977</v>
      </c>
      <c r="BP26">
        <v>0.40806502103805542</v>
      </c>
      <c r="BQ26">
        <v>4.3283611536026001E-2</v>
      </c>
      <c r="BR26">
        <v>-0.1005307137966156</v>
      </c>
      <c r="BS26">
        <v>0.88141757249832153</v>
      </c>
      <c r="BT26">
        <v>0.87330162525177002</v>
      </c>
      <c r="BU26">
        <v>-5.7569921016693115E-2</v>
      </c>
      <c r="BV26">
        <v>-0.22768226265907288</v>
      </c>
      <c r="BW26">
        <v>0.10902956128120422</v>
      </c>
      <c r="BX26">
        <v>0.36142376065254211</v>
      </c>
      <c r="BY26">
        <v>0.30366870760917664</v>
      </c>
      <c r="BZ26">
        <v>-1.4124885201454163E-2</v>
      </c>
      <c r="CA26">
        <v>-0.62248426675796509</v>
      </c>
      <c r="CB26">
        <v>-1.4243144989013672</v>
      </c>
      <c r="CC26">
        <v>-1.7362155914306641</v>
      </c>
      <c r="CD26">
        <v>-1.7033778429031372</v>
      </c>
      <c r="CE26">
        <v>-1.2420624494552612</v>
      </c>
      <c r="CF26">
        <v>-0.20433127880096436</v>
      </c>
      <c r="CG26">
        <v>0.93358874320983887</v>
      </c>
      <c r="CH26">
        <v>1.4037715196609497</v>
      </c>
      <c r="CI26">
        <v>1.3630671501159668</v>
      </c>
      <c r="CJ26">
        <v>0.8177945613861084</v>
      </c>
      <c r="CK26">
        <v>7.5614452362060547E-4</v>
      </c>
      <c r="CL26">
        <v>-0.4424298107624054</v>
      </c>
      <c r="CM26">
        <v>-0.75122308731079102</v>
      </c>
      <c r="CN26">
        <v>-1.3253188133239746</v>
      </c>
      <c r="CO26">
        <v>-1.0660150051116943</v>
      </c>
      <c r="CP26">
        <v>-0.44543135166168213</v>
      </c>
      <c r="CQ26">
        <v>-9.3824267387390137E-3</v>
      </c>
      <c r="CR26">
        <v>-4.9967404454946518E-2</v>
      </c>
      <c r="CS26">
        <v>-0.32259175181388855</v>
      </c>
      <c r="CT26">
        <v>-0.255959153175354</v>
      </c>
      <c r="CU26">
        <v>0.30834108591079712</v>
      </c>
      <c r="CV26">
        <v>0.74313890933990479</v>
      </c>
      <c r="CW26">
        <v>0.86614519357681274</v>
      </c>
      <c r="CX26">
        <v>1.0420972108840942</v>
      </c>
      <c r="CY26">
        <v>0.64609760046005249</v>
      </c>
      <c r="CZ26">
        <v>-0.22274781763553619</v>
      </c>
      <c r="DA26">
        <v>-0.35469868779182434</v>
      </c>
      <c r="DB26">
        <v>-0.22985607385635376</v>
      </c>
      <c r="DC26">
        <v>-0.7626686692237854</v>
      </c>
      <c r="DD26">
        <v>-0.9185173511505127</v>
      </c>
      <c r="DE26">
        <v>-0.31480199098587036</v>
      </c>
      <c r="DF26">
        <v>0.51157832145690918</v>
      </c>
      <c r="DG26">
        <v>0.77051436901092529</v>
      </c>
      <c r="DH26">
        <v>0.5567014217376709</v>
      </c>
      <c r="DI26">
        <v>0.29765808582305908</v>
      </c>
      <c r="DJ26">
        <v>6.9693490862846375E-2</v>
      </c>
      <c r="DK26">
        <v>1.0844744741916656E-2</v>
      </c>
      <c r="DL26">
        <v>0.16501030325889587</v>
      </c>
      <c r="DM26">
        <v>0.28566586971282959</v>
      </c>
      <c r="DN26">
        <v>0.1680271327495575</v>
      </c>
      <c r="DO26">
        <v>2.8389692306518555E-4</v>
      </c>
      <c r="DP26">
        <v>-6.6825844347476959E-2</v>
      </c>
      <c r="DQ26">
        <v>-7.0471875369548798E-2</v>
      </c>
      <c r="DR26">
        <v>-0.1592993438243866</v>
      </c>
      <c r="DS26">
        <v>-5.8638453483581543E-2</v>
      </c>
      <c r="DT26">
        <v>0.30057871341705322</v>
      </c>
      <c r="DU26">
        <v>0.41920047998428345</v>
      </c>
      <c r="DV26">
        <v>0.59662544727325439</v>
      </c>
      <c r="DW26">
        <v>0.7072371244430542</v>
      </c>
      <c r="DX26">
        <v>0.48602020740509033</v>
      </c>
      <c r="DY26">
        <v>3.9197653532028198E-2</v>
      </c>
      <c r="DZ26">
        <v>-0.38755863904953003</v>
      </c>
      <c r="EA26">
        <v>-0.5638352632522583</v>
      </c>
      <c r="EB26">
        <v>-0.64310175180435181</v>
      </c>
      <c r="EC26">
        <v>-0.80427396297454834</v>
      </c>
      <c r="ED26">
        <v>-0.70827430486679077</v>
      </c>
      <c r="EE26">
        <v>-0.33524540066719055</v>
      </c>
      <c r="EF26">
        <v>-0.12245772778987885</v>
      </c>
      <c r="EG26">
        <v>-0.37216690182685852</v>
      </c>
      <c r="EH26">
        <v>-0.56848710775375366</v>
      </c>
      <c r="EI26">
        <v>-0.18634489178657532</v>
      </c>
      <c r="EJ26">
        <v>0.53903657197952271</v>
      </c>
      <c r="EK26">
        <v>0.82583361864089966</v>
      </c>
      <c r="EL26">
        <v>0.71101433038711548</v>
      </c>
      <c r="EM26">
        <v>0.60855919122695923</v>
      </c>
      <c r="EN26">
        <v>0.37256547808647156</v>
      </c>
      <c r="EO26">
        <v>-4.2912304401397705E-2</v>
      </c>
      <c r="EP26">
        <v>-0.3616383969783783</v>
      </c>
      <c r="EQ26">
        <v>-0.54959326982498169</v>
      </c>
      <c r="ER26">
        <v>-0.4056016206741333</v>
      </c>
      <c r="ES26">
        <v>0.15079706907272339</v>
      </c>
      <c r="ET26">
        <v>0.28604236245155334</v>
      </c>
      <c r="EU26">
        <v>-0.13591194152832031</v>
      </c>
      <c r="EV26">
        <v>-0.53367155790328979</v>
      </c>
      <c r="EW26">
        <v>-0.70189058780670166</v>
      </c>
      <c r="EX26">
        <v>-0.45554640889167786</v>
      </c>
      <c r="EY26">
        <v>0.34160077571868896</v>
      </c>
      <c r="EZ26">
        <v>0.65027755498886108</v>
      </c>
      <c r="FA26">
        <v>0.42713317275047302</v>
      </c>
      <c r="FB26">
        <v>0.20824697613716125</v>
      </c>
      <c r="FC26">
        <v>6.632300466299057E-2</v>
      </c>
      <c r="FD26">
        <v>-0.16956262290477753</v>
      </c>
      <c r="FE26">
        <v>-0.30602800846099854</v>
      </c>
      <c r="FF26">
        <v>-0.15622785687446594</v>
      </c>
      <c r="FG26">
        <v>-5.6780926883220673E-2</v>
      </c>
      <c r="FH26">
        <v>-0.1500803530216217</v>
      </c>
      <c r="FI26">
        <v>0.43097200989723206</v>
      </c>
      <c r="FJ26">
        <v>0.57918155193328857</v>
      </c>
      <c r="FK26">
        <v>-0.371439129114151</v>
      </c>
      <c r="FL26">
        <v>-0.76926088333129883</v>
      </c>
      <c r="FM26">
        <v>-0.32706880569458008</v>
      </c>
      <c r="FN26">
        <v>-1.5708327293395996E-2</v>
      </c>
      <c r="FO26">
        <v>-0.18979796767234802</v>
      </c>
      <c r="FP26">
        <v>-0.50512528419494629</v>
      </c>
      <c r="FQ26">
        <v>-0.62281876802444458</v>
      </c>
      <c r="FR26">
        <v>-0.55304127931594849</v>
      </c>
      <c r="FS26">
        <v>-0.10691085457801819</v>
      </c>
      <c r="FT26">
        <v>0.32363301515579224</v>
      </c>
      <c r="FU26">
        <v>0.50698059797286987</v>
      </c>
      <c r="FV26">
        <v>0.62828850746154785</v>
      </c>
      <c r="FW26">
        <v>0.84540766477584839</v>
      </c>
      <c r="FX26">
        <v>0.52134162187576294</v>
      </c>
      <c r="FY26">
        <v>-0.12111210823059082</v>
      </c>
      <c r="FZ26">
        <v>-0.24268873035907745</v>
      </c>
      <c r="GA26">
        <v>0.1241341307759285</v>
      </c>
      <c r="GB26">
        <v>0.50268995761871338</v>
      </c>
      <c r="GC26">
        <v>0.40748503804206848</v>
      </c>
      <c r="GD26">
        <v>0.38958936929702759</v>
      </c>
      <c r="GE26">
        <v>0.6890529990196228</v>
      </c>
      <c r="GF26">
        <v>0.80889594554901123</v>
      </c>
      <c r="GG26">
        <v>0.50540417432785034</v>
      </c>
      <c r="GH26">
        <v>-5.6325554847717285E-2</v>
      </c>
      <c r="GI26">
        <v>-0.45660999417304993</v>
      </c>
      <c r="GJ26">
        <v>-0.45730525255203247</v>
      </c>
      <c r="GK26">
        <v>-0.24381443858146667</v>
      </c>
      <c r="GL26">
        <v>-0.26246806979179382</v>
      </c>
      <c r="GM26">
        <v>-0.68630427122116089</v>
      </c>
      <c r="GN26">
        <v>-0.8837849497795105</v>
      </c>
      <c r="GO26">
        <v>-0.42509612441062927</v>
      </c>
      <c r="GP26">
        <v>0.18711400032043457</v>
      </c>
      <c r="GQ26">
        <v>0.2549000084400177</v>
      </c>
      <c r="GR26">
        <v>0.11606641113758087</v>
      </c>
      <c r="GS26">
        <v>-2.5524318218231201E-2</v>
      </c>
      <c r="GT26">
        <v>-0.23579934239387512</v>
      </c>
      <c r="GU26">
        <v>-6.2389612197875977E-2</v>
      </c>
      <c r="GV26">
        <v>0.35937479138374329</v>
      </c>
      <c r="GW26">
        <v>0.22896379232406616</v>
      </c>
      <c r="GX26">
        <v>-8.0215990543365479E-2</v>
      </c>
      <c r="GY26">
        <v>-0.27108842134475708</v>
      </c>
      <c r="GZ26">
        <v>-0.31477883458137512</v>
      </c>
      <c r="HA26">
        <v>-8.8255412876605988E-2</v>
      </c>
      <c r="HB26">
        <v>0.52898037433624268</v>
      </c>
      <c r="HC26">
        <v>0.37929102778434753</v>
      </c>
      <c r="HD26">
        <v>-0.31153160333633423</v>
      </c>
      <c r="HE26">
        <v>-0.20391270518302917</v>
      </c>
      <c r="HF26">
        <v>0.38636618852615356</v>
      </c>
      <c r="HG26">
        <v>0.31937554478645325</v>
      </c>
      <c r="HH26">
        <v>-0.23898524045944214</v>
      </c>
      <c r="HI26">
        <v>-0.34266331791877747</v>
      </c>
      <c r="HJ26">
        <v>3.0843079090118408E-2</v>
      </c>
      <c r="HK26">
        <v>-0.11399424076080322</v>
      </c>
      <c r="HL26">
        <v>-0.3282531201839447</v>
      </c>
      <c r="HM26">
        <v>-0.14843326807022095</v>
      </c>
      <c r="HN26">
        <v>8.8143743574619293E-2</v>
      </c>
      <c r="HO26">
        <v>0.26586124300956726</v>
      </c>
      <c r="HP26">
        <v>0.55357730388641357</v>
      </c>
      <c r="HQ26">
        <v>0.99678975343704224</v>
      </c>
      <c r="HR26">
        <v>0.39239141345024109</v>
      </c>
      <c r="HS26">
        <v>-0.79723727703094482</v>
      </c>
      <c r="HT26">
        <v>-0.83482694625854492</v>
      </c>
      <c r="HU26">
        <v>-0.48846232891082764</v>
      </c>
      <c r="HV26">
        <v>-0.41212236881256104</v>
      </c>
      <c r="HW26">
        <v>-0.25420448184013367</v>
      </c>
      <c r="HX26">
        <v>-0.34669440984725952</v>
      </c>
      <c r="HY26">
        <v>-0.72873449325561523</v>
      </c>
      <c r="HZ26">
        <v>-0.67689484357833862</v>
      </c>
      <c r="IA26">
        <v>-0.12846976518630981</v>
      </c>
      <c r="IB26">
        <v>0.43693011999130249</v>
      </c>
      <c r="IC26">
        <v>0.89488404989242554</v>
      </c>
      <c r="ID26">
        <v>1.0348614454269409</v>
      </c>
      <c r="IE26">
        <v>0.58256822824478149</v>
      </c>
      <c r="IF26">
        <v>-6.5491318702697754E-2</v>
      </c>
      <c r="IG26">
        <v>-3.2047204673290253E-2</v>
      </c>
      <c r="IH26">
        <v>0.2118075042963028</v>
      </c>
      <c r="II26">
        <v>0.22009812295436859</v>
      </c>
      <c r="IJ26">
        <v>0.16326996684074402</v>
      </c>
      <c r="IK26">
        <v>2.0736992359161377E-2</v>
      </c>
      <c r="IL26">
        <v>0.12841364741325378</v>
      </c>
      <c r="IM26">
        <v>0.71379339694976807</v>
      </c>
      <c r="IN26">
        <v>0.88514423370361328</v>
      </c>
      <c r="IO26">
        <v>0.28896623849868774</v>
      </c>
      <c r="IP26">
        <v>-0.32450217008590698</v>
      </c>
      <c r="IQ26">
        <v>-0.58930033445358276</v>
      </c>
      <c r="IR26">
        <v>-0.67698639631271362</v>
      </c>
      <c r="IS26">
        <v>-0.71743690967559814</v>
      </c>
      <c r="IT26">
        <v>-0.67547076940536499</v>
      </c>
      <c r="IU26">
        <v>-0.11673615872859955</v>
      </c>
      <c r="IV26">
        <v>0.42064782977104187</v>
      </c>
      <c r="IW26">
        <v>0.33296462893486023</v>
      </c>
      <c r="IX26">
        <v>0.11135822534561157</v>
      </c>
      <c r="IY26">
        <v>-0.1594436913728714</v>
      </c>
      <c r="IZ26">
        <v>-0.29804587364196777</v>
      </c>
      <c r="JA26">
        <v>-0.24506132304668427</v>
      </c>
      <c r="JB26">
        <v>1.3324320316314697E-3</v>
      </c>
      <c r="JC26">
        <v>0.51563972234725952</v>
      </c>
      <c r="JD26">
        <v>0.68955469131469727</v>
      </c>
      <c r="JE26">
        <v>-1.1438429355621338E-2</v>
      </c>
      <c r="JF26">
        <v>-0.47357258200645447</v>
      </c>
      <c r="JG26">
        <v>-0.33642560243606567</v>
      </c>
      <c r="JH26">
        <v>-5.4667897522449493E-2</v>
      </c>
      <c r="JI26">
        <v>-5.6843593716621399E-2</v>
      </c>
      <c r="JJ26">
        <v>0.20100198686122894</v>
      </c>
      <c r="JK26">
        <v>0.1508043110370636</v>
      </c>
      <c r="JL26">
        <v>-0.26164129376411438</v>
      </c>
      <c r="JM26">
        <v>0.15466861426830292</v>
      </c>
      <c r="JN26">
        <v>0.2319536954164505</v>
      </c>
      <c r="JO26">
        <v>-0.35386407375335693</v>
      </c>
      <c r="JP26">
        <v>-0.37968885898590088</v>
      </c>
      <c r="JQ26">
        <v>-9.2875421047210693E-2</v>
      </c>
      <c r="JR26">
        <v>-3.0899893492460251E-2</v>
      </c>
      <c r="JS26">
        <v>6.0077115893363953E-2</v>
      </c>
      <c r="JT26">
        <v>0.19652712345123291</v>
      </c>
      <c r="JU26">
        <v>0.15727132558822632</v>
      </c>
      <c r="JV26">
        <v>0.20618639886379242</v>
      </c>
      <c r="JW26">
        <v>0.40103968977928162</v>
      </c>
      <c r="JX26">
        <v>0.50888341665267944</v>
      </c>
      <c r="JY26">
        <v>0.3676714301109314</v>
      </c>
      <c r="JZ26">
        <v>0.1988384872674942</v>
      </c>
      <c r="KA26">
        <v>-6.0422647744417191E-2</v>
      </c>
      <c r="KB26">
        <v>-0.37153631448745728</v>
      </c>
      <c r="KC26">
        <v>-0.78159195184707642</v>
      </c>
      <c r="KD26">
        <v>-0.86333388090133667</v>
      </c>
      <c r="KE26">
        <v>-0.55351567268371582</v>
      </c>
      <c r="KF26">
        <v>-0.28104442358016968</v>
      </c>
      <c r="KG26">
        <v>-0.21279837191104889</v>
      </c>
      <c r="KH26">
        <v>-0.29055571556091309</v>
      </c>
      <c r="KI26">
        <v>-0.3649229109287262</v>
      </c>
      <c r="KJ26">
        <v>-0.15924718976020813</v>
      </c>
      <c r="KK26">
        <v>0.10848622769117355</v>
      </c>
      <c r="KL26">
        <v>0.30151280760765076</v>
      </c>
      <c r="KM26">
        <v>0.56539022922515869</v>
      </c>
      <c r="KN26">
        <v>1.062574028968811</v>
      </c>
      <c r="KO26">
        <v>0.58924049139022827</v>
      </c>
      <c r="KP26">
        <v>-9.1935575008392334E-2</v>
      </c>
      <c r="KQ26">
        <v>-0.13097906112670898</v>
      </c>
      <c r="KR26">
        <v>-0.16242088377475739</v>
      </c>
      <c r="KS26">
        <v>-0.10822214931249619</v>
      </c>
      <c r="KT26">
        <v>2.1349042654037476E-2</v>
      </c>
      <c r="KU26">
        <v>0.10957351326942444</v>
      </c>
      <c r="KV26">
        <v>0.133637934923172</v>
      </c>
      <c r="KW26">
        <v>0.13554154336452484</v>
      </c>
      <c r="KX26">
        <v>0.11491634696722031</v>
      </c>
      <c r="KY26">
        <v>0.3671717643737793</v>
      </c>
      <c r="KZ26">
        <v>0.68226593732833862</v>
      </c>
      <c r="LA26">
        <v>0.64938974380493164</v>
      </c>
      <c r="LB26">
        <v>8.3574533462524414E-2</v>
      </c>
      <c r="LC26">
        <v>-0.3927648663520813</v>
      </c>
      <c r="LD26">
        <v>-0.56877124309539795</v>
      </c>
      <c r="LE26">
        <v>-0.63144111633300781</v>
      </c>
      <c r="LF26">
        <v>-0.46444553136825562</v>
      </c>
      <c r="LG26">
        <v>-0.27827271819114685</v>
      </c>
      <c r="LH26">
        <v>-8.3357095718383789E-4</v>
      </c>
      <c r="LI26">
        <v>0.19602121412754059</v>
      </c>
      <c r="LJ26">
        <v>0.16314500570297241</v>
      </c>
      <c r="LK26">
        <v>-6.5616093575954437E-2</v>
      </c>
      <c r="LL26">
        <v>-0.164854496717453</v>
      </c>
      <c r="LM26">
        <v>2.6330545544624329E-2</v>
      </c>
      <c r="LN26">
        <v>0.41369003057479858</v>
      </c>
      <c r="LO26">
        <v>0.4808158278465271</v>
      </c>
      <c r="LP26">
        <v>-2.5956165045499802E-2</v>
      </c>
      <c r="LQ26">
        <v>-0.25338566303253174</v>
      </c>
      <c r="LR26">
        <v>-7.9396456480026245E-2</v>
      </c>
      <c r="LS26">
        <v>-0.47171029448509216</v>
      </c>
      <c r="LT26">
        <v>-0.29521727561950684</v>
      </c>
      <c r="LU26">
        <v>-6.8665146827697754E-3</v>
      </c>
      <c r="LV26">
        <v>3.8760390132665634E-2</v>
      </c>
      <c r="LW26">
        <v>-4.13082055747509E-2</v>
      </c>
      <c r="LX26">
        <v>-3.9597127586603165E-2</v>
      </c>
      <c r="LY26">
        <v>0.18332132697105408</v>
      </c>
      <c r="LZ26">
        <v>0.46078947186470032</v>
      </c>
      <c r="MA26">
        <v>0.22072646021842957</v>
      </c>
      <c r="MB26">
        <v>-0.27455085515975952</v>
      </c>
      <c r="MC26">
        <v>-0.31743031740188599</v>
      </c>
      <c r="MD26">
        <v>-0.24564462900161743</v>
      </c>
      <c r="ME26">
        <v>-0.18665905296802521</v>
      </c>
      <c r="MF26">
        <v>3.9502605795860291E-2</v>
      </c>
      <c r="MG26">
        <v>8.0658212304115295E-2</v>
      </c>
      <c r="MH26">
        <v>-0.15053722262382507</v>
      </c>
      <c r="MI26">
        <v>-2.369806170463562E-2</v>
      </c>
      <c r="MJ26">
        <v>0.74742132425308228</v>
      </c>
      <c r="MK26">
        <v>0.97888106107711792</v>
      </c>
      <c r="ML26">
        <v>0.4339633584022522</v>
      </c>
      <c r="MM26">
        <v>-0.81492817401885986</v>
      </c>
      <c r="MN26">
        <v>-1.1292479038238525</v>
      </c>
      <c r="MO26">
        <v>-0.47711360454559326</v>
      </c>
      <c r="MP26">
        <v>-3.9965257048606873E-2</v>
      </c>
      <c r="MQ26">
        <v>-4.8936240375041962E-2</v>
      </c>
      <c r="MR26">
        <v>-0.23628048598766327</v>
      </c>
      <c r="MS26">
        <v>-0.35586380958557129</v>
      </c>
      <c r="MT26">
        <v>-0.51449012756347656</v>
      </c>
      <c r="MU26">
        <v>-0.2667478621006012</v>
      </c>
      <c r="MV26">
        <v>2.3712307214736938E-2</v>
      </c>
      <c r="MW26">
        <v>0.23568205535411835</v>
      </c>
      <c r="MX26">
        <v>0.86955440044403076</v>
      </c>
      <c r="MY26">
        <v>0.99247950315475464</v>
      </c>
      <c r="MZ26">
        <v>0.55436772108078003</v>
      </c>
      <c r="NA26">
        <v>0.1965654045343399</v>
      </c>
      <c r="NB26">
        <v>0.17334793508052826</v>
      </c>
      <c r="NC26">
        <v>-3.9622128009796143E-2</v>
      </c>
      <c r="ND26">
        <v>-0.67668634653091431</v>
      </c>
      <c r="NE26">
        <v>-0.96237272024154663</v>
      </c>
      <c r="NF26">
        <v>-0.62118279933929443</v>
      </c>
      <c r="NG26">
        <v>-0.8782038688659668</v>
      </c>
      <c r="NH26">
        <v>-1.0383894443511963</v>
      </c>
      <c r="NI26">
        <v>-0.61885368824005127</v>
      </c>
      <c r="NJ26">
        <v>-0.17997628450393677</v>
      </c>
      <c r="NK26">
        <v>3.3405773341655731E-2</v>
      </c>
      <c r="NL26">
        <v>-3.1875863671302795E-2</v>
      </c>
      <c r="NM26">
        <v>-0.31995025277137756</v>
      </c>
      <c r="NN26">
        <v>-0.60968422889709473</v>
      </c>
      <c r="NO26">
        <v>-0.50536340475082397</v>
      </c>
      <c r="NP26">
        <v>0.69003671407699585</v>
      </c>
      <c r="NQ26">
        <v>1.712557315826416</v>
      </c>
      <c r="NR26">
        <v>0.83421450853347778</v>
      </c>
      <c r="NS26">
        <v>0.66477674245834351</v>
      </c>
      <c r="NT26">
        <v>0.94752043485641479</v>
      </c>
      <c r="NU26">
        <v>0.94249588251113892</v>
      </c>
      <c r="NV26">
        <v>0.41723638772964478</v>
      </c>
      <c r="NW26">
        <v>-0.39099541306495667</v>
      </c>
      <c r="NX26">
        <v>-1.4502837657928467</v>
      </c>
      <c r="NY26">
        <v>-2.0648560523986816</v>
      </c>
      <c r="NZ26">
        <v>-0.93223273754119873</v>
      </c>
      <c r="OA26">
        <v>-0.17515647411346436</v>
      </c>
      <c r="OB26">
        <v>-0.14066387712955475</v>
      </c>
      <c r="OC26">
        <v>0.24577495455741882</v>
      </c>
      <c r="OD26">
        <v>0.26231479644775391</v>
      </c>
      <c r="OE26">
        <v>2.6914820075035095E-2</v>
      </c>
      <c r="OF26">
        <v>-0.10372020304203033</v>
      </c>
      <c r="OG26">
        <v>6.0094889253377914E-2</v>
      </c>
      <c r="OH26">
        <v>0.21606424450874329</v>
      </c>
      <c r="OI26">
        <v>3.7950657308101654E-2</v>
      </c>
      <c r="OJ26">
        <v>-0.39839902520179749</v>
      </c>
      <c r="OK26">
        <v>-0.71928989887237549</v>
      </c>
      <c r="OL26">
        <v>-0.93314504623413086</v>
      </c>
      <c r="OM26">
        <v>-0.75611859560012817</v>
      </c>
      <c r="ON26">
        <v>-0.37961947917938232</v>
      </c>
      <c r="OO26">
        <v>-0.1592000424861908</v>
      </c>
      <c r="OP26">
        <v>-0.23670695722103119</v>
      </c>
      <c r="OQ26">
        <v>-0.37838241457939148</v>
      </c>
      <c r="OR26">
        <v>-0.20744255185127258</v>
      </c>
      <c r="OS26">
        <v>0.52365565299987793</v>
      </c>
      <c r="OT26">
        <v>1.0476657152175903</v>
      </c>
      <c r="OU26">
        <v>1.1739728450775146</v>
      </c>
      <c r="OV26">
        <v>1.092781662940979</v>
      </c>
      <c r="OW26">
        <v>1.1471307277679443</v>
      </c>
      <c r="OX26">
        <v>1.2500308752059937</v>
      </c>
      <c r="OY26">
        <v>1.2999374866485596</v>
      </c>
      <c r="OZ26">
        <v>1.2402410507202148</v>
      </c>
      <c r="PA26">
        <v>1.0508015155792236</v>
      </c>
      <c r="PB26">
        <v>0.74081867933273315</v>
      </c>
      <c r="PC26">
        <v>0.24322684109210968</v>
      </c>
      <c r="PD26">
        <v>-7.1517318487167358E-2</v>
      </c>
      <c r="PE26">
        <v>-0.27630314230918884</v>
      </c>
      <c r="PF26">
        <v>-0.34562081098556519</v>
      </c>
      <c r="PG26">
        <v>-0.33564913272857666</v>
      </c>
      <c r="PH26">
        <v>-0.40267795324325562</v>
      </c>
      <c r="PI26">
        <v>-0.47682783007621765</v>
      </c>
      <c r="PJ26">
        <v>-0.34013864398002625</v>
      </c>
      <c r="PK26">
        <v>3.5703361034393311E-2</v>
      </c>
      <c r="PL26">
        <v>0.15160565078258514</v>
      </c>
      <c r="PM26">
        <v>3.0350133776664734E-2</v>
      </c>
      <c r="PN26">
        <v>-7.1843117475509644E-2</v>
      </c>
      <c r="PO26">
        <v>-0.12880173325538635</v>
      </c>
      <c r="PP26">
        <v>-2.6253513991832733E-2</v>
      </c>
      <c r="PQ26">
        <v>4.3109554797410965E-2</v>
      </c>
      <c r="PR26">
        <v>3.7387728691101074E-2</v>
      </c>
      <c r="PS26">
        <v>-8.339865505695343E-2</v>
      </c>
      <c r="PT26">
        <v>-0.20674048364162445</v>
      </c>
      <c r="PU26">
        <v>-9.4903774559497833E-2</v>
      </c>
      <c r="PV26">
        <v>0.1199910044670105</v>
      </c>
      <c r="PW26">
        <v>6.619223952293396E-2</v>
      </c>
      <c r="PX26">
        <v>-3.6779969930648804E-2</v>
      </c>
      <c r="PY26">
        <v>4.3898940086364746E-2</v>
      </c>
      <c r="PZ26">
        <v>3.3358395099639893E-2</v>
      </c>
      <c r="QA26">
        <v>-3.283391147851944E-2</v>
      </c>
      <c r="QB26">
        <v>-5.8805510401725769E-2</v>
      </c>
      <c r="QC26">
        <v>-5.8805510401725769E-2</v>
      </c>
    </row>
    <row r="27" spans="1:445">
      <c r="A27" t="s">
        <v>43</v>
      </c>
      <c r="B27">
        <v>0.30481439828872681</v>
      </c>
      <c r="C27">
        <v>0.30481439828872681</v>
      </c>
      <c r="D27">
        <v>0.30481439828872681</v>
      </c>
      <c r="E27">
        <v>-4.2741596698760986E-3</v>
      </c>
      <c r="F27">
        <v>-2.9951911419630051E-3</v>
      </c>
      <c r="G27">
        <v>3.051934065297246E-3</v>
      </c>
      <c r="H27">
        <v>-2.5400640442967415E-3</v>
      </c>
      <c r="I27">
        <v>2.6113009080290794E-3</v>
      </c>
      <c r="J27">
        <v>8.5265211760997772E-2</v>
      </c>
      <c r="K27">
        <v>0.15859296917915344</v>
      </c>
      <c r="L27">
        <v>7.2541907429695129E-2</v>
      </c>
      <c r="M27">
        <v>-0.10908007621765137</v>
      </c>
      <c r="N27">
        <v>-0.10136809945106506</v>
      </c>
      <c r="O27">
        <v>-3.711717901751399E-3</v>
      </c>
      <c r="P27">
        <v>6.5391892567276955E-3</v>
      </c>
      <c r="Q27">
        <v>-1.9715772941708565E-4</v>
      </c>
      <c r="R27">
        <v>-2.6262011379003525E-2</v>
      </c>
      <c r="S27">
        <v>-1.1200085282325745E-2</v>
      </c>
      <c r="T27">
        <v>-2.2367462515830994E-2</v>
      </c>
      <c r="U27">
        <v>-2.0237794145941734E-2</v>
      </c>
      <c r="V27">
        <v>4.376622661948204E-2</v>
      </c>
      <c r="W27">
        <v>5.5641453713178635E-2</v>
      </c>
      <c r="X27">
        <v>1.3341754674911499E-4</v>
      </c>
      <c r="Y27">
        <v>-3.9290472865104675E-2</v>
      </c>
      <c r="Z27">
        <v>-2.3826869204640388E-2</v>
      </c>
      <c r="AA27">
        <v>1.9525395706295967E-2</v>
      </c>
      <c r="AB27">
        <v>5.2649099379777908E-3</v>
      </c>
      <c r="AC27">
        <v>-4.6869128942489624E-2</v>
      </c>
      <c r="AD27">
        <v>-2.6393795385956764E-2</v>
      </c>
      <c r="AE27">
        <v>5.6775584816932678E-3</v>
      </c>
      <c r="AF27">
        <v>5.3278659470379353E-3</v>
      </c>
      <c r="AG27">
        <v>-8.2574505358934402E-3</v>
      </c>
      <c r="AH27">
        <v>-1.516646146774292E-2</v>
      </c>
      <c r="AI27">
        <v>-9.0837664902210236E-3</v>
      </c>
      <c r="AJ27">
        <v>-1.1283242143690586E-2</v>
      </c>
      <c r="AK27">
        <v>-4.6455390751361847E-2</v>
      </c>
      <c r="AL27">
        <v>-6.9373458623886108E-2</v>
      </c>
      <c r="AM27">
        <v>-3.9101488888263702E-2</v>
      </c>
      <c r="AN27">
        <v>-2.4442972615361214E-2</v>
      </c>
      <c r="AO27">
        <v>-9.3562223017215729E-2</v>
      </c>
      <c r="AP27">
        <v>-8.5920616984367371E-2</v>
      </c>
      <c r="AQ27">
        <v>-0.15288025140762329</v>
      </c>
      <c r="AR27">
        <v>-0.25018802285194397</v>
      </c>
      <c r="AS27">
        <v>-0.37504833936691284</v>
      </c>
      <c r="AT27">
        <v>-0.61888349056243896</v>
      </c>
      <c r="AU27">
        <v>-0.99709641933441162</v>
      </c>
      <c r="AV27">
        <v>-1.0713121891021729</v>
      </c>
      <c r="AW27">
        <v>-1.2826747894287109</v>
      </c>
      <c r="AX27">
        <v>-1.6756165027618408</v>
      </c>
      <c r="AY27">
        <v>-1.5898246765136719</v>
      </c>
      <c r="AZ27">
        <v>-1.6263260841369629</v>
      </c>
      <c r="BA27">
        <v>-1.7852835655212402</v>
      </c>
      <c r="BB27">
        <v>-1.9545255899429321</v>
      </c>
      <c r="BC27">
        <v>-2.1406087875366211</v>
      </c>
      <c r="BD27">
        <v>-1.81138014793396</v>
      </c>
      <c r="BE27">
        <v>-0.10316193103790283</v>
      </c>
      <c r="BF27">
        <v>2.6035146713256836</v>
      </c>
      <c r="BG27">
        <v>2.7826099395751953</v>
      </c>
      <c r="BH27">
        <v>2.6512157917022705</v>
      </c>
      <c r="BI27">
        <v>3.1420886516571045</v>
      </c>
      <c r="BJ27">
        <v>2.0125854015350342</v>
      </c>
      <c r="BK27">
        <v>0.52596676349639893</v>
      </c>
      <c r="BL27">
        <v>-0.28222259879112244</v>
      </c>
      <c r="BM27">
        <v>-0.58632171154022217</v>
      </c>
      <c r="BN27">
        <v>-0.73271501064300537</v>
      </c>
      <c r="BO27">
        <v>-0.88183391094207764</v>
      </c>
      <c r="BP27">
        <v>-1.029010534286499</v>
      </c>
      <c r="BQ27">
        <v>-1.2265774011611938</v>
      </c>
      <c r="BR27">
        <v>-0.84299540519714355</v>
      </c>
      <c r="BS27">
        <v>-5.491715669631958E-2</v>
      </c>
      <c r="BT27">
        <v>0.39630010724067688</v>
      </c>
      <c r="BU27">
        <v>0.50441360473632813</v>
      </c>
      <c r="BV27">
        <v>0.49946328997612</v>
      </c>
      <c r="BW27">
        <v>0.55476868152618408</v>
      </c>
      <c r="BX27">
        <v>0.78223061561584473</v>
      </c>
      <c r="BY27">
        <v>1.1088806390762329</v>
      </c>
      <c r="BZ27">
        <v>1.1320178508758545</v>
      </c>
      <c r="CA27">
        <v>1.3345224857330322</v>
      </c>
      <c r="CB27">
        <v>1.8065536022186279</v>
      </c>
      <c r="CC27">
        <v>1.9370598793029785</v>
      </c>
      <c r="CD27">
        <v>1.9121278524398804</v>
      </c>
      <c r="CE27">
        <v>1.5188230276107788</v>
      </c>
      <c r="CF27">
        <v>0.71408522129058838</v>
      </c>
      <c r="CG27">
        <v>-0.16500261425971985</v>
      </c>
      <c r="CH27">
        <v>-0.59897083044052124</v>
      </c>
      <c r="CI27">
        <v>-0.7583044171333313</v>
      </c>
      <c r="CJ27">
        <v>-0.96345233917236328</v>
      </c>
      <c r="CK27">
        <v>-1.1844820976257324</v>
      </c>
      <c r="CL27">
        <v>-1.1692510843276978</v>
      </c>
      <c r="CM27">
        <v>-0.64310330152511597</v>
      </c>
      <c r="CN27">
        <v>0.4192732572555542</v>
      </c>
      <c r="CO27">
        <v>0.59080195426940918</v>
      </c>
      <c r="CP27">
        <v>0.20497602224349976</v>
      </c>
      <c r="CQ27">
        <v>-0.50841975212097168</v>
      </c>
      <c r="CR27">
        <v>-1.1087989807128906</v>
      </c>
      <c r="CS27">
        <v>-1.4808876514434814</v>
      </c>
      <c r="CT27">
        <v>-1.3131387233734131</v>
      </c>
      <c r="CU27">
        <v>7.7580451965332031E-2</v>
      </c>
      <c r="CV27">
        <v>1.4233827590942383</v>
      </c>
      <c r="CW27">
        <v>1.4508178234100342</v>
      </c>
      <c r="CX27">
        <v>1.3494304418563843</v>
      </c>
      <c r="CY27">
        <v>1.1200569868087769</v>
      </c>
      <c r="CZ27">
        <v>0.23514503240585327</v>
      </c>
      <c r="DA27">
        <v>-6.1937090009450912E-2</v>
      </c>
      <c r="DB27">
        <v>-8.2993879914283752E-3</v>
      </c>
      <c r="DC27">
        <v>-0.22402462363243103</v>
      </c>
      <c r="DD27">
        <v>-0.51656198501586914</v>
      </c>
      <c r="DE27">
        <v>-0.35555183887481689</v>
      </c>
      <c r="DF27">
        <v>1.5666484832763672E-2</v>
      </c>
      <c r="DG27">
        <v>9.7477920353412628E-2</v>
      </c>
      <c r="DH27">
        <v>0.12911811470985413</v>
      </c>
      <c r="DI27">
        <v>0.11785787343978882</v>
      </c>
      <c r="DJ27">
        <v>-2.7973204851150513E-3</v>
      </c>
      <c r="DK27">
        <v>-3.5250075161457062E-2</v>
      </c>
      <c r="DL27">
        <v>4.6782165765762329E-2</v>
      </c>
      <c r="DM27">
        <v>-0.13759332895278931</v>
      </c>
      <c r="DN27">
        <v>-0.52075880765914917</v>
      </c>
      <c r="DO27">
        <v>-0.36361047625541687</v>
      </c>
      <c r="DP27">
        <v>-6.0337670147418976E-2</v>
      </c>
      <c r="DQ27">
        <v>-0.14448146522045135</v>
      </c>
      <c r="DR27">
        <v>-1.0190137624740601</v>
      </c>
      <c r="DS27">
        <v>-1.5158321857452393</v>
      </c>
      <c r="DT27">
        <v>-1.3584170341491699</v>
      </c>
      <c r="DU27">
        <v>-0.81313234567642212</v>
      </c>
      <c r="DV27">
        <v>-0.3704664409160614</v>
      </c>
      <c r="DW27">
        <v>-0.48265537619590759</v>
      </c>
      <c r="DX27">
        <v>-2.3744285106658936E-2</v>
      </c>
      <c r="DY27">
        <v>0.84884184598922729</v>
      </c>
      <c r="DZ27">
        <v>1.0652979612350464</v>
      </c>
      <c r="EA27">
        <v>0.77585792541503906</v>
      </c>
      <c r="EB27">
        <v>0.78785663843154907</v>
      </c>
      <c r="EC27">
        <v>0.83831381797790527</v>
      </c>
      <c r="ED27">
        <v>0.56556636095046997</v>
      </c>
      <c r="EE27">
        <v>5.5055879056453705E-2</v>
      </c>
      <c r="EF27">
        <v>-0.49340063333511353</v>
      </c>
      <c r="EG27">
        <v>-0.26059770584106445</v>
      </c>
      <c r="EH27">
        <v>0.29299584031105042</v>
      </c>
      <c r="EI27">
        <v>0.54573094844818115</v>
      </c>
      <c r="EJ27">
        <v>0.87464046478271484</v>
      </c>
      <c r="EK27">
        <v>0.89530044794082642</v>
      </c>
      <c r="EL27">
        <v>0.7567560076713562</v>
      </c>
      <c r="EM27">
        <v>0.42871534824371338</v>
      </c>
      <c r="EN27">
        <v>-0.21697951853275299</v>
      </c>
      <c r="EO27">
        <v>-0.64529144763946533</v>
      </c>
      <c r="EP27">
        <v>-0.62965446710586548</v>
      </c>
      <c r="EQ27">
        <v>-0.68943274021148682</v>
      </c>
      <c r="ER27">
        <v>-0.59202927350997925</v>
      </c>
      <c r="ES27">
        <v>-8.7080717086791992E-2</v>
      </c>
      <c r="ET27">
        <v>1.7784042283892632E-2</v>
      </c>
      <c r="EU27">
        <v>-0.13080736994743347</v>
      </c>
      <c r="EV27">
        <v>0.39465135335922241</v>
      </c>
      <c r="EW27">
        <v>0.65256047248840332</v>
      </c>
      <c r="EX27">
        <v>0.62178570032119751</v>
      </c>
      <c r="EY27">
        <v>0.61769628524780273</v>
      </c>
      <c r="EZ27">
        <v>0.36702001094818115</v>
      </c>
      <c r="FA27">
        <v>0.13467758893966675</v>
      </c>
      <c r="FB27">
        <v>-0.24657967686653137</v>
      </c>
      <c r="FC27">
        <v>-0.82667416334152222</v>
      </c>
      <c r="FD27">
        <v>-1.1708039045333862</v>
      </c>
      <c r="FE27">
        <v>-0.87909674644470215</v>
      </c>
      <c r="FF27">
        <v>-0.18482068181037903</v>
      </c>
      <c r="FG27">
        <v>0.51358985900878906</v>
      </c>
      <c r="FH27">
        <v>0.66207325458526611</v>
      </c>
      <c r="FI27">
        <v>0.48866856098175049</v>
      </c>
      <c r="FJ27">
        <v>0.40923002362251282</v>
      </c>
      <c r="FK27">
        <v>0.38968357443809509</v>
      </c>
      <c r="FL27">
        <v>8.8696889579296112E-2</v>
      </c>
      <c r="FM27">
        <v>-5.4589055478572845E-2</v>
      </c>
      <c r="FN27">
        <v>0.48358887434005737</v>
      </c>
      <c r="FO27">
        <v>0.95843672752380371</v>
      </c>
      <c r="FP27">
        <v>0.95268476009368896</v>
      </c>
      <c r="FQ27">
        <v>0.34803444147109985</v>
      </c>
      <c r="FR27">
        <v>0.31528228521347046</v>
      </c>
      <c r="FS27">
        <v>0.86383235454559326</v>
      </c>
      <c r="FT27">
        <v>0.69572842121124268</v>
      </c>
      <c r="FU27">
        <v>-5.4794967174530029E-2</v>
      </c>
      <c r="FV27">
        <v>-1.0341205596923828</v>
      </c>
      <c r="FW27">
        <v>-1.8652416467666626</v>
      </c>
      <c r="FX27">
        <v>-1.1778082847595215</v>
      </c>
      <c r="FY27">
        <v>0.11360155791044235</v>
      </c>
      <c r="FZ27">
        <v>-0.14546945691108704</v>
      </c>
      <c r="GA27">
        <v>-0.68484288454055786</v>
      </c>
      <c r="GB27">
        <v>-1.1625850200653076</v>
      </c>
      <c r="GC27">
        <v>-1.6477586030960083</v>
      </c>
      <c r="GD27">
        <v>-1.7991131544113159</v>
      </c>
      <c r="GE27">
        <v>-1.3210865259170532</v>
      </c>
      <c r="GF27">
        <v>-0.31663209199905396</v>
      </c>
      <c r="GG27">
        <v>2.2566623985767365E-2</v>
      </c>
      <c r="GH27">
        <v>6.1131987720727921E-2</v>
      </c>
      <c r="GI27">
        <v>0.69182175397872925</v>
      </c>
      <c r="GJ27">
        <v>1.2576558589935303</v>
      </c>
      <c r="GK27">
        <v>1.3427728414535522</v>
      </c>
      <c r="GL27">
        <v>1.1238454580307007</v>
      </c>
      <c r="GM27">
        <v>0.70138168334960938</v>
      </c>
      <c r="GN27">
        <v>-3.8075026124715805E-2</v>
      </c>
      <c r="GO27">
        <v>-0.13491427898406982</v>
      </c>
      <c r="GP27">
        <v>0.12436537444591522</v>
      </c>
      <c r="GQ27">
        <v>0.23849919438362122</v>
      </c>
      <c r="GR27">
        <v>0.17945201694965363</v>
      </c>
      <c r="GS27">
        <v>0.30879712104797363</v>
      </c>
      <c r="GT27">
        <v>0.51994353532791138</v>
      </c>
      <c r="GU27">
        <v>0.33902230858802795</v>
      </c>
      <c r="GV27">
        <v>-0.24577097594738007</v>
      </c>
      <c r="GW27">
        <v>-0.65186935663223267</v>
      </c>
      <c r="GX27">
        <v>-0.5017731785774231</v>
      </c>
      <c r="GY27">
        <v>-0.30333423614501953</v>
      </c>
      <c r="GZ27">
        <v>-0.3103710412979126</v>
      </c>
      <c r="HA27">
        <v>-0.33538839221000671</v>
      </c>
      <c r="HB27">
        <v>-3.5434961318969727E-5</v>
      </c>
      <c r="HC27">
        <v>0.40738856792449951</v>
      </c>
      <c r="HD27">
        <v>0.66761845350265503</v>
      </c>
      <c r="HE27">
        <v>0.62570357322692871</v>
      </c>
      <c r="HF27">
        <v>0.69510596990585327</v>
      </c>
      <c r="HG27">
        <v>0.53210902214050293</v>
      </c>
      <c r="HH27">
        <v>0.10055240988731384</v>
      </c>
      <c r="HI27">
        <v>-0.4045255184173584</v>
      </c>
      <c r="HJ27">
        <v>-0.75399869680404663</v>
      </c>
      <c r="HK27">
        <v>-0.66688704490661621</v>
      </c>
      <c r="HL27">
        <v>-0.55411940813064575</v>
      </c>
      <c r="HM27">
        <v>-0.41736358404159546</v>
      </c>
      <c r="HN27">
        <v>-0.17450568079948425</v>
      </c>
      <c r="HO27">
        <v>4.159720242023468E-2</v>
      </c>
      <c r="HP27">
        <v>0.11001555621623993</v>
      </c>
      <c r="HQ27">
        <v>0.29855340719223022</v>
      </c>
      <c r="HR27">
        <v>0.54502081871032715</v>
      </c>
      <c r="HS27">
        <v>0.36698469519615173</v>
      </c>
      <c r="HT27">
        <v>7.8734911978244781E-2</v>
      </c>
      <c r="HU27">
        <v>0.49768593907356262</v>
      </c>
      <c r="HV27">
        <v>1.0051687955856323</v>
      </c>
      <c r="HW27">
        <v>1.1021857261657715</v>
      </c>
      <c r="HX27">
        <v>0.9776349663734436</v>
      </c>
      <c r="HY27">
        <v>0.85757547616958618</v>
      </c>
      <c r="HZ27">
        <v>0.60405415296554565</v>
      </c>
      <c r="IA27">
        <v>0.33239036798477173</v>
      </c>
      <c r="IB27">
        <v>-0.17046168446540833</v>
      </c>
      <c r="IC27">
        <v>-1.2102532386779785</v>
      </c>
      <c r="ID27">
        <v>-2.0877153873443604</v>
      </c>
      <c r="IE27">
        <v>-1.5728834867477417</v>
      </c>
      <c r="IF27">
        <v>-0.11515867710113525</v>
      </c>
      <c r="IG27">
        <v>-0.24827289581298828</v>
      </c>
      <c r="IH27">
        <v>-0.67766827344894409</v>
      </c>
      <c r="II27">
        <v>-0.74403244256973267</v>
      </c>
      <c r="IJ27">
        <v>-0.98898744583129883</v>
      </c>
      <c r="IK27">
        <v>-1.1689884662628174</v>
      </c>
      <c r="IL27">
        <v>-0.85864317417144775</v>
      </c>
      <c r="IM27">
        <v>-0.1569136381149292</v>
      </c>
      <c r="IN27">
        <v>3.7964873015880585E-2</v>
      </c>
      <c r="IO27">
        <v>5.7504460215568542E-2</v>
      </c>
      <c r="IP27">
        <v>0.63344883918762207</v>
      </c>
      <c r="IQ27">
        <v>0.85686022043228149</v>
      </c>
      <c r="IR27">
        <v>0.67450714111328125</v>
      </c>
      <c r="IS27">
        <v>0.45425131916999817</v>
      </c>
      <c r="IT27">
        <v>0.39987096190452576</v>
      </c>
      <c r="IU27">
        <v>0.45173060894012451</v>
      </c>
      <c r="IV27">
        <v>0.33489561080932617</v>
      </c>
      <c r="IW27">
        <v>0.14175064861774445</v>
      </c>
      <c r="IX27">
        <v>0.22406284511089325</v>
      </c>
      <c r="IY27">
        <v>0.24341820180416107</v>
      </c>
      <c r="IZ27">
        <v>0.1131548136472702</v>
      </c>
      <c r="JA27">
        <v>0.2264186292886734</v>
      </c>
      <c r="JB27">
        <v>0.40020182728767395</v>
      </c>
      <c r="JC27">
        <v>0.20415875315666199</v>
      </c>
      <c r="JD27">
        <v>-0.27967461943626404</v>
      </c>
      <c r="JE27">
        <v>-0.73139631748199463</v>
      </c>
      <c r="JF27">
        <v>-0.86144012212753296</v>
      </c>
      <c r="JG27">
        <v>-0.58611613512039185</v>
      </c>
      <c r="JH27">
        <v>-3.5045668482780457E-2</v>
      </c>
      <c r="JI27">
        <v>0.4366019070148468</v>
      </c>
      <c r="JJ27">
        <v>0.41225215792655945</v>
      </c>
      <c r="JK27">
        <v>0.43127143383026123</v>
      </c>
      <c r="JL27">
        <v>0.50504922866821289</v>
      </c>
      <c r="JM27">
        <v>0.57356911897659302</v>
      </c>
      <c r="JN27">
        <v>0.48807615041732788</v>
      </c>
      <c r="JO27">
        <v>-7.5456112623214722E-2</v>
      </c>
      <c r="JP27">
        <v>-7.3536939918994904E-2</v>
      </c>
      <c r="JQ27">
        <v>-1.4138823375105858E-2</v>
      </c>
      <c r="JR27">
        <v>-0.65982186794281006</v>
      </c>
      <c r="JS27">
        <v>-1.165400505065918</v>
      </c>
      <c r="JT27">
        <v>-0.78095811605453491</v>
      </c>
      <c r="JU27">
        <v>-0.16888454556465149</v>
      </c>
      <c r="JV27">
        <v>0.12377648800611496</v>
      </c>
      <c r="JW27">
        <v>9.395715594291687E-2</v>
      </c>
      <c r="JX27">
        <v>4.7972224652767181E-2</v>
      </c>
      <c r="JY27">
        <v>0.42062491178512573</v>
      </c>
      <c r="JZ27">
        <v>0.62226235866546631</v>
      </c>
      <c r="KA27">
        <v>0.45238292217254639</v>
      </c>
      <c r="KB27">
        <v>0.2470245361328125</v>
      </c>
      <c r="KC27">
        <v>-1.5344291925430298E-2</v>
      </c>
      <c r="KD27">
        <v>4.2262960225343704E-2</v>
      </c>
      <c r="KE27">
        <v>0.5235554575920105</v>
      </c>
      <c r="KF27">
        <v>0.83172404766082764</v>
      </c>
      <c r="KG27">
        <v>0.72495681047439575</v>
      </c>
      <c r="KH27">
        <v>0.81332814693450928</v>
      </c>
      <c r="KI27">
        <v>0.81430041790008545</v>
      </c>
      <c r="KJ27">
        <v>0.4315946102142334</v>
      </c>
      <c r="KK27">
        <v>8.090808242559433E-2</v>
      </c>
      <c r="KL27">
        <v>-6.109822541475296E-2</v>
      </c>
      <c r="KM27">
        <v>-0.27020999789237976</v>
      </c>
      <c r="KN27">
        <v>-1.2823026180267334</v>
      </c>
      <c r="KO27">
        <v>-1.8308823108673096</v>
      </c>
      <c r="KP27">
        <v>-0.65068435668945313</v>
      </c>
      <c r="KQ27">
        <v>0.24827621877193451</v>
      </c>
      <c r="KR27">
        <v>4.0559172630310059E-3</v>
      </c>
      <c r="KS27">
        <v>-0.26869723200798035</v>
      </c>
      <c r="KT27">
        <v>-0.35660856962203979</v>
      </c>
      <c r="KU27">
        <v>-0.44374313950538635</v>
      </c>
      <c r="KV27">
        <v>-0.69396489858627319</v>
      </c>
      <c r="KW27">
        <v>-0.95376014709472656</v>
      </c>
      <c r="KX27">
        <v>-0.96070080995559692</v>
      </c>
      <c r="KY27">
        <v>-0.88624846935272217</v>
      </c>
      <c r="KZ27">
        <v>-0.71634799242019653</v>
      </c>
      <c r="LA27">
        <v>-0.36128997802734375</v>
      </c>
      <c r="LB27">
        <v>0.12717817723751068</v>
      </c>
      <c r="LC27">
        <v>0.49576795101165771</v>
      </c>
      <c r="LD27">
        <v>0.65604233741760254</v>
      </c>
      <c r="LE27">
        <v>0.87994611263275146</v>
      </c>
      <c r="LF27">
        <v>1.1180346012115479</v>
      </c>
      <c r="LG27">
        <v>0.80023157596588135</v>
      </c>
      <c r="LH27">
        <v>0.19048476219177246</v>
      </c>
      <c r="LI27">
        <v>1.1219218373298645E-2</v>
      </c>
      <c r="LJ27">
        <v>-6.1496362090110779E-2</v>
      </c>
      <c r="LK27">
        <v>-9.146030992269516E-2</v>
      </c>
      <c r="LL27">
        <v>0.18349111080169678</v>
      </c>
      <c r="LM27">
        <v>0.61490684747695923</v>
      </c>
      <c r="LN27">
        <v>0.77027416229248047</v>
      </c>
      <c r="LO27">
        <v>0.16731548309326172</v>
      </c>
      <c r="LP27">
        <v>-0.62398737668991089</v>
      </c>
      <c r="LQ27">
        <v>-0.45261889696121216</v>
      </c>
      <c r="LR27">
        <v>0.16437280178070068</v>
      </c>
      <c r="LS27">
        <v>-0.53875428438186646</v>
      </c>
      <c r="LT27">
        <v>-0.73715150356292725</v>
      </c>
      <c r="LU27">
        <v>-0.11087828874588013</v>
      </c>
      <c r="LV27">
        <v>0.37944513559341431</v>
      </c>
      <c r="LW27">
        <v>0.46373307704925537</v>
      </c>
      <c r="LX27">
        <v>0.28638273477554321</v>
      </c>
      <c r="LY27">
        <v>0.32290750741958618</v>
      </c>
      <c r="LZ27">
        <v>0.73828518390655518</v>
      </c>
      <c r="MA27">
        <v>0.58698272705078125</v>
      </c>
      <c r="MB27">
        <v>-0.40105116367340088</v>
      </c>
      <c r="MC27">
        <v>-0.56471866369247437</v>
      </c>
      <c r="MD27">
        <v>-0.43005478382110596</v>
      </c>
      <c r="ME27">
        <v>-0.66493338346481323</v>
      </c>
      <c r="MF27">
        <v>-0.71630972623825073</v>
      </c>
      <c r="MG27">
        <v>-0.26382982730865479</v>
      </c>
      <c r="MH27">
        <v>0.4496404230594635</v>
      </c>
      <c r="MI27">
        <v>0.56269854307174683</v>
      </c>
      <c r="MJ27">
        <v>3.778567910194397E-2</v>
      </c>
      <c r="MK27">
        <v>0.10327351838350296</v>
      </c>
      <c r="ML27">
        <v>0.49502670764923096</v>
      </c>
      <c r="MM27">
        <v>0.51580154895782471</v>
      </c>
      <c r="MN27">
        <v>0.32151514291763306</v>
      </c>
      <c r="MO27">
        <v>0.25079810619354248</v>
      </c>
      <c r="MP27">
        <v>0.46101784706115723</v>
      </c>
      <c r="MQ27">
        <v>0.78520709276199341</v>
      </c>
      <c r="MR27">
        <v>0.9267885684967041</v>
      </c>
      <c r="MS27">
        <v>0.68743282556533813</v>
      </c>
      <c r="MT27">
        <v>0.31980809569358826</v>
      </c>
      <c r="MU27">
        <v>-0.18405510485172272</v>
      </c>
      <c r="MV27">
        <v>-0.31724259257316589</v>
      </c>
      <c r="MW27">
        <v>6.6701173782348633E-2</v>
      </c>
      <c r="MX27">
        <v>-0.94259035587310791</v>
      </c>
      <c r="MY27">
        <v>-1.5096199512481689</v>
      </c>
      <c r="MZ27">
        <v>-0.79885923862457275</v>
      </c>
      <c r="NA27">
        <v>-5.9616163372993469E-2</v>
      </c>
      <c r="NB27">
        <v>-0.11534981429576874</v>
      </c>
      <c r="NC27">
        <v>-0.28315755724906921</v>
      </c>
      <c r="ND27">
        <v>0.28185179829597473</v>
      </c>
      <c r="NE27">
        <v>1.1469700336456299</v>
      </c>
      <c r="NF27">
        <v>1.888298511505127</v>
      </c>
      <c r="NG27">
        <v>1.7717568874359131</v>
      </c>
      <c r="NH27">
        <v>0.72575771808624268</v>
      </c>
      <c r="NI27">
        <v>0.20348355174064636</v>
      </c>
      <c r="NJ27">
        <v>0.12761563062667847</v>
      </c>
      <c r="NK27">
        <v>0.14872089028358459</v>
      </c>
      <c r="NL27">
        <v>0.11061542481184006</v>
      </c>
      <c r="NM27">
        <v>-5.7505793869495392E-2</v>
      </c>
      <c r="NN27">
        <v>-0.25491231679916382</v>
      </c>
      <c r="NO27">
        <v>1.1165152788162231</v>
      </c>
      <c r="NP27">
        <v>2.7880818843841553</v>
      </c>
      <c r="NQ27">
        <v>0.86420667171478271</v>
      </c>
      <c r="NR27">
        <v>-0.53751194477081299</v>
      </c>
      <c r="NS27">
        <v>-0.3265264630317688</v>
      </c>
      <c r="NT27">
        <v>-1.5807077288627625E-2</v>
      </c>
      <c r="NU27">
        <v>-0.24878527224063873</v>
      </c>
      <c r="NV27">
        <v>-0.67621767520904541</v>
      </c>
      <c r="NW27">
        <v>-0.33810409903526306</v>
      </c>
      <c r="NX27">
        <v>0.6099700927734375</v>
      </c>
      <c r="NY27">
        <v>1.6133781671524048</v>
      </c>
      <c r="NZ27">
        <v>2.0143857002258301</v>
      </c>
      <c r="OA27">
        <v>2.0724828243255615</v>
      </c>
      <c r="OB27">
        <v>2.0000936985015869</v>
      </c>
      <c r="OC27">
        <v>1.6235308647155762</v>
      </c>
      <c r="OD27">
        <v>1.2589348554611206</v>
      </c>
      <c r="OE27">
        <v>0.64937007427215576</v>
      </c>
      <c r="OF27">
        <v>-0.17878501117229462</v>
      </c>
      <c r="OG27">
        <v>-0.62783652544021606</v>
      </c>
      <c r="OH27">
        <v>-0.61147284507751465</v>
      </c>
      <c r="OI27">
        <v>-0.72170048952102661</v>
      </c>
      <c r="OJ27">
        <v>-0.66284632682800293</v>
      </c>
      <c r="OK27">
        <v>-0.60176146030426025</v>
      </c>
      <c r="OL27">
        <v>-0.55788916349411011</v>
      </c>
      <c r="OM27">
        <v>-1.1549639701843262</v>
      </c>
      <c r="ON27">
        <v>-1.8661091327667236</v>
      </c>
      <c r="OO27">
        <v>-2.2408833503723145</v>
      </c>
      <c r="OP27">
        <v>-2.1498308181762695</v>
      </c>
      <c r="OQ27">
        <v>-1.7716811895370483</v>
      </c>
      <c r="OR27">
        <v>-1.2904915809631348</v>
      </c>
      <c r="OS27">
        <v>-0.50313061475753784</v>
      </c>
      <c r="OT27">
        <v>-4.2421698570251465E-2</v>
      </c>
      <c r="OU27">
        <v>3.4019205719232559E-2</v>
      </c>
      <c r="OV27">
        <v>2.9868181794881821E-2</v>
      </c>
      <c r="OW27">
        <v>-2.0300447940826416E-2</v>
      </c>
      <c r="OX27">
        <v>-0.10310932993888855</v>
      </c>
      <c r="OY27">
        <v>-0.40019530057907104</v>
      </c>
      <c r="OZ27">
        <v>-0.8804703950881958</v>
      </c>
      <c r="PA27">
        <v>-1.1212058067321777</v>
      </c>
      <c r="PB27">
        <v>-0.93229323625564575</v>
      </c>
      <c r="PC27">
        <v>-0.58921772241592407</v>
      </c>
      <c r="PD27">
        <v>-0.27738493680953979</v>
      </c>
      <c r="PE27">
        <v>-0.12866917252540588</v>
      </c>
      <c r="PF27">
        <v>-7.9400911927223206E-2</v>
      </c>
      <c r="PG27">
        <v>-0.19885024428367615</v>
      </c>
      <c r="PH27">
        <v>-0.47231638431549072</v>
      </c>
      <c r="PI27">
        <v>-0.53160017728805542</v>
      </c>
      <c r="PJ27">
        <v>-0.32122203707695007</v>
      </c>
      <c r="PK27">
        <v>-0.30521541833877563</v>
      </c>
      <c r="PL27">
        <v>-0.56981921195983887</v>
      </c>
      <c r="PM27">
        <v>-0.35856336355209351</v>
      </c>
      <c r="PN27">
        <v>0.14485588669776917</v>
      </c>
      <c r="PO27">
        <v>0.20688501000404358</v>
      </c>
      <c r="PP27">
        <v>-0.10341161489486694</v>
      </c>
      <c r="PQ27">
        <v>-5.1484882831573486E-2</v>
      </c>
      <c r="PR27">
        <v>0.1019899994134903</v>
      </c>
      <c r="PS27">
        <v>0.11224903911352158</v>
      </c>
      <c r="PT27">
        <v>1.0232893750071526E-2</v>
      </c>
      <c r="PU27">
        <v>3.8237810134887695E-2</v>
      </c>
      <c r="PV27">
        <v>0.12989653646945953</v>
      </c>
      <c r="PW27">
        <v>0.15930412709712982</v>
      </c>
      <c r="PX27">
        <v>0.13803718984127045</v>
      </c>
      <c r="PY27">
        <v>-2.2706702351570129E-2</v>
      </c>
      <c r="PZ27">
        <v>9.3774478882551193E-3</v>
      </c>
      <c r="QA27">
        <v>0.18788643181324005</v>
      </c>
      <c r="QB27">
        <v>0.25768569111824036</v>
      </c>
      <c r="QC27">
        <v>0.25768569111824036</v>
      </c>
    </row>
    <row r="28" spans="1:445">
      <c r="A28" t="s">
        <v>44</v>
      </c>
      <c r="B28">
        <v>0.10278284549713135</v>
      </c>
      <c r="C28">
        <v>0.10278284549713135</v>
      </c>
      <c r="D28">
        <v>0.10278284549713135</v>
      </c>
      <c r="E28">
        <v>-3.0110642313957214E-2</v>
      </c>
      <c r="F28">
        <v>-3.7304386496543884E-2</v>
      </c>
      <c r="G28">
        <v>-2.71647609770298E-2</v>
      </c>
      <c r="H28">
        <v>1.5252923592925072E-2</v>
      </c>
      <c r="I28">
        <v>4.5464955270290375E-2</v>
      </c>
      <c r="J28">
        <v>2.1006733179092407E-2</v>
      </c>
      <c r="K28">
        <v>4.4935806654393673E-3</v>
      </c>
      <c r="L28">
        <v>5.6287758052349091E-3</v>
      </c>
      <c r="M28">
        <v>-2.588343434035778E-2</v>
      </c>
      <c r="N28">
        <v>-4.1555199772119522E-2</v>
      </c>
      <c r="O28">
        <v>-1.9440781325101852E-2</v>
      </c>
      <c r="P28">
        <v>3.1511805951595306E-2</v>
      </c>
      <c r="Q28">
        <v>6.1417073011398315E-2</v>
      </c>
      <c r="R28">
        <v>1.3921976089477539E-2</v>
      </c>
      <c r="S28">
        <v>3.1831813976168633E-3</v>
      </c>
      <c r="T28">
        <v>1.6851015388965607E-2</v>
      </c>
      <c r="U28">
        <v>5.3915930911898613E-3</v>
      </c>
      <c r="V28">
        <v>-1.8048927187919617E-2</v>
      </c>
      <c r="W28">
        <v>-3.1664527952671051E-2</v>
      </c>
      <c r="X28">
        <v>-2.6648320257663727E-2</v>
      </c>
      <c r="Y28">
        <v>-1.3254372403025627E-2</v>
      </c>
      <c r="Z28">
        <v>1.267387717962265E-2</v>
      </c>
      <c r="AA28">
        <v>4.1524305939674377E-2</v>
      </c>
      <c r="AB28">
        <v>2.6159631088376045E-2</v>
      </c>
      <c r="AC28">
        <v>-2.2970547899603844E-2</v>
      </c>
      <c r="AD28">
        <v>-1.8030554056167603E-2</v>
      </c>
      <c r="AE28">
        <v>-4.0936889126896858E-3</v>
      </c>
      <c r="AF28">
        <v>-9.7115915268659592E-3</v>
      </c>
      <c r="AG28">
        <v>-2.2295042872428894E-3</v>
      </c>
      <c r="AH28">
        <v>8.6155794560909271E-3</v>
      </c>
      <c r="AI28">
        <v>1.3702680356800556E-2</v>
      </c>
      <c r="AJ28">
        <v>5.4300795309245586E-3</v>
      </c>
      <c r="AK28">
        <v>-9.9016698077321053E-3</v>
      </c>
      <c r="AL28">
        <v>-4.5687020756304264E-3</v>
      </c>
      <c r="AM28">
        <v>2.5276558473706245E-2</v>
      </c>
      <c r="AN28">
        <v>3.5782851278781891E-2</v>
      </c>
      <c r="AO28">
        <v>2.7129404246807098E-2</v>
      </c>
      <c r="AP28">
        <v>2.5622304528951645E-2</v>
      </c>
      <c r="AQ28">
        <v>4.7141619026660919E-2</v>
      </c>
      <c r="AR28">
        <v>5.1050793379545212E-2</v>
      </c>
      <c r="AS28">
        <v>6.8192996084690094E-2</v>
      </c>
      <c r="AT28">
        <v>0.13727091252803802</v>
      </c>
      <c r="AU28">
        <v>0.1950591653585434</v>
      </c>
      <c r="AV28">
        <v>-6.4557589590549469E-2</v>
      </c>
      <c r="AW28">
        <v>-0.22780478000640869</v>
      </c>
      <c r="AX28">
        <v>-0.23486720025539398</v>
      </c>
      <c r="AY28">
        <v>-1.0131231546401978</v>
      </c>
      <c r="AZ28">
        <v>-1.9000874757766724</v>
      </c>
      <c r="BA28">
        <v>-2.4674561023712158</v>
      </c>
      <c r="BB28">
        <v>-3.1245651245117188</v>
      </c>
      <c r="BC28">
        <v>-4.120124340057373</v>
      </c>
      <c r="BD28">
        <v>-5.3113093376159668</v>
      </c>
      <c r="BE28">
        <v>-5.8238797187805176</v>
      </c>
      <c r="BF28">
        <v>-3.7229995727539063</v>
      </c>
      <c r="BG28">
        <v>-2.4687075614929199</v>
      </c>
      <c r="BH28">
        <v>-0.94716715812683105</v>
      </c>
      <c r="BI28">
        <v>0.23931747674942017</v>
      </c>
      <c r="BJ28">
        <v>0.35556516051292419</v>
      </c>
      <c r="BK28">
        <v>1.5335754156112671</v>
      </c>
      <c r="BL28">
        <v>2.8597707748413086</v>
      </c>
      <c r="BM28">
        <v>3.6566674709320068</v>
      </c>
      <c r="BN28">
        <v>4.0221014022827148</v>
      </c>
      <c r="BO28">
        <v>4.303408145904541</v>
      </c>
      <c r="BP28">
        <v>3.5955297946929932</v>
      </c>
      <c r="BQ28">
        <v>2.397895336151123</v>
      </c>
      <c r="BR28">
        <v>1.9583011865615845</v>
      </c>
      <c r="BS28">
        <v>3.3367972373962402</v>
      </c>
      <c r="BT28">
        <v>3.0143990516662598</v>
      </c>
      <c r="BU28">
        <v>0.77115964889526367</v>
      </c>
      <c r="BV28">
        <v>-0.56076508760452271</v>
      </c>
      <c r="BW28">
        <v>-0.76280891895294189</v>
      </c>
      <c r="BX28">
        <v>-0.2848764955997467</v>
      </c>
      <c r="BY28">
        <v>0.53343260288238525</v>
      </c>
      <c r="BZ28">
        <v>1.2197715044021606</v>
      </c>
      <c r="CA28">
        <v>1.1499735116958618</v>
      </c>
      <c r="CB28">
        <v>0.41160362958908081</v>
      </c>
      <c r="CC28">
        <v>3.0944555997848511E-2</v>
      </c>
      <c r="CD28">
        <v>3.485281765460968E-2</v>
      </c>
      <c r="CE28">
        <v>-0.42533394694328308</v>
      </c>
      <c r="CF28">
        <v>-1.127407431602478</v>
      </c>
      <c r="CG28">
        <v>-1.126049280166626</v>
      </c>
      <c r="CH28">
        <v>-0.59947073459625244</v>
      </c>
      <c r="CI28">
        <v>-0.21624992787837982</v>
      </c>
      <c r="CJ28">
        <v>0.11192290484905243</v>
      </c>
      <c r="CK28">
        <v>0.14244529604911804</v>
      </c>
      <c r="CL28">
        <v>-8.5659794509410858E-2</v>
      </c>
      <c r="CM28">
        <v>-0.11930977553129196</v>
      </c>
      <c r="CN28">
        <v>0.18992769718170166</v>
      </c>
      <c r="CO28">
        <v>0.47660273313522339</v>
      </c>
      <c r="CP28">
        <v>0.78126233816146851</v>
      </c>
      <c r="CQ28">
        <v>-6.7406356334686279E-2</v>
      </c>
      <c r="CR28">
        <v>-1.2488092184066772</v>
      </c>
      <c r="CS28">
        <v>2.4491548538208008E-3</v>
      </c>
      <c r="CT28">
        <v>1.3112287521362305</v>
      </c>
      <c r="CU28">
        <v>0.44510984420776367</v>
      </c>
      <c r="CV28">
        <v>-1.6063306331634521</v>
      </c>
      <c r="CW28">
        <v>-1.502720832824707</v>
      </c>
      <c r="CX28">
        <v>0.12181341648101807</v>
      </c>
      <c r="CY28">
        <v>1.2750562429428101</v>
      </c>
      <c r="CZ28">
        <v>0.74340653419494629</v>
      </c>
      <c r="DA28">
        <v>2.8775628656148911E-2</v>
      </c>
      <c r="DB28">
        <v>-0.12120241671800613</v>
      </c>
      <c r="DC28">
        <v>-2.3780286312103271E-2</v>
      </c>
      <c r="DD28">
        <v>5.6814946234226227E-2</v>
      </c>
      <c r="DE28">
        <v>-0.65042555332183838</v>
      </c>
      <c r="DF28">
        <v>-0.82556909322738647</v>
      </c>
      <c r="DG28">
        <v>0.19344621896743774</v>
      </c>
      <c r="DH28">
        <v>0.53569787740707397</v>
      </c>
      <c r="DI28">
        <v>0.42455366253852844</v>
      </c>
      <c r="DJ28">
        <v>0.18668746948242188</v>
      </c>
      <c r="DK28">
        <v>0.17054504156112671</v>
      </c>
      <c r="DL28">
        <v>0.2683807909488678</v>
      </c>
      <c r="DM28">
        <v>-3.3919692039489746E-2</v>
      </c>
      <c r="DN28">
        <v>-0.62562471628189087</v>
      </c>
      <c r="DO28">
        <v>-0.45354586839675903</v>
      </c>
      <c r="DP28">
        <v>-0.14896279573440552</v>
      </c>
      <c r="DQ28">
        <v>-0.45546448230743408</v>
      </c>
      <c r="DR28">
        <v>-2.4244279861450195</v>
      </c>
      <c r="DS28">
        <v>-3.5542366504669189</v>
      </c>
      <c r="DT28">
        <v>-3.4441161155700684</v>
      </c>
      <c r="DU28">
        <v>-3.3682856559753418</v>
      </c>
      <c r="DV28">
        <v>-2.9188597202301025</v>
      </c>
      <c r="DW28">
        <v>-2.6274869441986084</v>
      </c>
      <c r="DX28">
        <v>-1.5249180793762207</v>
      </c>
      <c r="DY28">
        <v>7.6482951641082764E-2</v>
      </c>
      <c r="DZ28">
        <v>0.72463011741638184</v>
      </c>
      <c r="EA28">
        <v>1.1312334537506104</v>
      </c>
      <c r="EB28">
        <v>2.4950723648071289</v>
      </c>
      <c r="EC28">
        <v>3.3306789398193359</v>
      </c>
      <c r="ED28">
        <v>2.4015722274780273</v>
      </c>
      <c r="EE28">
        <v>1.4972382783889771</v>
      </c>
      <c r="EF28">
        <v>0.99356925487518311</v>
      </c>
      <c r="EG28">
        <v>1.4745423793792725</v>
      </c>
      <c r="EH28">
        <v>2.4318571090698242</v>
      </c>
      <c r="EI28">
        <v>2.8896484375</v>
      </c>
      <c r="EJ28">
        <v>2.5610389709472656</v>
      </c>
      <c r="EK28">
        <v>1.1830614805221558</v>
      </c>
      <c r="EL28">
        <v>0.23857277631759644</v>
      </c>
      <c r="EM28">
        <v>-0.19261673092842102</v>
      </c>
      <c r="EN28">
        <v>-0.36146309971809387</v>
      </c>
      <c r="EO28">
        <v>-0.72989219427108765</v>
      </c>
      <c r="EP28">
        <v>-1.3708300590515137</v>
      </c>
      <c r="EQ28">
        <v>-1.733365535736084</v>
      </c>
      <c r="ER28">
        <v>-0.93213993310928345</v>
      </c>
      <c r="ES28">
        <v>0.52988308668136597</v>
      </c>
      <c r="ET28">
        <v>0.68181878328323364</v>
      </c>
      <c r="EU28">
        <v>-0.31093233823776245</v>
      </c>
      <c r="EV28">
        <v>0.50474095344543457</v>
      </c>
      <c r="EW28">
        <v>1.7017147541046143</v>
      </c>
      <c r="EX28">
        <v>1.3922138214111328</v>
      </c>
      <c r="EY28">
        <v>0.72800743579864502</v>
      </c>
      <c r="EZ28">
        <v>0.55472773313522339</v>
      </c>
      <c r="FA28">
        <v>0.30087840557098389</v>
      </c>
      <c r="FB28">
        <v>-0.82720625400543213</v>
      </c>
      <c r="FC28">
        <v>-2.0600986480712891</v>
      </c>
      <c r="FD28">
        <v>-2.1956288814544678</v>
      </c>
      <c r="FE28">
        <v>-1.4324383735656738</v>
      </c>
      <c r="FF28">
        <v>-0.30207401514053345</v>
      </c>
      <c r="FG28">
        <v>0.97403979301452637</v>
      </c>
      <c r="FH28">
        <v>1.4418512582778931</v>
      </c>
      <c r="FI28">
        <v>1.63503098487854</v>
      </c>
      <c r="FJ28">
        <v>2.5344433784484863</v>
      </c>
      <c r="FK28">
        <v>4.0115475654602051</v>
      </c>
      <c r="FL28">
        <v>3.8080828189849854</v>
      </c>
      <c r="FM28">
        <v>2.655268669128418</v>
      </c>
      <c r="FN28">
        <v>2.5586216449737549</v>
      </c>
      <c r="FO28">
        <v>2.8507826328277588</v>
      </c>
      <c r="FP28">
        <v>2.3178365230560303</v>
      </c>
      <c r="FQ28">
        <v>6.7271947860717773E-2</v>
      </c>
      <c r="FR28">
        <v>-1.0989723205566406</v>
      </c>
      <c r="FS28">
        <v>-0.48412483930587769</v>
      </c>
      <c r="FT28">
        <v>-1.0879535675048828</v>
      </c>
      <c r="FU28">
        <v>-2.9493937492370605</v>
      </c>
      <c r="FV28">
        <v>-5.2678651809692383</v>
      </c>
      <c r="FW28">
        <v>-6.9121561050415039</v>
      </c>
      <c r="FX28">
        <v>-4.2334508895874023</v>
      </c>
      <c r="FY28">
        <v>-2.0462514832615852E-2</v>
      </c>
      <c r="FZ28">
        <v>-9.6455812454223633E-3</v>
      </c>
      <c r="GA28">
        <v>-0.87513428926467896</v>
      </c>
      <c r="GB28">
        <v>-1.9358775615692139</v>
      </c>
      <c r="GC28">
        <v>-3.7461247444152832</v>
      </c>
      <c r="GD28">
        <v>-4.6277661323547363</v>
      </c>
      <c r="GE28">
        <v>-4.2104291915893555</v>
      </c>
      <c r="GF28">
        <v>-2.9641411304473877</v>
      </c>
      <c r="GG28">
        <v>-2.6200790405273438</v>
      </c>
      <c r="GH28">
        <v>-2.0765218734741211</v>
      </c>
      <c r="GI28">
        <v>-0.12955701351165771</v>
      </c>
      <c r="GJ28">
        <v>1.7455787658691406</v>
      </c>
      <c r="GK28">
        <v>2.8595030307769775</v>
      </c>
      <c r="GL28">
        <v>3.6523101329803467</v>
      </c>
      <c r="GM28">
        <v>4.1288976669311523</v>
      </c>
      <c r="GN28">
        <v>2.999885082244873</v>
      </c>
      <c r="GO28">
        <v>2.3775734901428223</v>
      </c>
      <c r="GP28">
        <v>2.4289863109588623</v>
      </c>
      <c r="GQ28">
        <v>2.455049991607666</v>
      </c>
      <c r="GR28">
        <v>1.9877083301544189</v>
      </c>
      <c r="GS28">
        <v>1.1911919116973877</v>
      </c>
      <c r="GT28">
        <v>0.16675198078155518</v>
      </c>
      <c r="GU28">
        <v>-0.17758026719093323</v>
      </c>
      <c r="GV28">
        <v>-0.28022342920303345</v>
      </c>
      <c r="GW28">
        <v>-1.3380173444747925</v>
      </c>
      <c r="GX28">
        <v>-1.4147347211837769</v>
      </c>
      <c r="GY28">
        <v>-0.5089491605758667</v>
      </c>
      <c r="GZ28">
        <v>-0.10469591617584229</v>
      </c>
      <c r="HA28">
        <v>-1.0890011787414551</v>
      </c>
      <c r="HB28">
        <v>-0.74889117479324341</v>
      </c>
      <c r="HC28">
        <v>1.7814205884933472</v>
      </c>
      <c r="HD28">
        <v>1.7761101722717285</v>
      </c>
      <c r="HE28">
        <v>1.0220681428909302</v>
      </c>
      <c r="HF28">
        <v>1.2492232322692871</v>
      </c>
      <c r="HG28">
        <v>0.64085566997528076</v>
      </c>
      <c r="HH28">
        <v>0.63312923908233643</v>
      </c>
      <c r="HI28">
        <v>0.40613901615142822</v>
      </c>
      <c r="HJ28">
        <v>-1.5531435012817383</v>
      </c>
      <c r="HK28">
        <v>-2.670518159866333</v>
      </c>
      <c r="HL28">
        <v>-1.5579462051391602</v>
      </c>
      <c r="HM28">
        <v>-0.60928189754486084</v>
      </c>
      <c r="HN28">
        <v>-0.22739864885807037</v>
      </c>
      <c r="HO28">
        <v>0.13626082241535187</v>
      </c>
      <c r="HP28">
        <v>0.78028315305709839</v>
      </c>
      <c r="HQ28">
        <v>1.8964427709579468</v>
      </c>
      <c r="HR28">
        <v>3.7425124645233154</v>
      </c>
      <c r="HS28">
        <v>4.823451042175293</v>
      </c>
      <c r="HT28">
        <v>4.1501331329345703</v>
      </c>
      <c r="HU28">
        <v>3.6964762210845947</v>
      </c>
      <c r="HV28">
        <v>2.8691439628601074</v>
      </c>
      <c r="HW28">
        <v>1.6859302520751953</v>
      </c>
      <c r="HX28">
        <v>0.77491211891174316</v>
      </c>
      <c r="HY28">
        <v>-0.35464084148406982</v>
      </c>
      <c r="HZ28">
        <v>-0.77943277359008789</v>
      </c>
      <c r="IA28">
        <v>-0.29890775680541992</v>
      </c>
      <c r="IB28">
        <v>-2.4099740982055664</v>
      </c>
      <c r="IC28">
        <v>-5.9786992073059082</v>
      </c>
      <c r="ID28">
        <v>-7.6196098327636719</v>
      </c>
      <c r="IE28">
        <v>-4.7833104133605957</v>
      </c>
      <c r="IF28">
        <v>-0.11205009371042252</v>
      </c>
      <c r="IG28">
        <v>0.35499444603919983</v>
      </c>
      <c r="IH28">
        <v>-0.53375202417373657</v>
      </c>
      <c r="II28">
        <v>-1.1950592994689941</v>
      </c>
      <c r="IJ28">
        <v>-2.5871381759643555</v>
      </c>
      <c r="IK28">
        <v>-3.9480528831481934</v>
      </c>
      <c r="IL28">
        <v>-4.8000583648681641</v>
      </c>
      <c r="IM28">
        <v>-4.8214311599731445</v>
      </c>
      <c r="IN28">
        <v>-3.976806640625</v>
      </c>
      <c r="IO28">
        <v>-2.4715402126312256</v>
      </c>
      <c r="IP28">
        <v>-0.20828592777252197</v>
      </c>
      <c r="IQ28">
        <v>1.5513136386871338</v>
      </c>
      <c r="IR28">
        <v>2.7421150207519531</v>
      </c>
      <c r="IS28">
        <v>3.6067020893096924</v>
      </c>
      <c r="IT28">
        <v>4.0361289978027344</v>
      </c>
      <c r="IU28">
        <v>3.7049195766448975</v>
      </c>
      <c r="IV28">
        <v>2.9919929504394531</v>
      </c>
      <c r="IW28">
        <v>2.8165442943572998</v>
      </c>
      <c r="IX28">
        <v>2.6736404895782471</v>
      </c>
      <c r="IY28">
        <v>1.9663815498352051</v>
      </c>
      <c r="IZ28">
        <v>0.98397868871688843</v>
      </c>
      <c r="JA28">
        <v>0.13892459869384766</v>
      </c>
      <c r="JB28">
        <v>-0.22061741352081299</v>
      </c>
      <c r="JC28">
        <v>4.8799216747283936E-2</v>
      </c>
      <c r="JD28">
        <v>-0.70777773857116699</v>
      </c>
      <c r="JE28">
        <v>-2.2629852294921875</v>
      </c>
      <c r="JF28">
        <v>-2.1608686447143555</v>
      </c>
      <c r="JG28">
        <v>-0.86691951751708984</v>
      </c>
      <c r="JH28">
        <v>0.41666147112846375</v>
      </c>
      <c r="JI28">
        <v>1.0029158592224121</v>
      </c>
      <c r="JJ28">
        <v>1.2522513866424561</v>
      </c>
      <c r="JK28">
        <v>1.0343596935272217</v>
      </c>
      <c r="JL28">
        <v>1.2472026348114014</v>
      </c>
      <c r="JM28">
        <v>1.789267897605896</v>
      </c>
      <c r="JN28">
        <v>0.63710665702819824</v>
      </c>
      <c r="JO28">
        <v>-0.637623131275177</v>
      </c>
      <c r="JP28">
        <v>8.8866949081420898E-3</v>
      </c>
      <c r="JQ28">
        <v>7.6848626136779785E-2</v>
      </c>
      <c r="JR28">
        <v>-1.4624801874160767</v>
      </c>
      <c r="JS28">
        <v>-2.1903605461120605</v>
      </c>
      <c r="JT28">
        <v>-1.4571847915649414</v>
      </c>
      <c r="JU28">
        <v>-0.4572899341583252</v>
      </c>
      <c r="JV28">
        <v>6.786559522151947E-2</v>
      </c>
      <c r="JW28">
        <v>7.5612694025039673E-2</v>
      </c>
      <c r="JX28">
        <v>4.7147572040557861E-3</v>
      </c>
      <c r="JY28">
        <v>0.53806018829345703</v>
      </c>
      <c r="JZ28">
        <v>1.0742886066436768</v>
      </c>
      <c r="KA28">
        <v>2.2911014556884766</v>
      </c>
      <c r="KB28">
        <v>3.950566291809082</v>
      </c>
      <c r="KC28">
        <v>4.2370591163635254</v>
      </c>
      <c r="KD28">
        <v>3.4112234115600586</v>
      </c>
      <c r="KE28">
        <v>2.8676869869232178</v>
      </c>
      <c r="KF28">
        <v>1.9050794839859009</v>
      </c>
      <c r="KG28">
        <v>0.8975713849067688</v>
      </c>
      <c r="KH28">
        <v>0.97723668813705444</v>
      </c>
      <c r="KI28">
        <v>0.78110867738723755</v>
      </c>
      <c r="KJ28">
        <v>-0.73405301570892334</v>
      </c>
      <c r="KK28">
        <v>-1.8455040454864502</v>
      </c>
      <c r="KL28">
        <v>-1.6383135318756104</v>
      </c>
      <c r="KM28">
        <v>-1.3996214866638184</v>
      </c>
      <c r="KN28">
        <v>-5.319488525390625</v>
      </c>
      <c r="KO28">
        <v>-7.1232643127441406</v>
      </c>
      <c r="KP28">
        <v>-2.903416633605957</v>
      </c>
      <c r="KQ28">
        <v>0.39385184645652771</v>
      </c>
      <c r="KR28">
        <v>0.43880707025527954</v>
      </c>
      <c r="KS28">
        <v>-0.12868985533714294</v>
      </c>
      <c r="KT28">
        <v>-0.32566079497337341</v>
      </c>
      <c r="KU28">
        <v>-0.6535789966583252</v>
      </c>
      <c r="KV28">
        <v>-1.646151065826416</v>
      </c>
      <c r="KW28">
        <v>-3.3238275051116943</v>
      </c>
      <c r="KX28">
        <v>-4.416264533996582</v>
      </c>
      <c r="KY28">
        <v>-4.6554007530212402</v>
      </c>
      <c r="KZ28">
        <v>-4.3252043724060059</v>
      </c>
      <c r="LA28">
        <v>-3.384962797164917</v>
      </c>
      <c r="LB28">
        <v>-1.8901894092559814</v>
      </c>
      <c r="LC28">
        <v>-0.27089270949363708</v>
      </c>
      <c r="LD28">
        <v>1.7062892913818359</v>
      </c>
      <c r="LE28">
        <v>3.8958113193511963</v>
      </c>
      <c r="LF28">
        <v>4.7196030616760254</v>
      </c>
      <c r="LG28">
        <v>4.1081752777099609</v>
      </c>
      <c r="LH28">
        <v>3.2602205276489258</v>
      </c>
      <c r="LI28">
        <v>2.7511005401611328</v>
      </c>
      <c r="LJ28">
        <v>2.6233360767364502</v>
      </c>
      <c r="LK28">
        <v>2.3335416316986084</v>
      </c>
      <c r="LL28">
        <v>1.3867716789245605</v>
      </c>
      <c r="LM28">
        <v>0.37515690922737122</v>
      </c>
      <c r="LN28">
        <v>-0.24216623604297638</v>
      </c>
      <c r="LO28">
        <v>-0.70083057880401611</v>
      </c>
      <c r="LP28">
        <v>-1.5888156890869141</v>
      </c>
      <c r="LQ28">
        <v>-1.5926914215087891</v>
      </c>
      <c r="LR28">
        <v>0.41777873039245605</v>
      </c>
      <c r="LS28">
        <v>0.54934042692184448</v>
      </c>
      <c r="LT28">
        <v>-1.1238112449645996</v>
      </c>
      <c r="LU28">
        <v>-0.35306143760681152</v>
      </c>
      <c r="LV28">
        <v>0.88118577003479004</v>
      </c>
      <c r="LW28">
        <v>1.1992248296737671</v>
      </c>
      <c r="LX28">
        <v>0.78053116798400879</v>
      </c>
      <c r="LY28">
        <v>0.99558126926422119</v>
      </c>
      <c r="LZ28">
        <v>1.5285788774490356</v>
      </c>
      <c r="MA28">
        <v>0.53315895795822144</v>
      </c>
      <c r="MB28">
        <v>-1.2945206165313721</v>
      </c>
      <c r="MC28">
        <v>-0.85228466987609863</v>
      </c>
      <c r="MD28">
        <v>-0.52986395359039307</v>
      </c>
      <c r="ME28">
        <v>-1.0013747215270996</v>
      </c>
      <c r="MF28">
        <v>-1.2481434345245361</v>
      </c>
      <c r="MG28">
        <v>-0.71728235483169556</v>
      </c>
      <c r="MH28">
        <v>0.41889762878417969</v>
      </c>
      <c r="MI28">
        <v>0.97701936960220337</v>
      </c>
      <c r="MJ28">
        <v>0.50363963842391968</v>
      </c>
      <c r="MK28">
        <v>1.3412299156188965</v>
      </c>
      <c r="ML28">
        <v>3.5093770027160645</v>
      </c>
      <c r="MM28">
        <v>3.4624114036560059</v>
      </c>
      <c r="MN28">
        <v>2.7305357456207275</v>
      </c>
      <c r="MO28">
        <v>3.4243841171264648</v>
      </c>
      <c r="MP28">
        <v>3.1583480834960938</v>
      </c>
      <c r="MQ28">
        <v>1.9142607450485229</v>
      </c>
      <c r="MR28">
        <v>0.58337080478668213</v>
      </c>
      <c r="MS28">
        <v>-6.2582075595855713E-2</v>
      </c>
      <c r="MT28">
        <v>-0.52955847978591919</v>
      </c>
      <c r="MU28">
        <v>-1.5197041034698486</v>
      </c>
      <c r="MV28">
        <v>-1.8370603322982788</v>
      </c>
      <c r="MW28">
        <v>-1.1923214197158813</v>
      </c>
      <c r="MX28">
        <v>-4.2078671455383301</v>
      </c>
      <c r="MY28">
        <v>-5.8416662216186523</v>
      </c>
      <c r="MZ28">
        <v>-3.5660574436187744</v>
      </c>
      <c r="NA28">
        <v>-0.32231581211090088</v>
      </c>
      <c r="NB28">
        <v>0.9716910719871521</v>
      </c>
      <c r="NC28">
        <v>-5.6692153215408325E-2</v>
      </c>
      <c r="ND28">
        <v>-1.1701496839523315</v>
      </c>
      <c r="NE28">
        <v>-1.0159966945648193</v>
      </c>
      <c r="NF28">
        <v>0.4185330867767334</v>
      </c>
      <c r="NG28">
        <v>0.67675268650054932</v>
      </c>
      <c r="NH28">
        <v>-2.024343729019165</v>
      </c>
      <c r="NI28">
        <v>-2.4725885391235352</v>
      </c>
      <c r="NJ28">
        <v>2.0780801773071289E-2</v>
      </c>
      <c r="NK28">
        <v>1.7901840209960938</v>
      </c>
      <c r="NL28">
        <v>0.96695446968078613</v>
      </c>
      <c r="NM28">
        <v>0.18165567517280579</v>
      </c>
      <c r="NN28">
        <v>1.7532917261123657</v>
      </c>
      <c r="NO28">
        <v>2.4320025444030762</v>
      </c>
      <c r="NP28">
        <v>2.7710871696472168</v>
      </c>
      <c r="NQ28">
        <v>4.7911181449890137</v>
      </c>
      <c r="NR28">
        <v>4.2291097640991211</v>
      </c>
      <c r="NS28">
        <v>2.8347926139831543</v>
      </c>
      <c r="NT28">
        <v>1.8894487619400024</v>
      </c>
      <c r="NU28">
        <v>1.9913852214813232</v>
      </c>
      <c r="NV28">
        <v>2.2089560031890869</v>
      </c>
      <c r="NW28">
        <v>0.76579803228378296</v>
      </c>
      <c r="NX28">
        <v>-0.94479423761367798</v>
      </c>
      <c r="NY28">
        <v>-3.1606718897819519E-2</v>
      </c>
      <c r="NZ28">
        <v>0.45582258701324463</v>
      </c>
      <c r="OA28">
        <v>-1.60133957862854</v>
      </c>
      <c r="OB28">
        <v>-2.4346516132354736</v>
      </c>
      <c r="OC28">
        <v>-2.6356523036956787</v>
      </c>
      <c r="OD28">
        <v>-2.1958081722259521</v>
      </c>
      <c r="OE28">
        <v>-1.6775896549224854</v>
      </c>
      <c r="OF28">
        <v>-1.3916373252868652</v>
      </c>
      <c r="OG28">
        <v>-1.3286138772964478</v>
      </c>
      <c r="OH28">
        <v>-1.4991087913513184</v>
      </c>
      <c r="OI28">
        <v>-1.5246962308883667</v>
      </c>
      <c r="OJ28">
        <v>-1.1032798290252686</v>
      </c>
      <c r="OK28">
        <v>-1.2436714172363281</v>
      </c>
      <c r="OL28">
        <v>-1.6229292154312134</v>
      </c>
      <c r="OM28">
        <v>-1.971623420715332</v>
      </c>
      <c r="ON28">
        <v>-1.7720737457275391</v>
      </c>
      <c r="OO28">
        <v>-1.0167636871337891</v>
      </c>
      <c r="OP28">
        <v>2.667120099067688E-2</v>
      </c>
      <c r="OQ28">
        <v>0.96770238876342773</v>
      </c>
      <c r="OR28">
        <v>1.495811939239502</v>
      </c>
      <c r="OS28">
        <v>0.90726625919342041</v>
      </c>
      <c r="OT28">
        <v>-0.40219449996948242</v>
      </c>
      <c r="OU28">
        <v>-0.76596027612686157</v>
      </c>
      <c r="OV28">
        <v>-0.52688562870025635</v>
      </c>
      <c r="OW28">
        <v>-0.48939096927642822</v>
      </c>
      <c r="OX28">
        <v>-0.37540078163146973</v>
      </c>
      <c r="OY28">
        <v>-0.16701877117156982</v>
      </c>
      <c r="OZ28">
        <v>0.14559012651443481</v>
      </c>
      <c r="PA28">
        <v>0.57167530059814453</v>
      </c>
      <c r="PB28">
        <v>0.77356177568435669</v>
      </c>
      <c r="PC28">
        <v>9.6373818814754486E-2</v>
      </c>
      <c r="PD28">
        <v>-0.59559035301208496</v>
      </c>
      <c r="PE28">
        <v>-0.34229075908660889</v>
      </c>
      <c r="PF28">
        <v>-7.7601224184036255E-2</v>
      </c>
      <c r="PG28">
        <v>-0.10479620844125748</v>
      </c>
      <c r="PH28">
        <v>-7.4805088341236115E-2</v>
      </c>
      <c r="PI28">
        <v>3.7359043955802917E-2</v>
      </c>
      <c r="PJ28">
        <v>8.0260790884494781E-2</v>
      </c>
      <c r="PK28">
        <v>-1.9054977223277092E-2</v>
      </c>
      <c r="PL28">
        <v>-1.6332445666193962E-2</v>
      </c>
      <c r="PM28">
        <v>3.8712691515684128E-2</v>
      </c>
      <c r="PN28">
        <v>8.1833735108375549E-2</v>
      </c>
      <c r="PO28">
        <v>9.2494532465934753E-2</v>
      </c>
      <c r="PP28">
        <v>1.6476958990097046E-2</v>
      </c>
      <c r="PQ28">
        <v>0.1195082888007164</v>
      </c>
      <c r="PR28">
        <v>0.16260044276714325</v>
      </c>
      <c r="PS28">
        <v>1.1216670274734497E-2</v>
      </c>
      <c r="PT28">
        <v>-0.17809659242630005</v>
      </c>
      <c r="PU28">
        <v>-0.10949362069368362</v>
      </c>
      <c r="PV28">
        <v>1.0760890319943428E-2</v>
      </c>
      <c r="PW28">
        <v>1.3352842070162296E-2</v>
      </c>
      <c r="PX28">
        <v>4.8457179218530655E-2</v>
      </c>
      <c r="PY28">
        <v>4.6982482075691223E-2</v>
      </c>
      <c r="PZ28">
        <v>-1.1258609592914581E-2</v>
      </c>
      <c r="QA28">
        <v>-3.0676756054162979E-2</v>
      </c>
      <c r="QB28">
        <v>-3.4539889544248581E-2</v>
      </c>
      <c r="QC28">
        <v>-3.4539889544248581E-2</v>
      </c>
    </row>
    <row r="29" spans="1:445">
      <c r="A29" t="s">
        <v>45</v>
      </c>
      <c r="B29">
        <v>0</v>
      </c>
      <c r="C29">
        <v>0</v>
      </c>
      <c r="D29">
        <v>0</v>
      </c>
      <c r="E29">
        <v>0</v>
      </c>
      <c r="F29">
        <v>-1.2746879995972904E-8</v>
      </c>
      <c r="G29">
        <v>-1.4901161193847656E-8</v>
      </c>
      <c r="H29">
        <v>-1.4901161193847656E-8</v>
      </c>
      <c r="I29">
        <v>-7.4803789829047673E-9</v>
      </c>
      <c r="J29">
        <v>0</v>
      </c>
      <c r="K29">
        <v>0</v>
      </c>
      <c r="L29">
        <v>0</v>
      </c>
      <c r="M29">
        <v>0</v>
      </c>
      <c r="N29">
        <v>-2.4537343268349332E-9</v>
      </c>
      <c r="O29">
        <v>-1.2447444852625722E-8</v>
      </c>
      <c r="P29">
        <v>-2.4537165632665392E-9</v>
      </c>
      <c r="Q29">
        <v>-1.2447444852625722E-8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-2.4537136766866752E-9</v>
      </c>
      <c r="AC29">
        <v>-1.2797972459566154E-8</v>
      </c>
      <c r="AD29">
        <v>-2.5549340421093802E-11</v>
      </c>
      <c r="AE29">
        <v>0</v>
      </c>
      <c r="AF29">
        <v>0</v>
      </c>
      <c r="AG29">
        <v>-1.0618116164096136E-8</v>
      </c>
      <c r="AH29">
        <v>-6.4117608999936238E-9</v>
      </c>
      <c r="AI29">
        <v>0</v>
      </c>
      <c r="AJ29">
        <v>-4.9372701482752746E-9</v>
      </c>
      <c r="AK29">
        <v>-1.0669236161220397E-8</v>
      </c>
      <c r="AL29">
        <v>-2.4537136766866752E-9</v>
      </c>
      <c r="AM29">
        <v>-1.2797972459566154E-8</v>
      </c>
      <c r="AN29">
        <v>-2.5549340421093802E-11</v>
      </c>
      <c r="AO29">
        <v>0</v>
      </c>
      <c r="AP29">
        <v>-1.2746874666902386E-8</v>
      </c>
      <c r="AQ29">
        <v>-4.2830023971873743E-9</v>
      </c>
      <c r="AR29">
        <v>0</v>
      </c>
      <c r="AS29">
        <v>-1.5901776562188275E-9</v>
      </c>
      <c r="AT29">
        <v>-1.1131228383476355E-8</v>
      </c>
      <c r="AU29">
        <v>-2.4894763583915847E-8</v>
      </c>
      <c r="AV29">
        <v>-8.4127700361591451E-9</v>
      </c>
      <c r="AW29">
        <v>-5.9502568205971329E-8</v>
      </c>
      <c r="AX29">
        <v>-1.1908696251339279E-10</v>
      </c>
      <c r="AY29">
        <v>0</v>
      </c>
      <c r="AZ29">
        <v>0</v>
      </c>
      <c r="BA29">
        <v>0</v>
      </c>
      <c r="BB29">
        <v>-3.3957654466121312E-8</v>
      </c>
      <c r="BC29">
        <v>-8.5047489051248704E-8</v>
      </c>
      <c r="BD29">
        <v>-8.535357665095944E-8</v>
      </c>
      <c r="BE29">
        <v>-3.926046332480837E-8</v>
      </c>
      <c r="BF29">
        <v>-2.047675025096396E-7</v>
      </c>
      <c r="BG29">
        <v>-4.0830627767718397E-10</v>
      </c>
      <c r="BH29">
        <v>0</v>
      </c>
      <c r="BI29">
        <v>0</v>
      </c>
      <c r="BJ29">
        <v>0</v>
      </c>
      <c r="BK29">
        <v>0</v>
      </c>
      <c r="BL29">
        <v>-1.3583061786448525E-7</v>
      </c>
      <c r="BM29">
        <v>-1.3664720199813019E-7</v>
      </c>
      <c r="BN29">
        <v>0</v>
      </c>
      <c r="BO29">
        <v>0</v>
      </c>
      <c r="BP29">
        <v>-3.365108014463658E-8</v>
      </c>
      <c r="BQ29">
        <v>-2.3801027282388532E-7</v>
      </c>
      <c r="BR29">
        <v>-1.1944746347580804E-7</v>
      </c>
      <c r="BS29">
        <v>-2.2118473452792387E-7</v>
      </c>
      <c r="BT29">
        <v>-4.0213151919488155E-8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-7.8996137631293095E-8</v>
      </c>
      <c r="CK29">
        <v>-2.384185791015625E-7</v>
      </c>
      <c r="CL29">
        <v>-2.047683409500678E-7</v>
      </c>
      <c r="CM29">
        <v>-4.0927261579781771E-10</v>
      </c>
      <c r="CN29">
        <v>0</v>
      </c>
      <c r="CO29">
        <v>0</v>
      </c>
      <c r="CP29">
        <v>0</v>
      </c>
      <c r="CQ29">
        <v>-9.9102713591037173E-8</v>
      </c>
      <c r="CR29">
        <v>-2.0107712828121294E-8</v>
      </c>
      <c r="CS29">
        <v>0</v>
      </c>
      <c r="CT29">
        <v>0</v>
      </c>
      <c r="CU29">
        <v>-1.1873180483235046E-7</v>
      </c>
      <c r="CV29">
        <v>-1.1968677426921204E-7</v>
      </c>
      <c r="CW29">
        <v>0</v>
      </c>
      <c r="CX29">
        <v>0</v>
      </c>
      <c r="CY29">
        <v>-7.8996137631293095E-8</v>
      </c>
      <c r="CZ29">
        <v>-1.7070937019525445E-7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-1.9820315344531991E-7</v>
      </c>
      <c r="DH29">
        <v>-2.384185791015625E-7</v>
      </c>
      <c r="DI29">
        <v>-2.384185791015625E-7</v>
      </c>
      <c r="DJ29">
        <v>-1.1968677426921204E-7</v>
      </c>
      <c r="DK29">
        <v>0</v>
      </c>
      <c r="DL29">
        <v>-1.0176928100236182E-7</v>
      </c>
      <c r="DM29">
        <v>-1.594224414702694E-7</v>
      </c>
      <c r="DN29">
        <v>0</v>
      </c>
      <c r="DO29">
        <v>-6.7709208906308049E-8</v>
      </c>
      <c r="DP29">
        <v>-2.047683409500678E-7</v>
      </c>
      <c r="DQ29">
        <v>-4.0927261579781771E-10</v>
      </c>
      <c r="DR29">
        <v>-1.1897054719156586E-7</v>
      </c>
      <c r="DS29">
        <v>-2.3874235921539366E-10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-6.7709208906308049E-8</v>
      </c>
      <c r="EE29">
        <v>-2.047683409500678E-7</v>
      </c>
      <c r="EF29">
        <v>-4.0927261579781771E-10</v>
      </c>
      <c r="EG29">
        <v>-4.7588218876626343E-7</v>
      </c>
      <c r="EH29">
        <v>-9.5496943686157465E-10</v>
      </c>
      <c r="EI29">
        <v>-4.0789956301523489E-7</v>
      </c>
      <c r="EJ29">
        <v>-8.042630383897631E-8</v>
      </c>
      <c r="EK29">
        <v>0</v>
      </c>
      <c r="EL29">
        <v>0</v>
      </c>
      <c r="EM29">
        <v>0</v>
      </c>
      <c r="EN29">
        <v>-1.1873180483235046E-7</v>
      </c>
      <c r="EO29">
        <v>-1.1968677426921204E-7</v>
      </c>
      <c r="EP29">
        <v>0</v>
      </c>
      <c r="EQ29">
        <v>0</v>
      </c>
      <c r="ER29">
        <v>-7.8996137631293095E-8</v>
      </c>
      <c r="ES29">
        <v>-1.7070937019525445E-7</v>
      </c>
      <c r="ET29">
        <v>-3.3650241704208383E-8</v>
      </c>
      <c r="EU29">
        <v>-2.3800930648576468E-7</v>
      </c>
      <c r="EV29">
        <v>-2.384185791015625E-7</v>
      </c>
      <c r="EW29">
        <v>-4.7748471843078732E-10</v>
      </c>
      <c r="EX29">
        <v>0</v>
      </c>
      <c r="EY29">
        <v>0</v>
      </c>
      <c r="EZ29">
        <v>-1.9820315344531991E-7</v>
      </c>
      <c r="FA29">
        <v>-2.384185791015625E-7</v>
      </c>
      <c r="FB29">
        <v>-1.0258783333938482E-7</v>
      </c>
      <c r="FC29">
        <v>0</v>
      </c>
      <c r="FD29">
        <v>-5.9365902416175231E-8</v>
      </c>
      <c r="FE29">
        <v>-1.7009392649924848E-7</v>
      </c>
      <c r="FF29">
        <v>-1.5942319464556931E-7</v>
      </c>
      <c r="FG29">
        <v>0</v>
      </c>
      <c r="FH29">
        <v>0</v>
      </c>
      <c r="FI29">
        <v>0</v>
      </c>
      <c r="FJ29">
        <v>-1.5703275835221575E-7</v>
      </c>
      <c r="FK29">
        <v>-7.9664152963232482E-7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-1.5846974577016226E-7</v>
      </c>
      <c r="FS29">
        <v>-7.9953380804909102E-8</v>
      </c>
      <c r="FT29">
        <v>0</v>
      </c>
      <c r="FU29">
        <v>0</v>
      </c>
      <c r="FV29">
        <v>-3.3855158676487918E-8</v>
      </c>
      <c r="FW29">
        <v>-1.0203184075407989E-7</v>
      </c>
      <c r="FX29">
        <v>-5.1705715264915852E-8</v>
      </c>
      <c r="FY29">
        <v>-1.991603824080812E-7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-1.3542063470595167E-7</v>
      </c>
      <c r="GL29">
        <v>-3.9831166986914468E-7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-1.3582769042841392E-7</v>
      </c>
      <c r="GY29">
        <v>-1.3665012943420152E-7</v>
      </c>
      <c r="GZ29">
        <v>0</v>
      </c>
      <c r="HA29">
        <v>-3.9262737061562802E-8</v>
      </c>
      <c r="HB29">
        <v>-1.991603824080812E-7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-1.3582769042841392E-7</v>
      </c>
      <c r="HN29">
        <v>-2.384185791015625E-7</v>
      </c>
      <c r="HO29">
        <v>-1.7070826174858666E-7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-1.584651982966534E-7</v>
      </c>
      <c r="IB29">
        <v>-1.0259088867314858E-7</v>
      </c>
      <c r="IC29">
        <v>0</v>
      </c>
      <c r="ID29">
        <v>0</v>
      </c>
      <c r="IE29">
        <v>0</v>
      </c>
      <c r="IF29">
        <v>0</v>
      </c>
      <c r="IG29">
        <v>-3.9258189588053938E-8</v>
      </c>
      <c r="IH29">
        <v>-1.991603824080812E-7</v>
      </c>
      <c r="II29">
        <v>0</v>
      </c>
      <c r="IJ29">
        <v>0</v>
      </c>
      <c r="IK29">
        <v>0</v>
      </c>
      <c r="IL29">
        <v>-4.2472425576534079E-8</v>
      </c>
      <c r="IM29">
        <v>-1.9987208332850059E-8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-1.5846974577016226E-7</v>
      </c>
      <c r="JC29">
        <v>-7.9948833331400238E-8</v>
      </c>
      <c r="JD29">
        <v>0</v>
      </c>
      <c r="JE29">
        <v>-7.9232599148326699E-8</v>
      </c>
      <c r="JF29">
        <v>-1.1920928955078125E-7</v>
      </c>
      <c r="JG29">
        <v>-6.8325064717100759E-8</v>
      </c>
      <c r="JH29">
        <v>-6.7710317352975835E-8</v>
      </c>
      <c r="JI29">
        <v>-2.384185791015625E-7</v>
      </c>
      <c r="JJ29">
        <v>-1.991603824080812E-7</v>
      </c>
      <c r="JK29">
        <v>0</v>
      </c>
      <c r="JL29">
        <v>0</v>
      </c>
      <c r="JM29">
        <v>-3.3649968145255116E-8</v>
      </c>
      <c r="JN29">
        <v>-2.3800930648576468E-7</v>
      </c>
      <c r="JO29">
        <v>-2.384185791015625E-7</v>
      </c>
      <c r="JP29">
        <v>-2.384185791015625E-7</v>
      </c>
      <c r="JQ29">
        <v>-7.9948833331400238E-8</v>
      </c>
      <c r="JR29">
        <v>-7.9234872885081131E-8</v>
      </c>
      <c r="JS29">
        <v>-3.9974416665700119E-8</v>
      </c>
      <c r="JT29">
        <v>0</v>
      </c>
      <c r="JU29">
        <v>0</v>
      </c>
      <c r="JV29">
        <v>-1.0176844966736098E-7</v>
      </c>
      <c r="JW29">
        <v>-2.384185791015625E-7</v>
      </c>
      <c r="JX29">
        <v>-1.9915583493457234E-7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-4.0789234390103957E-7</v>
      </c>
      <c r="KE29">
        <v>-1.3705775359085237E-7</v>
      </c>
      <c r="KF29">
        <v>0</v>
      </c>
      <c r="KG29">
        <v>0</v>
      </c>
      <c r="KH29">
        <v>0</v>
      </c>
      <c r="KI29">
        <v>-1.584651982966534E-7</v>
      </c>
      <c r="KJ29">
        <v>-2.384185791015625E-7</v>
      </c>
      <c r="KK29">
        <v>-1.3665012943420152E-7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-3.3649968145255116E-8</v>
      </c>
      <c r="KR29">
        <v>-2.3800930648576468E-7</v>
      </c>
      <c r="KS29">
        <v>-3.4472407151042717E-8</v>
      </c>
      <c r="KT29">
        <v>0</v>
      </c>
      <c r="KU29">
        <v>-1.5846974577016226E-7</v>
      </c>
      <c r="KV29">
        <v>-7.9948833331400238E-8</v>
      </c>
      <c r="KW29">
        <v>-3.9617436442540566E-8</v>
      </c>
      <c r="KX29">
        <v>-1.9988345201227276E-8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-7.8516379176107876E-8</v>
      </c>
      <c r="LF29">
        <v>-4.76837158203125E-7</v>
      </c>
      <c r="LG29">
        <v>-4.76837158203125E-7</v>
      </c>
      <c r="LH29">
        <v>-6.8944814302085433E-8</v>
      </c>
      <c r="LI29">
        <v>0</v>
      </c>
      <c r="LJ29">
        <v>-1.584727726822166E-7</v>
      </c>
      <c r="LK29">
        <v>-2.384185791015625E-7</v>
      </c>
      <c r="LL29">
        <v>-1.0258477800562105E-7</v>
      </c>
      <c r="LM29">
        <v>0</v>
      </c>
      <c r="LN29">
        <v>0</v>
      </c>
      <c r="LO29">
        <v>-6.77142111271678E-8</v>
      </c>
      <c r="LP29">
        <v>-1.9915658810987225E-7</v>
      </c>
      <c r="LQ29">
        <v>0</v>
      </c>
      <c r="LR29">
        <v>0</v>
      </c>
      <c r="LS29">
        <v>-2.3794565606749529E-7</v>
      </c>
      <c r="LT29">
        <v>-1.3644188356920495E-7</v>
      </c>
      <c r="LU29">
        <v>-3.4265262627286575E-8</v>
      </c>
      <c r="LV29">
        <v>0</v>
      </c>
      <c r="LW29">
        <v>0</v>
      </c>
      <c r="LX29">
        <v>-7.9005999964465445E-8</v>
      </c>
      <c r="LY29">
        <v>-1.707043679743947E-7</v>
      </c>
      <c r="LZ29">
        <v>-3.9261987438976576E-8</v>
      </c>
      <c r="MA29">
        <v>-2.0476416295878153E-7</v>
      </c>
      <c r="MB29">
        <v>-4.0537884160585236E-10</v>
      </c>
      <c r="MC29">
        <v>-2.3794565606749529E-7</v>
      </c>
      <c r="MD29">
        <v>-2.384185791015625E-7</v>
      </c>
      <c r="ME29">
        <v>-6.8530525254573149E-8</v>
      </c>
      <c r="MF29">
        <v>0</v>
      </c>
      <c r="MG29">
        <v>0</v>
      </c>
      <c r="MH29">
        <v>0</v>
      </c>
      <c r="MI29">
        <v>-6.77142111271678E-8</v>
      </c>
      <c r="MJ29">
        <v>-2.384185791015625E-7</v>
      </c>
      <c r="MK29">
        <v>-2.0476416295878153E-7</v>
      </c>
      <c r="ML29">
        <v>-4.0537884160585236E-10</v>
      </c>
      <c r="MM29">
        <v>-4.7589131213499059E-7</v>
      </c>
      <c r="MN29">
        <v>-6.8930347651985358E-8</v>
      </c>
      <c r="MO29">
        <v>0</v>
      </c>
      <c r="MP29">
        <v>0</v>
      </c>
      <c r="MQ29">
        <v>0</v>
      </c>
      <c r="MR29">
        <v>-7.9005999964465445E-8</v>
      </c>
      <c r="MS29">
        <v>-1.707043679743947E-7</v>
      </c>
      <c r="MT29">
        <v>0</v>
      </c>
      <c r="MU29">
        <v>0</v>
      </c>
      <c r="MV29">
        <v>0</v>
      </c>
      <c r="MW29">
        <v>-2.3794565606749529E-7</v>
      </c>
      <c r="MX29">
        <v>-5.9959347709082067E-8</v>
      </c>
      <c r="MY29">
        <v>-8.5663156568216436E-9</v>
      </c>
      <c r="MZ29">
        <v>-1.3583380109594145E-7</v>
      </c>
      <c r="NA29">
        <v>-1.3664455877915316E-7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-8.4944026923494675E-8</v>
      </c>
      <c r="NJ29">
        <v>-5.1292389002810523E-8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-7.8523974877953151E-8</v>
      </c>
      <c r="NY29">
        <v>-4.76837158203125E-7</v>
      </c>
      <c r="NZ29">
        <v>-4.76837158203125E-7</v>
      </c>
      <c r="OA29">
        <v>-9.4584606813441496E-10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-6.7916900547970727E-8</v>
      </c>
      <c r="OO29">
        <v>-6.8322279389576579E-8</v>
      </c>
      <c r="OP29">
        <v>0</v>
      </c>
      <c r="OQ29">
        <v>-1.692855278179195E-8</v>
      </c>
      <c r="OR29">
        <v>-4.9789147027468061E-8</v>
      </c>
      <c r="OS29">
        <v>0</v>
      </c>
      <c r="OT29">
        <v>0</v>
      </c>
      <c r="OU29">
        <v>0</v>
      </c>
      <c r="OV29">
        <v>0</v>
      </c>
      <c r="OW29">
        <v>-4.2472013461747338E-8</v>
      </c>
      <c r="OX29">
        <v>-2.5646194501405262E-8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-1.6979225136992682E-8</v>
      </c>
      <c r="PI29">
        <v>-1.7080569847394145E-8</v>
      </c>
      <c r="PJ29">
        <v>0</v>
      </c>
      <c r="PK29">
        <v>0</v>
      </c>
      <c r="PL29">
        <v>-3.067342768670045E-10</v>
      </c>
      <c r="PM29">
        <v>-1.5997200231154807E-9</v>
      </c>
      <c r="PN29">
        <v>-3.1670222000457215E-12</v>
      </c>
      <c r="PO29">
        <v>0</v>
      </c>
      <c r="PP29">
        <v>0</v>
      </c>
      <c r="PQ29">
        <v>-2.1236006730873669E-8</v>
      </c>
      <c r="PR29">
        <v>-1.2823097250702631E-8</v>
      </c>
      <c r="PS29">
        <v>0</v>
      </c>
      <c r="PT29">
        <v>0</v>
      </c>
      <c r="PU29">
        <v>0</v>
      </c>
      <c r="PV29">
        <v>0</v>
      </c>
      <c r="PW29">
        <v>-8.4136040356952435E-9</v>
      </c>
      <c r="PX29">
        <v>-5.9503300064989162E-8</v>
      </c>
      <c r="PY29">
        <v>-1.1823075851680187E-10</v>
      </c>
      <c r="PZ29">
        <v>0</v>
      </c>
      <c r="QA29">
        <v>0</v>
      </c>
      <c r="QB29">
        <v>0</v>
      </c>
      <c r="QC29">
        <v>0</v>
      </c>
    </row>
    <row r="30" spans="1:445">
      <c r="A30" t="s">
        <v>46</v>
      </c>
      <c r="B30">
        <v>5.9604644775390625E-8</v>
      </c>
      <c r="C30">
        <v>5.9604644775390625E-8</v>
      </c>
      <c r="D30">
        <v>5.9604644775390625E-8</v>
      </c>
      <c r="E30">
        <v>5.9604644775390625E-8</v>
      </c>
      <c r="F30">
        <v>5.9604644775390625E-8</v>
      </c>
      <c r="G30">
        <v>1.7132077090309394E-8</v>
      </c>
      <c r="H30">
        <v>3.3957643807980276E-8</v>
      </c>
      <c r="I30">
        <v>5.9604644775390625E-8</v>
      </c>
      <c r="J30">
        <v>5.9604644775390625E-8</v>
      </c>
      <c r="K30">
        <v>3.4161978135216486E-8</v>
      </c>
      <c r="L30">
        <v>0</v>
      </c>
      <c r="M30">
        <v>0</v>
      </c>
      <c r="N30">
        <v>0</v>
      </c>
      <c r="O30">
        <v>9.8148662530661568E-9</v>
      </c>
      <c r="P30">
        <v>5.9604644775390625E-8</v>
      </c>
      <c r="Q30">
        <v>4.9789779410502888E-8</v>
      </c>
      <c r="R30">
        <v>0</v>
      </c>
      <c r="S30">
        <v>0</v>
      </c>
      <c r="T30">
        <v>0</v>
      </c>
      <c r="U30">
        <v>0</v>
      </c>
      <c r="V30">
        <v>0</v>
      </c>
      <c r="W30">
        <v>3.9617106040168437E-8</v>
      </c>
      <c r="X30">
        <v>2.5647043599974495E-8</v>
      </c>
      <c r="Y30">
        <v>0</v>
      </c>
      <c r="Z30">
        <v>0</v>
      </c>
      <c r="AA30">
        <v>0</v>
      </c>
      <c r="AB30">
        <v>0</v>
      </c>
      <c r="AC30">
        <v>8.4127531607691708E-9</v>
      </c>
      <c r="AD30">
        <v>5.950244741370625E-8</v>
      </c>
      <c r="AE30">
        <v>1.1922907106054481E-10</v>
      </c>
      <c r="AF30">
        <v>0</v>
      </c>
      <c r="AG30">
        <v>0</v>
      </c>
      <c r="AH30">
        <v>6.791520235083226E-8</v>
      </c>
      <c r="AI30">
        <v>6.8323984692142403E-8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3.3855716452535489E-8</v>
      </c>
      <c r="AU30">
        <v>9.9579054335663386E-8</v>
      </c>
      <c r="AV30">
        <v>3.365108014463658E-8</v>
      </c>
      <c r="AW30">
        <v>2.3801027282388532E-7</v>
      </c>
      <c r="AX30">
        <v>2.384185791015625E-7</v>
      </c>
      <c r="AY30">
        <v>3.4467674936422554E-8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4.7588446250301786E-7</v>
      </c>
      <c r="BI30">
        <v>6.8935349872845109E-8</v>
      </c>
      <c r="BJ30">
        <v>7.9282170872829738E-7</v>
      </c>
      <c r="BK30">
        <v>2.7411215341999196E-7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3.9641085436414869E-7</v>
      </c>
      <c r="BU30">
        <v>1.3705607670999598E-7</v>
      </c>
      <c r="BV30">
        <v>2.716612357289705E-7</v>
      </c>
      <c r="BW30">
        <v>2.7329440399626037E-7</v>
      </c>
      <c r="BX30">
        <v>0</v>
      </c>
      <c r="BY30">
        <v>0</v>
      </c>
      <c r="BZ30">
        <v>6.7302160289273161E-8</v>
      </c>
      <c r="CA30">
        <v>4.7602054564777063E-7</v>
      </c>
      <c r="CB30">
        <v>9.5269570010714233E-10</v>
      </c>
      <c r="CC30">
        <v>0</v>
      </c>
      <c r="CD30">
        <v>0</v>
      </c>
      <c r="CE30">
        <v>0</v>
      </c>
      <c r="CF30">
        <v>0</v>
      </c>
      <c r="CG30">
        <v>2.3746360966470093E-7</v>
      </c>
      <c r="CH30">
        <v>4.76837158203125E-7</v>
      </c>
      <c r="CI30">
        <v>3.1884488294053881E-7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2.3746360966470093E-7</v>
      </c>
      <c r="CW30">
        <v>2.7329861040925607E-7</v>
      </c>
      <c r="CX30">
        <v>0</v>
      </c>
      <c r="CY30">
        <v>3.1598455052517238E-7</v>
      </c>
      <c r="CZ30">
        <v>6.828374807810178E-7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4.7588218876626343E-7</v>
      </c>
      <c r="DS30">
        <v>4.76837158203125E-7</v>
      </c>
      <c r="DT30">
        <v>6.8937595187890111E-8</v>
      </c>
      <c r="DU30">
        <v>0</v>
      </c>
      <c r="DV30">
        <v>0</v>
      </c>
      <c r="DW30">
        <v>3.3977775615312567E-7</v>
      </c>
      <c r="DX30">
        <v>2.0517566667876963E-7</v>
      </c>
      <c r="DY30">
        <v>4.7492721932940185E-7</v>
      </c>
      <c r="DZ30">
        <v>4.7874709707684815E-7</v>
      </c>
      <c r="EA30">
        <v>0</v>
      </c>
      <c r="EB30">
        <v>3.1598455052517238E-7</v>
      </c>
      <c r="EC30">
        <v>6.3768976588107762E-7</v>
      </c>
      <c r="ED30">
        <v>0</v>
      </c>
      <c r="EE30">
        <v>0</v>
      </c>
      <c r="EF30">
        <v>0</v>
      </c>
      <c r="EG30">
        <v>9.5176437753252685E-7</v>
      </c>
      <c r="EH30">
        <v>1.9099388737231493E-9</v>
      </c>
      <c r="EI30">
        <v>8.1579912603046978E-7</v>
      </c>
      <c r="EJ30">
        <v>1.6085260767795262E-7</v>
      </c>
      <c r="EK30">
        <v>7.9281261378127965E-7</v>
      </c>
      <c r="EL30">
        <v>2.7411880409999867E-7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1.5703275835221575E-7</v>
      </c>
      <c r="FK30">
        <v>7.9664152963232482E-7</v>
      </c>
      <c r="FL30">
        <v>1.3459987258102046E-7</v>
      </c>
      <c r="FM30">
        <v>9.5203722594305873E-7</v>
      </c>
      <c r="FN30">
        <v>1.3788962860417087E-7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2.7165538085682783E-7</v>
      </c>
      <c r="FU30">
        <v>4.76837158203125E-7</v>
      </c>
      <c r="FV30">
        <v>3.4141652349717333E-7</v>
      </c>
      <c r="FW30">
        <v>0</v>
      </c>
      <c r="FX30">
        <v>0</v>
      </c>
      <c r="FY30">
        <v>0</v>
      </c>
      <c r="FZ30">
        <v>0</v>
      </c>
      <c r="GA30">
        <v>6.7299936290510232E-8</v>
      </c>
      <c r="GB30">
        <v>4.7601861297152936E-7</v>
      </c>
      <c r="GC30">
        <v>6.8944814302085433E-8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5.4331076171365567E-7</v>
      </c>
      <c r="GJ30">
        <v>9.5367431640625E-7</v>
      </c>
      <c r="GK30">
        <v>6.8283304699434666E-7</v>
      </c>
      <c r="GL30">
        <v>1.5705094824625121E-7</v>
      </c>
      <c r="GM30">
        <v>9.5367431640625E-7</v>
      </c>
      <c r="GN30">
        <v>9.5367431640625E-7</v>
      </c>
      <c r="GO30">
        <v>7.9664152963232482E-7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6.3387898308064905E-7</v>
      </c>
      <c r="GW30">
        <v>6.3674394823465263E-7</v>
      </c>
      <c r="GX30">
        <v>2.0518177734629717E-7</v>
      </c>
      <c r="GY30">
        <v>4.0707379866944393E-7</v>
      </c>
      <c r="GZ30">
        <v>6.8283304699434666E-7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8.1578468780207913E-7</v>
      </c>
      <c r="HH30">
        <v>2.7411550718170474E-7</v>
      </c>
      <c r="HI30">
        <v>0</v>
      </c>
      <c r="HJ30">
        <v>0</v>
      </c>
      <c r="HK30">
        <v>3.1693949154032452E-7</v>
      </c>
      <c r="HL30">
        <v>1.599067616098182E-7</v>
      </c>
      <c r="HM30">
        <v>0</v>
      </c>
      <c r="HN30">
        <v>0</v>
      </c>
      <c r="HO30">
        <v>0</v>
      </c>
      <c r="HP30">
        <v>1.5705094824625121E-7</v>
      </c>
      <c r="HQ30">
        <v>7.9664152963232482E-7</v>
      </c>
      <c r="HR30">
        <v>1.5703275835221575E-7</v>
      </c>
      <c r="HS30">
        <v>7.9664152963232482E-7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2.7165538085682783E-7</v>
      </c>
      <c r="IC30">
        <v>2.7330025886840303E-7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5.4331076171365567E-7</v>
      </c>
      <c r="IR30">
        <v>9.5367431640625E-7</v>
      </c>
      <c r="IS30">
        <v>9.5367431640625E-7</v>
      </c>
      <c r="IT30">
        <v>7.9662333973828936E-7</v>
      </c>
      <c r="IU30">
        <v>0</v>
      </c>
      <c r="IV30">
        <v>0</v>
      </c>
      <c r="IW30">
        <v>0</v>
      </c>
      <c r="IX30">
        <v>1.3459987258102046E-7</v>
      </c>
      <c r="IY30">
        <v>9.5203722594305873E-7</v>
      </c>
      <c r="IZ30">
        <v>1.3788962860417087E-7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2.7165538085682783E-7</v>
      </c>
      <c r="JG30">
        <v>2.7330025886840303E-7</v>
      </c>
      <c r="JH30">
        <v>0</v>
      </c>
      <c r="JI30">
        <v>0</v>
      </c>
      <c r="JJ30">
        <v>1.5703275835221575E-7</v>
      </c>
      <c r="JK30">
        <v>7.9664152963232482E-7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3.1693949154032452E-7</v>
      </c>
      <c r="JS30">
        <v>1.5989766666280048E-7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1.5703275835221575E-7</v>
      </c>
      <c r="KA30">
        <v>7.9664152963232482E-7</v>
      </c>
      <c r="KB30">
        <v>0</v>
      </c>
      <c r="KC30">
        <v>0</v>
      </c>
      <c r="KD30">
        <v>8.1578468780207913E-7</v>
      </c>
      <c r="KE30">
        <v>9.5367431640625E-7</v>
      </c>
      <c r="KF30">
        <v>3.1979533332560095E-7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3.9258189588053938E-8</v>
      </c>
      <c r="KO30">
        <v>2.776767757950438E-7</v>
      </c>
      <c r="KP30">
        <v>3.9832076481616241E-7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3.1693949154032452E-7</v>
      </c>
      <c r="KX30">
        <v>4.76837158203125E-7</v>
      </c>
      <c r="KY30">
        <v>4.76837158203125E-7</v>
      </c>
      <c r="KZ30">
        <v>2.7330025886840303E-7</v>
      </c>
      <c r="LA30">
        <v>1.3542063470595167E-7</v>
      </c>
      <c r="LB30">
        <v>3.9831166986914468E-7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1.354284222543356E-7</v>
      </c>
      <c r="LP30">
        <v>4.76837158203125E-7</v>
      </c>
      <c r="LQ30">
        <v>4.0952832591756305E-7</v>
      </c>
      <c r="LR30">
        <v>8.1075768321170472E-10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3.1602399985786178E-7</v>
      </c>
      <c r="MI30">
        <v>6.828174718975788E-7</v>
      </c>
      <c r="MJ30">
        <v>0</v>
      </c>
      <c r="MK30">
        <v>1.346176645711239E-7</v>
      </c>
      <c r="ML30">
        <v>9.5205280103982659E-7</v>
      </c>
      <c r="MM30">
        <v>9.5367431640625E-7</v>
      </c>
      <c r="MN30">
        <v>1.3786069530397072E-7</v>
      </c>
      <c r="MO30">
        <v>0</v>
      </c>
      <c r="MP30">
        <v>5.4333520438376581E-7</v>
      </c>
      <c r="MQ30">
        <v>5.4657823511661263E-7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4.0709605286792794E-7</v>
      </c>
      <c r="NB30">
        <v>6.3765031654838822E-7</v>
      </c>
      <c r="NC30">
        <v>0</v>
      </c>
      <c r="ND30">
        <v>7.8523974877953151E-8</v>
      </c>
      <c r="NE30">
        <v>4.0952832591756305E-7</v>
      </c>
      <c r="NF30">
        <v>8.1075768321170472E-10</v>
      </c>
      <c r="NG30">
        <v>0</v>
      </c>
      <c r="NH30">
        <v>4.0790681055113964E-7</v>
      </c>
      <c r="NI30">
        <v>4.76837158203125E-7</v>
      </c>
      <c r="NJ30">
        <v>2.0516955601124209E-7</v>
      </c>
      <c r="NK30">
        <v>0</v>
      </c>
      <c r="NL30">
        <v>1.5801199992893089E-7</v>
      </c>
      <c r="NM30">
        <v>3.414087359487894E-7</v>
      </c>
      <c r="NN30">
        <v>1.570479497559063E-7</v>
      </c>
      <c r="NO30">
        <v>8.190566518351261E-7</v>
      </c>
      <c r="NP30">
        <v>1.6215153664234094E-9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7.8523974877953151E-8</v>
      </c>
      <c r="OI30">
        <v>4.0952832591756305E-7</v>
      </c>
      <c r="OJ30">
        <v>8.1075768321170472E-10</v>
      </c>
      <c r="OK30">
        <v>2.3794565606749529E-7</v>
      </c>
      <c r="OL30">
        <v>3.4465173825992679E-8</v>
      </c>
      <c r="OM30">
        <v>0</v>
      </c>
      <c r="ON30">
        <v>0</v>
      </c>
      <c r="OO30">
        <v>0</v>
      </c>
      <c r="OP30">
        <v>0</v>
      </c>
      <c r="OQ30">
        <v>3.38571055635839E-8</v>
      </c>
      <c r="OR30">
        <v>9.9578294054936123E-8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1.3583380109594145E-7</v>
      </c>
      <c r="OY30">
        <v>1.3664455877915316E-7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4.2472013461747338E-8</v>
      </c>
      <c r="PH30">
        <v>2.5646194501405262E-8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5.9486414016873823E-8</v>
      </c>
      <c r="PZ30">
        <v>8.6162934564981697E-9</v>
      </c>
      <c r="QA30">
        <v>0</v>
      </c>
      <c r="QB30">
        <v>0</v>
      </c>
      <c r="QC30">
        <v>0</v>
      </c>
    </row>
    <row r="31" spans="1:445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1.0866446018553688E-6</v>
      </c>
      <c r="I31">
        <v>1.4324185713121551E-6</v>
      </c>
      <c r="J31">
        <v>4.7874425490590511E-7</v>
      </c>
      <c r="K31">
        <v>0</v>
      </c>
      <c r="L31">
        <v>0</v>
      </c>
      <c r="M31">
        <v>0</v>
      </c>
      <c r="N31">
        <v>1.5703899691743572E-7</v>
      </c>
      <c r="O31">
        <v>9.5367431640625E-7</v>
      </c>
      <c r="P31">
        <v>9.5367431640625E-7</v>
      </c>
      <c r="Q31">
        <v>7.9663647056804621E-7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5.4332161880665808E-7</v>
      </c>
      <c r="AI31">
        <v>5.4659187753713923E-7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6.7956216298625804E-7</v>
      </c>
      <c r="AR31">
        <v>9.5367431640625E-7</v>
      </c>
      <c r="AS31">
        <v>5.4658880799252074E-7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3.9641085436414869E-7</v>
      </c>
      <c r="BA31">
        <v>4.76837158203125E-7</v>
      </c>
      <c r="BB31">
        <v>2.051759224741545E-7</v>
      </c>
      <c r="BC31">
        <v>0</v>
      </c>
      <c r="BD31">
        <v>1.3542286581014196E-7</v>
      </c>
      <c r="BE31">
        <v>3.9831621734265354E-7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1.6989054074656451E-7</v>
      </c>
      <c r="BL31">
        <v>1.0258796123707725E-7</v>
      </c>
      <c r="BM31">
        <v>0</v>
      </c>
      <c r="BN31">
        <v>2.7084573162028391E-7</v>
      </c>
      <c r="BO31">
        <v>7.9663243468530709E-7</v>
      </c>
      <c r="BP31">
        <v>0</v>
      </c>
      <c r="BQ31">
        <v>0</v>
      </c>
      <c r="BR31">
        <v>0</v>
      </c>
      <c r="BS31">
        <v>0</v>
      </c>
      <c r="BT31">
        <v>7.9282170872829738E-7</v>
      </c>
      <c r="BU31">
        <v>6.1389323491312098E-7</v>
      </c>
      <c r="BV31">
        <v>2.051759224741545E-7</v>
      </c>
      <c r="BW31">
        <v>0</v>
      </c>
      <c r="BX31">
        <v>1.3542286581014196E-7</v>
      </c>
      <c r="BY31">
        <v>3.9831621734265354E-7</v>
      </c>
      <c r="BZ31">
        <v>6.7302160289273161E-8</v>
      </c>
      <c r="CA31">
        <v>4.7602054564777063E-7</v>
      </c>
      <c r="CB31">
        <v>9.5269570010714233E-10</v>
      </c>
      <c r="CC31">
        <v>0</v>
      </c>
      <c r="CD31">
        <v>0</v>
      </c>
      <c r="CE31">
        <v>1.3583074576217768E-7</v>
      </c>
      <c r="CF31">
        <v>1.1968677426921204E-7</v>
      </c>
      <c r="CG31">
        <v>2.3746360966470093E-7</v>
      </c>
      <c r="CH31">
        <v>4.76837158203125E-7</v>
      </c>
      <c r="CI31">
        <v>3.1884488294053881E-7</v>
      </c>
      <c r="CJ31">
        <v>0</v>
      </c>
      <c r="CK31">
        <v>0</v>
      </c>
      <c r="CL31">
        <v>1.6825120852104192E-8</v>
      </c>
      <c r="CM31">
        <v>1.1900465324288234E-7</v>
      </c>
      <c r="CN31">
        <v>2.3874235921539366E-10</v>
      </c>
      <c r="CO31">
        <v>0</v>
      </c>
      <c r="CP31">
        <v>0</v>
      </c>
      <c r="CQ31">
        <v>0</v>
      </c>
      <c r="CR31">
        <v>4.9550788361329978E-8</v>
      </c>
      <c r="CS31">
        <v>5.9604644775390625E-8</v>
      </c>
      <c r="CT31">
        <v>2.5646958334846204E-8</v>
      </c>
      <c r="CU31">
        <v>5.9365902416175231E-8</v>
      </c>
      <c r="CV31">
        <v>5.9843387134606019E-8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1.1897054719156586E-7</v>
      </c>
      <c r="DD31">
        <v>1.1920928955078125E-7</v>
      </c>
      <c r="DE31">
        <v>1.7234398796972528E-8</v>
      </c>
      <c r="DF31">
        <v>6.1939195994398233E-9</v>
      </c>
      <c r="DG31">
        <v>1.2567320517575808E-9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3.3854604453154025E-8</v>
      </c>
      <c r="DP31">
        <v>1.1920928955078125E-7</v>
      </c>
      <c r="DQ31">
        <v>1.1920928955078125E-7</v>
      </c>
      <c r="DR31">
        <v>2.3874235921539366E-10</v>
      </c>
      <c r="DS31">
        <v>0</v>
      </c>
      <c r="DT31">
        <v>0</v>
      </c>
      <c r="DU31">
        <v>0</v>
      </c>
      <c r="DV31">
        <v>4.9550788361329978E-8</v>
      </c>
      <c r="DW31">
        <v>1.7132425256249917E-8</v>
      </c>
      <c r="DX31">
        <v>3.3957686440544421E-8</v>
      </c>
      <c r="DY31">
        <v>2.9921693567303009E-8</v>
      </c>
      <c r="DZ31">
        <v>2.9682951208087616E-8</v>
      </c>
      <c r="EA31">
        <v>3.4162326301157009E-8</v>
      </c>
      <c r="EB31">
        <v>4.9372586019558184E-9</v>
      </c>
      <c r="EC31">
        <v>9.9639025918918378E-9</v>
      </c>
      <c r="ED31">
        <v>0</v>
      </c>
      <c r="EE31">
        <v>1.051570053256512E-9</v>
      </c>
      <c r="EF31">
        <v>7.4377908276801463E-9</v>
      </c>
      <c r="EG31">
        <v>1.4921397450962104E-11</v>
      </c>
      <c r="EH31">
        <v>0</v>
      </c>
      <c r="EI31">
        <v>0</v>
      </c>
      <c r="EJ31">
        <v>0</v>
      </c>
      <c r="EK31">
        <v>9.9101576722659956E-8</v>
      </c>
      <c r="EL31">
        <v>3.4264850512499834E-8</v>
      </c>
      <c r="EM31">
        <v>3.3957686440544421E-8</v>
      </c>
      <c r="EN31">
        <v>3.1776878017808485E-8</v>
      </c>
      <c r="EO31">
        <v>1.8701058479564381E-9</v>
      </c>
      <c r="EP31">
        <v>2.5442320250590456E-8</v>
      </c>
      <c r="EQ31">
        <v>3.9855610367567351E-8</v>
      </c>
      <c r="ER31">
        <v>0</v>
      </c>
      <c r="ES31">
        <v>8.4636511132885062E-9</v>
      </c>
      <c r="ET31">
        <v>2.5596042618758474E-8</v>
      </c>
      <c r="EU31">
        <v>5.1159076974727213E-11</v>
      </c>
      <c r="EV31">
        <v>1.4871318398945732E-8</v>
      </c>
      <c r="EW31">
        <v>2.9842794901924208E-11</v>
      </c>
      <c r="EX31">
        <v>0</v>
      </c>
      <c r="EY31">
        <v>0</v>
      </c>
      <c r="EZ31">
        <v>4.9550788361329978E-8</v>
      </c>
      <c r="FA31">
        <v>1.7132425256249917E-8</v>
      </c>
      <c r="FB31">
        <v>0</v>
      </c>
      <c r="FC31">
        <v>0</v>
      </c>
      <c r="FD31">
        <v>0</v>
      </c>
      <c r="FE31">
        <v>2.5442320250590456E-8</v>
      </c>
      <c r="FF31">
        <v>3.9855798661392328E-8</v>
      </c>
      <c r="FG31">
        <v>1.0579737086402474E-9</v>
      </c>
      <c r="FH31">
        <v>1.2927494630332603E-8</v>
      </c>
      <c r="FI31">
        <v>4.9790095602020301E-8</v>
      </c>
      <c r="FJ31">
        <v>2.4536368492533711E-9</v>
      </c>
      <c r="FK31">
        <v>1.2447523900505075E-8</v>
      </c>
      <c r="FL31">
        <v>0</v>
      </c>
      <c r="FM31">
        <v>0</v>
      </c>
      <c r="FN31">
        <v>2.5493271493814973E-8</v>
      </c>
      <c r="FO31">
        <v>8.5661095994282732E-9</v>
      </c>
      <c r="FP31">
        <v>0</v>
      </c>
      <c r="FQ31">
        <v>3.9617436442540566E-8</v>
      </c>
      <c r="FR31">
        <v>1.9987208332850059E-8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1.9808718221270283E-8</v>
      </c>
      <c r="GF31">
        <v>9.9936041664250297E-9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2.4536368492533711E-9</v>
      </c>
      <c r="GN31">
        <v>2.226207129751856E-8</v>
      </c>
      <c r="GO31">
        <v>4.9790095602020301E-8</v>
      </c>
      <c r="GP31">
        <v>0</v>
      </c>
      <c r="GQ31">
        <v>0</v>
      </c>
      <c r="GR31">
        <v>1.0197308597525989E-7</v>
      </c>
      <c r="GS31">
        <v>1.1920928955078125E-7</v>
      </c>
      <c r="GT31">
        <v>3.9974416665700119E-8</v>
      </c>
      <c r="GU31">
        <v>0</v>
      </c>
      <c r="GV31">
        <v>1.9808718221270283E-8</v>
      </c>
      <c r="GW31">
        <v>9.9941726006136378E-9</v>
      </c>
      <c r="GX31">
        <v>0</v>
      </c>
      <c r="GY31">
        <v>2.5442112416840246E-8</v>
      </c>
      <c r="GZ31">
        <v>4.2677065437146666E-8</v>
      </c>
      <c r="HA31">
        <v>0</v>
      </c>
      <c r="HB31">
        <v>0</v>
      </c>
      <c r="HC31">
        <v>0</v>
      </c>
      <c r="HD31">
        <v>0</v>
      </c>
      <c r="HE31">
        <v>8.412492036313779E-9</v>
      </c>
      <c r="HF31">
        <v>5.9502326621441171E-8</v>
      </c>
      <c r="HG31">
        <v>8.6181017877606791E-9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1.697846130355174E-8</v>
      </c>
      <c r="HN31">
        <v>1.8671398649416915E-8</v>
      </c>
      <c r="HO31">
        <v>1.1131106703032856E-8</v>
      </c>
      <c r="HP31">
        <v>2.4894479366821542E-8</v>
      </c>
      <c r="HQ31">
        <v>0</v>
      </c>
      <c r="HR31">
        <v>0</v>
      </c>
      <c r="HS31">
        <v>0</v>
      </c>
      <c r="HT31">
        <v>4.2062460181568895E-9</v>
      </c>
      <c r="HU31">
        <v>2.9751163310720585E-8</v>
      </c>
      <c r="HV31">
        <v>4.3090508938803396E-9</v>
      </c>
      <c r="HW31">
        <v>5.3090531970667598E-9</v>
      </c>
      <c r="HX31">
        <v>4.2115836151879193E-8</v>
      </c>
      <c r="HY31">
        <v>1.9987208332850059E-8</v>
      </c>
      <c r="HZ31">
        <v>0</v>
      </c>
      <c r="IA31">
        <v>0</v>
      </c>
      <c r="IB31">
        <v>1.697846130355174E-8</v>
      </c>
      <c r="IC31">
        <v>2.9802322387695313E-8</v>
      </c>
      <c r="ID31">
        <v>2.1338532718573333E-8</v>
      </c>
      <c r="IE31">
        <v>1.9631368530781401E-8</v>
      </c>
      <c r="IF31">
        <v>9.9580191204040602E-8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3.9617436442540566E-8</v>
      </c>
      <c r="IP31">
        <v>1.9988345201227276E-8</v>
      </c>
      <c r="IQ31">
        <v>0</v>
      </c>
      <c r="IR31">
        <v>0</v>
      </c>
      <c r="IS31">
        <v>0</v>
      </c>
      <c r="IT31">
        <v>0</v>
      </c>
      <c r="IU31">
        <v>1.9629094794026969E-8</v>
      </c>
      <c r="IV31">
        <v>1.1920928955078125E-7</v>
      </c>
      <c r="IW31">
        <v>9.9580191204040602E-8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9.8145473970134844E-9</v>
      </c>
      <c r="JK31">
        <v>5.2243734671719722E-8</v>
      </c>
      <c r="JL31">
        <v>2.226207129751856E-8</v>
      </c>
      <c r="JM31">
        <v>5.1192152739076846E-8</v>
      </c>
      <c r="JN31">
        <v>1.0231815394945443E-10</v>
      </c>
      <c r="JO31">
        <v>0</v>
      </c>
      <c r="JP31">
        <v>4.2472425576534079E-8</v>
      </c>
      <c r="JQ31">
        <v>1.9987208332850059E-8</v>
      </c>
      <c r="JR31">
        <v>0</v>
      </c>
      <c r="JS31">
        <v>0</v>
      </c>
      <c r="JT31">
        <v>0</v>
      </c>
      <c r="JU31">
        <v>0</v>
      </c>
      <c r="JV31">
        <v>3.1802640521050307E-9</v>
      </c>
      <c r="JW31">
        <v>1.3798422848765313E-8</v>
      </c>
      <c r="JX31">
        <v>2.4894479366821542E-8</v>
      </c>
      <c r="JY31">
        <v>0</v>
      </c>
      <c r="JZ31">
        <v>0</v>
      </c>
      <c r="KA31">
        <v>0</v>
      </c>
      <c r="KB31">
        <v>1.0515615045392224E-9</v>
      </c>
      <c r="KC31">
        <v>7.4377908276801463E-9</v>
      </c>
      <c r="KD31">
        <v>1.0772627234700849E-9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3.9616299574163349E-8</v>
      </c>
      <c r="KY31">
        <v>2.5647722168287146E-8</v>
      </c>
      <c r="KZ31">
        <v>3.1802640521050307E-9</v>
      </c>
      <c r="LA31">
        <v>5.3346331796433333E-9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5.3090016827184172E-9</v>
      </c>
      <c r="LV31">
        <v>1.1695386881171999E-8</v>
      </c>
      <c r="LW31">
        <v>8.5402849236970724E-9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5.0988351318892455E-8</v>
      </c>
      <c r="ME31">
        <v>5.9604644775390625E-8</v>
      </c>
      <c r="MF31">
        <v>2.5646194501405262E-8</v>
      </c>
      <c r="MG31">
        <v>0</v>
      </c>
      <c r="MH31">
        <v>0</v>
      </c>
      <c r="MI31">
        <v>0</v>
      </c>
      <c r="MJ31">
        <v>0</v>
      </c>
      <c r="MK31">
        <v>4.2068020178476218E-9</v>
      </c>
      <c r="ML31">
        <v>2.9751650032494581E-8</v>
      </c>
      <c r="MM31">
        <v>5.9115379258400935E-11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3.38571055635839E-8</v>
      </c>
      <c r="MT31">
        <v>1.3884027794119902E-7</v>
      </c>
      <c r="MU31">
        <v>2.0476416295878153E-7</v>
      </c>
      <c r="MV31">
        <v>4.0537884160585236E-10</v>
      </c>
      <c r="MW31">
        <v>0</v>
      </c>
      <c r="MX31">
        <v>0</v>
      </c>
      <c r="MY31">
        <v>1.3272504206796043E-9</v>
      </c>
      <c r="MZ31">
        <v>8.0144357816891443E-10</v>
      </c>
      <c r="NA31">
        <v>0</v>
      </c>
      <c r="NB31">
        <v>1.9751499991116361E-8</v>
      </c>
      <c r="NC31">
        <v>4.2676091993598675E-8</v>
      </c>
      <c r="ND31">
        <v>9.8154968597441439E-9</v>
      </c>
      <c r="NE31">
        <v>5.9604644775390625E-8</v>
      </c>
      <c r="NF31">
        <v>5.9604644775390625E-8</v>
      </c>
      <c r="NG31">
        <v>1.1823075851680187E-10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2.0354802643396397E-7</v>
      </c>
      <c r="NV31">
        <v>3.1882515827419411E-7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1.5801199992893089E-7</v>
      </c>
      <c r="OG31">
        <v>4.76837158203125E-7</v>
      </c>
      <c r="OH31">
        <v>3.9831317621974449E-7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4.0709605286792794E-7</v>
      </c>
      <c r="OZ31">
        <v>6.3765031654838822E-7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6.795522153879574E-7</v>
      </c>
      <c r="PH31">
        <v>4.1033911202248419E-7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9.5178262426998117E-7</v>
      </c>
      <c r="PP31">
        <v>1.3786069530397072E-7</v>
      </c>
      <c r="PQ31">
        <v>6.795522153879574E-7</v>
      </c>
      <c r="PR31">
        <v>9.5367431640625E-7</v>
      </c>
      <c r="PS31">
        <v>5.4657823511661263E-7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C51"/>
  <sheetViews>
    <sheetView workbookViewId="0"/>
  </sheetViews>
  <sheetFormatPr defaultRowHeight="15"/>
  <sheetData>
    <row r="1" spans="1:445">
      <c r="A1" t="s">
        <v>48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49</v>
      </c>
      <c r="B3">
        <v>3.65179443359375</v>
      </c>
      <c r="C3">
        <v>3.8715991973876953</v>
      </c>
      <c r="D3">
        <v>3.8725602626800537</v>
      </c>
      <c r="E3">
        <v>3.833507776260376</v>
      </c>
      <c r="F3">
        <v>3.8338313102722168</v>
      </c>
      <c r="G3">
        <v>3.8323876857757568</v>
      </c>
      <c r="H3">
        <v>3.8318212032318115</v>
      </c>
      <c r="I3">
        <v>3.8320965766906738</v>
      </c>
      <c r="J3">
        <v>3.8303432464599609</v>
      </c>
      <c r="K3">
        <v>3.8167212009429932</v>
      </c>
      <c r="L3">
        <v>3.6903750896453857</v>
      </c>
      <c r="M3">
        <v>3.4674158096313477</v>
      </c>
      <c r="N3">
        <v>3.4689490795135498</v>
      </c>
      <c r="O3">
        <v>3.474757194519043</v>
      </c>
      <c r="P3">
        <v>3.5016565322875977</v>
      </c>
      <c r="Q3">
        <v>3.5058166980743408</v>
      </c>
      <c r="R3">
        <v>3.5234811305999756</v>
      </c>
      <c r="S3">
        <v>3.5238533020019531</v>
      </c>
      <c r="T3">
        <v>3.5235564708709717</v>
      </c>
      <c r="U3">
        <v>3.5227382183074951</v>
      </c>
      <c r="V3">
        <v>3.5135140419006348</v>
      </c>
      <c r="W3">
        <v>3.507786750793457</v>
      </c>
      <c r="X3">
        <v>3.5028936862945557</v>
      </c>
      <c r="Y3">
        <v>3.4920427799224854</v>
      </c>
      <c r="Z3">
        <v>3.4835026264190674</v>
      </c>
      <c r="AA3">
        <v>3.4870855808258057</v>
      </c>
      <c r="AB3">
        <v>3.4950695037841797</v>
      </c>
      <c r="AC3">
        <v>3.5306060314178467</v>
      </c>
      <c r="AD3">
        <v>3.5127651691436768</v>
      </c>
      <c r="AE3">
        <v>3.5133130550384521</v>
      </c>
      <c r="AF3">
        <v>3.5150375366210938</v>
      </c>
      <c r="AG3">
        <v>3.5165414810180664</v>
      </c>
      <c r="AH3">
        <v>3.5202035903930664</v>
      </c>
      <c r="AI3">
        <v>3.5228385925292969</v>
      </c>
      <c r="AJ3">
        <v>3.5230791568756104</v>
      </c>
      <c r="AK3">
        <v>3.5229580402374268</v>
      </c>
      <c r="AL3">
        <v>3.5237612724304199</v>
      </c>
      <c r="AM3">
        <v>3.5244193077087402</v>
      </c>
      <c r="AN3">
        <v>3.5068035125732422</v>
      </c>
      <c r="AO3">
        <v>3.494863748550415</v>
      </c>
      <c r="AP3">
        <v>3.4823517799377441</v>
      </c>
      <c r="AQ3">
        <v>3.4613449573516846</v>
      </c>
      <c r="AR3">
        <v>3.3919470310211182</v>
      </c>
      <c r="AS3">
        <v>3.3350200653076172</v>
      </c>
      <c r="AT3">
        <v>3.1880016326904297</v>
      </c>
      <c r="AU3">
        <v>2.8201146125793457</v>
      </c>
      <c r="AV3">
        <v>2.6094856262207031</v>
      </c>
      <c r="AW3">
        <v>2.3162558078765869</v>
      </c>
      <c r="AX3">
        <v>2.1687281131744385</v>
      </c>
      <c r="AY3">
        <v>2.1569504737854004</v>
      </c>
      <c r="AZ3">
        <v>1.6742217540740967</v>
      </c>
      <c r="BA3">
        <v>0.87724846601486206</v>
      </c>
      <c r="BB3">
        <v>-1.5400155447423458E-2</v>
      </c>
      <c r="BC3">
        <v>-1.1940743923187256</v>
      </c>
      <c r="BD3">
        <v>-2.5789523124694824</v>
      </c>
      <c r="BE3">
        <v>-3.8780868053436279</v>
      </c>
      <c r="BF3">
        <v>-5.2794528007507324</v>
      </c>
      <c r="BG3">
        <v>-6.4972219467163086</v>
      </c>
      <c r="BH3">
        <v>-7.6831507682800293</v>
      </c>
      <c r="BI3">
        <v>-8.5066061019897461</v>
      </c>
      <c r="BJ3">
        <v>-9.8310546875</v>
      </c>
      <c r="BK3">
        <v>-10.730177879333496</v>
      </c>
      <c r="BL3">
        <v>-10.130521774291992</v>
      </c>
      <c r="BM3">
        <v>-9.4428815841674805</v>
      </c>
      <c r="BN3">
        <v>-10.582245826721191</v>
      </c>
      <c r="BO3">
        <v>-13.967610359191895</v>
      </c>
      <c r="BP3">
        <v>-16.172786712646484</v>
      </c>
      <c r="BQ3">
        <v>-17.320707321166992</v>
      </c>
      <c r="BR3">
        <v>-17.322999954223633</v>
      </c>
      <c r="BS3">
        <v>-16.279384613037109</v>
      </c>
      <c r="BT3">
        <v>-15.206912994384766</v>
      </c>
      <c r="BU3">
        <v>-13.738640785217285</v>
      </c>
      <c r="BV3">
        <v>-11.193893432617188</v>
      </c>
      <c r="BW3">
        <v>-8.1770162582397461</v>
      </c>
      <c r="BX3">
        <v>-5.9065666198730469</v>
      </c>
      <c r="BY3">
        <v>-5.5861020088195801</v>
      </c>
      <c r="BZ3">
        <v>-8.1158695220947266</v>
      </c>
      <c r="CA3">
        <v>-12.064048767089844</v>
      </c>
      <c r="CB3">
        <v>-16.152986526489258</v>
      </c>
      <c r="CC3">
        <v>-16.988069534301758</v>
      </c>
      <c r="CD3">
        <v>-17.266899108886719</v>
      </c>
      <c r="CE3">
        <v>-17.21196174621582</v>
      </c>
      <c r="CF3">
        <v>-17.126298904418945</v>
      </c>
      <c r="CG3">
        <v>-17.147802352905273</v>
      </c>
      <c r="CH3">
        <v>-17.059774398803711</v>
      </c>
      <c r="CI3">
        <v>-16.889633178710938</v>
      </c>
      <c r="CJ3">
        <v>-16.93168830871582</v>
      </c>
      <c r="CK3">
        <v>-16.322402954101563</v>
      </c>
      <c r="CL3">
        <v>-13.538749694824219</v>
      </c>
      <c r="CM3">
        <v>-8.5325546264648438</v>
      </c>
      <c r="CN3">
        <v>-4.781468391418457</v>
      </c>
      <c r="CO3">
        <v>0.15992163121700287</v>
      </c>
      <c r="CP3">
        <v>1.5909255743026733</v>
      </c>
      <c r="CQ3">
        <v>2.9820153713226318</v>
      </c>
      <c r="CR3">
        <v>3.4120862483978271</v>
      </c>
      <c r="CS3">
        <v>1.9725655317306519</v>
      </c>
      <c r="CT3">
        <v>1.5055073499679565</v>
      </c>
      <c r="CU3">
        <v>1.8249746561050415</v>
      </c>
      <c r="CV3">
        <v>2.035327672958374</v>
      </c>
      <c r="CW3">
        <v>2.5446257591247559</v>
      </c>
      <c r="CX3">
        <v>2.8674464225769043</v>
      </c>
      <c r="CY3">
        <v>1.8182070255279541</v>
      </c>
      <c r="CZ3">
        <v>1.3321504592895508</v>
      </c>
      <c r="DA3">
        <v>1.5068024396896362</v>
      </c>
      <c r="DB3">
        <v>1.1938170194625854</v>
      </c>
      <c r="DC3">
        <v>0.93666613101959229</v>
      </c>
      <c r="DD3">
        <v>0.43021810054779053</v>
      </c>
      <c r="DE3">
        <v>0.1833367645740509</v>
      </c>
      <c r="DF3">
        <v>0.2322058379650116</v>
      </c>
      <c r="DG3">
        <v>1.1067054271697998</v>
      </c>
      <c r="DH3">
        <v>1.297150731086731</v>
      </c>
      <c r="DI3">
        <v>1.3318650722503662</v>
      </c>
      <c r="DJ3">
        <v>1.5406433343887329</v>
      </c>
      <c r="DK3">
        <v>1.9383214712142944</v>
      </c>
      <c r="DL3">
        <v>2.3648574352264404</v>
      </c>
      <c r="DM3">
        <v>3.0444958209991455</v>
      </c>
      <c r="DN3">
        <v>3.8458073139190674</v>
      </c>
      <c r="DO3">
        <v>3.8189923763275146</v>
      </c>
      <c r="DP3">
        <v>3.6681573390960693</v>
      </c>
      <c r="DQ3">
        <v>3.6566083431243896</v>
      </c>
      <c r="DR3">
        <v>3.598846435546875</v>
      </c>
      <c r="DS3">
        <v>3.5059359073638916</v>
      </c>
      <c r="DT3">
        <v>3.0174784660339355</v>
      </c>
      <c r="DU3">
        <v>2.9005248546600342</v>
      </c>
      <c r="DV3">
        <v>2.7675373554229736</v>
      </c>
      <c r="DW3">
        <v>2.6432178020477295</v>
      </c>
      <c r="DX3">
        <v>2.487713098526001</v>
      </c>
      <c r="DY3">
        <v>2.6252834796905518</v>
      </c>
      <c r="DZ3">
        <v>2.6510615348815918</v>
      </c>
      <c r="EA3">
        <v>2.3282325267791748</v>
      </c>
      <c r="EB3">
        <v>2.1611416339874268</v>
      </c>
      <c r="EC3">
        <v>1.8158429861068726</v>
      </c>
      <c r="ED3">
        <v>1.3241727352142334</v>
      </c>
      <c r="EE3">
        <v>1.7236219644546509</v>
      </c>
      <c r="EF3">
        <v>1.358735203742981</v>
      </c>
      <c r="EG3">
        <v>1.2354660034179688</v>
      </c>
      <c r="EH3">
        <v>0.91115409135818481</v>
      </c>
      <c r="EI3">
        <v>1.0132101774215698</v>
      </c>
      <c r="EJ3">
        <v>1.1376544237136841</v>
      </c>
      <c r="EK3">
        <v>1.0566678047180176</v>
      </c>
      <c r="EL3">
        <v>0.25650045275688171</v>
      </c>
      <c r="EM3">
        <v>-0.1609942764043808</v>
      </c>
      <c r="EN3">
        <v>0.34545665979385376</v>
      </c>
      <c r="EO3">
        <v>1.2438335418701172</v>
      </c>
      <c r="EP3">
        <v>1.5422912836074829</v>
      </c>
      <c r="EQ3">
        <v>1.4786577224731445</v>
      </c>
      <c r="ER3">
        <v>0.87183147668838501</v>
      </c>
      <c r="ES3">
        <v>0.1429612934589386</v>
      </c>
      <c r="ET3">
        <v>0.87199497222900391</v>
      </c>
      <c r="EU3">
        <v>0.55752700567245483</v>
      </c>
      <c r="EV3">
        <v>0.91461783647537231</v>
      </c>
      <c r="EW3">
        <v>0.47670578956604004</v>
      </c>
      <c r="EX3">
        <v>-1.4222267782315612E-3</v>
      </c>
      <c r="EY3">
        <v>0.67371928691864014</v>
      </c>
      <c r="EZ3">
        <v>0.90826183557510376</v>
      </c>
      <c r="FA3">
        <v>0.50519430637359619</v>
      </c>
      <c r="FB3">
        <v>0.40827181935310364</v>
      </c>
      <c r="FC3">
        <v>0.58337050676345825</v>
      </c>
      <c r="FD3">
        <v>1.0346643924713135</v>
      </c>
      <c r="FE3">
        <v>1.0331966876983643</v>
      </c>
      <c r="FF3">
        <v>2.2524552345275879</v>
      </c>
      <c r="FG3">
        <v>4.9490385055541992</v>
      </c>
      <c r="FH3">
        <v>3.2650086879730225</v>
      </c>
      <c r="FI3">
        <v>3.2460062503814697</v>
      </c>
      <c r="FJ3">
        <v>3.0295021533966064</v>
      </c>
      <c r="FK3">
        <v>2.6908786296844482</v>
      </c>
      <c r="FL3">
        <v>2.2940356731414795</v>
      </c>
      <c r="FM3">
        <v>2.2931392192840576</v>
      </c>
      <c r="FN3">
        <v>1.4481925964355469</v>
      </c>
      <c r="FO3">
        <v>0.46486487984657288</v>
      </c>
      <c r="FP3">
        <v>0.23553259670734406</v>
      </c>
      <c r="FQ3">
        <v>0.31114739179611206</v>
      </c>
      <c r="FR3">
        <v>0.45804998278617859</v>
      </c>
      <c r="FS3">
        <v>0.73471224308013916</v>
      </c>
      <c r="FT3">
        <v>1.0089335441589355</v>
      </c>
      <c r="FU3">
        <v>1.1388764381408691</v>
      </c>
      <c r="FV3">
        <v>1.1220570802688599</v>
      </c>
      <c r="FW3">
        <v>1.0749766826629639</v>
      </c>
      <c r="FX3">
        <v>1.0742319822311401</v>
      </c>
      <c r="FY3">
        <v>1.0230708122253418</v>
      </c>
      <c r="FZ3">
        <v>1.0537166595458984</v>
      </c>
      <c r="GA3">
        <v>1.1936526298522949</v>
      </c>
      <c r="GB3">
        <v>1.8115236759185791</v>
      </c>
      <c r="GC3">
        <v>1.6844882965087891</v>
      </c>
      <c r="GD3">
        <v>1.4211820363998413</v>
      </c>
      <c r="GE3">
        <v>1.2717065811157227</v>
      </c>
      <c r="GF3">
        <v>1.2633445262908936</v>
      </c>
      <c r="GG3">
        <v>1.2574716806411743</v>
      </c>
      <c r="GH3">
        <v>1.0111262798309326</v>
      </c>
      <c r="GI3">
        <v>0.9637104868888855</v>
      </c>
      <c r="GJ3">
        <v>1.0476799011230469</v>
      </c>
      <c r="GK3">
        <v>1.1431115865707397</v>
      </c>
      <c r="GL3">
        <v>1.2445069551467896</v>
      </c>
      <c r="GM3">
        <v>1.0425407886505127</v>
      </c>
      <c r="GN3">
        <v>1.0489292144775391</v>
      </c>
      <c r="GO3">
        <v>0.8651389479637146</v>
      </c>
      <c r="GP3">
        <v>1.0693506002426147</v>
      </c>
      <c r="GQ3">
        <v>0.9228629469871521</v>
      </c>
      <c r="GR3">
        <v>0.79533100128173828</v>
      </c>
      <c r="GS3">
        <v>1.0961023569107056</v>
      </c>
      <c r="GT3">
        <v>1.3030925989151001</v>
      </c>
      <c r="GU3">
        <v>1.5462131500244141</v>
      </c>
      <c r="GV3">
        <v>2.0237617492675781</v>
      </c>
      <c r="GW3">
        <v>1.9322378635406494</v>
      </c>
      <c r="GX3">
        <v>1.4537396430969238</v>
      </c>
      <c r="GY3">
        <v>0.74925476312637329</v>
      </c>
      <c r="GZ3">
        <v>-6.3514344394207001E-2</v>
      </c>
      <c r="HA3">
        <v>-0.40997025370597839</v>
      </c>
      <c r="HB3">
        <v>0.3937421441078186</v>
      </c>
      <c r="HC3">
        <v>-0.11468250304460526</v>
      </c>
      <c r="HD3">
        <v>7.7421903610229492E-2</v>
      </c>
      <c r="HE3">
        <v>0.24723590910434723</v>
      </c>
      <c r="HF3">
        <v>0.32258230447769165</v>
      </c>
      <c r="HG3">
        <v>0.77050638198852539</v>
      </c>
      <c r="HH3">
        <v>1.0420422554016113</v>
      </c>
      <c r="HI3">
        <v>0.99697083234786987</v>
      </c>
      <c r="HJ3">
        <v>1.7096298933029175</v>
      </c>
      <c r="HK3">
        <v>2.2616376876831055</v>
      </c>
      <c r="HL3">
        <v>2.4979979991912842</v>
      </c>
      <c r="HM3">
        <v>2.4964752197265625</v>
      </c>
      <c r="HN3">
        <v>1.7612960338592529</v>
      </c>
      <c r="HO3">
        <v>0.81584674119949341</v>
      </c>
      <c r="HP3">
        <v>0.72591012716293335</v>
      </c>
      <c r="HQ3">
        <v>0.74496519565582275</v>
      </c>
      <c r="HR3">
        <v>0.66688805818557739</v>
      </c>
      <c r="HS3">
        <v>0.94049453735351563</v>
      </c>
      <c r="HT3">
        <v>0.90835946798324585</v>
      </c>
      <c r="HU3">
        <v>1.1479361057281494</v>
      </c>
      <c r="HV3">
        <v>1.2907227277755737</v>
      </c>
      <c r="HW3">
        <v>1.143944263458252</v>
      </c>
      <c r="HX3">
        <v>0.69610130786895752</v>
      </c>
      <c r="HY3">
        <v>0.40312623977661133</v>
      </c>
      <c r="HZ3">
        <v>0.4601682722568512</v>
      </c>
      <c r="IA3">
        <v>0.64819759130477905</v>
      </c>
      <c r="IB3">
        <v>0.96412944793701172</v>
      </c>
      <c r="IC3">
        <v>1.3743178844451904</v>
      </c>
      <c r="ID3">
        <v>1.7072244882583618</v>
      </c>
      <c r="IE3">
        <v>1.7551807165145874</v>
      </c>
      <c r="IF3">
        <v>1.580951452255249</v>
      </c>
      <c r="IG3">
        <v>1.7118322849273682</v>
      </c>
      <c r="IH3">
        <v>1.8454132080078125</v>
      </c>
      <c r="II3">
        <v>1.9375370740890503</v>
      </c>
      <c r="IJ3">
        <v>1.9959629774093628</v>
      </c>
      <c r="IK3">
        <v>2.0668129920959473</v>
      </c>
      <c r="IL3">
        <v>1.8293436765670776</v>
      </c>
      <c r="IM3">
        <v>1.5447268486022949</v>
      </c>
      <c r="IN3">
        <v>1.3389238119125366</v>
      </c>
      <c r="IO3">
        <v>1.1943502426147461</v>
      </c>
      <c r="IP3">
        <v>1.0230587720870972</v>
      </c>
      <c r="IQ3">
        <v>0.89966785907745361</v>
      </c>
      <c r="IR3">
        <v>0.85899847745895386</v>
      </c>
      <c r="IS3">
        <v>0.82162129878997803</v>
      </c>
      <c r="IT3">
        <v>0.74372082948684692</v>
      </c>
      <c r="IU3">
        <v>0.91695922613143921</v>
      </c>
      <c r="IV3">
        <v>1.0869531631469727</v>
      </c>
      <c r="IW3">
        <v>1.3624708652496338</v>
      </c>
      <c r="IX3">
        <v>1.0396237373352051</v>
      </c>
      <c r="IY3">
        <v>1.1638129949569702</v>
      </c>
      <c r="IZ3">
        <v>1.4858013391494751</v>
      </c>
      <c r="JA3">
        <v>1.7238869667053223</v>
      </c>
      <c r="JB3">
        <v>2.0146620273590088</v>
      </c>
      <c r="JC3">
        <v>2.2353301048278809</v>
      </c>
      <c r="JD3">
        <v>2.3151514530181885</v>
      </c>
      <c r="JE3">
        <v>1.0803000926971436</v>
      </c>
      <c r="JF3">
        <v>0.41843068599700928</v>
      </c>
      <c r="JG3">
        <v>0.17874261736869812</v>
      </c>
      <c r="JH3">
        <v>-2.9508993029594421E-2</v>
      </c>
      <c r="JI3">
        <v>9.8150633275508881E-2</v>
      </c>
      <c r="JJ3">
        <v>-0.25196307897567749</v>
      </c>
      <c r="JK3">
        <v>-4.4717587530612946E-2</v>
      </c>
      <c r="JL3">
        <v>0.29193150997161865</v>
      </c>
      <c r="JM3">
        <v>0.56957495212554932</v>
      </c>
      <c r="JN3">
        <v>0.9192500114440918</v>
      </c>
      <c r="JO3">
        <v>0.43420478701591492</v>
      </c>
      <c r="JP3">
        <v>0.51017767190933228</v>
      </c>
      <c r="JQ3">
        <v>0.83925753831863403</v>
      </c>
      <c r="JR3">
        <v>1.8748271465301514</v>
      </c>
      <c r="JS3">
        <v>2.3361916542053223</v>
      </c>
      <c r="JT3">
        <v>2.3843302726745605</v>
      </c>
      <c r="JU3">
        <v>2.0862946510314941</v>
      </c>
      <c r="JV3">
        <v>1.7942968606948853</v>
      </c>
      <c r="JW3">
        <v>1.7936828136444092</v>
      </c>
      <c r="JX3">
        <v>1.9275250434875488</v>
      </c>
      <c r="JY3">
        <v>1.7428905963897705</v>
      </c>
      <c r="JZ3">
        <v>1.6544578075408936</v>
      </c>
      <c r="KA3">
        <v>1.6469186544418335</v>
      </c>
      <c r="KB3">
        <v>1.7011009454727173</v>
      </c>
      <c r="KC3">
        <v>1.5317578315734863</v>
      </c>
      <c r="KD3">
        <v>1.3779089450836182</v>
      </c>
      <c r="KE3">
        <v>1.0291908979415894</v>
      </c>
      <c r="KF3">
        <v>0.83865988254547119</v>
      </c>
      <c r="KG3">
        <v>0.7136809229850769</v>
      </c>
      <c r="KH3">
        <v>0.38211989402770996</v>
      </c>
      <c r="KI3">
        <v>0.36355823278427124</v>
      </c>
      <c r="KJ3">
        <v>0.41069716215133667</v>
      </c>
      <c r="KK3">
        <v>0.48008546233177185</v>
      </c>
      <c r="KL3">
        <v>0.69622808694839478</v>
      </c>
      <c r="KM3">
        <v>1.0083246231079102</v>
      </c>
      <c r="KN3">
        <v>1.094638466835022</v>
      </c>
      <c r="KO3">
        <v>0.47065377235412598</v>
      </c>
      <c r="KP3">
        <v>0.62810021638870239</v>
      </c>
      <c r="KQ3">
        <v>0.69153100252151489</v>
      </c>
      <c r="KR3">
        <v>0.5740431547164917</v>
      </c>
      <c r="KS3">
        <v>0.55027586221694946</v>
      </c>
      <c r="KT3">
        <v>0.55189144611358643</v>
      </c>
      <c r="KU3">
        <v>0.56163817644119263</v>
      </c>
      <c r="KV3">
        <v>0.62421911954879761</v>
      </c>
      <c r="KW3">
        <v>0.65334570407867432</v>
      </c>
      <c r="KX3">
        <v>0.62518912553787231</v>
      </c>
      <c r="KY3">
        <v>0.64465188980102539</v>
      </c>
      <c r="KZ3">
        <v>0.79048418998718262</v>
      </c>
      <c r="LA3">
        <v>0.88045907020568848</v>
      </c>
      <c r="LB3">
        <v>0.70347243547439575</v>
      </c>
      <c r="LC3">
        <v>0.71098136901855469</v>
      </c>
      <c r="LD3">
        <v>0.64419269561767578</v>
      </c>
      <c r="LE3">
        <v>0.66661161184310913</v>
      </c>
      <c r="LF3">
        <v>0.70918995141983032</v>
      </c>
      <c r="LG3">
        <v>0.4537910521030426</v>
      </c>
      <c r="LH3">
        <v>0.81669890880584717</v>
      </c>
      <c r="LI3">
        <v>0.9013330340385437</v>
      </c>
      <c r="LJ3">
        <v>0.98416739702224731</v>
      </c>
      <c r="LK3">
        <v>1.0562646389007568</v>
      </c>
      <c r="LL3">
        <v>1.2334514856338501</v>
      </c>
      <c r="LM3">
        <v>1.3193454742431641</v>
      </c>
      <c r="LN3">
        <v>1.2744227647781372</v>
      </c>
      <c r="LO3">
        <v>1.2028424739837646</v>
      </c>
      <c r="LP3">
        <v>0.99219232797622681</v>
      </c>
      <c r="LQ3">
        <v>0.85212624073028564</v>
      </c>
      <c r="LR3">
        <v>0.69734650850296021</v>
      </c>
      <c r="LS3">
        <v>0.48882478475570679</v>
      </c>
      <c r="LT3">
        <v>0.10777048766613007</v>
      </c>
      <c r="LU3">
        <v>4.9069400876760483E-2</v>
      </c>
      <c r="LV3">
        <v>0.1987311840057373</v>
      </c>
      <c r="LW3">
        <v>0.20704767107963562</v>
      </c>
      <c r="LX3">
        <v>3.8440167903900146E-2</v>
      </c>
      <c r="LY3">
        <v>1.7980489879846573E-2</v>
      </c>
      <c r="LZ3">
        <v>-3.3130992203950882E-2</v>
      </c>
      <c r="MA3">
        <v>-0.83845293521881104</v>
      </c>
      <c r="MB3">
        <v>-0.99280089139938354</v>
      </c>
      <c r="MC3">
        <v>-0.54556149244308472</v>
      </c>
      <c r="MD3">
        <v>-0.17698250710964203</v>
      </c>
      <c r="ME3">
        <v>0.6667945384979248</v>
      </c>
      <c r="MF3">
        <v>1.4224014282226563</v>
      </c>
      <c r="MG3">
        <v>1.6917341947555542</v>
      </c>
      <c r="MH3">
        <v>1.6326696872711182</v>
      </c>
      <c r="MI3">
        <v>1.3861479759216309</v>
      </c>
      <c r="MJ3">
        <v>0.55479025840759277</v>
      </c>
      <c r="MK3">
        <v>0.15293005108833313</v>
      </c>
      <c r="ML3">
        <v>0.13832506537437439</v>
      </c>
      <c r="MM3">
        <v>0.16009119153022766</v>
      </c>
      <c r="MN3">
        <v>-0.12024924159049988</v>
      </c>
      <c r="MO3">
        <v>-8.0446235835552216E-2</v>
      </c>
      <c r="MP3">
        <v>-0.24837219715118408</v>
      </c>
      <c r="MQ3">
        <v>-0.54261350631713867</v>
      </c>
      <c r="MR3">
        <v>-0.68204689025878906</v>
      </c>
      <c r="MS3">
        <v>-0.6784018874168396</v>
      </c>
      <c r="MT3">
        <v>-0.90449792146682739</v>
      </c>
      <c r="MU3">
        <v>-0.77416980266571045</v>
      </c>
      <c r="MV3">
        <v>-0.52058899402618408</v>
      </c>
      <c r="MW3">
        <v>-2.5074157863855362E-2</v>
      </c>
      <c r="MX3">
        <v>-0.3533514142036438</v>
      </c>
      <c r="MY3">
        <v>-0.18645113706588745</v>
      </c>
      <c r="MZ3">
        <v>7.5096935033798218E-2</v>
      </c>
      <c r="NA3">
        <v>0.2936282753944397</v>
      </c>
      <c r="NB3">
        <v>0.38361257314682007</v>
      </c>
      <c r="NC3">
        <v>-0.48338934779167175</v>
      </c>
      <c r="ND3">
        <v>-2.1230409145355225</v>
      </c>
      <c r="NE3">
        <v>0.32222270965576172</v>
      </c>
      <c r="NF3">
        <v>2.9336984157562256</v>
      </c>
      <c r="NG3">
        <v>5.1510758399963379</v>
      </c>
      <c r="NH3">
        <v>6.8546605110168457</v>
      </c>
      <c r="NI3">
        <v>9.1522645950317383</v>
      </c>
      <c r="NJ3">
        <v>9.6621971130371094</v>
      </c>
      <c r="NK3">
        <v>8.7329139709472656</v>
      </c>
      <c r="NL3">
        <v>7.4710659980773926</v>
      </c>
      <c r="NM3">
        <v>6.6776809692382813</v>
      </c>
      <c r="NN3">
        <v>6.5087308883666992</v>
      </c>
      <c r="NO3">
        <v>8.5704612731933594</v>
      </c>
      <c r="NP3">
        <v>14.736140251159668</v>
      </c>
      <c r="NQ3">
        <v>14.165020942687988</v>
      </c>
      <c r="NR3">
        <v>13.853878974914551</v>
      </c>
      <c r="NS3">
        <v>12.683738708496094</v>
      </c>
      <c r="NT3">
        <v>12.08549690246582</v>
      </c>
      <c r="NU3">
        <v>11.419316291809082</v>
      </c>
      <c r="NV3">
        <v>10.041511535644531</v>
      </c>
      <c r="NW3">
        <v>7.4858813285827637</v>
      </c>
      <c r="NX3">
        <v>4.0092730522155762</v>
      </c>
      <c r="NY3">
        <v>2.6366848945617676</v>
      </c>
      <c r="NZ3">
        <v>2.0860521793365479</v>
      </c>
      <c r="OA3">
        <v>1.5678942203521729</v>
      </c>
      <c r="OB3">
        <v>1.4540139436721802</v>
      </c>
      <c r="OC3">
        <v>1.6598312854766846</v>
      </c>
      <c r="OD3">
        <v>1.8725008964538574</v>
      </c>
      <c r="OE3">
        <v>1.9631133079528809</v>
      </c>
      <c r="OF3">
        <v>1.9199502468109131</v>
      </c>
      <c r="OG3">
        <v>1.8194655179977417</v>
      </c>
      <c r="OH3">
        <v>1.8372112512588501</v>
      </c>
      <c r="OI3">
        <v>2.1326918601989746</v>
      </c>
      <c r="OJ3">
        <v>2.027163028717041</v>
      </c>
      <c r="OK3">
        <v>1.2420427799224854</v>
      </c>
      <c r="OL3">
        <v>1.9668811000883579E-3</v>
      </c>
      <c r="OM3">
        <v>-1.3170872926712036</v>
      </c>
      <c r="ON3">
        <v>-2.8250596523284912</v>
      </c>
      <c r="OO3">
        <v>-3.844470739364624</v>
      </c>
      <c r="OP3">
        <v>-4.210205078125</v>
      </c>
      <c r="OQ3">
        <v>-4.3181061744689941</v>
      </c>
      <c r="OR3">
        <v>-3.894660472869873</v>
      </c>
      <c r="OS3">
        <v>-1.6418532133102417</v>
      </c>
      <c r="OT3">
        <v>1.9254791736602783</v>
      </c>
      <c r="OU3">
        <v>1.8173724412918091</v>
      </c>
      <c r="OV3">
        <v>2.0001428127288818</v>
      </c>
      <c r="OW3">
        <v>2.3166041374206543</v>
      </c>
      <c r="OX3">
        <v>3.1973357200622559</v>
      </c>
      <c r="OY3">
        <v>3.8696932792663574</v>
      </c>
      <c r="OZ3">
        <v>4.3299546241760254</v>
      </c>
      <c r="PA3">
        <v>5.0558838844299316</v>
      </c>
      <c r="PB3">
        <v>4.8969488143920898</v>
      </c>
      <c r="PC3">
        <v>3.4233777523040771</v>
      </c>
      <c r="PD3">
        <v>3.4421441555023193</v>
      </c>
      <c r="PE3">
        <v>3.5218973159790039</v>
      </c>
      <c r="PF3">
        <v>3.5951435565948486</v>
      </c>
      <c r="PG3">
        <v>3.6310439109802246</v>
      </c>
      <c r="PH3">
        <v>3.3968966007232666</v>
      </c>
      <c r="PI3">
        <v>3.2219130992889404</v>
      </c>
      <c r="PJ3">
        <v>3.2312169075012207</v>
      </c>
      <c r="PK3">
        <v>3.2636046409606934</v>
      </c>
      <c r="PL3">
        <v>3.3566057682037354</v>
      </c>
      <c r="PM3">
        <v>3.3390147686004639</v>
      </c>
      <c r="PN3">
        <v>3.3230869770050049</v>
      </c>
      <c r="PO3">
        <v>3.3015806674957275</v>
      </c>
      <c r="PP3">
        <v>3.1666271686553955</v>
      </c>
      <c r="PQ3">
        <v>3.1559140682220459</v>
      </c>
      <c r="PR3">
        <v>3.1667666435241699</v>
      </c>
      <c r="PS3">
        <v>3.2049980163574219</v>
      </c>
      <c r="PT3">
        <v>3.2522177696228027</v>
      </c>
      <c r="PU3">
        <v>3.233452320098877</v>
      </c>
      <c r="PV3">
        <v>3.1836240291595459</v>
      </c>
      <c r="PW3">
        <v>3.2235872745513916</v>
      </c>
      <c r="PX3">
        <v>3.2382938861846924</v>
      </c>
      <c r="PY3">
        <v>3.2574551105499268</v>
      </c>
      <c r="PZ3">
        <v>3.2544116973876953</v>
      </c>
      <c r="QA3">
        <v>3.2875404357910156</v>
      </c>
      <c r="QB3">
        <v>3.2887897491455078</v>
      </c>
      <c r="QC3">
        <v>3.2751085758209229</v>
      </c>
    </row>
    <row r="4" spans="1:445">
      <c r="A4" t="s">
        <v>50</v>
      </c>
      <c r="B4">
        <v>10.322381019592285</v>
      </c>
      <c r="C4">
        <v>11.019248008728027</v>
      </c>
      <c r="D4">
        <v>11.021557807922363</v>
      </c>
      <c r="E4">
        <v>10.833465576171875</v>
      </c>
      <c r="F4">
        <v>10.831527709960938</v>
      </c>
      <c r="G4">
        <v>10.815550804138184</v>
      </c>
      <c r="H4">
        <v>10.8067626953125</v>
      </c>
      <c r="I4">
        <v>10.803254127502441</v>
      </c>
      <c r="J4">
        <v>10.77811336517334</v>
      </c>
      <c r="K4">
        <v>10.744952201843262</v>
      </c>
      <c r="L4">
        <v>10.646091461181641</v>
      </c>
      <c r="M4">
        <v>10.47230339050293</v>
      </c>
      <c r="N4">
        <v>10.471653938293457</v>
      </c>
      <c r="O4">
        <v>10.467154502868652</v>
      </c>
      <c r="P4">
        <v>10.458664894104004</v>
      </c>
      <c r="Q4">
        <v>10.462890625</v>
      </c>
      <c r="R4">
        <v>10.489347457885742</v>
      </c>
      <c r="S4">
        <v>10.491048812866211</v>
      </c>
      <c r="T4">
        <v>10.49257755279541</v>
      </c>
      <c r="U4">
        <v>10.492149353027344</v>
      </c>
      <c r="V4">
        <v>10.527895927429199</v>
      </c>
      <c r="W4">
        <v>10.561404228210449</v>
      </c>
      <c r="X4">
        <v>10.579813957214355</v>
      </c>
      <c r="Y4">
        <v>10.587958335876465</v>
      </c>
      <c r="Z4">
        <v>10.589288711547852</v>
      </c>
      <c r="AA4">
        <v>10.592263221740723</v>
      </c>
      <c r="AB4">
        <v>10.598202705383301</v>
      </c>
      <c r="AC4">
        <v>10.622157096862793</v>
      </c>
      <c r="AD4">
        <v>10.625075340270996</v>
      </c>
      <c r="AE4">
        <v>10.62169075012207</v>
      </c>
      <c r="AF4">
        <v>10.623456001281738</v>
      </c>
      <c r="AG4">
        <v>10.623961448669434</v>
      </c>
      <c r="AH4">
        <v>10.621585845947266</v>
      </c>
      <c r="AI4">
        <v>10.620512008666992</v>
      </c>
      <c r="AJ4">
        <v>10.619002342224121</v>
      </c>
      <c r="AK4">
        <v>10.613017082214355</v>
      </c>
      <c r="AL4">
        <v>10.614297866821289</v>
      </c>
      <c r="AM4">
        <v>10.634697914123535</v>
      </c>
      <c r="AN4">
        <v>10.655560493469238</v>
      </c>
      <c r="AO4">
        <v>10.678993225097656</v>
      </c>
      <c r="AP4">
        <v>10.717094421386719</v>
      </c>
      <c r="AQ4">
        <v>10.792954444885254</v>
      </c>
      <c r="AR4">
        <v>10.825417518615723</v>
      </c>
      <c r="AS4">
        <v>10.929489135742188</v>
      </c>
      <c r="AT4">
        <v>11.205225944519043</v>
      </c>
      <c r="AU4">
        <v>11.626357078552246</v>
      </c>
      <c r="AV4">
        <v>12.016040802001953</v>
      </c>
      <c r="AW4">
        <v>12.322861671447754</v>
      </c>
      <c r="AX4">
        <v>13.057537078857422</v>
      </c>
      <c r="AY4">
        <v>13.560912132263184</v>
      </c>
      <c r="AZ4">
        <v>14.367753982543945</v>
      </c>
      <c r="BA4">
        <v>15.649990081787109</v>
      </c>
      <c r="BB4">
        <v>17.652132034301758</v>
      </c>
      <c r="BC4">
        <v>21.134349822998047</v>
      </c>
      <c r="BD4">
        <v>25.559871673583984</v>
      </c>
      <c r="BE4">
        <v>28.954763412475586</v>
      </c>
      <c r="BF4">
        <v>29.952877044677734</v>
      </c>
      <c r="BG4">
        <v>33.619380950927734</v>
      </c>
      <c r="BH4">
        <v>34.598827362060547</v>
      </c>
      <c r="BI4">
        <v>34.639457702636719</v>
      </c>
      <c r="BJ4">
        <v>34.64599609375</v>
      </c>
      <c r="BK4">
        <v>34.64599609375</v>
      </c>
      <c r="BL4">
        <v>34.64599609375</v>
      </c>
      <c r="BM4">
        <v>34.64599609375</v>
      </c>
      <c r="BN4">
        <v>34.64599609375</v>
      </c>
      <c r="BO4">
        <v>34.64599609375</v>
      </c>
      <c r="BP4">
        <v>34.64599609375</v>
      </c>
      <c r="BQ4">
        <v>34.64599609375</v>
      </c>
      <c r="BR4">
        <v>34.64599609375</v>
      </c>
      <c r="BS4">
        <v>34.64599609375</v>
      </c>
      <c r="BT4">
        <v>34.64599609375</v>
      </c>
      <c r="BU4">
        <v>34.64599609375</v>
      </c>
      <c r="BV4">
        <v>34.64599609375</v>
      </c>
      <c r="BW4">
        <v>34.64599609375</v>
      </c>
      <c r="BX4">
        <v>34.64599609375</v>
      </c>
      <c r="BY4">
        <v>34.64599609375</v>
      </c>
      <c r="BZ4">
        <v>34.64599609375</v>
      </c>
      <c r="CA4">
        <v>34.64599609375</v>
      </c>
      <c r="CB4">
        <v>34.64599609375</v>
      </c>
      <c r="CC4">
        <v>34.64599609375</v>
      </c>
      <c r="CD4">
        <v>33.315361022949219</v>
      </c>
      <c r="CE4">
        <v>33.842491149902344</v>
      </c>
      <c r="CF4">
        <v>34.64599609375</v>
      </c>
      <c r="CG4">
        <v>34.64599609375</v>
      </c>
      <c r="CH4">
        <v>34.64599609375</v>
      </c>
      <c r="CI4">
        <v>34.64599609375</v>
      </c>
      <c r="CJ4">
        <v>34.64599609375</v>
      </c>
      <c r="CK4">
        <v>34.64599609375</v>
      </c>
      <c r="CL4">
        <v>34.464553833007813</v>
      </c>
      <c r="CM4">
        <v>33.362663269042969</v>
      </c>
      <c r="CN4">
        <v>29.090940475463867</v>
      </c>
      <c r="CO4">
        <v>26.682674407958984</v>
      </c>
      <c r="CP4">
        <v>24.318517684936523</v>
      </c>
      <c r="CQ4">
        <v>21.145580291748047</v>
      </c>
      <c r="CR4">
        <v>18.55555534362793</v>
      </c>
      <c r="CS4">
        <v>18.050859451293945</v>
      </c>
      <c r="CT4">
        <v>18.061729431152344</v>
      </c>
      <c r="CU4">
        <v>15.985967636108398</v>
      </c>
      <c r="CV4">
        <v>13.206353187561035</v>
      </c>
      <c r="CW4">
        <v>11.996199607849121</v>
      </c>
      <c r="CX4">
        <v>11.434343338012695</v>
      </c>
      <c r="CY4">
        <v>11.981234550476074</v>
      </c>
      <c r="CZ4">
        <v>11.981060028076172</v>
      </c>
      <c r="DA4">
        <v>11.074548721313477</v>
      </c>
      <c r="DB4">
        <v>11.059921264648438</v>
      </c>
      <c r="DC4">
        <v>11.081762313842773</v>
      </c>
      <c r="DD4">
        <v>11.308673858642578</v>
      </c>
      <c r="DE4">
        <v>11.259133338928223</v>
      </c>
      <c r="DF4">
        <v>11.304519653320313</v>
      </c>
      <c r="DG4">
        <v>12.438315391540527</v>
      </c>
      <c r="DH4">
        <v>12.309114456176758</v>
      </c>
      <c r="DI4">
        <v>12.053289413452148</v>
      </c>
      <c r="DJ4">
        <v>11.640710830688477</v>
      </c>
      <c r="DK4">
        <v>11.120841026306152</v>
      </c>
      <c r="DL4">
        <v>10.828628540039063</v>
      </c>
      <c r="DM4">
        <v>10.697709083557129</v>
      </c>
      <c r="DN4">
        <v>10.620082855224609</v>
      </c>
      <c r="DO4">
        <v>10.421480178833008</v>
      </c>
      <c r="DP4">
        <v>10.351092338562012</v>
      </c>
      <c r="DQ4">
        <v>10.223225593566895</v>
      </c>
      <c r="DR4">
        <v>9.9654903411865234</v>
      </c>
      <c r="DS4">
        <v>9.5678787231445313</v>
      </c>
      <c r="DT4">
        <v>9.3831920623779297</v>
      </c>
      <c r="DU4">
        <v>8.5984029769897461</v>
      </c>
      <c r="DV4">
        <v>8.2669477462768555</v>
      </c>
      <c r="DW4">
        <v>8.1183938980102539</v>
      </c>
      <c r="DX4">
        <v>8.0968761444091797</v>
      </c>
      <c r="DY4">
        <v>8.3100080490112305</v>
      </c>
      <c r="DZ4">
        <v>8.4248647689819336</v>
      </c>
      <c r="EA4">
        <v>8.3778648376464844</v>
      </c>
      <c r="EB4">
        <v>8.5387697219848633</v>
      </c>
      <c r="EC4">
        <v>8.8138055801391602</v>
      </c>
      <c r="ED4">
        <v>8.7723989486694336</v>
      </c>
      <c r="EE4">
        <v>8.3008413314819336</v>
      </c>
      <c r="EF4">
        <v>7.5110158920288086</v>
      </c>
      <c r="EG4">
        <v>7.5052347183227539</v>
      </c>
      <c r="EH4">
        <v>8.1607217788696289</v>
      </c>
      <c r="EI4">
        <v>8.3057374954223633</v>
      </c>
      <c r="EJ4">
        <v>8.249293327331543</v>
      </c>
      <c r="EK4">
        <v>7.8083963394165039</v>
      </c>
      <c r="EL4">
        <v>7.6341300010681152</v>
      </c>
      <c r="EM4">
        <v>7.4299235343933105</v>
      </c>
      <c r="EN4">
        <v>7.7228403091430664</v>
      </c>
      <c r="EO4">
        <v>8.1509075164794922</v>
      </c>
      <c r="EP4">
        <v>7.1174106597900391</v>
      </c>
      <c r="EQ4">
        <v>6.1888666152954102</v>
      </c>
      <c r="ER4">
        <v>7.2532253265380859</v>
      </c>
      <c r="ES4">
        <v>7.5565876960754395</v>
      </c>
      <c r="ET4">
        <v>7.5460519790649414</v>
      </c>
      <c r="EU4">
        <v>6.7217931747436523</v>
      </c>
      <c r="EV4">
        <v>6.5687980651855469</v>
      </c>
      <c r="EW4">
        <v>6.7512974739074707</v>
      </c>
      <c r="EX4">
        <v>6.6387119293212891</v>
      </c>
      <c r="EY4">
        <v>6.761810302734375</v>
      </c>
      <c r="EZ4">
        <v>7.1968064308166504</v>
      </c>
      <c r="FA4">
        <v>8.5125598907470703</v>
      </c>
      <c r="FB4">
        <v>8.737086296081543</v>
      </c>
      <c r="FC4">
        <v>8.2786293029785156</v>
      </c>
      <c r="FD4">
        <v>7.8080854415893555</v>
      </c>
      <c r="FE4">
        <v>7.649357795715332</v>
      </c>
      <c r="FF4">
        <v>7.4833226203918457</v>
      </c>
      <c r="FG4">
        <v>7.0393915176391602</v>
      </c>
      <c r="FH4">
        <v>7.2366428375244141</v>
      </c>
      <c r="FI4">
        <v>7.5621967315673828</v>
      </c>
      <c r="FJ4">
        <v>7.5667405128479004</v>
      </c>
      <c r="FK4">
        <v>8.0304317474365234</v>
      </c>
      <c r="FL4">
        <v>8.5181741714477539</v>
      </c>
      <c r="FM4">
        <v>9.0585813522338867</v>
      </c>
      <c r="FN4">
        <v>9.4796295166015625</v>
      </c>
      <c r="FO4">
        <v>8.9159402847290039</v>
      </c>
      <c r="FP4">
        <v>9.1156988143920898</v>
      </c>
      <c r="FQ4">
        <v>9.2554512023925781</v>
      </c>
      <c r="FR4">
        <v>8.527857780456543</v>
      </c>
      <c r="FS4">
        <v>8.2201604843139648</v>
      </c>
      <c r="FT4">
        <v>8.0965232849121094</v>
      </c>
      <c r="FU4">
        <v>8.2950124740600586</v>
      </c>
      <c r="FV4">
        <v>8.6144571304321289</v>
      </c>
      <c r="FW4">
        <v>8.5716400146484375</v>
      </c>
      <c r="FX4">
        <v>9.5878486633300781</v>
      </c>
      <c r="FY4">
        <v>9.8948345184326172</v>
      </c>
      <c r="FZ4">
        <v>9.6101341247558594</v>
      </c>
      <c r="GA4">
        <v>9.1612739562988281</v>
      </c>
      <c r="GB4">
        <v>9.0052318572998047</v>
      </c>
      <c r="GC4">
        <v>8.3189096450805664</v>
      </c>
      <c r="GD4">
        <v>8.2287883758544922</v>
      </c>
      <c r="GE4">
        <v>8.4918031692504883</v>
      </c>
      <c r="GF4">
        <v>8.6170635223388672</v>
      </c>
      <c r="GG4">
        <v>8.6028976440429688</v>
      </c>
      <c r="GH4">
        <v>8.5326519012451172</v>
      </c>
      <c r="GI4">
        <v>8.6694059371948242</v>
      </c>
      <c r="GJ4">
        <v>8.911656379699707</v>
      </c>
      <c r="GK4">
        <v>9.0159082412719727</v>
      </c>
      <c r="GL4">
        <v>8.882725715637207</v>
      </c>
      <c r="GM4">
        <v>8.8422441482543945</v>
      </c>
      <c r="GN4">
        <v>8.7820453643798828</v>
      </c>
      <c r="GO4">
        <v>8.4864883422851563</v>
      </c>
      <c r="GP4">
        <v>8.3269405364990234</v>
      </c>
      <c r="GQ4">
        <v>8.1194181442260742</v>
      </c>
      <c r="GR4">
        <v>8.1466770172119141</v>
      </c>
      <c r="GS4">
        <v>7.9677681922912598</v>
      </c>
      <c r="GT4">
        <v>7.5935492515563965</v>
      </c>
      <c r="GU4">
        <v>7.4172492027282715</v>
      </c>
      <c r="GV4">
        <v>8.5322837829589844</v>
      </c>
      <c r="GW4">
        <v>8.6893072128295898</v>
      </c>
      <c r="GX4">
        <v>7.9058432579040527</v>
      </c>
      <c r="GY4">
        <v>7.6568446159362793</v>
      </c>
      <c r="GZ4">
        <v>7.821873664855957</v>
      </c>
      <c r="HA4">
        <v>7.5125284194946289</v>
      </c>
      <c r="HB4">
        <v>7.0850410461425781</v>
      </c>
      <c r="HC4">
        <v>7.3238377571105957</v>
      </c>
      <c r="HD4">
        <v>6.9498405456542969</v>
      </c>
      <c r="HE4">
        <v>6.995697021484375</v>
      </c>
      <c r="HF4">
        <v>7.3356137275695801</v>
      </c>
      <c r="HG4">
        <v>7.0930848121643066</v>
      </c>
      <c r="HH4">
        <v>7.7481889724731445</v>
      </c>
      <c r="HI4">
        <v>8.7698774337768555</v>
      </c>
      <c r="HJ4">
        <v>8.3653507232666016</v>
      </c>
      <c r="HK4">
        <v>7.3085613250732422</v>
      </c>
      <c r="HL4">
        <v>7.4220080375671387</v>
      </c>
      <c r="HM4">
        <v>7.6892886161804199</v>
      </c>
      <c r="HN4">
        <v>7.105989933013916</v>
      </c>
      <c r="HO4">
        <v>6.3978400230407715</v>
      </c>
      <c r="HP4">
        <v>6.6990814208984375</v>
      </c>
      <c r="HQ4">
        <v>6.8067102432250977</v>
      </c>
      <c r="HR4">
        <v>7.1527471542358398</v>
      </c>
      <c r="HS4">
        <v>7.1175575256347656</v>
      </c>
      <c r="HT4">
        <v>7.3577103614807129</v>
      </c>
      <c r="HU4">
        <v>7.4450345039367676</v>
      </c>
      <c r="HV4">
        <v>7.5065693855285645</v>
      </c>
      <c r="HW4">
        <v>7.9741349220275879</v>
      </c>
      <c r="HX4">
        <v>7.9705867767333984</v>
      </c>
      <c r="HY4">
        <v>7.9347758293151855</v>
      </c>
      <c r="HZ4">
        <v>7.9647340774536133</v>
      </c>
      <c r="IA4">
        <v>8.53173828125</v>
      </c>
      <c r="IB4">
        <v>8.2586336135864258</v>
      </c>
      <c r="IC4">
        <v>7.7631025314331055</v>
      </c>
      <c r="ID4">
        <v>8.1308307647705078</v>
      </c>
      <c r="IE4">
        <v>9.4960842132568359</v>
      </c>
      <c r="IF4">
        <v>10.397213935852051</v>
      </c>
      <c r="IG4">
        <v>10.078146934509277</v>
      </c>
      <c r="IH4">
        <v>10.090014457702637</v>
      </c>
      <c r="II4">
        <v>9.9222431182861328</v>
      </c>
      <c r="IJ4">
        <v>9.5741119384765625</v>
      </c>
      <c r="IK4">
        <v>9.3458747863769531</v>
      </c>
      <c r="IL4">
        <v>8.949070930480957</v>
      </c>
      <c r="IM4">
        <v>8.7501010894775391</v>
      </c>
      <c r="IN4">
        <v>8.4831638336181641</v>
      </c>
      <c r="IO4">
        <v>8.2755155563354492</v>
      </c>
      <c r="IP4">
        <v>8.1796636581420898</v>
      </c>
      <c r="IQ4">
        <v>8.2426385879516602</v>
      </c>
      <c r="IR4">
        <v>8.4611635208129883</v>
      </c>
      <c r="IS4">
        <v>8.6359682083129883</v>
      </c>
      <c r="IT4">
        <v>8.5374336242675781</v>
      </c>
      <c r="IU4">
        <v>8.3975152969360352</v>
      </c>
      <c r="IV4">
        <v>8.3750896453857422</v>
      </c>
      <c r="IW4">
        <v>8.2386741638183594</v>
      </c>
      <c r="IX4">
        <v>8.1109905242919922</v>
      </c>
      <c r="IY4">
        <v>7.8356313705444336</v>
      </c>
      <c r="IZ4">
        <v>7.6699070930480957</v>
      </c>
      <c r="JA4">
        <v>7.2992782592773438</v>
      </c>
      <c r="JB4">
        <v>7.2227091789245605</v>
      </c>
      <c r="JC4">
        <v>7.7498340606689453</v>
      </c>
      <c r="JD4">
        <v>8.5203895568847656</v>
      </c>
      <c r="JE4">
        <v>7.4178528785705566</v>
      </c>
      <c r="JF4">
        <v>7.3013896942138672</v>
      </c>
      <c r="JG4">
        <v>7.5431680679321289</v>
      </c>
      <c r="JH4">
        <v>7.1812772750854492</v>
      </c>
      <c r="JI4">
        <v>6.9339165687561035</v>
      </c>
      <c r="JJ4">
        <v>7.0189352035522461</v>
      </c>
      <c r="JK4">
        <v>6.9096207618713379</v>
      </c>
      <c r="JL4">
        <v>6.8688259124755859</v>
      </c>
      <c r="JM4">
        <v>7.0791563987731934</v>
      </c>
      <c r="JN4">
        <v>6.6718683242797852</v>
      </c>
      <c r="JO4">
        <v>6.7101702690124512</v>
      </c>
      <c r="JP4">
        <v>7.6318230628967285</v>
      </c>
      <c r="JQ4">
        <v>8.2507829666137695</v>
      </c>
      <c r="JR4">
        <v>7.8111681938171387</v>
      </c>
      <c r="JS4">
        <v>7.206329345703125</v>
      </c>
      <c r="JT4">
        <v>6.9464573860168457</v>
      </c>
      <c r="JU4">
        <v>6.458625316619873</v>
      </c>
      <c r="JV4">
        <v>6.2191519737243652</v>
      </c>
      <c r="JW4">
        <v>6.4204950332641602</v>
      </c>
      <c r="JX4">
        <v>6.6440658569335938</v>
      </c>
      <c r="JY4">
        <v>6.8311252593994141</v>
      </c>
      <c r="JZ4">
        <v>7.0742144584655762</v>
      </c>
      <c r="KA4">
        <v>6.8873982429504395</v>
      </c>
      <c r="KB4">
        <v>7.4182286262512207</v>
      </c>
      <c r="KC4">
        <v>7.735499382019043</v>
      </c>
      <c r="KD4">
        <v>8.1274938583374023</v>
      </c>
      <c r="KE4">
        <v>8.035792350769043</v>
      </c>
      <c r="KF4">
        <v>8.3603296279907227</v>
      </c>
      <c r="KG4">
        <v>8.681300163269043</v>
      </c>
      <c r="KH4">
        <v>8.4134626388549805</v>
      </c>
      <c r="KI4">
        <v>8.359440803527832</v>
      </c>
      <c r="KJ4">
        <v>8.1267061233520508</v>
      </c>
      <c r="KK4">
        <v>7.8657627105712891</v>
      </c>
      <c r="KL4">
        <v>8.2101278305053711</v>
      </c>
      <c r="KM4">
        <v>9.0979471206665039</v>
      </c>
      <c r="KN4">
        <v>8.6124725341796875</v>
      </c>
      <c r="KO4">
        <v>9.483424186706543</v>
      </c>
      <c r="KP4">
        <v>10.425463676452637</v>
      </c>
      <c r="KQ4">
        <v>10.815442085266113</v>
      </c>
      <c r="KR4">
        <v>10.727665901184082</v>
      </c>
      <c r="KS4">
        <v>10.461014747619629</v>
      </c>
      <c r="KT4">
        <v>10.289321899414063</v>
      </c>
      <c r="KU4">
        <v>10.225018501281738</v>
      </c>
      <c r="KV4">
        <v>10.029356956481934</v>
      </c>
      <c r="KW4">
        <v>9.5467519760131836</v>
      </c>
      <c r="KX4">
        <v>8.9931125640869141</v>
      </c>
      <c r="KY4">
        <v>8.6157035827636719</v>
      </c>
      <c r="KZ4">
        <v>8.3546371459960938</v>
      </c>
      <c r="LA4">
        <v>8.0646047592163086</v>
      </c>
      <c r="LB4">
        <v>7.6650586128234863</v>
      </c>
      <c r="LC4">
        <v>7.4525279998779297</v>
      </c>
      <c r="LD4">
        <v>7.6464309692382813</v>
      </c>
      <c r="LE4">
        <v>7.6102924346923828</v>
      </c>
      <c r="LF4">
        <v>7.4405274391174316</v>
      </c>
      <c r="LG4">
        <v>8.0072555541992188</v>
      </c>
      <c r="LH4">
        <v>8.0061492919921875</v>
      </c>
      <c r="LI4">
        <v>8.0314674377441406</v>
      </c>
      <c r="LJ4">
        <v>7.8707423210144043</v>
      </c>
      <c r="LK4">
        <v>8.1889581680297852</v>
      </c>
      <c r="LL4">
        <v>8.0175800323486328</v>
      </c>
      <c r="LM4">
        <v>7.543182373046875</v>
      </c>
      <c r="LN4">
        <v>7.4898967742919922</v>
      </c>
      <c r="LO4">
        <v>7.966529369354248</v>
      </c>
      <c r="LP4">
        <v>8.0391931533813477</v>
      </c>
      <c r="LQ4">
        <v>7.4132585525512695</v>
      </c>
      <c r="LR4">
        <v>6.5906853675842285</v>
      </c>
      <c r="LS4">
        <v>7.381899356842041</v>
      </c>
      <c r="LT4">
        <v>6.8683614730834961</v>
      </c>
      <c r="LU4">
        <v>6.7621164321899414</v>
      </c>
      <c r="LV4">
        <v>6.993131160736084</v>
      </c>
      <c r="LW4">
        <v>6.9930267333984375</v>
      </c>
      <c r="LX4">
        <v>6.786158561706543</v>
      </c>
      <c r="LY4">
        <v>6.8674941062927246</v>
      </c>
      <c r="LZ4">
        <v>6.9728960990905762</v>
      </c>
      <c r="MA4">
        <v>7.3757448196411133</v>
      </c>
      <c r="MB4">
        <v>7.349632740020752</v>
      </c>
      <c r="MC4">
        <v>7.5737714767456055</v>
      </c>
      <c r="MD4">
        <v>7.5056729316711426</v>
      </c>
      <c r="ME4">
        <v>7.2871851921081543</v>
      </c>
      <c r="MF4">
        <v>7.2820463180541992</v>
      </c>
      <c r="MG4">
        <v>7.4462194442749023</v>
      </c>
      <c r="MH4">
        <v>7.1362190246582031</v>
      </c>
      <c r="MI4">
        <v>6.5816726684570313</v>
      </c>
      <c r="MJ4">
        <v>7.5125441551208496</v>
      </c>
      <c r="MK4">
        <v>7.7164163589477539</v>
      </c>
      <c r="ML4">
        <v>7.8833198547363281</v>
      </c>
      <c r="MM4">
        <v>7.8522868156433105</v>
      </c>
      <c r="MN4">
        <v>7.8909969329833984</v>
      </c>
      <c r="MO4">
        <v>9.0524053573608398</v>
      </c>
      <c r="MP4">
        <v>9.3192386627197266</v>
      </c>
      <c r="MQ4">
        <v>9.0787363052368164</v>
      </c>
      <c r="MR4">
        <v>9.1606454849243164</v>
      </c>
      <c r="MS4">
        <v>9.4390945434570313</v>
      </c>
      <c r="MT4">
        <v>9.1724643707275391</v>
      </c>
      <c r="MU4">
        <v>9.3905563354492188</v>
      </c>
      <c r="MV4">
        <v>8.7420234680175781</v>
      </c>
      <c r="MW4">
        <v>9.4857254028320313</v>
      </c>
      <c r="MX4">
        <v>9.6088809967041016</v>
      </c>
      <c r="MY4">
        <v>9.9331779479980469</v>
      </c>
      <c r="MZ4">
        <v>10.854375839233398</v>
      </c>
      <c r="NA4">
        <v>11.664414405822754</v>
      </c>
      <c r="NB4">
        <v>12.486812591552734</v>
      </c>
      <c r="NC4">
        <v>13.755034446716309</v>
      </c>
      <c r="ND4">
        <v>14.839352607727051</v>
      </c>
      <c r="NE4">
        <v>18.707601547241211</v>
      </c>
      <c r="NF4">
        <v>21.939762115478516</v>
      </c>
      <c r="NG4">
        <v>26.700983047485352</v>
      </c>
      <c r="NH4">
        <v>32.553890228271484</v>
      </c>
      <c r="NI4">
        <v>34.328479766845703</v>
      </c>
      <c r="NJ4">
        <v>34.64599609375</v>
      </c>
      <c r="NK4">
        <v>34.64599609375</v>
      </c>
      <c r="NL4">
        <v>34.64599609375</v>
      </c>
      <c r="NM4">
        <v>34.64599609375</v>
      </c>
      <c r="NN4">
        <v>34.64599609375</v>
      </c>
      <c r="NO4">
        <v>34.64599609375</v>
      </c>
      <c r="NP4">
        <v>34.64599609375</v>
      </c>
      <c r="NQ4">
        <v>34.64599609375</v>
      </c>
      <c r="NR4">
        <v>34.64599609375</v>
      </c>
      <c r="NS4">
        <v>34.64599609375</v>
      </c>
      <c r="NT4">
        <v>34.64599609375</v>
      </c>
      <c r="NU4">
        <v>34.64599609375</v>
      </c>
      <c r="NV4">
        <v>34.64599609375</v>
      </c>
      <c r="NW4">
        <v>34.64599609375</v>
      </c>
      <c r="NX4">
        <v>34.64599609375</v>
      </c>
      <c r="NY4">
        <v>34.64599609375</v>
      </c>
      <c r="NZ4">
        <v>34.64599609375</v>
      </c>
      <c r="OA4">
        <v>34.64599609375</v>
      </c>
      <c r="OB4">
        <v>30.176996231079102</v>
      </c>
      <c r="OC4">
        <v>28.716312408447266</v>
      </c>
      <c r="OD4">
        <v>26.186676025390625</v>
      </c>
      <c r="OE4">
        <v>24.858425140380859</v>
      </c>
      <c r="OF4">
        <v>24.438335418701172</v>
      </c>
      <c r="OG4">
        <v>21.929473876953125</v>
      </c>
      <c r="OH4">
        <v>20.202495574951172</v>
      </c>
      <c r="OI4">
        <v>19.74034309387207</v>
      </c>
      <c r="OJ4">
        <v>18.391012191772461</v>
      </c>
      <c r="OK4">
        <v>17.767213821411133</v>
      </c>
      <c r="OL4">
        <v>15.876254081726074</v>
      </c>
      <c r="OM4">
        <v>13.619097709655762</v>
      </c>
      <c r="ON4">
        <v>11.451411247253418</v>
      </c>
      <c r="OO4">
        <v>10.090161323547363</v>
      </c>
      <c r="OP4">
        <v>9.5926551818847656</v>
      </c>
      <c r="OQ4">
        <v>9.6554164886474609</v>
      </c>
      <c r="OR4">
        <v>10.340864181518555</v>
      </c>
      <c r="OS4">
        <v>11.181211471557617</v>
      </c>
      <c r="OT4">
        <v>11.831533432006836</v>
      </c>
      <c r="OU4">
        <v>12.480925559997559</v>
      </c>
      <c r="OV4">
        <v>12.588467597961426</v>
      </c>
      <c r="OW4">
        <v>12.127073287963867</v>
      </c>
      <c r="OX4">
        <v>11.380162239074707</v>
      </c>
      <c r="OY4">
        <v>10.462577819824219</v>
      </c>
      <c r="OZ4">
        <v>9.5153474807739258</v>
      </c>
      <c r="PA4">
        <v>8.9498634338378906</v>
      </c>
      <c r="PB4">
        <v>8.9223623275756836</v>
      </c>
      <c r="PC4">
        <v>8.9592647552490234</v>
      </c>
      <c r="PD4">
        <v>9.4483518600463867</v>
      </c>
      <c r="PE4">
        <v>9.597193717956543</v>
      </c>
      <c r="PF4">
        <v>9.7085943222045898</v>
      </c>
      <c r="PG4">
        <v>9.7567234039306641</v>
      </c>
      <c r="PH4">
        <v>9.562037467956543</v>
      </c>
      <c r="PI4">
        <v>9.4095449447631836</v>
      </c>
      <c r="PJ4">
        <v>9.7134571075439453</v>
      </c>
      <c r="PK4">
        <v>10.229857444763184</v>
      </c>
      <c r="PL4">
        <v>9.9992580413818359</v>
      </c>
      <c r="PM4">
        <v>9.9331398010253906</v>
      </c>
      <c r="PN4">
        <v>9.8491363525390625</v>
      </c>
      <c r="PO4">
        <v>9.7216119766235352</v>
      </c>
      <c r="PP4">
        <v>9.2975673675537109</v>
      </c>
      <c r="PQ4">
        <v>9.164520263671875</v>
      </c>
      <c r="PR4">
        <v>9.1068820953369141</v>
      </c>
      <c r="PS4">
        <v>9.3720512390136719</v>
      </c>
      <c r="PT4">
        <v>9.7271623611450195</v>
      </c>
      <c r="PU4">
        <v>9.7060699462890625</v>
      </c>
      <c r="PV4">
        <v>9.8288755416870117</v>
      </c>
      <c r="PW4">
        <v>9.8419771194458008</v>
      </c>
      <c r="PX4">
        <v>9.86370849609375</v>
      </c>
      <c r="PY4">
        <v>9.8723812103271484</v>
      </c>
      <c r="PZ4">
        <v>9.8844938278198242</v>
      </c>
      <c r="QA4">
        <v>10.144619941711426</v>
      </c>
      <c r="QB4">
        <v>10.24102783203125</v>
      </c>
      <c r="QC4">
        <v>10.237431526184082</v>
      </c>
    </row>
    <row r="5" spans="1:445">
      <c r="A5" t="s">
        <v>51</v>
      </c>
      <c r="B5">
        <v>0.45098203420639038</v>
      </c>
      <c r="C5">
        <v>0.31476986408233643</v>
      </c>
      <c r="D5">
        <v>0.3142053484916687</v>
      </c>
      <c r="E5">
        <v>0.23609013855457306</v>
      </c>
      <c r="F5">
        <v>0.23565627634525299</v>
      </c>
      <c r="G5">
        <v>0.23382659256458282</v>
      </c>
      <c r="H5">
        <v>0.2319972962141037</v>
      </c>
      <c r="I5">
        <v>0.2310163676738739</v>
      </c>
      <c r="J5">
        <v>0.22985872626304626</v>
      </c>
      <c r="K5">
        <v>0.22909677028656006</v>
      </c>
      <c r="L5">
        <v>0.1936972588300705</v>
      </c>
      <c r="M5">
        <v>0.11963516473770142</v>
      </c>
      <c r="N5">
        <v>0.11473143845796585</v>
      </c>
      <c r="O5">
        <v>0.11431420594453812</v>
      </c>
      <c r="P5">
        <v>0.11392241716384888</v>
      </c>
      <c r="Q5">
        <v>0.11452745646238327</v>
      </c>
      <c r="R5">
        <v>0.12002840638160706</v>
      </c>
      <c r="S5">
        <v>0.11977701634168625</v>
      </c>
      <c r="T5">
        <v>0.1194666400551796</v>
      </c>
      <c r="U5">
        <v>0.11905122548341751</v>
      </c>
      <c r="V5">
        <v>0.11191186308860779</v>
      </c>
      <c r="W5">
        <v>0.10358469933271408</v>
      </c>
      <c r="X5">
        <v>8.8101617991924286E-2</v>
      </c>
      <c r="Y5">
        <v>6.8537123501300812E-2</v>
      </c>
      <c r="Z5">
        <v>5.6852467358112335E-2</v>
      </c>
      <c r="AA5">
        <v>5.9658948332071304E-2</v>
      </c>
      <c r="AB5">
        <v>4.3741427361965179E-2</v>
      </c>
      <c r="AC5">
        <v>-3.7659190595149994E-2</v>
      </c>
      <c r="AD5">
        <v>-3.3480372279882431E-2</v>
      </c>
      <c r="AE5">
        <v>-3.3082570880651474E-2</v>
      </c>
      <c r="AF5">
        <v>-3.0592614784836769E-2</v>
      </c>
      <c r="AG5">
        <v>-3.0969511717557907E-2</v>
      </c>
      <c r="AH5">
        <v>-3.2214473932981491E-2</v>
      </c>
      <c r="AI5">
        <v>-3.3067230135202408E-2</v>
      </c>
      <c r="AJ5">
        <v>-3.4908492118120193E-2</v>
      </c>
      <c r="AK5">
        <v>-3.9242826402187347E-2</v>
      </c>
      <c r="AL5">
        <v>-4.2399384081363678E-2</v>
      </c>
      <c r="AM5">
        <v>-4.5419882982969284E-2</v>
      </c>
      <c r="AN5">
        <v>-4.7275360673666E-2</v>
      </c>
      <c r="AO5">
        <v>-4.8167932778596878E-2</v>
      </c>
      <c r="AP5">
        <v>-5.6790582835674286E-2</v>
      </c>
      <c r="AQ5">
        <v>-5.8845855295658112E-2</v>
      </c>
      <c r="AR5">
        <v>-7.4114307761192322E-2</v>
      </c>
      <c r="AS5">
        <v>-8.2129091024398804E-2</v>
      </c>
      <c r="AT5">
        <v>-8.9571304619312286E-2</v>
      </c>
      <c r="AU5">
        <v>-9.8499573767185211E-2</v>
      </c>
      <c r="AV5">
        <v>6.4562298357486725E-2</v>
      </c>
      <c r="AW5">
        <v>0.40412265062332153</v>
      </c>
      <c r="AX5">
        <v>0.57422226667404175</v>
      </c>
      <c r="AY5">
        <v>0.49889752268791199</v>
      </c>
      <c r="AZ5">
        <v>0.60079091787338257</v>
      </c>
      <c r="BA5">
        <v>0.60845929384231567</v>
      </c>
      <c r="BB5">
        <v>0.74019122123718262</v>
      </c>
      <c r="BC5">
        <v>0.84164422750473022</v>
      </c>
      <c r="BD5">
        <v>1.002083420753479</v>
      </c>
      <c r="BE5">
        <v>1.4233208894729614</v>
      </c>
      <c r="BF5">
        <v>1.4950149059295654</v>
      </c>
      <c r="BG5">
        <v>1.7053637504577637</v>
      </c>
      <c r="BH5">
        <v>1.5742056369781494</v>
      </c>
      <c r="BI5">
        <v>2.0147356986999512</v>
      </c>
      <c r="BJ5">
        <v>1.4247775077819824E-2</v>
      </c>
      <c r="BK5">
        <v>-2.1589252948760986</v>
      </c>
      <c r="BL5">
        <v>-5.3204727172851563</v>
      </c>
      <c r="BM5">
        <v>-8.0267124176025391</v>
      </c>
      <c r="BN5">
        <v>-9.1709995269775391</v>
      </c>
      <c r="BO5">
        <v>-9.1709995269775391</v>
      </c>
      <c r="BP5">
        <v>-9.1709995269775391</v>
      </c>
      <c r="BQ5">
        <v>-9.1709995269775391</v>
      </c>
      <c r="BR5">
        <v>-9.1709995269775391</v>
      </c>
      <c r="BS5">
        <v>-9.1709995269775391</v>
      </c>
      <c r="BT5">
        <v>-9.1709995269775391</v>
      </c>
      <c r="BU5">
        <v>-9.1709995269775391</v>
      </c>
      <c r="BV5">
        <v>-9.1709995269775391</v>
      </c>
      <c r="BW5">
        <v>-9.1709995269775391</v>
      </c>
      <c r="BX5">
        <v>-9.1709995269775391</v>
      </c>
      <c r="BY5">
        <v>-9.1208963394165039</v>
      </c>
      <c r="BZ5">
        <v>-8.8825531005859375</v>
      </c>
      <c r="CA5">
        <v>-8.9785985946655273</v>
      </c>
      <c r="CB5">
        <v>-6.671196460723877</v>
      </c>
      <c r="CC5">
        <v>-5.8300013542175293</v>
      </c>
      <c r="CD5">
        <v>-5.3160433769226074</v>
      </c>
      <c r="CE5">
        <v>-5.1603922843933105</v>
      </c>
      <c r="CF5">
        <v>-4.9645223617553711</v>
      </c>
      <c r="CG5">
        <v>-4.9887247085571289</v>
      </c>
      <c r="CH5">
        <v>-5.8967690467834473</v>
      </c>
      <c r="CI5">
        <v>-6.8829731941223145</v>
      </c>
      <c r="CJ5">
        <v>-6.4030766487121582</v>
      </c>
      <c r="CK5">
        <v>-4.1933507919311523</v>
      </c>
      <c r="CL5">
        <v>-1.1067873239517212</v>
      </c>
      <c r="CM5">
        <v>2.4630613327026367</v>
      </c>
      <c r="CN5">
        <v>3.7584824562072754</v>
      </c>
      <c r="CO5">
        <v>4.2174210548400879</v>
      </c>
      <c r="CP5">
        <v>3.2983219623565674</v>
      </c>
      <c r="CQ5">
        <v>2.2359516620635986</v>
      </c>
      <c r="CR5">
        <v>1.3821673393249512</v>
      </c>
      <c r="CS5">
        <v>0.48391672968864441</v>
      </c>
      <c r="CT5">
        <v>0.33194828033447266</v>
      </c>
      <c r="CU5">
        <v>-2.2302258014678955</v>
      </c>
      <c r="CV5">
        <v>-4.3952255249023438</v>
      </c>
      <c r="CW5">
        <v>-3.2261412143707275</v>
      </c>
      <c r="CX5">
        <v>-1.5690195560455322</v>
      </c>
      <c r="CY5">
        <v>0.74718260765075684</v>
      </c>
      <c r="CZ5">
        <v>2.1396424770355225</v>
      </c>
      <c r="DA5">
        <v>2.0937197208404541</v>
      </c>
      <c r="DB5">
        <v>1.3589171171188354</v>
      </c>
      <c r="DC5">
        <v>1.2352198362350464</v>
      </c>
      <c r="DD5">
        <v>1.013857364654541</v>
      </c>
      <c r="DE5">
        <v>0.11186505109071732</v>
      </c>
      <c r="DF5">
        <v>-3.4013867378234863E-2</v>
      </c>
      <c r="DG5">
        <v>-1.2921904325485229</v>
      </c>
      <c r="DH5">
        <v>-1.8067566156387329</v>
      </c>
      <c r="DI5">
        <v>-2.2851371765136719</v>
      </c>
      <c r="DJ5">
        <v>-2.4924197196960449</v>
      </c>
      <c r="DK5">
        <v>-2.3148455619812012</v>
      </c>
      <c r="DL5">
        <v>-2.1813766956329346</v>
      </c>
      <c r="DM5">
        <v>-2.4389584064483643</v>
      </c>
      <c r="DN5">
        <v>-3.0701181888580322</v>
      </c>
      <c r="DO5">
        <v>-3.1619446277618408</v>
      </c>
      <c r="DP5">
        <v>-3.2634897232055664</v>
      </c>
      <c r="DQ5">
        <v>-3.3363487720489502</v>
      </c>
      <c r="DR5">
        <v>-3.2519075870513916</v>
      </c>
      <c r="DS5">
        <v>-3.1101117134094238</v>
      </c>
      <c r="DT5">
        <v>-2.1732501983642578</v>
      </c>
      <c r="DU5">
        <v>-1.7085752487182617</v>
      </c>
      <c r="DV5">
        <v>-1.5092023611068726</v>
      </c>
      <c r="DW5">
        <v>-1.7435053586959839</v>
      </c>
      <c r="DX5">
        <v>-1.9018480777740479</v>
      </c>
      <c r="DY5">
        <v>-2.0848560333251953</v>
      </c>
      <c r="DZ5">
        <v>-2.2516477108001709</v>
      </c>
      <c r="EA5">
        <v>-2.247023344039917</v>
      </c>
      <c r="EB5">
        <v>-2.2038378715515137</v>
      </c>
      <c r="EC5">
        <v>-2.2862308025360107</v>
      </c>
      <c r="ED5">
        <v>-2.4761638641357422</v>
      </c>
      <c r="EE5">
        <v>-2.4600369930267334</v>
      </c>
      <c r="EF5">
        <v>-2.4186403751373291</v>
      </c>
      <c r="EG5">
        <v>-2.4172148704528809</v>
      </c>
      <c r="EH5">
        <v>-2.7457103729248047</v>
      </c>
      <c r="EI5">
        <v>-2.4722342491149902</v>
      </c>
      <c r="EJ5">
        <v>-2.3495559692382813</v>
      </c>
      <c r="EK5">
        <v>-2.3217513561248779</v>
      </c>
      <c r="EL5">
        <v>-2.4843745231628418</v>
      </c>
      <c r="EM5">
        <v>-2.6630299091339111</v>
      </c>
      <c r="EN5">
        <v>-3.030930757522583</v>
      </c>
      <c r="EO5">
        <v>-2.7709197998046875</v>
      </c>
      <c r="EP5">
        <v>-0.53697049617767334</v>
      </c>
      <c r="EQ5">
        <v>1.4447177648544312</v>
      </c>
      <c r="ER5">
        <v>0.78603446483612061</v>
      </c>
      <c r="ES5">
        <v>0.29907169938087463</v>
      </c>
      <c r="ET5">
        <v>-0.41204771399497986</v>
      </c>
      <c r="EU5">
        <v>-0.19999362528324127</v>
      </c>
      <c r="EV5">
        <v>3.5758189857006073E-2</v>
      </c>
      <c r="EW5">
        <v>1.1720651760697365E-2</v>
      </c>
      <c r="EX5">
        <v>-7.3298551142215729E-2</v>
      </c>
      <c r="EY5">
        <v>-0.40704107284545898</v>
      </c>
      <c r="EZ5">
        <v>-0.46704429388046265</v>
      </c>
      <c r="FA5">
        <v>-0.21156063675880432</v>
      </c>
      <c r="FB5">
        <v>-0.39183953404426575</v>
      </c>
      <c r="FC5">
        <v>-0.75043511390686035</v>
      </c>
      <c r="FD5">
        <v>-1.5608646869659424</v>
      </c>
      <c r="FE5">
        <v>-2.6151092052459717</v>
      </c>
      <c r="FF5">
        <v>-3.2453608512878418</v>
      </c>
      <c r="FG5">
        <v>-3.2624337673187256</v>
      </c>
      <c r="FH5">
        <v>-2.6930475234985352</v>
      </c>
      <c r="FI5">
        <v>-2.5037441253662109</v>
      </c>
      <c r="FJ5">
        <v>-2.3880283832550049</v>
      </c>
      <c r="FK5">
        <v>-2.3655221462249756</v>
      </c>
      <c r="FL5">
        <v>-2.2319064140319824</v>
      </c>
      <c r="FM5">
        <v>-2.2252538204193115</v>
      </c>
      <c r="FN5">
        <v>-1.8100266456604004</v>
      </c>
      <c r="FO5">
        <v>-2.1645100116729736</v>
      </c>
      <c r="FP5">
        <v>-2.4529671669006348</v>
      </c>
      <c r="FQ5">
        <v>-2.5420398712158203</v>
      </c>
      <c r="FR5">
        <v>-2.531383752822876</v>
      </c>
      <c r="FS5">
        <v>-2.6774137020111084</v>
      </c>
      <c r="FT5">
        <v>-2.1973786354064941</v>
      </c>
      <c r="FU5">
        <v>-1.4768264293670654</v>
      </c>
      <c r="FV5">
        <v>-1.0205068588256836</v>
      </c>
      <c r="FW5">
        <v>-0.96107804775238037</v>
      </c>
      <c r="FX5">
        <v>-1.3710970878601074</v>
      </c>
      <c r="FY5">
        <v>-1.2915805578231812</v>
      </c>
      <c r="FZ5">
        <v>-1.3497776985168457</v>
      </c>
      <c r="GA5">
        <v>-1.3596799373626709</v>
      </c>
      <c r="GB5">
        <v>-1.2215902805328369</v>
      </c>
      <c r="GC5">
        <v>-1.2015146017074585</v>
      </c>
      <c r="GD5">
        <v>-1.2464631795883179</v>
      </c>
      <c r="GE5">
        <v>-1.4143779277801514</v>
      </c>
      <c r="GF5">
        <v>-1.6333692073822021</v>
      </c>
      <c r="GG5">
        <v>-1.7430952787399292</v>
      </c>
      <c r="GH5">
        <v>-1.8815590143203735</v>
      </c>
      <c r="GI5">
        <v>-2.090935230255127</v>
      </c>
      <c r="GJ5">
        <v>-2.1433501243591309</v>
      </c>
      <c r="GK5">
        <v>-2.1259644031524658</v>
      </c>
      <c r="GL5">
        <v>-2.3631930351257324</v>
      </c>
      <c r="GM5">
        <v>-2.873725414276123</v>
      </c>
      <c r="GN5">
        <v>-3.5049135684967041</v>
      </c>
      <c r="GO5">
        <v>-3.7375414371490479</v>
      </c>
      <c r="GP5">
        <v>-3.8873386383056641</v>
      </c>
      <c r="GQ5">
        <v>-3.8847665786743164</v>
      </c>
      <c r="GR5">
        <v>-3.9109907150268555</v>
      </c>
      <c r="GS5">
        <v>-4.0702629089355469</v>
      </c>
      <c r="GT5">
        <v>-4.2689523696899414</v>
      </c>
      <c r="GU5">
        <v>-4.3266167640686035</v>
      </c>
      <c r="GV5">
        <v>-4.152374267578125</v>
      </c>
      <c r="GW5">
        <v>-3.2555477619171143</v>
      </c>
      <c r="GX5">
        <v>-0.97221362590789795</v>
      </c>
      <c r="GY5">
        <v>-0.24034349620342255</v>
      </c>
      <c r="GZ5">
        <v>-0.4228556752204895</v>
      </c>
      <c r="HA5">
        <v>1.2764976024627686</v>
      </c>
      <c r="HB5">
        <v>0.41869115829467773</v>
      </c>
      <c r="HC5">
        <v>1.8738273531198502E-2</v>
      </c>
      <c r="HD5">
        <v>-0.10354237258434296</v>
      </c>
      <c r="HE5">
        <v>-0.45070621371269226</v>
      </c>
      <c r="HF5">
        <v>-0.51247608661651611</v>
      </c>
      <c r="HG5">
        <v>-0.89567911624908447</v>
      </c>
      <c r="HH5">
        <v>-1.3885141611099243</v>
      </c>
      <c r="HI5">
        <v>-1.4332383871078491</v>
      </c>
      <c r="HJ5">
        <v>-1.6118601560592651</v>
      </c>
      <c r="HK5">
        <v>-1.9019191265106201</v>
      </c>
      <c r="HL5">
        <v>-2.2728283405303955</v>
      </c>
      <c r="HM5">
        <v>-2.3144268989562988</v>
      </c>
      <c r="HN5">
        <v>-2.1022026538848877</v>
      </c>
      <c r="HO5">
        <v>-1.8725706338882446</v>
      </c>
      <c r="HP5">
        <v>-1.7536697387695313</v>
      </c>
      <c r="HQ5">
        <v>-1.7466412782669067</v>
      </c>
      <c r="HR5">
        <v>-1.6892533302307129</v>
      </c>
      <c r="HS5">
        <v>-2.1842117309570313</v>
      </c>
      <c r="HT5">
        <v>-2.1249954700469971</v>
      </c>
      <c r="HU5">
        <v>-2.4191832542419434</v>
      </c>
      <c r="HV5">
        <v>-2.2819294929504395</v>
      </c>
      <c r="HW5">
        <v>-2.3055291175842285</v>
      </c>
      <c r="HX5">
        <v>-2.5311472415924072</v>
      </c>
      <c r="HY5">
        <v>-2.5495321750640869</v>
      </c>
      <c r="HZ5">
        <v>-2.4222099781036377</v>
      </c>
      <c r="IA5">
        <v>-2.0377683639526367</v>
      </c>
      <c r="IB5">
        <v>-1.7422633171081543</v>
      </c>
      <c r="IC5">
        <v>-1.6771403551101685</v>
      </c>
      <c r="ID5">
        <v>-1.7787812948226929</v>
      </c>
      <c r="IE5">
        <v>-1.9308518171310425</v>
      </c>
      <c r="IF5">
        <v>-1.9246376752853394</v>
      </c>
      <c r="IG5">
        <v>-2.1604032516479492</v>
      </c>
      <c r="IH5">
        <v>-2.1567947864532471</v>
      </c>
      <c r="II5">
        <v>-2.1145317554473877</v>
      </c>
      <c r="IJ5">
        <v>-2.0750911235809326</v>
      </c>
      <c r="IK5">
        <v>-1.9284356832504272</v>
      </c>
      <c r="IL5">
        <v>-1.9288880825042725</v>
      </c>
      <c r="IM5">
        <v>-2.1328690052032471</v>
      </c>
      <c r="IN5">
        <v>-2.387258768081665</v>
      </c>
      <c r="IO5">
        <v>-2.5947201251983643</v>
      </c>
      <c r="IP5">
        <v>-2.6772251129150391</v>
      </c>
      <c r="IQ5">
        <v>-2.6619265079498291</v>
      </c>
      <c r="IR5">
        <v>-2.6103317737579346</v>
      </c>
      <c r="IS5">
        <v>-2.5555567741394043</v>
      </c>
      <c r="IT5">
        <v>-2.5514285564422607</v>
      </c>
      <c r="IU5">
        <v>-2.6348807811737061</v>
      </c>
      <c r="IV5">
        <v>-2.5547590255737305</v>
      </c>
      <c r="IW5">
        <v>-2.8008363246917725</v>
      </c>
      <c r="IX5">
        <v>-2.935438871383667</v>
      </c>
      <c r="IY5">
        <v>-2.988365650177002</v>
      </c>
      <c r="IZ5">
        <v>-3.323880672454834</v>
      </c>
      <c r="JA5">
        <v>-3.4197983741760254</v>
      </c>
      <c r="JB5">
        <v>-3.5569028854370117</v>
      </c>
      <c r="JC5">
        <v>-3.5720500946044922</v>
      </c>
      <c r="JD5">
        <v>-3.0349400043487549</v>
      </c>
      <c r="JE5">
        <v>-0.30419400334358215</v>
      </c>
      <c r="JF5">
        <v>0.56407344341278076</v>
      </c>
      <c r="JG5">
        <v>-0.13726417720317841</v>
      </c>
      <c r="JH5">
        <v>-0.42885488271713257</v>
      </c>
      <c r="JI5">
        <v>0.24093154072761536</v>
      </c>
      <c r="JJ5">
        <v>0.25641849637031555</v>
      </c>
      <c r="JK5">
        <v>0.31580430269241333</v>
      </c>
      <c r="JL5">
        <v>3.1638111919164658E-2</v>
      </c>
      <c r="JM5">
        <v>-0.38208088278770447</v>
      </c>
      <c r="JN5">
        <v>-0.95007497072219849</v>
      </c>
      <c r="JO5">
        <v>-1.0015043020248413</v>
      </c>
      <c r="JP5">
        <v>-1.0138747692108154</v>
      </c>
      <c r="JQ5">
        <v>-1.1335350275039673</v>
      </c>
      <c r="JR5">
        <v>-1.5179344415664673</v>
      </c>
      <c r="JS5">
        <v>-2.1195149421691895</v>
      </c>
      <c r="JT5">
        <v>-2.6751425266265869</v>
      </c>
      <c r="JU5">
        <v>-2.9622979164123535</v>
      </c>
      <c r="JV5">
        <v>-2.8566570281982422</v>
      </c>
      <c r="JW5">
        <v>-2.6216692924499512</v>
      </c>
      <c r="JX5">
        <v>-2.6877086162567139</v>
      </c>
      <c r="JY5">
        <v>-2.6836802959442139</v>
      </c>
      <c r="JZ5">
        <v>-2.7747378349304199</v>
      </c>
      <c r="KA5">
        <v>-3.1527750492095947</v>
      </c>
      <c r="KB5">
        <v>-3.1361935138702393</v>
      </c>
      <c r="KC5">
        <v>-2.9634847640991211</v>
      </c>
      <c r="KD5">
        <v>-2.7444076538085938</v>
      </c>
      <c r="KE5">
        <v>-2.8127565383911133</v>
      </c>
      <c r="KF5">
        <v>-2.839540958404541</v>
      </c>
      <c r="KG5">
        <v>-2.8677434921264648</v>
      </c>
      <c r="KH5">
        <v>-2.789142370223999</v>
      </c>
      <c r="KI5">
        <v>-2.752619743347168</v>
      </c>
      <c r="KJ5">
        <v>-2.8142523765563965</v>
      </c>
      <c r="KK5">
        <v>-2.7125084400177002</v>
      </c>
      <c r="KL5">
        <v>-2.5600111484527588</v>
      </c>
      <c r="KM5">
        <v>-2.5886225700378418</v>
      </c>
      <c r="KN5">
        <v>-2.1478722095489502</v>
      </c>
      <c r="KO5">
        <v>-1.7948753833770752</v>
      </c>
      <c r="KP5">
        <v>-1.8544716835021973</v>
      </c>
      <c r="KQ5">
        <v>-2.065950870513916</v>
      </c>
      <c r="KR5">
        <v>-2.0548179149627686</v>
      </c>
      <c r="KS5">
        <v>-2.0374875068664551</v>
      </c>
      <c r="KT5">
        <v>-2.0429098606109619</v>
      </c>
      <c r="KU5">
        <v>-2.0527122020721436</v>
      </c>
      <c r="KV5">
        <v>-2.0810964107513428</v>
      </c>
      <c r="KW5">
        <v>-2.2024209499359131</v>
      </c>
      <c r="KX5">
        <v>-2.2479660511016846</v>
      </c>
      <c r="KY5">
        <v>-2.2656533718109131</v>
      </c>
      <c r="KZ5">
        <v>-2.4115431308746338</v>
      </c>
      <c r="LA5">
        <v>-2.6190116405487061</v>
      </c>
      <c r="LB5">
        <v>-2.6502358913421631</v>
      </c>
      <c r="LC5">
        <v>-2.4005670547485352</v>
      </c>
      <c r="LD5">
        <v>-2.5514659881591797</v>
      </c>
      <c r="LE5">
        <v>-2.558199405670166</v>
      </c>
      <c r="LF5">
        <v>-2.5968649387359619</v>
      </c>
      <c r="LG5">
        <v>-2.4239320755004883</v>
      </c>
      <c r="LH5">
        <v>-2.3731446266174316</v>
      </c>
      <c r="LI5">
        <v>-2.422285795211792</v>
      </c>
      <c r="LJ5">
        <v>-2.4778950214385986</v>
      </c>
      <c r="LK5">
        <v>-2.7359218597412109</v>
      </c>
      <c r="LL5">
        <v>-2.9626283645629883</v>
      </c>
      <c r="LM5">
        <v>-3.0553162097930908</v>
      </c>
      <c r="LN5">
        <v>-3.1691639423370361</v>
      </c>
      <c r="LO5">
        <v>-3.267263650894165</v>
      </c>
      <c r="LP5">
        <v>-2.759119987487793</v>
      </c>
      <c r="LQ5">
        <v>-1.1277811527252197</v>
      </c>
      <c r="LR5">
        <v>0.49092936515808105</v>
      </c>
      <c r="LS5">
        <v>-0.73360025882720947</v>
      </c>
      <c r="LT5">
        <v>-0.66202449798583984</v>
      </c>
      <c r="LU5">
        <v>0.32399195432662964</v>
      </c>
      <c r="LV5">
        <v>0.53947186470031738</v>
      </c>
      <c r="LW5">
        <v>0.35879173874855042</v>
      </c>
      <c r="LX5">
        <v>0.23471382260322571</v>
      </c>
      <c r="LY5">
        <v>0.10558093339204788</v>
      </c>
      <c r="LZ5">
        <v>0.10586503893136978</v>
      </c>
      <c r="MA5">
        <v>0.21230992674827576</v>
      </c>
      <c r="MB5">
        <v>0.40982529520988464</v>
      </c>
      <c r="MC5">
        <v>0.40224000811576843</v>
      </c>
      <c r="MD5">
        <v>-0.25965479016304016</v>
      </c>
      <c r="ME5">
        <v>-1.2723234891891479</v>
      </c>
      <c r="MF5">
        <v>-2.3638622760772705</v>
      </c>
      <c r="MG5">
        <v>-2.8943045139312744</v>
      </c>
      <c r="MH5">
        <v>-3.6287331581115723</v>
      </c>
      <c r="MI5">
        <v>-4.7437992095947266</v>
      </c>
      <c r="MJ5">
        <v>-3.6308696269989014</v>
      </c>
      <c r="MK5">
        <v>-3.3461182117462158</v>
      </c>
      <c r="ML5">
        <v>-3.3164675235748291</v>
      </c>
      <c r="MM5">
        <v>-3.609851598739624</v>
      </c>
      <c r="MN5">
        <v>-3.5819206237792969</v>
      </c>
      <c r="MO5">
        <v>-3.0177559852600098</v>
      </c>
      <c r="MP5">
        <v>-2.7857959270477295</v>
      </c>
      <c r="MQ5">
        <v>-2.8110835552215576</v>
      </c>
      <c r="MR5">
        <v>-2.8782150745391846</v>
      </c>
      <c r="MS5">
        <v>-2.9825925827026367</v>
      </c>
      <c r="MT5">
        <v>-3.0583446025848389</v>
      </c>
      <c r="MU5">
        <v>-2.794327974319458</v>
      </c>
      <c r="MV5">
        <v>-2.7693765163421631</v>
      </c>
      <c r="MW5">
        <v>-2.5717606544494629</v>
      </c>
      <c r="MX5">
        <v>-2.750103235244751</v>
      </c>
      <c r="MY5">
        <v>-2.8920567035675049</v>
      </c>
      <c r="MZ5">
        <v>-2.8905758857727051</v>
      </c>
      <c r="NA5">
        <v>-2.9039952754974365</v>
      </c>
      <c r="NB5">
        <v>-3.0564930438995361</v>
      </c>
      <c r="NC5">
        <v>-3.2106060981750488</v>
      </c>
      <c r="ND5">
        <v>-3.1216514110565186</v>
      </c>
      <c r="NE5">
        <v>-2.9749274253845215</v>
      </c>
      <c r="NF5">
        <v>-3.1175634860992432</v>
      </c>
      <c r="NG5">
        <v>-3.3612518310546875</v>
      </c>
      <c r="NH5">
        <v>-4.2774591445922852</v>
      </c>
      <c r="NI5">
        <v>-4.2269725799560547</v>
      </c>
      <c r="NJ5">
        <v>2.5241255760192871</v>
      </c>
      <c r="NK5">
        <v>8.0525188446044922</v>
      </c>
      <c r="NL5">
        <v>8.8651294708251953</v>
      </c>
      <c r="NM5">
        <v>8.7942819595336914</v>
      </c>
      <c r="NN5">
        <v>7.8966183662414551</v>
      </c>
      <c r="NO5">
        <v>7.4295368194580078</v>
      </c>
      <c r="NP5">
        <v>2.990900993347168</v>
      </c>
      <c r="NQ5">
        <v>9.1587228775024414</v>
      </c>
      <c r="NR5">
        <v>9.1709995269775391</v>
      </c>
      <c r="NS5">
        <v>8.1737766265869141</v>
      </c>
      <c r="NT5">
        <v>6.4928641319274902</v>
      </c>
      <c r="NU5">
        <v>5.2063083648681641</v>
      </c>
      <c r="NV5">
        <v>4.6762733459472656</v>
      </c>
      <c r="NW5">
        <v>3.6665651798248291</v>
      </c>
      <c r="NX5">
        <v>1.2095109224319458</v>
      </c>
      <c r="NY5">
        <v>-0.74909299612045288</v>
      </c>
      <c r="NZ5">
        <v>0.17703679203987122</v>
      </c>
      <c r="OA5">
        <v>1.2698382139205933</v>
      </c>
      <c r="OB5">
        <v>1.0300823450088501</v>
      </c>
      <c r="OC5">
        <v>1.0861012935638428</v>
      </c>
      <c r="OD5">
        <v>0.94644510746002197</v>
      </c>
      <c r="OE5">
        <v>0.63995665311813354</v>
      </c>
      <c r="OF5">
        <v>0.40627342462539673</v>
      </c>
      <c r="OG5">
        <v>0.19543957710266113</v>
      </c>
      <c r="OH5">
        <v>-0.55563771724700928</v>
      </c>
      <c r="OI5">
        <v>-1.8902156352996826</v>
      </c>
      <c r="OJ5">
        <v>-2.6938962936401367</v>
      </c>
      <c r="OK5">
        <v>-3.6462922096252441</v>
      </c>
      <c r="OL5">
        <v>-4.1282405853271484</v>
      </c>
      <c r="OM5">
        <v>-4.4095726013183594</v>
      </c>
      <c r="ON5">
        <v>-4.2882394790649414</v>
      </c>
      <c r="OO5">
        <v>-3.791888952255249</v>
      </c>
      <c r="OP5">
        <v>-3.0853102207183838</v>
      </c>
      <c r="OQ5">
        <v>-2.3912804126739502</v>
      </c>
      <c r="OR5">
        <v>-1.7325224876403809</v>
      </c>
      <c r="OS5">
        <v>-0.76804357767105103</v>
      </c>
      <c r="OT5">
        <v>0.28992393612861633</v>
      </c>
      <c r="OU5">
        <v>0.34476503729820251</v>
      </c>
      <c r="OV5">
        <v>0.63448816537857056</v>
      </c>
      <c r="OW5">
        <v>0.83670806884765625</v>
      </c>
      <c r="OX5">
        <v>0.91215717792510986</v>
      </c>
      <c r="OY5">
        <v>0.81068676710128784</v>
      </c>
      <c r="OZ5">
        <v>0.35874217748641968</v>
      </c>
      <c r="PA5">
        <v>-0.54316896200180054</v>
      </c>
      <c r="PB5">
        <v>-1.3778790235519409</v>
      </c>
      <c r="PC5">
        <v>-1.8748830556869507</v>
      </c>
      <c r="PD5">
        <v>-1.9152162075042725</v>
      </c>
      <c r="PE5">
        <v>-1.9330602884292603</v>
      </c>
      <c r="PF5">
        <v>-2.0172350406646729</v>
      </c>
      <c r="PG5">
        <v>-2.0392065048217773</v>
      </c>
      <c r="PH5">
        <v>-2.0655896663665771</v>
      </c>
      <c r="PI5">
        <v>-2.0938961505889893</v>
      </c>
      <c r="PJ5">
        <v>-2.2908284664154053</v>
      </c>
      <c r="PK5">
        <v>-2.6899712085723877</v>
      </c>
      <c r="PL5">
        <v>-2.7664721012115479</v>
      </c>
      <c r="PM5">
        <v>-2.7579538822174072</v>
      </c>
      <c r="PN5">
        <v>-2.7485916614532471</v>
      </c>
      <c r="PO5">
        <v>-2.7336997985839844</v>
      </c>
      <c r="PP5">
        <v>-2.6083853244781494</v>
      </c>
      <c r="PQ5">
        <v>-2.5914542675018311</v>
      </c>
      <c r="PR5">
        <v>-2.5862100124359131</v>
      </c>
      <c r="PS5">
        <v>-2.926100492477417</v>
      </c>
      <c r="PT5">
        <v>-3.3839786052703857</v>
      </c>
      <c r="PU5">
        <v>-3.3226075172424316</v>
      </c>
      <c r="PV5">
        <v>-3.1994204521179199</v>
      </c>
      <c r="PW5">
        <v>-3.2183921337127686</v>
      </c>
      <c r="PX5">
        <v>-3.2273874282836914</v>
      </c>
      <c r="PY5">
        <v>-3.2337918281555176</v>
      </c>
      <c r="PZ5">
        <v>-3.243657112121582</v>
      </c>
      <c r="QA5">
        <v>-3.2163238525390625</v>
      </c>
      <c r="QB5">
        <v>-3.1991608142852783</v>
      </c>
      <c r="QC5">
        <v>-3.1980273723602295</v>
      </c>
    </row>
    <row r="6" spans="1:445">
      <c r="A6" t="s">
        <v>52</v>
      </c>
      <c r="B6">
        <v>-2.321610689163208</v>
      </c>
      <c r="C6">
        <v>-2.1283318996429443</v>
      </c>
      <c r="D6">
        <v>-2.127119779586792</v>
      </c>
      <c r="E6">
        <v>-2.1070747375488281</v>
      </c>
      <c r="F6">
        <v>-2.1063668727874756</v>
      </c>
      <c r="G6">
        <v>-2.1053614616394043</v>
      </c>
      <c r="H6">
        <v>-2.1039247512817383</v>
      </c>
      <c r="I6">
        <v>-2.1027054786682129</v>
      </c>
      <c r="J6">
        <v>-2.0968756675720215</v>
      </c>
      <c r="K6">
        <v>-2.0969126224517822</v>
      </c>
      <c r="L6">
        <v>-2.1175191402435303</v>
      </c>
      <c r="M6">
        <v>-2.1433200836181641</v>
      </c>
      <c r="N6">
        <v>-2.1409358978271484</v>
      </c>
      <c r="O6">
        <v>-2.1362159252166748</v>
      </c>
      <c r="P6">
        <v>-2.1164512634277344</v>
      </c>
      <c r="Q6">
        <v>-2.1123988628387451</v>
      </c>
      <c r="R6">
        <v>-2.0974516868591309</v>
      </c>
      <c r="S6">
        <v>-2.0968446731567383</v>
      </c>
      <c r="T6">
        <v>-2.0967025756835938</v>
      </c>
      <c r="U6">
        <v>-2.0973508358001709</v>
      </c>
      <c r="V6">
        <v>-2.1065714359283447</v>
      </c>
      <c r="W6">
        <v>-2.1119275093078613</v>
      </c>
      <c r="X6">
        <v>-2.1089911460876465</v>
      </c>
      <c r="Y6">
        <v>-2.1110973358154297</v>
      </c>
      <c r="Z6">
        <v>-2.1152913570404053</v>
      </c>
      <c r="AA6">
        <v>-2.1109130382537842</v>
      </c>
      <c r="AB6">
        <v>-2.0972929000854492</v>
      </c>
      <c r="AC6">
        <v>-2.0329215526580811</v>
      </c>
      <c r="AD6">
        <v>-2.0415854454040527</v>
      </c>
      <c r="AE6">
        <v>-2.0406548976898193</v>
      </c>
      <c r="AF6">
        <v>-2.0309948921203613</v>
      </c>
      <c r="AG6">
        <v>-2.0273947715759277</v>
      </c>
      <c r="AH6">
        <v>-2.0216014385223389</v>
      </c>
      <c r="AI6">
        <v>-2.0174367427825928</v>
      </c>
      <c r="AJ6">
        <v>-2.0147941112518311</v>
      </c>
      <c r="AK6">
        <v>-2.0096976757049561</v>
      </c>
      <c r="AL6">
        <v>-2.0069208145141602</v>
      </c>
      <c r="AM6">
        <v>-2.0048444271087646</v>
      </c>
      <c r="AN6">
        <v>-2.0142824649810791</v>
      </c>
      <c r="AO6">
        <v>-2.0203800201416016</v>
      </c>
      <c r="AP6">
        <v>-2.0295219421386719</v>
      </c>
      <c r="AQ6">
        <v>-2.0505082607269287</v>
      </c>
      <c r="AR6">
        <v>-2.0981576442718506</v>
      </c>
      <c r="AS6">
        <v>-2.1353316307067871</v>
      </c>
      <c r="AT6">
        <v>-2.168447732925415</v>
      </c>
      <c r="AU6">
        <v>-2.2506780624389648</v>
      </c>
      <c r="AV6">
        <v>-2.3841924667358398</v>
      </c>
      <c r="AW6">
        <v>-2.4923968315124512</v>
      </c>
      <c r="AX6">
        <v>-2.789379358291626</v>
      </c>
      <c r="AY6">
        <v>-2.7785172462463379</v>
      </c>
      <c r="AZ6">
        <v>-2.9320473670959473</v>
      </c>
      <c r="BA6">
        <v>-3.174572229385376</v>
      </c>
      <c r="BB6">
        <v>-3.6272568702697754</v>
      </c>
      <c r="BC6">
        <v>-4.3803963661193848</v>
      </c>
      <c r="BD6">
        <v>-5.3862733840942383</v>
      </c>
      <c r="BE6">
        <v>-6.5916652679443359</v>
      </c>
      <c r="BF6">
        <v>-8.1341896057128906</v>
      </c>
      <c r="BG6">
        <v>-8.9028654098510742</v>
      </c>
      <c r="BH6">
        <v>-9.9571285247802734</v>
      </c>
      <c r="BI6">
        <v>-11.12446403503418</v>
      </c>
      <c r="BJ6">
        <v>-12.404207229614258</v>
      </c>
      <c r="BK6">
        <v>-15.397549629211426</v>
      </c>
      <c r="BL6">
        <v>-18.436237335205078</v>
      </c>
      <c r="BM6">
        <v>-19.778785705566406</v>
      </c>
      <c r="BN6">
        <v>-19.836606979370117</v>
      </c>
      <c r="BO6">
        <v>-20.351766586303711</v>
      </c>
      <c r="BP6">
        <v>-20.380001068115234</v>
      </c>
      <c r="BQ6">
        <v>-20.380001068115234</v>
      </c>
      <c r="BR6">
        <v>-20.380001068115234</v>
      </c>
      <c r="BS6">
        <v>-20.380001068115234</v>
      </c>
      <c r="BT6">
        <v>-20.196109771728516</v>
      </c>
      <c r="BU6">
        <v>-20.309730529785156</v>
      </c>
      <c r="BV6">
        <v>-20.375959396362305</v>
      </c>
      <c r="BW6">
        <v>-19.633964538574219</v>
      </c>
      <c r="BX6">
        <v>-18.33039665222168</v>
      </c>
      <c r="BY6">
        <v>-17.532978057861328</v>
      </c>
      <c r="BZ6">
        <v>-17.586389541625977</v>
      </c>
      <c r="CA6">
        <v>-19.030950546264648</v>
      </c>
      <c r="CB6">
        <v>-19.416664123535156</v>
      </c>
      <c r="CC6">
        <v>-18.733726501464844</v>
      </c>
      <c r="CD6">
        <v>-19.15880012512207</v>
      </c>
      <c r="CE6">
        <v>-19.937479019165039</v>
      </c>
      <c r="CF6">
        <v>-20.296991348266602</v>
      </c>
      <c r="CG6">
        <v>-20.263273239135742</v>
      </c>
      <c r="CH6">
        <v>-20.260957717895508</v>
      </c>
      <c r="CI6">
        <v>-20.270545959472656</v>
      </c>
      <c r="CJ6">
        <v>-20.347616195678711</v>
      </c>
      <c r="CK6">
        <v>-20.292337417602539</v>
      </c>
      <c r="CL6">
        <v>-20.067203521728516</v>
      </c>
      <c r="CM6">
        <v>-18.545660018920898</v>
      </c>
      <c r="CN6">
        <v>-15.697774887084961</v>
      </c>
      <c r="CO6">
        <v>-11.803684234619141</v>
      </c>
      <c r="CP6">
        <v>-9.4617233276367188</v>
      </c>
      <c r="CQ6">
        <v>-7.748692512512207</v>
      </c>
      <c r="CR6">
        <v>-6.843414306640625</v>
      </c>
      <c r="CS6">
        <v>-7.1981735229492188</v>
      </c>
      <c r="CT6">
        <v>-7.4186244010925293</v>
      </c>
      <c r="CU6">
        <v>-4.8528375625610352</v>
      </c>
      <c r="CV6">
        <v>-2.1965949535369873</v>
      </c>
      <c r="CW6">
        <v>-1.9056473970413208</v>
      </c>
      <c r="CX6">
        <v>-1.4126415252685547</v>
      </c>
      <c r="CY6">
        <v>-1.2556524276733398</v>
      </c>
      <c r="CZ6">
        <v>-1.6679545640945435</v>
      </c>
      <c r="DA6">
        <v>-1.8781180381774902</v>
      </c>
      <c r="DB6">
        <v>-2.6492793560028076</v>
      </c>
      <c r="DC6">
        <v>-2.7678337097167969</v>
      </c>
      <c r="DD6">
        <v>-2.9818770885467529</v>
      </c>
      <c r="DE6">
        <v>-2.8377842903137207</v>
      </c>
      <c r="DF6">
        <v>-3.196915864944458</v>
      </c>
      <c r="DG6">
        <v>-3.4805290699005127</v>
      </c>
      <c r="DH6">
        <v>-3.2983355522155762</v>
      </c>
      <c r="DI6">
        <v>-3.060434103012085</v>
      </c>
      <c r="DJ6">
        <v>-2.8826661109924316</v>
      </c>
      <c r="DK6">
        <v>-2.7473430633544922</v>
      </c>
      <c r="DL6">
        <v>-2.5910534858703613</v>
      </c>
      <c r="DM6">
        <v>-2.3534786701202393</v>
      </c>
      <c r="DN6">
        <v>-2.056065559387207</v>
      </c>
      <c r="DO6">
        <v>-1.9413515329360962</v>
      </c>
      <c r="DP6">
        <v>-1.9128583669662476</v>
      </c>
      <c r="DQ6">
        <v>-1.8140617609024048</v>
      </c>
      <c r="DR6">
        <v>-1.788740873336792</v>
      </c>
      <c r="DS6">
        <v>-1.556401252746582</v>
      </c>
      <c r="DT6">
        <v>-1.3588684797286987</v>
      </c>
      <c r="DU6">
        <v>-1.3394272327423096</v>
      </c>
      <c r="DV6">
        <v>-1.3160558938980103</v>
      </c>
      <c r="DW6">
        <v>-1.3796190023422241</v>
      </c>
      <c r="DX6">
        <v>-1.53456711769104</v>
      </c>
      <c r="DY6">
        <v>-1.6231280565261841</v>
      </c>
      <c r="DZ6">
        <v>-1.7873967885971069</v>
      </c>
      <c r="EA6">
        <v>-1.9982346296310425</v>
      </c>
      <c r="EB6">
        <v>-2.0266551971435547</v>
      </c>
      <c r="EC6">
        <v>-2.0433948040008545</v>
      </c>
      <c r="ED6">
        <v>-2.0358257293701172</v>
      </c>
      <c r="EE6">
        <v>-1.7046593427658081</v>
      </c>
      <c r="EF6">
        <v>-1.7064542770385742</v>
      </c>
      <c r="EG6">
        <v>-1.7314542531967163</v>
      </c>
      <c r="EH6">
        <v>-1.7848070859909058</v>
      </c>
      <c r="EI6">
        <v>-1.7695778608322144</v>
      </c>
      <c r="EJ6">
        <v>-1.7813364267349243</v>
      </c>
      <c r="EK6">
        <v>-1.7954719066619873</v>
      </c>
      <c r="EL6">
        <v>-2.1120202541351318</v>
      </c>
      <c r="EM6">
        <v>-2.249506950378418</v>
      </c>
      <c r="EN6">
        <v>-1.8624380826950073</v>
      </c>
      <c r="EO6">
        <v>-1.6056644916534424</v>
      </c>
      <c r="EP6">
        <v>-2.8225133419036865</v>
      </c>
      <c r="EQ6">
        <v>-4.0611729621887207</v>
      </c>
      <c r="ER6">
        <v>-3.6462008953094482</v>
      </c>
      <c r="ES6">
        <v>-3.6425087451934814</v>
      </c>
      <c r="ET6">
        <v>-3.6363487243652344</v>
      </c>
      <c r="EU6">
        <v>-3.531109094619751</v>
      </c>
      <c r="EV6">
        <v>-3.6383650302886963</v>
      </c>
      <c r="EW6">
        <v>-3.8707880973815918</v>
      </c>
      <c r="EX6">
        <v>-3.9516286849975586</v>
      </c>
      <c r="EY6">
        <v>-3.6049840450286865</v>
      </c>
      <c r="EZ6">
        <v>-3.55716872215271</v>
      </c>
      <c r="FA6">
        <v>-3.5480842590332031</v>
      </c>
      <c r="FB6">
        <v>-3.3884010314941406</v>
      </c>
      <c r="FC6">
        <v>-3.2583129405975342</v>
      </c>
      <c r="FD6">
        <v>-2.6048784255981445</v>
      </c>
      <c r="FE6">
        <v>-1.8690385818481445</v>
      </c>
      <c r="FF6">
        <v>-1.6401777267456055</v>
      </c>
      <c r="FG6">
        <v>-1.5356384515762329</v>
      </c>
      <c r="FH6">
        <v>-1.7886350154876709</v>
      </c>
      <c r="FI6">
        <v>-1.6616249084472656</v>
      </c>
      <c r="FJ6">
        <v>-1.6796839237213135</v>
      </c>
      <c r="FK6">
        <v>-1.8208863735198975</v>
      </c>
      <c r="FL6">
        <v>-1.9987179040908813</v>
      </c>
      <c r="FM6">
        <v>-2.0594134330749512</v>
      </c>
      <c r="FN6">
        <v>-2.1040875911712646</v>
      </c>
      <c r="FO6">
        <v>-1.7453502416610718</v>
      </c>
      <c r="FP6">
        <v>-1.5311620235443115</v>
      </c>
      <c r="FQ6">
        <v>-1.3944979906082153</v>
      </c>
      <c r="FR6">
        <v>-1.3186784982681274</v>
      </c>
      <c r="FS6">
        <v>-1.3929955959320068</v>
      </c>
      <c r="FT6">
        <v>-1.6730082035064697</v>
      </c>
      <c r="FU6">
        <v>-2.0574405193328857</v>
      </c>
      <c r="FV6">
        <v>-2.3081893920898438</v>
      </c>
      <c r="FW6">
        <v>-2.2492539882659912</v>
      </c>
      <c r="FX6">
        <v>-2.3025639057159424</v>
      </c>
      <c r="FY6">
        <v>-2.4251964092254639</v>
      </c>
      <c r="FZ6">
        <v>-2.4214751720428467</v>
      </c>
      <c r="GA6">
        <v>-2.4290730953216553</v>
      </c>
      <c r="GB6">
        <v>-2.3770654201507568</v>
      </c>
      <c r="GC6">
        <v>-2.3934190273284912</v>
      </c>
      <c r="GD6">
        <v>-2.2933065891265869</v>
      </c>
      <c r="GE6">
        <v>-2.1474993228912354</v>
      </c>
      <c r="GF6">
        <v>-2.0916483402252197</v>
      </c>
      <c r="GG6">
        <v>-2.1533381938934326</v>
      </c>
      <c r="GH6">
        <v>-2.1812112331390381</v>
      </c>
      <c r="GI6">
        <v>-2.0631070137023926</v>
      </c>
      <c r="GJ6">
        <v>-2.0085794925689697</v>
      </c>
      <c r="GK6">
        <v>-2.0558369159698486</v>
      </c>
      <c r="GL6">
        <v>-2.0742342472076416</v>
      </c>
      <c r="GM6">
        <v>-2.0969429016113281</v>
      </c>
      <c r="GN6">
        <v>-1.8895682096481323</v>
      </c>
      <c r="GO6">
        <v>-1.7128186225891113</v>
      </c>
      <c r="GP6">
        <v>-1.5772639513015747</v>
      </c>
      <c r="GQ6">
        <v>-1.5961945056915283</v>
      </c>
      <c r="GR6">
        <v>-1.3895525932312012</v>
      </c>
      <c r="GS6">
        <v>-1.1161082983016968</v>
      </c>
      <c r="GT6">
        <v>-0.99592506885528564</v>
      </c>
      <c r="GU6">
        <v>-0.98828333616256714</v>
      </c>
      <c r="GV6">
        <v>-0.93132311105728149</v>
      </c>
      <c r="GW6">
        <v>-1.6000872850418091</v>
      </c>
      <c r="GX6">
        <v>-2.7868731021881104</v>
      </c>
      <c r="GY6">
        <v>-3.4838495254516602</v>
      </c>
      <c r="GZ6">
        <v>-3.9438886642456055</v>
      </c>
      <c r="HA6">
        <v>-4.7685451507568359</v>
      </c>
      <c r="HB6">
        <v>-4.269960880279541</v>
      </c>
      <c r="HC6">
        <v>-4.5522456169128418</v>
      </c>
      <c r="HD6">
        <v>-4.5951113700866699</v>
      </c>
      <c r="HE6">
        <v>-4.5707416534423828</v>
      </c>
      <c r="HF6">
        <v>-4.4900689125061035</v>
      </c>
      <c r="HG6">
        <v>-3.9754989147186279</v>
      </c>
      <c r="HH6">
        <v>-3.4092044830322266</v>
      </c>
      <c r="HI6">
        <v>-3.1411993503570557</v>
      </c>
      <c r="HJ6">
        <v>-2.5852081775665283</v>
      </c>
      <c r="HK6">
        <v>-1.759823203086853</v>
      </c>
      <c r="HL6">
        <v>-1.247247576713562</v>
      </c>
      <c r="HM6">
        <v>-1.2057712078094482</v>
      </c>
      <c r="HN6">
        <v>-0.9730955958366394</v>
      </c>
      <c r="HO6">
        <v>-0.63525915145874023</v>
      </c>
      <c r="HP6">
        <v>-0.77210062742233276</v>
      </c>
      <c r="HQ6">
        <v>-0.85175621509552002</v>
      </c>
      <c r="HR6">
        <v>-0.95151740312576294</v>
      </c>
      <c r="HS6">
        <v>-1.0646241903305054</v>
      </c>
      <c r="HT6">
        <v>-1.065970778465271</v>
      </c>
      <c r="HU6">
        <v>-1.0825624465942383</v>
      </c>
      <c r="HV6">
        <v>-1.0900145769119263</v>
      </c>
      <c r="HW6">
        <v>-1.0945545434951782</v>
      </c>
      <c r="HX6">
        <v>-1.0320968627929688</v>
      </c>
      <c r="HY6">
        <v>-1.1047564744949341</v>
      </c>
      <c r="HZ6">
        <v>-1.1818807125091553</v>
      </c>
      <c r="IA6">
        <v>-1.4418661594390869</v>
      </c>
      <c r="IB6">
        <v>-1.7129361629486084</v>
      </c>
      <c r="IC6">
        <v>-1.8290077447891235</v>
      </c>
      <c r="ID6">
        <v>-1.8561171293258667</v>
      </c>
      <c r="IE6">
        <v>-1.9198176860809326</v>
      </c>
      <c r="IF6">
        <v>-1.9675295352935791</v>
      </c>
      <c r="IG6">
        <v>-1.8305584192276001</v>
      </c>
      <c r="IH6">
        <v>-1.835694432258606</v>
      </c>
      <c r="II6">
        <v>-1.8074151277542114</v>
      </c>
      <c r="IJ6">
        <v>-1.8361420631408691</v>
      </c>
      <c r="IK6">
        <v>-1.7975945472717285</v>
      </c>
      <c r="IL6">
        <v>-1.6905183792114258</v>
      </c>
      <c r="IM6">
        <v>-1.4536981582641602</v>
      </c>
      <c r="IN6">
        <v>-1.3807251453399658</v>
      </c>
      <c r="IO6">
        <v>-1.3994133472442627</v>
      </c>
      <c r="IP6">
        <v>-1.4371798038482666</v>
      </c>
      <c r="IQ6">
        <v>-1.5535269975662231</v>
      </c>
      <c r="IR6">
        <v>-1.6688812971115112</v>
      </c>
      <c r="IS6">
        <v>-1.7465490102767944</v>
      </c>
      <c r="IT6">
        <v>-1.7764254808425903</v>
      </c>
      <c r="IU6">
        <v>-1.6278915405273438</v>
      </c>
      <c r="IV6">
        <v>-1.5624561309814453</v>
      </c>
      <c r="IW6">
        <v>-1.4070323705673218</v>
      </c>
      <c r="IX6">
        <v>-1.3134860992431641</v>
      </c>
      <c r="IY6">
        <v>-1.2391645908355713</v>
      </c>
      <c r="IZ6">
        <v>-1.0163583755493164</v>
      </c>
      <c r="JA6">
        <v>-0.85067784786224365</v>
      </c>
      <c r="JB6">
        <v>-0.86283862590789795</v>
      </c>
      <c r="JC6">
        <v>-0.85587054491043091</v>
      </c>
      <c r="JD6">
        <v>-1.180351734161377</v>
      </c>
      <c r="JE6">
        <v>-2.9435875415802002</v>
      </c>
      <c r="JF6">
        <v>-3.5559570789337158</v>
      </c>
      <c r="JG6">
        <v>-3.39923095703125</v>
      </c>
      <c r="JH6">
        <v>-3.8076107501983643</v>
      </c>
      <c r="JI6">
        <v>-4.756680965423584</v>
      </c>
      <c r="JJ6">
        <v>-4.1401286125183105</v>
      </c>
      <c r="JK6">
        <v>-4.2567267417907715</v>
      </c>
      <c r="JL6">
        <v>-4.2163395881652832</v>
      </c>
      <c r="JM6">
        <v>-4.0013375282287598</v>
      </c>
      <c r="JN6">
        <v>-3.5455477237701416</v>
      </c>
      <c r="JO6">
        <v>-3.6451828479766846</v>
      </c>
      <c r="JP6">
        <v>-3.6532573699951172</v>
      </c>
      <c r="JQ6">
        <v>-3.4730074405670166</v>
      </c>
      <c r="JR6">
        <v>-2.8647761344909668</v>
      </c>
      <c r="JS6">
        <v>-1.9467607736587524</v>
      </c>
      <c r="JT6">
        <v>-1.3406277894973755</v>
      </c>
      <c r="JU6">
        <v>-1.1284887790679932</v>
      </c>
      <c r="JV6">
        <v>-1.1765004396438599</v>
      </c>
      <c r="JW6">
        <v>-1.328771710395813</v>
      </c>
      <c r="JX6">
        <v>-1.3711665868759155</v>
      </c>
      <c r="JY6">
        <v>-1.424737811088562</v>
      </c>
      <c r="JZ6">
        <v>-1.4628455638885498</v>
      </c>
      <c r="KA6">
        <v>-1.3931903839111328</v>
      </c>
      <c r="KB6">
        <v>-1.4410722255706787</v>
      </c>
      <c r="KC6">
        <v>-1.6523435115814209</v>
      </c>
      <c r="KD6">
        <v>-1.716402530670166</v>
      </c>
      <c r="KE6">
        <v>-1.4706813097000122</v>
      </c>
      <c r="KF6">
        <v>-1.281528115272522</v>
      </c>
      <c r="KG6">
        <v>-1.1647758483886719</v>
      </c>
      <c r="KH6">
        <v>-1.2397913932800293</v>
      </c>
      <c r="KI6">
        <v>-1.1761248111724854</v>
      </c>
      <c r="KJ6">
        <v>-1.1159707307815552</v>
      </c>
      <c r="KK6">
        <v>-1.1837507486343384</v>
      </c>
      <c r="KL6">
        <v>-1.3792209625244141</v>
      </c>
      <c r="KM6">
        <v>-1.6448619365692139</v>
      </c>
      <c r="KN6">
        <v>-1.7005782127380371</v>
      </c>
      <c r="KO6">
        <v>-1.9895566701889038</v>
      </c>
      <c r="KP6">
        <v>-2.1178040504455566</v>
      </c>
      <c r="KQ6">
        <v>-1.9541128873825073</v>
      </c>
      <c r="KR6">
        <v>-1.9957975149154663</v>
      </c>
      <c r="KS6">
        <v>-2.0121550559997559</v>
      </c>
      <c r="KT6">
        <v>-2.0018489360809326</v>
      </c>
      <c r="KU6">
        <v>-1.9945662021636963</v>
      </c>
      <c r="KV6">
        <v>-1.971325159072876</v>
      </c>
      <c r="KW6">
        <v>-1.8759242296218872</v>
      </c>
      <c r="KX6">
        <v>-1.8241548538208008</v>
      </c>
      <c r="KY6">
        <v>-1.737265944480896</v>
      </c>
      <c r="KZ6">
        <v>-1.5805075168609619</v>
      </c>
      <c r="LA6">
        <v>-1.5147668123245239</v>
      </c>
      <c r="LB6">
        <v>-1.7014987468719482</v>
      </c>
      <c r="LC6">
        <v>-1.8720138072967529</v>
      </c>
      <c r="LD6">
        <v>-1.9137386083602905</v>
      </c>
      <c r="LE6">
        <v>-1.921150803565979</v>
      </c>
      <c r="LF6">
        <v>-1.9765145778656006</v>
      </c>
      <c r="LG6">
        <v>-2.00734543800354</v>
      </c>
      <c r="LH6">
        <v>-1.9218496084213257</v>
      </c>
      <c r="LI6">
        <v>-1.8919583559036255</v>
      </c>
      <c r="LJ6">
        <v>-1.8065272569656372</v>
      </c>
      <c r="LK6">
        <v>-1.5939412117004395</v>
      </c>
      <c r="LL6">
        <v>-1.3826563358306885</v>
      </c>
      <c r="LM6">
        <v>-1.3877521753311157</v>
      </c>
      <c r="LN6">
        <v>-1.5822997093200684</v>
      </c>
      <c r="LO6">
        <v>-1.737740159034729</v>
      </c>
      <c r="LP6">
        <v>-1.9320452213287354</v>
      </c>
      <c r="LQ6">
        <v>-2.6552309989929199</v>
      </c>
      <c r="LR6">
        <v>-3.4520158767700195</v>
      </c>
      <c r="LS6">
        <v>-3.4010822772979736</v>
      </c>
      <c r="LT6">
        <v>-3.1413726806640625</v>
      </c>
      <c r="LU6">
        <v>-3.7229299545288086</v>
      </c>
      <c r="LV6">
        <v>-3.8930990695953369</v>
      </c>
      <c r="LW6">
        <v>-3.8908271789550781</v>
      </c>
      <c r="LX6">
        <v>-3.9195215702056885</v>
      </c>
      <c r="LY6">
        <v>-3.7928686141967773</v>
      </c>
      <c r="LZ6">
        <v>-3.7318301200866699</v>
      </c>
      <c r="MA6">
        <v>-3.7680313587188721</v>
      </c>
      <c r="MB6">
        <v>-4.1059374809265137</v>
      </c>
      <c r="MC6">
        <v>-3.9496183395385742</v>
      </c>
      <c r="MD6">
        <v>-3.4777731895446777</v>
      </c>
      <c r="ME6">
        <v>-2.6334660053253174</v>
      </c>
      <c r="MF6">
        <v>-1.7639701366424561</v>
      </c>
      <c r="MG6">
        <v>-1.3074312210083008</v>
      </c>
      <c r="MH6">
        <v>-1.0150735378265381</v>
      </c>
      <c r="MI6">
        <v>-0.72690576314926147</v>
      </c>
      <c r="MJ6">
        <v>-1.3228352069854736</v>
      </c>
      <c r="MK6">
        <v>-1.6263697147369385</v>
      </c>
      <c r="ML6">
        <v>-1.6400052309036255</v>
      </c>
      <c r="MM6">
        <v>-1.7398756742477417</v>
      </c>
      <c r="MN6">
        <v>-1.9338678121566772</v>
      </c>
      <c r="MO6">
        <v>-1.8437426090240479</v>
      </c>
      <c r="MP6">
        <v>-1.9156243801116943</v>
      </c>
      <c r="MQ6">
        <v>-2.0979776382446289</v>
      </c>
      <c r="MR6">
        <v>-2.1890487670898438</v>
      </c>
      <c r="MS6">
        <v>-2.1775453090667725</v>
      </c>
      <c r="MT6">
        <v>-2.3124673366546631</v>
      </c>
      <c r="MU6">
        <v>-2.3668904304504395</v>
      </c>
      <c r="MV6">
        <v>-2.4450409412384033</v>
      </c>
      <c r="MW6">
        <v>-2.6142933368682861</v>
      </c>
      <c r="MX6">
        <v>-2.4076957702636719</v>
      </c>
      <c r="MY6">
        <v>-2.3625385761260986</v>
      </c>
      <c r="MZ6">
        <v>-2.467458963394165</v>
      </c>
      <c r="NA6">
        <v>-2.5915896892547607</v>
      </c>
      <c r="NB6">
        <v>-2.6628434658050537</v>
      </c>
      <c r="NC6">
        <v>-2.9341967105865479</v>
      </c>
      <c r="ND6">
        <v>-3.4715774059295654</v>
      </c>
      <c r="NE6">
        <v>-3.1444265842437744</v>
      </c>
      <c r="NF6">
        <v>-3.3029348850250244</v>
      </c>
      <c r="NG6">
        <v>-3.026993989944458</v>
      </c>
      <c r="NH6">
        <v>-2.9783589839935303</v>
      </c>
      <c r="NI6">
        <v>-2.9302253723144531</v>
      </c>
      <c r="NJ6">
        <v>-1.2208822965621948</v>
      </c>
      <c r="NK6">
        <v>-0.39756029844284058</v>
      </c>
      <c r="NL6">
        <v>-1.0552233457565308</v>
      </c>
      <c r="NM6">
        <v>-0.89305388927459717</v>
      </c>
      <c r="NN6">
        <v>-0.23360346257686615</v>
      </c>
      <c r="NO6">
        <v>0.35606145858764648</v>
      </c>
      <c r="NP6">
        <v>3.4549129009246826</v>
      </c>
      <c r="NQ6">
        <v>4.5258369445800781</v>
      </c>
      <c r="NR6">
        <v>5.2896957397460938</v>
      </c>
      <c r="NS6">
        <v>6.1535735130310059</v>
      </c>
      <c r="NT6">
        <v>7.1754679679870605</v>
      </c>
      <c r="NU6">
        <v>7.5564851760864258</v>
      </c>
      <c r="NV6">
        <v>6.8447699546813965</v>
      </c>
      <c r="NW6">
        <v>4.489102840423584</v>
      </c>
      <c r="NX6">
        <v>0.60999029874801636</v>
      </c>
      <c r="NY6">
        <v>-1.6042993068695068</v>
      </c>
      <c r="NZ6">
        <v>-2.0583059787750244</v>
      </c>
      <c r="OA6">
        <v>-3.0751745700836182</v>
      </c>
      <c r="OB6">
        <v>-3.1474716663360596</v>
      </c>
      <c r="OC6">
        <v>-3.5062742233276367</v>
      </c>
      <c r="OD6">
        <v>-3.6993184089660645</v>
      </c>
      <c r="OE6">
        <v>-4.0399532318115234</v>
      </c>
      <c r="OF6">
        <v>-4.5376443862915039</v>
      </c>
      <c r="OG6">
        <v>-4.7901511192321777</v>
      </c>
      <c r="OH6">
        <v>-4.9136271476745605</v>
      </c>
      <c r="OI6">
        <v>-4.6920223236083984</v>
      </c>
      <c r="OJ6">
        <v>-4.3932676315307617</v>
      </c>
      <c r="OK6">
        <v>-5.1398606300354004</v>
      </c>
      <c r="OL6">
        <v>-5.4150996208190918</v>
      </c>
      <c r="OM6">
        <v>-6.121513843536377</v>
      </c>
      <c r="ON6">
        <v>-7.0049700736999512</v>
      </c>
      <c r="OO6">
        <v>-7.674809455871582</v>
      </c>
      <c r="OP6">
        <v>-8.059596061706543</v>
      </c>
      <c r="OQ6">
        <v>-8.3940525054931641</v>
      </c>
      <c r="OR6">
        <v>-8.618159294128418</v>
      </c>
      <c r="OS6">
        <v>-8.0783157348632813</v>
      </c>
      <c r="OT6">
        <v>-6.4405918121337891</v>
      </c>
      <c r="OU6">
        <v>-6.6913957595825195</v>
      </c>
      <c r="OV6">
        <v>-6.575963020324707</v>
      </c>
      <c r="OW6">
        <v>-6.3565421104431152</v>
      </c>
      <c r="OX6">
        <v>-5.5916662216186523</v>
      </c>
      <c r="OY6">
        <v>-4.9218292236328125</v>
      </c>
      <c r="OZ6">
        <v>-4.3822965621948242</v>
      </c>
      <c r="PA6">
        <v>-3.5031020641326904</v>
      </c>
      <c r="PB6">
        <v>-3.0257835388183594</v>
      </c>
      <c r="PC6">
        <v>-3.2299551963806152</v>
      </c>
      <c r="PD6">
        <v>-3.2367134094238281</v>
      </c>
      <c r="PE6">
        <v>-3.1715896129608154</v>
      </c>
      <c r="PF6">
        <v>-3.0729868412017822</v>
      </c>
      <c r="PG6">
        <v>-3.0258426666259766</v>
      </c>
      <c r="PH6">
        <v>-3.0776495933532715</v>
      </c>
      <c r="PI6">
        <v>-3.1162500381469727</v>
      </c>
      <c r="PJ6">
        <v>-2.9856653213500977</v>
      </c>
      <c r="PK6">
        <v>-2.748509407043457</v>
      </c>
      <c r="PL6">
        <v>-2.7516775131225586</v>
      </c>
      <c r="PM6">
        <v>-2.7740015983581543</v>
      </c>
      <c r="PN6">
        <v>-2.7911386489868164</v>
      </c>
      <c r="PO6">
        <v>-2.8028464317321777</v>
      </c>
      <c r="PP6">
        <v>-2.953650951385498</v>
      </c>
      <c r="PQ6">
        <v>-2.9764096736907959</v>
      </c>
      <c r="PR6">
        <v>-2.97900390625</v>
      </c>
      <c r="PS6">
        <v>-3.1549370288848877</v>
      </c>
      <c r="PT6">
        <v>-3.3818247318267822</v>
      </c>
      <c r="PU6">
        <v>-3.3745450973510742</v>
      </c>
      <c r="PV6">
        <v>-3.3767688274383545</v>
      </c>
      <c r="PW6">
        <v>-3.3337676525115967</v>
      </c>
      <c r="PX6">
        <v>-3.3133819103240967</v>
      </c>
      <c r="PY6">
        <v>-3.2892062664031982</v>
      </c>
      <c r="PZ6">
        <v>-3.2881863117218018</v>
      </c>
      <c r="QA6">
        <v>-3.2397818565368652</v>
      </c>
      <c r="QB6">
        <v>-3.2284877300262451</v>
      </c>
      <c r="QC6">
        <v>-3.2379424571990967</v>
      </c>
    </row>
    <row r="7" spans="1:445">
      <c r="A7" t="s">
        <v>53</v>
      </c>
      <c r="B7">
        <v>23.604625701904297</v>
      </c>
      <c r="C7">
        <v>23.637340545654297</v>
      </c>
      <c r="D7">
        <v>23.637563705444336</v>
      </c>
      <c r="E7">
        <v>23.528303146362305</v>
      </c>
      <c r="F7">
        <v>23.528203964233398</v>
      </c>
      <c r="G7">
        <v>23.496477127075195</v>
      </c>
      <c r="H7">
        <v>23.480279922485352</v>
      </c>
      <c r="I7">
        <v>23.477092742919922</v>
      </c>
      <c r="J7">
        <v>23.443126678466797</v>
      </c>
      <c r="K7">
        <v>23.388408660888672</v>
      </c>
      <c r="L7">
        <v>23.142684936523438</v>
      </c>
      <c r="M7">
        <v>22.701431274414063</v>
      </c>
      <c r="N7">
        <v>22.693775177001953</v>
      </c>
      <c r="O7">
        <v>22.682229995727539</v>
      </c>
      <c r="P7">
        <v>22.652786254882813</v>
      </c>
      <c r="Q7">
        <v>22.647132873535156</v>
      </c>
      <c r="R7">
        <v>22.65057373046875</v>
      </c>
      <c r="S7">
        <v>22.649665832519531</v>
      </c>
      <c r="T7">
        <v>22.643653869628906</v>
      </c>
      <c r="U7">
        <v>22.645395278930664</v>
      </c>
      <c r="V7">
        <v>22.671510696411133</v>
      </c>
      <c r="W7">
        <v>22.682357788085938</v>
      </c>
      <c r="X7">
        <v>22.672695159912109</v>
      </c>
      <c r="Y7">
        <v>22.659339904785156</v>
      </c>
      <c r="Z7">
        <v>22.650358200073242</v>
      </c>
      <c r="AA7">
        <v>22.648496627807617</v>
      </c>
      <c r="AB7">
        <v>22.631769180297852</v>
      </c>
      <c r="AC7">
        <v>22.570270538330078</v>
      </c>
      <c r="AD7">
        <v>22.558563232421875</v>
      </c>
      <c r="AE7">
        <v>22.551546096801758</v>
      </c>
      <c r="AF7">
        <v>22.538909912109375</v>
      </c>
      <c r="AG7">
        <v>22.529855728149414</v>
      </c>
      <c r="AH7">
        <v>22.52479362487793</v>
      </c>
      <c r="AI7">
        <v>22.522495269775391</v>
      </c>
      <c r="AJ7">
        <v>22.519569396972656</v>
      </c>
      <c r="AK7">
        <v>22.513486862182617</v>
      </c>
      <c r="AL7">
        <v>22.508941650390625</v>
      </c>
      <c r="AM7">
        <v>22.50889778137207</v>
      </c>
      <c r="AN7">
        <v>22.512269973754883</v>
      </c>
      <c r="AO7">
        <v>22.508930206298828</v>
      </c>
      <c r="AP7">
        <v>22.542915344238281</v>
      </c>
      <c r="AQ7">
        <v>22.622926712036133</v>
      </c>
      <c r="AR7">
        <v>22.646722793579102</v>
      </c>
      <c r="AS7">
        <v>22.741495132446289</v>
      </c>
      <c r="AT7">
        <v>22.820768356323242</v>
      </c>
      <c r="AU7">
        <v>22.708644866943359</v>
      </c>
      <c r="AV7">
        <v>22.769599914550781</v>
      </c>
      <c r="AW7">
        <v>22.382577896118164</v>
      </c>
      <c r="AX7">
        <v>22.567897796630859</v>
      </c>
      <c r="AY7">
        <v>23.141180038452148</v>
      </c>
      <c r="AZ7">
        <v>23.943077087402344</v>
      </c>
      <c r="BA7">
        <v>25.581911087036133</v>
      </c>
      <c r="BB7">
        <v>27.004655838012695</v>
      </c>
      <c r="BC7">
        <v>27.252586364746094</v>
      </c>
      <c r="BD7">
        <v>26.141805648803711</v>
      </c>
      <c r="BE7">
        <v>25.107412338256836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27.696418762207031</v>
      </c>
      <c r="BY7">
        <v>27.696418762207031</v>
      </c>
      <c r="BZ7">
        <v>27.696418762207031</v>
      </c>
      <c r="CA7">
        <v>27.696418762207031</v>
      </c>
      <c r="CB7">
        <v>27.696418762207031</v>
      </c>
      <c r="CC7">
        <v>27.696418762207031</v>
      </c>
      <c r="CD7">
        <v>27.696418762207031</v>
      </c>
      <c r="CE7">
        <v>27.696418762207031</v>
      </c>
      <c r="CF7">
        <v>27.696418762207031</v>
      </c>
      <c r="CG7">
        <v>27.696418762207031</v>
      </c>
      <c r="CH7">
        <v>27.696418762207031</v>
      </c>
      <c r="CI7">
        <v>27.696418762207031</v>
      </c>
      <c r="CJ7">
        <v>27.696418762207031</v>
      </c>
      <c r="CK7">
        <v>27.403553009033203</v>
      </c>
      <c r="CL7">
        <v>26.810724258422852</v>
      </c>
      <c r="CM7">
        <v>27.694648742675781</v>
      </c>
      <c r="CN7">
        <v>27.696418762207031</v>
      </c>
      <c r="CO7">
        <v>27.696418762207031</v>
      </c>
      <c r="CP7">
        <v>27.100576400756836</v>
      </c>
      <c r="CQ7">
        <v>27.578935623168945</v>
      </c>
      <c r="CR7">
        <v>27.696418762207031</v>
      </c>
      <c r="CS7">
        <v>27.525815963745117</v>
      </c>
      <c r="CT7">
        <v>27.593400955200195</v>
      </c>
      <c r="CU7">
        <v>26.765237808227539</v>
      </c>
      <c r="CV7">
        <v>26.010566711425781</v>
      </c>
      <c r="CW7">
        <v>26.836483001708984</v>
      </c>
      <c r="CX7">
        <v>27.696418762207031</v>
      </c>
      <c r="CY7">
        <v>27.3807373046875</v>
      </c>
      <c r="CZ7">
        <v>26.732772827148438</v>
      </c>
      <c r="DA7">
        <v>26.845211029052734</v>
      </c>
      <c r="DB7">
        <v>27.694719314575195</v>
      </c>
      <c r="DC7">
        <v>27.696418762207031</v>
      </c>
      <c r="DD7">
        <v>27.693592071533203</v>
      </c>
      <c r="DE7">
        <v>27.562206268310547</v>
      </c>
      <c r="DF7">
        <v>27.670036315917969</v>
      </c>
      <c r="DG7">
        <v>27.696418762207031</v>
      </c>
      <c r="DH7">
        <v>27.696418762207031</v>
      </c>
      <c r="DI7">
        <v>27.696418762207031</v>
      </c>
      <c r="DJ7">
        <v>27.644744873046875</v>
      </c>
      <c r="DK7">
        <v>27.60223388671875</v>
      </c>
      <c r="DL7">
        <v>27.639324188232422</v>
      </c>
      <c r="DM7">
        <v>27.613443374633789</v>
      </c>
      <c r="DN7">
        <v>27.440563201904297</v>
      </c>
      <c r="DO7">
        <v>27.346090316772461</v>
      </c>
      <c r="DP7">
        <v>27.333242416381836</v>
      </c>
      <c r="DQ7">
        <v>27.270877838134766</v>
      </c>
      <c r="DR7">
        <v>27.180150985717773</v>
      </c>
      <c r="DS7">
        <v>26.808273315429688</v>
      </c>
      <c r="DT7">
        <v>26.609708786010742</v>
      </c>
      <c r="DU7">
        <v>25.45250129699707</v>
      </c>
      <c r="DV7">
        <v>24.541313171386719</v>
      </c>
      <c r="DW7">
        <v>23.969160079956055</v>
      </c>
      <c r="DX7">
        <v>23.69774055480957</v>
      </c>
      <c r="DY7">
        <v>23.757003784179688</v>
      </c>
      <c r="DZ7">
        <v>23.920412063598633</v>
      </c>
      <c r="EA7">
        <v>23.696653366088867</v>
      </c>
      <c r="EB7">
        <v>23.379390716552734</v>
      </c>
      <c r="EC7">
        <v>23.348825454711914</v>
      </c>
      <c r="ED7">
        <v>22.938737869262695</v>
      </c>
      <c r="EE7">
        <v>22.110193252563477</v>
      </c>
      <c r="EF7">
        <v>20.915042877197266</v>
      </c>
      <c r="EG7">
        <v>21.021688461303711</v>
      </c>
      <c r="EH7">
        <v>21.312320709228516</v>
      </c>
      <c r="EI7">
        <v>21.440969467163086</v>
      </c>
      <c r="EJ7">
        <v>21.342266082763672</v>
      </c>
      <c r="EK7">
        <v>20.912431716918945</v>
      </c>
      <c r="EL7">
        <v>20.283859252929688</v>
      </c>
      <c r="EM7">
        <v>19.881937026977539</v>
      </c>
      <c r="EN7">
        <v>19.443389892578125</v>
      </c>
      <c r="EO7">
        <v>18.574924468994141</v>
      </c>
      <c r="EP7">
        <v>18.080314636230469</v>
      </c>
      <c r="EQ7">
        <v>18.056207656860352</v>
      </c>
      <c r="ER7">
        <v>17.893854141235352</v>
      </c>
      <c r="ES7">
        <v>18.320772171020508</v>
      </c>
      <c r="ET7">
        <v>18.871849060058594</v>
      </c>
      <c r="EU7">
        <v>18.410526275634766</v>
      </c>
      <c r="EV7">
        <v>18.124052047729492</v>
      </c>
      <c r="EW7">
        <v>18.546428680419922</v>
      </c>
      <c r="EX7">
        <v>18.728801727294922</v>
      </c>
      <c r="EY7">
        <v>18.874649047851563</v>
      </c>
      <c r="EZ7">
        <v>18.78416633605957</v>
      </c>
      <c r="FA7">
        <v>18.555187225341797</v>
      </c>
      <c r="FB7">
        <v>17.976533889770508</v>
      </c>
      <c r="FC7">
        <v>17.82844352722168</v>
      </c>
      <c r="FD7">
        <v>17.835186004638672</v>
      </c>
      <c r="FE7">
        <v>17.862977981567383</v>
      </c>
      <c r="FF7">
        <v>18.697992324829102</v>
      </c>
      <c r="FG7">
        <v>19.655075073242188</v>
      </c>
      <c r="FH7">
        <v>19.567434310913086</v>
      </c>
      <c r="FI7">
        <v>19.742458343505859</v>
      </c>
      <c r="FJ7">
        <v>19.833776473999023</v>
      </c>
      <c r="FK7">
        <v>20.274225234985352</v>
      </c>
      <c r="FL7">
        <v>20.445583343505859</v>
      </c>
      <c r="FM7">
        <v>20.4735107421875</v>
      </c>
      <c r="FN7">
        <v>19.610298156738281</v>
      </c>
      <c r="FO7">
        <v>19.336395263671875</v>
      </c>
      <c r="FP7">
        <v>19.369007110595703</v>
      </c>
      <c r="FQ7">
        <v>19.307884216308594</v>
      </c>
      <c r="FR7">
        <v>19.501760482788086</v>
      </c>
      <c r="FS7">
        <v>21.421976089477539</v>
      </c>
      <c r="FT7">
        <v>22.433120727539063</v>
      </c>
      <c r="FU7">
        <v>22.768148422241211</v>
      </c>
      <c r="FV7">
        <v>22.937753677368164</v>
      </c>
      <c r="FW7">
        <v>22.650602340698242</v>
      </c>
      <c r="FX7">
        <v>23.54156494140625</v>
      </c>
      <c r="FY7">
        <v>24.143974304199219</v>
      </c>
      <c r="FZ7">
        <v>23.957778930664063</v>
      </c>
      <c r="GA7">
        <v>23.836765289306641</v>
      </c>
      <c r="GB7">
        <v>24.01643180847168</v>
      </c>
      <c r="GC7">
        <v>23.653060913085938</v>
      </c>
      <c r="GD7">
        <v>23.598886489868164</v>
      </c>
      <c r="GE7">
        <v>23.897676467895508</v>
      </c>
      <c r="GF7">
        <v>23.82176399230957</v>
      </c>
      <c r="GG7">
        <v>23.337278366088867</v>
      </c>
      <c r="GH7">
        <v>22.872184753417969</v>
      </c>
      <c r="GI7">
        <v>22.531335830688477</v>
      </c>
      <c r="GJ7">
        <v>22.474086761474609</v>
      </c>
      <c r="GK7">
        <v>22.514978408813477</v>
      </c>
      <c r="GL7">
        <v>22.289688110351563</v>
      </c>
      <c r="GM7">
        <v>22.307291030883789</v>
      </c>
      <c r="GN7">
        <v>22.588329315185547</v>
      </c>
      <c r="GO7">
        <v>22.342418670654297</v>
      </c>
      <c r="GP7">
        <v>22.297868728637695</v>
      </c>
      <c r="GQ7">
        <v>22.260431289672852</v>
      </c>
      <c r="GR7">
        <v>22.253471374511719</v>
      </c>
      <c r="GS7">
        <v>21.891546249389648</v>
      </c>
      <c r="GT7">
        <v>21.434427261352539</v>
      </c>
      <c r="GU7">
        <v>21.145767211914063</v>
      </c>
      <c r="GV7">
        <v>20.601680755615234</v>
      </c>
      <c r="GW7">
        <v>19.691791534423828</v>
      </c>
      <c r="GX7">
        <v>18.900617599487305</v>
      </c>
      <c r="GY7">
        <v>18.976181030273438</v>
      </c>
      <c r="GZ7">
        <v>19.267440795898438</v>
      </c>
      <c r="HA7">
        <v>18.543022155761719</v>
      </c>
      <c r="HB7">
        <v>18.548181533813477</v>
      </c>
      <c r="HC7">
        <v>19.683547973632813</v>
      </c>
      <c r="HD7">
        <v>19.743549346923828</v>
      </c>
      <c r="HE7">
        <v>19.887977600097656</v>
      </c>
      <c r="HF7">
        <v>19.970947265625</v>
      </c>
      <c r="HG7">
        <v>19.216630935668945</v>
      </c>
      <c r="HH7">
        <v>18.968866348266602</v>
      </c>
      <c r="HI7">
        <v>18.648073196411133</v>
      </c>
      <c r="HJ7">
        <v>18.457433700561523</v>
      </c>
      <c r="HK7">
        <v>18.475751876831055</v>
      </c>
      <c r="HL7">
        <v>18.210704803466797</v>
      </c>
      <c r="HM7">
        <v>18.288600921630859</v>
      </c>
      <c r="HN7">
        <v>18.477598190307617</v>
      </c>
      <c r="HO7">
        <v>18.594167709350586</v>
      </c>
      <c r="HP7">
        <v>18.807224273681641</v>
      </c>
      <c r="HQ7">
        <v>18.798122406005859</v>
      </c>
      <c r="HR7">
        <v>19.222898483276367</v>
      </c>
      <c r="HS7">
        <v>20.095304489135742</v>
      </c>
      <c r="HT7">
        <v>20.263818740844727</v>
      </c>
      <c r="HU7">
        <v>21.590023040771484</v>
      </c>
      <c r="HV7">
        <v>20.030170440673828</v>
      </c>
      <c r="HW7">
        <v>19.497348785400391</v>
      </c>
      <c r="HX7">
        <v>19.350885391235352</v>
      </c>
      <c r="HY7">
        <v>19.731925964355469</v>
      </c>
      <c r="HZ7">
        <v>20.250448226928711</v>
      </c>
      <c r="IA7">
        <v>20.884855270385742</v>
      </c>
      <c r="IB7">
        <v>21.017997741699219</v>
      </c>
      <c r="IC7">
        <v>21.323019027709961</v>
      </c>
      <c r="ID7">
        <v>22.858924865722656</v>
      </c>
      <c r="IE7">
        <v>25.611974716186523</v>
      </c>
      <c r="IF7">
        <v>26.463815689086914</v>
      </c>
      <c r="IG7">
        <v>26.028078079223633</v>
      </c>
      <c r="IH7">
        <v>26.081336975097656</v>
      </c>
      <c r="II7">
        <v>26.025386810302734</v>
      </c>
      <c r="IJ7">
        <v>25.896015167236328</v>
      </c>
      <c r="IK7">
        <v>26.019906997680664</v>
      </c>
      <c r="IL7">
        <v>25.610252380371094</v>
      </c>
      <c r="IM7">
        <v>25.121841430664063</v>
      </c>
      <c r="IN7">
        <v>24.422555923461914</v>
      </c>
      <c r="IO7">
        <v>23.490787506103516</v>
      </c>
      <c r="IP7">
        <v>22.571969985961914</v>
      </c>
      <c r="IQ7">
        <v>22.036247253417969</v>
      </c>
      <c r="IR7">
        <v>21.900781631469727</v>
      </c>
      <c r="IS7">
        <v>21.90703010559082</v>
      </c>
      <c r="IT7">
        <v>21.727874755859375</v>
      </c>
      <c r="IU7">
        <v>21.509401321411133</v>
      </c>
      <c r="IV7">
        <v>21.444997787475586</v>
      </c>
      <c r="IW7">
        <v>21.527658462524414</v>
      </c>
      <c r="IX7">
        <v>21.584615707397461</v>
      </c>
      <c r="IY7">
        <v>21.281709671020508</v>
      </c>
      <c r="IZ7">
        <v>20.75517463684082</v>
      </c>
      <c r="JA7">
        <v>20.256109237670898</v>
      </c>
      <c r="JB7">
        <v>19.764202117919922</v>
      </c>
      <c r="JC7">
        <v>19.251049041748047</v>
      </c>
      <c r="JD7">
        <v>18.251773834228516</v>
      </c>
      <c r="JE7">
        <v>17.942586898803711</v>
      </c>
      <c r="JF7">
        <v>17.623062133789063</v>
      </c>
      <c r="JG7">
        <v>17.793136596679688</v>
      </c>
      <c r="JH7">
        <v>18.558666229248047</v>
      </c>
      <c r="JI7">
        <v>19.105960845947266</v>
      </c>
      <c r="JJ7">
        <v>19.843137741088867</v>
      </c>
      <c r="JK7">
        <v>19.852102279663086</v>
      </c>
      <c r="JL7">
        <v>20.130407333374023</v>
      </c>
      <c r="JM7">
        <v>20.014551162719727</v>
      </c>
      <c r="JN7">
        <v>19.365583419799805</v>
      </c>
      <c r="JO7">
        <v>18.881076812744141</v>
      </c>
      <c r="JP7">
        <v>18.498867034912109</v>
      </c>
      <c r="JQ7">
        <v>18.033010482788086</v>
      </c>
      <c r="JR7">
        <v>18.230442047119141</v>
      </c>
      <c r="JS7">
        <v>18.362459182739258</v>
      </c>
      <c r="JT7">
        <v>17.733304977416992</v>
      </c>
      <c r="JU7">
        <v>17.705631256103516</v>
      </c>
      <c r="JV7">
        <v>18.069520950317383</v>
      </c>
      <c r="JW7">
        <v>18.348405838012695</v>
      </c>
      <c r="JX7">
        <v>18.550622940063477</v>
      </c>
      <c r="JY7">
        <v>18.734298706054688</v>
      </c>
      <c r="JZ7">
        <v>19.104534149169922</v>
      </c>
      <c r="KA7">
        <v>19.715694427490234</v>
      </c>
      <c r="KB7">
        <v>20.023248672485352</v>
      </c>
      <c r="KC7">
        <v>20.136423110961914</v>
      </c>
      <c r="KD7">
        <v>19.846942901611328</v>
      </c>
      <c r="KE7">
        <v>19.854785919189453</v>
      </c>
      <c r="KF7">
        <v>19.892131805419922</v>
      </c>
      <c r="KG7">
        <v>19.577644348144531</v>
      </c>
      <c r="KH7">
        <v>19.662441253662109</v>
      </c>
      <c r="KI7">
        <v>19.815090179443359</v>
      </c>
      <c r="KJ7">
        <v>20.104576110839844</v>
      </c>
      <c r="KK7">
        <v>20.396812438964844</v>
      </c>
      <c r="KL7">
        <v>21.825353622436523</v>
      </c>
      <c r="KM7">
        <v>25.033334732055664</v>
      </c>
      <c r="KN7">
        <v>24.671472549438477</v>
      </c>
      <c r="KO7">
        <v>25.804351806640625</v>
      </c>
      <c r="KP7">
        <v>26.786693572998047</v>
      </c>
      <c r="KQ7">
        <v>27.146007537841797</v>
      </c>
      <c r="KR7">
        <v>27.0992431640625</v>
      </c>
      <c r="KS7">
        <v>27.118814468383789</v>
      </c>
      <c r="KT7">
        <v>27.266111373901367</v>
      </c>
      <c r="KU7">
        <v>27.326408386230469</v>
      </c>
      <c r="KV7">
        <v>27.257965087890625</v>
      </c>
      <c r="KW7">
        <v>26.949653625488281</v>
      </c>
      <c r="KX7">
        <v>26.365875244140625</v>
      </c>
      <c r="KY7">
        <v>25.687793731689453</v>
      </c>
      <c r="KZ7">
        <v>24.862682342529297</v>
      </c>
      <c r="LA7">
        <v>23.935619354248047</v>
      </c>
      <c r="LB7">
        <v>23.123018264770508</v>
      </c>
      <c r="LC7">
        <v>22.554672241210938</v>
      </c>
      <c r="LD7">
        <v>22.446714401245117</v>
      </c>
      <c r="LE7">
        <v>22.118083953857422</v>
      </c>
      <c r="LF7">
        <v>21.975784301757813</v>
      </c>
      <c r="LG7">
        <v>22.255180358886719</v>
      </c>
      <c r="LH7">
        <v>21.944677352905273</v>
      </c>
      <c r="LI7">
        <v>21.980602264404297</v>
      </c>
      <c r="LJ7">
        <v>21.854330062866211</v>
      </c>
      <c r="LK7">
        <v>21.518386840820313</v>
      </c>
      <c r="LL7">
        <v>20.947599411010742</v>
      </c>
      <c r="LM7">
        <v>20.006410598754883</v>
      </c>
      <c r="LN7">
        <v>19.103958129882813</v>
      </c>
      <c r="LO7">
        <v>18.605491638183594</v>
      </c>
      <c r="LP7">
        <v>17.768938064575195</v>
      </c>
      <c r="LQ7">
        <v>17.708011627197266</v>
      </c>
      <c r="LR7">
        <v>18.107534408569336</v>
      </c>
      <c r="LS7">
        <v>17.9583740234375</v>
      </c>
      <c r="LT7">
        <v>17.892675399780273</v>
      </c>
      <c r="LU7">
        <v>17.994039535522461</v>
      </c>
      <c r="LV7">
        <v>18.442819595336914</v>
      </c>
      <c r="LW7">
        <v>18.709272384643555</v>
      </c>
      <c r="LX7">
        <v>18.7076416015625</v>
      </c>
      <c r="LY7">
        <v>18.769969940185547</v>
      </c>
      <c r="LZ7">
        <v>18.575248718261719</v>
      </c>
      <c r="MA7">
        <v>18.005302429199219</v>
      </c>
      <c r="MB7">
        <v>17.595359802246094</v>
      </c>
      <c r="MC7">
        <v>18.221586227416992</v>
      </c>
      <c r="MD7">
        <v>18.472894668579102</v>
      </c>
      <c r="ME7">
        <v>18.484518051147461</v>
      </c>
      <c r="MF7">
        <v>18.445100784301758</v>
      </c>
      <c r="MG7">
        <v>18.44764518737793</v>
      </c>
      <c r="MH7">
        <v>17.073890686035156</v>
      </c>
      <c r="MI7">
        <v>15.147269248962402</v>
      </c>
      <c r="MJ7">
        <v>17.442487716674805</v>
      </c>
      <c r="MK7">
        <v>17.516908645629883</v>
      </c>
      <c r="ML7">
        <v>17.738996505737305</v>
      </c>
      <c r="MM7">
        <v>18.261453628540039</v>
      </c>
      <c r="MN7">
        <v>18.161750793457031</v>
      </c>
      <c r="MO7">
        <v>19.006231307983398</v>
      </c>
      <c r="MP7">
        <v>19.141378402709961</v>
      </c>
      <c r="MQ7">
        <v>19.351659774780273</v>
      </c>
      <c r="MR7">
        <v>19.920539855957031</v>
      </c>
      <c r="MS7">
        <v>20.215974807739258</v>
      </c>
      <c r="MT7">
        <v>20.636772155761719</v>
      </c>
      <c r="MU7">
        <v>20.945270538330078</v>
      </c>
      <c r="MV7">
        <v>21.640918731689453</v>
      </c>
      <c r="MW7">
        <v>24.891258239746094</v>
      </c>
      <c r="MX7">
        <v>25.291357040405273</v>
      </c>
      <c r="MY7">
        <v>25.271173477172852</v>
      </c>
      <c r="MZ7">
        <v>26.409635543823242</v>
      </c>
      <c r="NA7">
        <v>27.462657928466797</v>
      </c>
      <c r="NB7">
        <v>27.689874649047852</v>
      </c>
      <c r="NC7">
        <v>27.696418762207031</v>
      </c>
      <c r="ND7">
        <v>27.696418762207031</v>
      </c>
      <c r="NE7">
        <v>27.696418762207031</v>
      </c>
      <c r="NF7">
        <v>27.696418762207031</v>
      </c>
      <c r="NG7">
        <v>27.696418762207031</v>
      </c>
      <c r="NH7">
        <v>27.696418762207031</v>
      </c>
      <c r="NI7">
        <v>27.696418762207031</v>
      </c>
      <c r="NJ7">
        <v>27.696418762207031</v>
      </c>
      <c r="NK7">
        <v>27.696418762207031</v>
      </c>
      <c r="NL7">
        <v>27.696418762207031</v>
      </c>
      <c r="NM7">
        <v>27.696418762207031</v>
      </c>
      <c r="NN7">
        <v>27.696418762207031</v>
      </c>
      <c r="NO7">
        <v>27.696418762207031</v>
      </c>
      <c r="NP7">
        <v>27.696418762207031</v>
      </c>
      <c r="NQ7">
        <v>27.696418762207031</v>
      </c>
      <c r="NR7">
        <v>27.696418762207031</v>
      </c>
      <c r="NS7">
        <v>27.696418762207031</v>
      </c>
      <c r="NT7">
        <v>27.696418762207031</v>
      </c>
      <c r="NU7">
        <v>27.696418762207031</v>
      </c>
      <c r="NV7">
        <v>27.696418762207031</v>
      </c>
      <c r="NW7">
        <v>27.696418762207031</v>
      </c>
      <c r="NX7">
        <v>27.696418762207031</v>
      </c>
      <c r="NY7">
        <v>27.696418762207031</v>
      </c>
      <c r="NZ7">
        <v>27.696418762207031</v>
      </c>
      <c r="OA7">
        <v>27.696418762207031</v>
      </c>
      <c r="OB7">
        <v>27.696418762207031</v>
      </c>
      <c r="OC7">
        <v>27.696418762207031</v>
      </c>
      <c r="OD7">
        <v>27.696418762207031</v>
      </c>
      <c r="OE7">
        <v>27.696418762207031</v>
      </c>
      <c r="OF7">
        <v>27.696418762207031</v>
      </c>
      <c r="OG7">
        <v>27.696418762207031</v>
      </c>
      <c r="OH7">
        <v>27.696418762207031</v>
      </c>
      <c r="OI7">
        <v>27.696418762207031</v>
      </c>
      <c r="OJ7">
        <v>27.696418762207031</v>
      </c>
      <c r="OK7">
        <v>27.696418762207031</v>
      </c>
      <c r="OL7">
        <v>27.696418762207031</v>
      </c>
      <c r="OM7">
        <v>27.696418762207031</v>
      </c>
      <c r="ON7">
        <v>27.696418762207031</v>
      </c>
      <c r="OO7">
        <v>27.209989547729492</v>
      </c>
      <c r="OP7">
        <v>26.334489822387695</v>
      </c>
      <c r="OQ7">
        <v>25.75115966796875</v>
      </c>
      <c r="OR7">
        <v>25.435190200805664</v>
      </c>
      <c r="OS7">
        <v>25.734973907470703</v>
      </c>
      <c r="OT7">
        <v>26.837848663330078</v>
      </c>
      <c r="OU7">
        <v>27.14556884765625</v>
      </c>
      <c r="OV7">
        <v>27.165748596191406</v>
      </c>
      <c r="OW7">
        <v>27.00633430480957</v>
      </c>
      <c r="OX7">
        <v>26.878095626831055</v>
      </c>
      <c r="OY7">
        <v>26.355602264404297</v>
      </c>
      <c r="OZ7">
        <v>25.401945114135742</v>
      </c>
      <c r="PA7">
        <v>24.527900695800781</v>
      </c>
      <c r="PB7">
        <v>23.928926467895508</v>
      </c>
      <c r="PC7">
        <v>23.935819625854492</v>
      </c>
      <c r="PD7">
        <v>24.007143020629883</v>
      </c>
      <c r="PE7">
        <v>24.120172500610352</v>
      </c>
      <c r="PF7">
        <v>24.156454086303711</v>
      </c>
      <c r="PG7">
        <v>24.225772857666016</v>
      </c>
      <c r="PH7">
        <v>24.159191131591797</v>
      </c>
      <c r="PI7">
        <v>24.080812454223633</v>
      </c>
      <c r="PJ7">
        <v>24.293844223022461</v>
      </c>
      <c r="PK7">
        <v>24.669946670532227</v>
      </c>
      <c r="PL7">
        <v>24.461431503295898</v>
      </c>
      <c r="PM7">
        <v>24.383993148803711</v>
      </c>
      <c r="PN7">
        <v>24.305305480957031</v>
      </c>
      <c r="PO7">
        <v>24.175622940063477</v>
      </c>
      <c r="PP7">
        <v>23.854156494140625</v>
      </c>
      <c r="PQ7">
        <v>23.717674255371094</v>
      </c>
      <c r="PR7">
        <v>23.641517639160156</v>
      </c>
      <c r="PS7">
        <v>24.107936859130859</v>
      </c>
      <c r="PT7">
        <v>24.73486328125</v>
      </c>
      <c r="PU7">
        <v>24.63079833984375</v>
      </c>
      <c r="PV7">
        <v>24.58454704284668</v>
      </c>
      <c r="PW7">
        <v>24.575006484985352</v>
      </c>
      <c r="PX7">
        <v>24.582643508911133</v>
      </c>
      <c r="PY7">
        <v>24.559806823730469</v>
      </c>
      <c r="PZ7">
        <v>24.556472778320313</v>
      </c>
      <c r="QA7">
        <v>24.581146240234375</v>
      </c>
      <c r="QB7">
        <v>24.573213577270508</v>
      </c>
      <c r="QC7">
        <v>24.555202484130859</v>
      </c>
    </row>
    <row r="8" spans="1:445">
      <c r="A8" t="s">
        <v>54</v>
      </c>
      <c r="B8">
        <v>2.6981632709503174</v>
      </c>
      <c r="C8">
        <v>2.7470691204071045</v>
      </c>
      <c r="D8">
        <v>2.7464983463287354</v>
      </c>
      <c r="E8">
        <v>2.7084038257598877</v>
      </c>
      <c r="F8">
        <v>2.7084286212921143</v>
      </c>
      <c r="G8">
        <v>2.711456298828125</v>
      </c>
      <c r="H8">
        <v>2.7121772766113281</v>
      </c>
      <c r="I8">
        <v>2.7118661403656006</v>
      </c>
      <c r="J8">
        <v>2.7139513492584229</v>
      </c>
      <c r="K8">
        <v>2.7146615982055664</v>
      </c>
      <c r="L8">
        <v>2.7050070762634277</v>
      </c>
      <c r="M8">
        <v>2.6876022815704346</v>
      </c>
      <c r="N8">
        <v>2.6836197376251221</v>
      </c>
      <c r="O8">
        <v>2.6841800212860107</v>
      </c>
      <c r="P8">
        <v>2.6905713081359863</v>
      </c>
      <c r="Q8">
        <v>2.6909439563751221</v>
      </c>
      <c r="R8">
        <v>2.6978473663330078</v>
      </c>
      <c r="S8">
        <v>2.697847843170166</v>
      </c>
      <c r="T8">
        <v>2.6980936527252197</v>
      </c>
      <c r="U8">
        <v>2.6982817649841309</v>
      </c>
      <c r="V8">
        <v>2.6932289600372314</v>
      </c>
      <c r="W8">
        <v>2.6854076385498047</v>
      </c>
      <c r="X8">
        <v>2.6751945018768311</v>
      </c>
      <c r="Y8">
        <v>2.6601407527923584</v>
      </c>
      <c r="Z8">
        <v>2.6486752033233643</v>
      </c>
      <c r="AA8">
        <v>2.6508791446685791</v>
      </c>
      <c r="AB8">
        <v>2.6416265964508057</v>
      </c>
      <c r="AC8">
        <v>2.593808650970459</v>
      </c>
      <c r="AD8">
        <v>2.5915148258209229</v>
      </c>
      <c r="AE8">
        <v>2.5916571617126465</v>
      </c>
      <c r="AF8">
        <v>2.5936572551727295</v>
      </c>
      <c r="AG8">
        <v>2.5943048000335693</v>
      </c>
      <c r="AH8">
        <v>2.5958046913146973</v>
      </c>
      <c r="AI8">
        <v>2.5966925621032715</v>
      </c>
      <c r="AJ8">
        <v>2.5955777168273926</v>
      </c>
      <c r="AK8">
        <v>2.593287467956543</v>
      </c>
      <c r="AL8">
        <v>2.5931186676025391</v>
      </c>
      <c r="AM8">
        <v>2.59775710105896</v>
      </c>
      <c r="AN8">
        <v>2.5962598323822021</v>
      </c>
      <c r="AO8">
        <v>2.595754861831665</v>
      </c>
      <c r="AP8">
        <v>2.5921773910522461</v>
      </c>
      <c r="AQ8">
        <v>2.5869102478027344</v>
      </c>
      <c r="AR8">
        <v>2.5758650302886963</v>
      </c>
      <c r="AS8">
        <v>2.5736942291259766</v>
      </c>
      <c r="AT8">
        <v>2.5822618007659912</v>
      </c>
      <c r="AU8">
        <v>2.5980551242828369</v>
      </c>
      <c r="AV8">
        <v>2.6889235973358154</v>
      </c>
      <c r="AW8">
        <v>2.9241716861724854</v>
      </c>
      <c r="AX8">
        <v>3.0384695529937744</v>
      </c>
      <c r="AY8">
        <v>2.9861936569213867</v>
      </c>
      <c r="AZ8">
        <v>3.0950851440429688</v>
      </c>
      <c r="BA8">
        <v>3.1619880199432373</v>
      </c>
      <c r="BB8">
        <v>3.3167765140533447</v>
      </c>
      <c r="BC8">
        <v>3.6104171276092529</v>
      </c>
      <c r="BD8">
        <v>4.1537842750549316</v>
      </c>
      <c r="BE8">
        <v>4.9979739189147949</v>
      </c>
      <c r="BF8">
        <v>5.6630597114562988</v>
      </c>
      <c r="BG8">
        <v>6.1003437042236328</v>
      </c>
      <c r="BH8">
        <v>6.1139745712280273</v>
      </c>
      <c r="BI8">
        <v>3.7161121368408203</v>
      </c>
      <c r="BJ8">
        <v>5.641207218170166</v>
      </c>
      <c r="BK8">
        <v>6.1140003204345703</v>
      </c>
      <c r="BL8">
        <v>6.1133646965026855</v>
      </c>
      <c r="BM8">
        <v>4.8143444061279297</v>
      </c>
      <c r="BN8">
        <v>3.7635819911956787</v>
      </c>
      <c r="BO8">
        <v>5.6095676422119141</v>
      </c>
      <c r="BP8">
        <v>6.107323169708252</v>
      </c>
      <c r="BQ8">
        <v>6.0667719841003418</v>
      </c>
      <c r="BR8">
        <v>6.1139059066772461</v>
      </c>
      <c r="BS8">
        <v>6.1140003204345703</v>
      </c>
      <c r="BT8">
        <v>6.1140003204345703</v>
      </c>
      <c r="BU8">
        <v>5.8183474540710449</v>
      </c>
      <c r="BV8">
        <v>5.6591043472290039</v>
      </c>
      <c r="BW8">
        <v>4.893653392791748</v>
      </c>
      <c r="BX8">
        <v>3.666515588760376</v>
      </c>
      <c r="BY8">
        <v>3.013704776763916</v>
      </c>
      <c r="BZ8">
        <v>3.1512715816497803</v>
      </c>
      <c r="CA8">
        <v>5.4633469581604004</v>
      </c>
      <c r="CB8">
        <v>5.7490706443786621</v>
      </c>
      <c r="CC8">
        <v>5.9631075859069824</v>
      </c>
      <c r="CD8">
        <v>6.0072240829467773</v>
      </c>
      <c r="CE8">
        <v>5.9319295883178711</v>
      </c>
      <c r="CF8">
        <v>5.9790511131286621</v>
      </c>
      <c r="CG8">
        <v>6.1001172065734863</v>
      </c>
      <c r="CH8">
        <v>6.112910270690918</v>
      </c>
      <c r="CI8">
        <v>6.1122922897338867</v>
      </c>
      <c r="CJ8">
        <v>6.1140003204345703</v>
      </c>
      <c r="CK8">
        <v>6.1140003204345703</v>
      </c>
      <c r="CL8">
        <v>6.1106529235839844</v>
      </c>
      <c r="CM8">
        <v>6.0903258323669434</v>
      </c>
      <c r="CN8">
        <v>6.0682153701782227</v>
      </c>
      <c r="CO8">
        <v>6.1139087677001953</v>
      </c>
      <c r="CP8">
        <v>6.113095760345459</v>
      </c>
      <c r="CQ8">
        <v>6.1138219833374023</v>
      </c>
      <c r="CR8">
        <v>5.7350740432739258</v>
      </c>
      <c r="CS8">
        <v>5.0507030487060547</v>
      </c>
      <c r="CT8">
        <v>4.7884416580200195</v>
      </c>
      <c r="CU8">
        <v>0.58991408348083496</v>
      </c>
      <c r="CV8">
        <v>-3.4840247631072998</v>
      </c>
      <c r="CW8">
        <v>-3.5774855613708496</v>
      </c>
      <c r="CX8">
        <v>-3.4498770236968994</v>
      </c>
      <c r="CY8">
        <v>-1.7404513359069824</v>
      </c>
      <c r="CZ8">
        <v>3.3206887543201447E-2</v>
      </c>
      <c r="DA8">
        <v>0.47544515132904053</v>
      </c>
      <c r="DB8">
        <v>0.78179341554641724</v>
      </c>
      <c r="DC8">
        <v>0.77321881055831909</v>
      </c>
      <c r="DD8">
        <v>0.73061949014663696</v>
      </c>
      <c r="DE8">
        <v>0.99763822555541992</v>
      </c>
      <c r="DF8">
        <v>1.6478008031845093</v>
      </c>
      <c r="DG8">
        <v>0.97543168067932129</v>
      </c>
      <c r="DH8">
        <v>0.66912084817886353</v>
      </c>
      <c r="DI8">
        <v>0.29845544695854187</v>
      </c>
      <c r="DJ8">
        <v>0.1315465122461319</v>
      </c>
      <c r="DK8">
        <v>0.30651244521141052</v>
      </c>
      <c r="DL8">
        <v>0.46605658531188965</v>
      </c>
      <c r="DM8">
        <v>0.21085090935230255</v>
      </c>
      <c r="DN8">
        <v>-0.46240189671516418</v>
      </c>
      <c r="DO8">
        <v>-0.55163121223449707</v>
      </c>
      <c r="DP8">
        <v>-0.71803438663482666</v>
      </c>
      <c r="DQ8">
        <v>-0.8006778359413147</v>
      </c>
      <c r="DR8">
        <v>-0.79850518703460693</v>
      </c>
      <c r="DS8">
        <v>-0.9143027663230896</v>
      </c>
      <c r="DT8">
        <v>-0.3715483546257019</v>
      </c>
      <c r="DU8">
        <v>-7.6311185956001282E-2</v>
      </c>
      <c r="DV8">
        <v>0.10677729547023773</v>
      </c>
      <c r="DW8">
        <v>-4.2210221290588379E-2</v>
      </c>
      <c r="DX8">
        <v>-0.12530210614204407</v>
      </c>
      <c r="DY8">
        <v>-0.18170426785945892</v>
      </c>
      <c r="DZ8">
        <v>-0.23538774251937866</v>
      </c>
      <c r="EA8">
        <v>-0.20896081626415253</v>
      </c>
      <c r="EB8">
        <v>-0.14086976647377014</v>
      </c>
      <c r="EC8">
        <v>-0.1502322256565094</v>
      </c>
      <c r="ED8">
        <v>-0.22875499725341797</v>
      </c>
      <c r="EE8">
        <v>-0.13951115310192108</v>
      </c>
      <c r="EF8">
        <v>-0.25388970971107483</v>
      </c>
      <c r="EG8">
        <v>-0.22840121388435364</v>
      </c>
      <c r="EH8">
        <v>-0.4995124340057373</v>
      </c>
      <c r="EI8">
        <v>-0.17694653570652008</v>
      </c>
      <c r="EJ8">
        <v>-1.6549602150917053E-3</v>
      </c>
      <c r="EK8">
        <v>-1.4578237198293209E-2</v>
      </c>
      <c r="EL8">
        <v>-0.16282878816127777</v>
      </c>
      <c r="EM8">
        <v>-0.28430503606796265</v>
      </c>
      <c r="EN8">
        <v>-0.36832061409950256</v>
      </c>
      <c r="EO8">
        <v>-0.11259710788726807</v>
      </c>
      <c r="EP8">
        <v>2.0087370872497559</v>
      </c>
      <c r="EQ8">
        <v>4.4269099235534668</v>
      </c>
      <c r="ER8">
        <v>4.3638787269592285</v>
      </c>
      <c r="ES8">
        <v>4.2222633361816406</v>
      </c>
      <c r="ET8">
        <v>3.8689162731170654</v>
      </c>
      <c r="EU8">
        <v>4.1990289688110352</v>
      </c>
      <c r="EV8">
        <v>4.3667426109313965</v>
      </c>
      <c r="EW8">
        <v>4.3090143203735352</v>
      </c>
      <c r="EX8">
        <v>4.2576980590820313</v>
      </c>
      <c r="EY8">
        <v>4.5324220657348633</v>
      </c>
      <c r="EZ8">
        <v>4.2697391510009766</v>
      </c>
      <c r="FA8">
        <v>4.0718798637390137</v>
      </c>
      <c r="FB8">
        <v>3.8626649379730225</v>
      </c>
      <c r="FC8">
        <v>3.8603191375732422</v>
      </c>
      <c r="FD8">
        <v>3.3929104804992676</v>
      </c>
      <c r="FE8">
        <v>2.2133133411407471</v>
      </c>
      <c r="FF8">
        <v>-0.4503055214881897</v>
      </c>
      <c r="FG8">
        <v>-4.0423617362976074</v>
      </c>
      <c r="FH8">
        <v>-3.5388360023498535</v>
      </c>
      <c r="FI8">
        <v>-3.2719295024871826</v>
      </c>
      <c r="FJ8">
        <v>-3.1417956352233887</v>
      </c>
      <c r="FK8">
        <v>-3.1552236080169678</v>
      </c>
      <c r="FL8">
        <v>-3.112199068069458</v>
      </c>
      <c r="FM8">
        <v>-3.105499267578125</v>
      </c>
      <c r="FN8">
        <v>-2.9627952575683594</v>
      </c>
      <c r="FO8">
        <v>-3.7033517360687256</v>
      </c>
      <c r="FP8">
        <v>-4.145289421081543</v>
      </c>
      <c r="FQ8">
        <v>-4.1944718360900879</v>
      </c>
      <c r="FR8">
        <v>-4.0094461441040039</v>
      </c>
      <c r="FS8">
        <v>-3.1342301368713379</v>
      </c>
      <c r="FT8">
        <v>-2.3233115673065186</v>
      </c>
      <c r="FU8">
        <v>-1.6797111034393311</v>
      </c>
      <c r="FV8">
        <v>-1.147324800491333</v>
      </c>
      <c r="FW8">
        <v>-0.86291038990020752</v>
      </c>
      <c r="FX8">
        <v>-0.51274192333221436</v>
      </c>
      <c r="FY8">
        <v>-0.339506596326828</v>
      </c>
      <c r="FZ8">
        <v>-0.36006301641464233</v>
      </c>
      <c r="GA8">
        <v>-0.32004430890083313</v>
      </c>
      <c r="GB8">
        <v>-3.6360673606395721E-2</v>
      </c>
      <c r="GC8">
        <v>1.1570977978408337E-2</v>
      </c>
      <c r="GD8">
        <v>0.20631551742553711</v>
      </c>
      <c r="GE8">
        <v>0.41622143983840942</v>
      </c>
      <c r="GF8">
        <v>0.47041675448417664</v>
      </c>
      <c r="GG8">
        <v>0.51373732089996338</v>
      </c>
      <c r="GH8">
        <v>0.46621179580688477</v>
      </c>
      <c r="GI8">
        <v>0.39005798101425171</v>
      </c>
      <c r="GJ8">
        <v>0.51752561330795288</v>
      </c>
      <c r="GK8">
        <v>0.7146536111831665</v>
      </c>
      <c r="GL8">
        <v>0.62019026279449463</v>
      </c>
      <c r="GM8">
        <v>0.2385028749704361</v>
      </c>
      <c r="GN8">
        <v>-0.22086815536022186</v>
      </c>
      <c r="GO8">
        <v>-0.50724112987518311</v>
      </c>
      <c r="GP8">
        <v>-0.75943547487258911</v>
      </c>
      <c r="GQ8">
        <v>-0.82566827535629272</v>
      </c>
      <c r="GR8">
        <v>-0.82468420267105103</v>
      </c>
      <c r="GS8">
        <v>-0.91670852899551392</v>
      </c>
      <c r="GT8">
        <v>-1.1135375499725342</v>
      </c>
      <c r="GU8">
        <v>-1.2024930715560913</v>
      </c>
      <c r="GV8">
        <v>-1.0343896150588989</v>
      </c>
      <c r="GW8">
        <v>-0.36932605504989624</v>
      </c>
      <c r="GX8">
        <v>2.0942370891571045</v>
      </c>
      <c r="GY8">
        <v>3.647585391998291</v>
      </c>
      <c r="GZ8">
        <v>4.2643260955810547</v>
      </c>
      <c r="HA8">
        <v>6.0543231964111328</v>
      </c>
      <c r="HB8">
        <v>5.8062481880187988</v>
      </c>
      <c r="HC8">
        <v>6.0830063819885254</v>
      </c>
      <c r="HD8">
        <v>6.0239872932434082</v>
      </c>
      <c r="HE8">
        <v>5.7375636100769043</v>
      </c>
      <c r="HF8">
        <v>5.7561225891113281</v>
      </c>
      <c r="HG8">
        <v>5.4200935363769531</v>
      </c>
      <c r="HH8">
        <v>4.4363813400268555</v>
      </c>
      <c r="HI8">
        <v>3.8560340404510498</v>
      </c>
      <c r="HJ8">
        <v>2.7862181663513184</v>
      </c>
      <c r="HK8">
        <v>2.456554651260376</v>
      </c>
      <c r="HL8">
        <v>1.9494106769561768</v>
      </c>
      <c r="HM8">
        <v>1.6810685396194458</v>
      </c>
      <c r="HN8">
        <v>-0.28590542078018188</v>
      </c>
      <c r="HO8">
        <v>-2.918848991394043</v>
      </c>
      <c r="HP8">
        <v>-2.821021556854248</v>
      </c>
      <c r="HQ8">
        <v>-2.7460286617279053</v>
      </c>
      <c r="HR8">
        <v>-2.5963270664215088</v>
      </c>
      <c r="HS8">
        <v>-2.8978421688079834</v>
      </c>
      <c r="HT8">
        <v>-2.7639999389648438</v>
      </c>
      <c r="HU8">
        <v>-2.7921836376190186</v>
      </c>
      <c r="HV8">
        <v>-2.833369255065918</v>
      </c>
      <c r="HW8">
        <v>-3.0314016342163086</v>
      </c>
      <c r="HX8">
        <v>-3.5063745975494385</v>
      </c>
      <c r="HY8">
        <v>-3.7281575202941895</v>
      </c>
      <c r="HZ8">
        <v>-3.5243716239929199</v>
      </c>
      <c r="IA8">
        <v>-2.7209742069244385</v>
      </c>
      <c r="IB8">
        <v>-2.1611108779907227</v>
      </c>
      <c r="IC8">
        <v>-1.94383704662323</v>
      </c>
      <c r="ID8">
        <v>-1.7875750064849854</v>
      </c>
      <c r="IE8">
        <v>-1.5716819763183594</v>
      </c>
      <c r="IF8">
        <v>-1.4702572822570801</v>
      </c>
      <c r="IG8">
        <v>-1.5432276725769043</v>
      </c>
      <c r="IH8">
        <v>-1.5277539491653442</v>
      </c>
      <c r="II8">
        <v>-1.4610500335693359</v>
      </c>
      <c r="IJ8">
        <v>-1.446257472038269</v>
      </c>
      <c r="IK8">
        <v>-1.2614235877990723</v>
      </c>
      <c r="IL8">
        <v>-1.1600396633148193</v>
      </c>
      <c r="IM8">
        <v>-1.1091561317443848</v>
      </c>
      <c r="IN8">
        <v>-1.1999763250350952</v>
      </c>
      <c r="IO8">
        <v>-1.2895272970199585</v>
      </c>
      <c r="IP8">
        <v>-1.2683223485946655</v>
      </c>
      <c r="IQ8">
        <v>-1.0740318298339844</v>
      </c>
      <c r="IR8">
        <v>-0.80907249450683594</v>
      </c>
      <c r="IS8">
        <v>-0.64570295810699463</v>
      </c>
      <c r="IT8">
        <v>-0.71397870779037476</v>
      </c>
      <c r="IU8">
        <v>-0.85506987571716309</v>
      </c>
      <c r="IV8">
        <v>-0.91246587038040161</v>
      </c>
      <c r="IW8">
        <v>-1.2371441125869751</v>
      </c>
      <c r="IX8">
        <v>-1.351122260093689</v>
      </c>
      <c r="IY8">
        <v>-1.3446503877639771</v>
      </c>
      <c r="IZ8">
        <v>-1.5153651237487793</v>
      </c>
      <c r="JA8">
        <v>-1.5696619749069214</v>
      </c>
      <c r="JB8">
        <v>-1.7383862733840942</v>
      </c>
      <c r="JC8">
        <v>-1.6048345565795898</v>
      </c>
      <c r="JD8">
        <v>-1.1124095916748047</v>
      </c>
      <c r="JE8">
        <v>2.4324607849121094</v>
      </c>
      <c r="JF8">
        <v>3.9860758781433105</v>
      </c>
      <c r="JG8">
        <v>3.9971663951873779</v>
      </c>
      <c r="JH8">
        <v>4.4222726821899414</v>
      </c>
      <c r="JI8">
        <v>5.226191520690918</v>
      </c>
      <c r="JJ8">
        <v>5.8492946624755859</v>
      </c>
      <c r="JK8">
        <v>5.8868999481201172</v>
      </c>
      <c r="JL8">
        <v>5.6748995780944824</v>
      </c>
      <c r="JM8">
        <v>5.4059276580810547</v>
      </c>
      <c r="JN8">
        <v>4.9197773933410645</v>
      </c>
      <c r="JO8">
        <v>4.614314079284668</v>
      </c>
      <c r="JP8">
        <v>4.4677257537841797</v>
      </c>
      <c r="JQ8">
        <v>3.8576254844665527</v>
      </c>
      <c r="JR8">
        <v>2.9484653472900391</v>
      </c>
      <c r="JS8">
        <v>2.3936808109283447</v>
      </c>
      <c r="JT8">
        <v>1.7307344675064087</v>
      </c>
      <c r="JU8">
        <v>-1.0507844686508179</v>
      </c>
      <c r="JV8">
        <v>-2.7626886367797852</v>
      </c>
      <c r="JW8">
        <v>-2.5390594005584717</v>
      </c>
      <c r="JX8">
        <v>-2.5866715908050537</v>
      </c>
      <c r="JY8">
        <v>-2.5500760078430176</v>
      </c>
      <c r="JZ8">
        <v>-2.5971019268035889</v>
      </c>
      <c r="KA8">
        <v>-2.8046305179595947</v>
      </c>
      <c r="KB8">
        <v>-2.7619950771331787</v>
      </c>
      <c r="KC8">
        <v>-2.6824355125427246</v>
      </c>
      <c r="KD8">
        <v>-2.4913437366485596</v>
      </c>
      <c r="KE8">
        <v>-2.7093300819396973</v>
      </c>
      <c r="KF8">
        <v>-2.9302144050598145</v>
      </c>
      <c r="KG8">
        <v>-3.1610686779022217</v>
      </c>
      <c r="KH8">
        <v>-3.5360770225524902</v>
      </c>
      <c r="KI8">
        <v>-3.6096010208129883</v>
      </c>
      <c r="KJ8">
        <v>-3.3845553398132324</v>
      </c>
      <c r="KK8">
        <v>-2.9872150421142578</v>
      </c>
      <c r="KL8">
        <v>-2.4277913570404053</v>
      </c>
      <c r="KM8">
        <v>-1.8368667364120483</v>
      </c>
      <c r="KN8">
        <v>-1.5612554550170898</v>
      </c>
      <c r="KO8">
        <v>-1.2730190753936768</v>
      </c>
      <c r="KP8">
        <v>-1.2192814350128174</v>
      </c>
      <c r="KQ8">
        <v>-1.1939194202423096</v>
      </c>
      <c r="KR8">
        <v>-1.1777191162109375</v>
      </c>
      <c r="KS8">
        <v>-1.1123601198196411</v>
      </c>
      <c r="KT8">
        <v>-1.0182636976242065</v>
      </c>
      <c r="KU8">
        <v>-0.98626726865768433</v>
      </c>
      <c r="KV8">
        <v>-0.98031318187713623</v>
      </c>
      <c r="KW8">
        <v>-0.95588874816894531</v>
      </c>
      <c r="KX8">
        <v>-0.83345198631286621</v>
      </c>
      <c r="KY8">
        <v>-0.61160659790039063</v>
      </c>
      <c r="KZ8">
        <v>-0.45782709121704102</v>
      </c>
      <c r="LA8">
        <v>-0.48204764723777771</v>
      </c>
      <c r="LB8">
        <v>-0.60599732398986816</v>
      </c>
      <c r="LC8">
        <v>-0.46120035648345947</v>
      </c>
      <c r="LD8">
        <v>-0.62226170301437378</v>
      </c>
      <c r="LE8">
        <v>-0.65416914224624634</v>
      </c>
      <c r="LF8">
        <v>-0.76881587505340576</v>
      </c>
      <c r="LG8">
        <v>-0.80616474151611328</v>
      </c>
      <c r="LH8">
        <v>-0.793387770652771</v>
      </c>
      <c r="LI8">
        <v>-0.86282169818878174</v>
      </c>
      <c r="LJ8">
        <v>-0.9064754843711853</v>
      </c>
      <c r="LK8">
        <v>-1.0361049175262451</v>
      </c>
      <c r="LL8">
        <v>-1.132489800453186</v>
      </c>
      <c r="LM8">
        <v>-1.19544517993927</v>
      </c>
      <c r="LN8">
        <v>-1.325127124786377</v>
      </c>
      <c r="LO8">
        <v>-1.3831993341445923</v>
      </c>
      <c r="LP8">
        <v>-0.8988800048828125</v>
      </c>
      <c r="LQ8">
        <v>0.68793529272079468</v>
      </c>
      <c r="LR8">
        <v>3.4906284809112549</v>
      </c>
      <c r="LS8">
        <v>3.098060131072998</v>
      </c>
      <c r="LT8">
        <v>3.1300294399261475</v>
      </c>
      <c r="LU8">
        <v>4.1605815887451172</v>
      </c>
      <c r="LV8">
        <v>4.656069278717041</v>
      </c>
      <c r="LW8">
        <v>4.671903133392334</v>
      </c>
      <c r="LX8">
        <v>4.5787124633789063</v>
      </c>
      <c r="LY8">
        <v>4.497342586517334</v>
      </c>
      <c r="LZ8">
        <v>4.4409046173095703</v>
      </c>
      <c r="MA8">
        <v>4.4436912536621094</v>
      </c>
      <c r="MB8">
        <v>4.7836894989013672</v>
      </c>
      <c r="MC8">
        <v>4.2976870536804199</v>
      </c>
      <c r="MD8">
        <v>4.0052323341369629</v>
      </c>
      <c r="ME8">
        <v>3.5009591579437256</v>
      </c>
      <c r="MF8">
        <v>2.6539478302001953</v>
      </c>
      <c r="MG8">
        <v>2.1190609931945801</v>
      </c>
      <c r="MH8">
        <v>-0.29480037093162537</v>
      </c>
      <c r="MI8">
        <v>-4.6401562690734863</v>
      </c>
      <c r="MJ8">
        <v>-3.4903731346130371</v>
      </c>
      <c r="MK8">
        <v>-3.1855587959289551</v>
      </c>
      <c r="ML8">
        <v>-3.0865669250488281</v>
      </c>
      <c r="MM8">
        <v>-3.1755318641662598</v>
      </c>
      <c r="MN8">
        <v>-2.9987273216247559</v>
      </c>
      <c r="MO8">
        <v>-2.1815018653869629</v>
      </c>
      <c r="MP8">
        <v>-1.8957427740097046</v>
      </c>
      <c r="MQ8">
        <v>-2.0830087661743164</v>
      </c>
      <c r="MR8">
        <v>-2.3260147571563721</v>
      </c>
      <c r="MS8">
        <v>-2.4348878860473633</v>
      </c>
      <c r="MT8">
        <v>-2.5283620357513428</v>
      </c>
      <c r="MU8">
        <v>-2.1938471794128418</v>
      </c>
      <c r="MV8">
        <v>-1.9996023178100586</v>
      </c>
      <c r="MW8">
        <v>-1.2358220815658569</v>
      </c>
      <c r="MX8">
        <v>-1.2634259462356567</v>
      </c>
      <c r="MY8">
        <v>-1.338969349861145</v>
      </c>
      <c r="MZ8">
        <v>-1.1954442262649536</v>
      </c>
      <c r="NA8">
        <v>-1.083946704864502</v>
      </c>
      <c r="NB8">
        <v>-1.1033833026885986</v>
      </c>
      <c r="NC8">
        <v>-0.90342110395431519</v>
      </c>
      <c r="ND8">
        <v>-0.24655729532241821</v>
      </c>
      <c r="NE8">
        <v>0.74290621280670166</v>
      </c>
      <c r="NF8">
        <v>1.218134880065918</v>
      </c>
      <c r="NG8">
        <v>2.0412333011627197</v>
      </c>
      <c r="NH8">
        <v>3.642913818359375</v>
      </c>
      <c r="NI8">
        <v>5.4814352989196777</v>
      </c>
      <c r="NJ8">
        <v>6.1140003204345703</v>
      </c>
      <c r="NK8">
        <v>6.1140003204345703</v>
      </c>
      <c r="NL8">
        <v>6.1140003204345703</v>
      </c>
      <c r="NM8">
        <v>6.0817732810974121</v>
      </c>
      <c r="NN8">
        <v>6.0192160606384277</v>
      </c>
      <c r="NO8">
        <v>6.0770435333251953</v>
      </c>
      <c r="NP8">
        <v>5.8526310920715332</v>
      </c>
      <c r="NQ8">
        <v>6.1134810447692871</v>
      </c>
      <c r="NR8">
        <v>5.6871614456176758</v>
      </c>
      <c r="NS8">
        <v>4.698972225189209</v>
      </c>
      <c r="NT8">
        <v>4.142122745513916</v>
      </c>
      <c r="NU8">
        <v>4.1603360176086426</v>
      </c>
      <c r="NV8">
        <v>4.5483026504516602</v>
      </c>
      <c r="NW8">
        <v>5.1896443367004395</v>
      </c>
      <c r="NX8">
        <v>5.954920768737793</v>
      </c>
      <c r="NY8">
        <v>6.1136255264282227</v>
      </c>
      <c r="NZ8">
        <v>6.1113500595092773</v>
      </c>
      <c r="OA8">
        <v>5.0110149383544922</v>
      </c>
      <c r="OB8">
        <v>5.2358541488647461</v>
      </c>
      <c r="OC8">
        <v>4.8009791374206543</v>
      </c>
      <c r="OD8">
        <v>4.8426413536071777</v>
      </c>
      <c r="OE8">
        <v>4.8030753135681152</v>
      </c>
      <c r="OF8">
        <v>4.6467666625976563</v>
      </c>
      <c r="OG8">
        <v>5.0412640571594238</v>
      </c>
      <c r="OH8">
        <v>5.3987364768981934</v>
      </c>
      <c r="OI8">
        <v>5.5271134376525879</v>
      </c>
      <c r="OJ8">
        <v>5.149172306060791</v>
      </c>
      <c r="OK8">
        <v>5.0975785255432129</v>
      </c>
      <c r="OL8">
        <v>4.7770733833312988</v>
      </c>
      <c r="OM8">
        <v>4.7646665573120117</v>
      </c>
      <c r="ON8">
        <v>4.9685220718383789</v>
      </c>
      <c r="OO8">
        <v>5.2610049247741699</v>
      </c>
      <c r="OP8">
        <v>5.5939655303955078</v>
      </c>
      <c r="OQ8">
        <v>5.8819484710693359</v>
      </c>
      <c r="OR8">
        <v>5.9549245834350586</v>
      </c>
      <c r="OS8">
        <v>6.0110683441162109</v>
      </c>
      <c r="OT8">
        <v>6.1137967109680176</v>
      </c>
      <c r="OU8">
        <v>5.9775815010070801</v>
      </c>
      <c r="OV8">
        <v>5.975182056427002</v>
      </c>
      <c r="OW8">
        <v>6.0739951133728027</v>
      </c>
      <c r="OX8">
        <v>6.02618408203125</v>
      </c>
      <c r="OY8">
        <v>5.8579230308532715</v>
      </c>
      <c r="OZ8">
        <v>5.5232338905334473</v>
      </c>
      <c r="PA8">
        <v>4.8709845542907715</v>
      </c>
      <c r="PB8">
        <v>4.0650968551635742</v>
      </c>
      <c r="PC8">
        <v>3.2036659717559814</v>
      </c>
      <c r="PD8">
        <v>3.1423492431640625</v>
      </c>
      <c r="PE8">
        <v>3.1327636241912842</v>
      </c>
      <c r="PF8">
        <v>3.126288890838623</v>
      </c>
      <c r="PG8">
        <v>3.11800217628479</v>
      </c>
      <c r="PH8">
        <v>3.1160931587219238</v>
      </c>
      <c r="PI8">
        <v>3.1122136116027832</v>
      </c>
      <c r="PJ8">
        <v>3.1170294284820557</v>
      </c>
      <c r="PK8">
        <v>3.1216199398040771</v>
      </c>
      <c r="PL8">
        <v>3.0766134262084961</v>
      </c>
      <c r="PM8">
        <v>3.0735294818878174</v>
      </c>
      <c r="PN8">
        <v>3.06919264793396</v>
      </c>
      <c r="PO8">
        <v>3.0637326240539551</v>
      </c>
      <c r="PP8">
        <v>3.1043267250061035</v>
      </c>
      <c r="PQ8">
        <v>3.1100032329559326</v>
      </c>
      <c r="PR8">
        <v>3.1148054599761963</v>
      </c>
      <c r="PS8">
        <v>3.1852023601531982</v>
      </c>
      <c r="PT8">
        <v>3.2784841060638428</v>
      </c>
      <c r="PU8">
        <v>3.3210978507995605</v>
      </c>
      <c r="PV8">
        <v>3.4061214923858643</v>
      </c>
      <c r="PW8">
        <v>3.3984484672546387</v>
      </c>
      <c r="PX8">
        <v>3.3966150283813477</v>
      </c>
      <c r="PY8">
        <v>3.3947045803070068</v>
      </c>
      <c r="PZ8">
        <v>3.3843092918395996</v>
      </c>
      <c r="QA8">
        <v>3.4328289031982422</v>
      </c>
      <c r="QB8">
        <v>3.4540565013885498</v>
      </c>
      <c r="QC8">
        <v>3.4510335922241211</v>
      </c>
    </row>
    <row r="9" spans="1:445">
      <c r="A9" t="s">
        <v>55</v>
      </c>
      <c r="B9">
        <v>0.30347126722335815</v>
      </c>
      <c r="C9">
        <v>0.10827545821666718</v>
      </c>
      <c r="D9">
        <v>0.10868182778358459</v>
      </c>
      <c r="E9">
        <v>0.14003489911556244</v>
      </c>
      <c r="F9">
        <v>0.14075872302055359</v>
      </c>
      <c r="G9">
        <v>0.13596218824386597</v>
      </c>
      <c r="H9">
        <v>0.13531991839408875</v>
      </c>
      <c r="I9">
        <v>0.13673238456249237</v>
      </c>
      <c r="J9">
        <v>0.14754797518253326</v>
      </c>
      <c r="K9">
        <v>0.15435145795345306</v>
      </c>
      <c r="L9">
        <v>0.13914045691490173</v>
      </c>
      <c r="M9">
        <v>0.11910289525985718</v>
      </c>
      <c r="N9">
        <v>0.1209370493888855</v>
      </c>
      <c r="O9">
        <v>0.12117855250835419</v>
      </c>
      <c r="P9">
        <v>0.11826810240745544</v>
      </c>
      <c r="Q9">
        <v>0.1184588298201561</v>
      </c>
      <c r="R9">
        <v>0.11387196928262711</v>
      </c>
      <c r="S9">
        <v>0.11447501182556152</v>
      </c>
      <c r="T9">
        <v>0.11525955051183701</v>
      </c>
      <c r="U9">
        <v>0.1145634725689888</v>
      </c>
      <c r="V9">
        <v>0.10344252735376358</v>
      </c>
      <c r="W9">
        <v>9.2388324439525604E-2</v>
      </c>
      <c r="X9">
        <v>9.4443418085575104E-2</v>
      </c>
      <c r="Y9">
        <v>9.4666868448257446E-2</v>
      </c>
      <c r="Z9">
        <v>9.008287638425827E-2</v>
      </c>
      <c r="AA9">
        <v>9.0483099222183228E-2</v>
      </c>
      <c r="AB9">
        <v>9.8695799708366394E-2</v>
      </c>
      <c r="AC9">
        <v>0.1362655907869339</v>
      </c>
      <c r="AD9">
        <v>0.13130679726600647</v>
      </c>
      <c r="AE9">
        <v>0.13223811984062195</v>
      </c>
      <c r="AF9">
        <v>0.14502382278442383</v>
      </c>
      <c r="AG9">
        <v>0.1491406112909317</v>
      </c>
      <c r="AH9">
        <v>0.15493236482143402</v>
      </c>
      <c r="AI9">
        <v>0.15909667313098907</v>
      </c>
      <c r="AJ9">
        <v>0.16198548674583435</v>
      </c>
      <c r="AK9">
        <v>0.16888003051280975</v>
      </c>
      <c r="AL9">
        <v>0.17328754067420959</v>
      </c>
      <c r="AM9">
        <v>0.1671428382396698</v>
      </c>
      <c r="AN9">
        <v>0.15796777606010437</v>
      </c>
      <c r="AO9">
        <v>0.14782053232192993</v>
      </c>
      <c r="AP9">
        <v>0.13971707224845886</v>
      </c>
      <c r="AQ9">
        <v>0.12038060277700424</v>
      </c>
      <c r="AR9">
        <v>7.4482947587966919E-2</v>
      </c>
      <c r="AS9">
        <v>4.2443331331014633E-2</v>
      </c>
      <c r="AT9">
        <v>6.7768067121505737E-2</v>
      </c>
      <c r="AU9">
        <v>0.12947632372379303</v>
      </c>
      <c r="AV9">
        <v>9.4172991812229156E-2</v>
      </c>
      <c r="AW9">
        <v>0.24277620017528534</v>
      </c>
      <c r="AX9">
        <v>4.8695273697376251E-2</v>
      </c>
      <c r="AY9">
        <v>0.24753707647323608</v>
      </c>
      <c r="AZ9">
        <v>0.47507679462432861</v>
      </c>
      <c r="BA9">
        <v>0.93073666095733643</v>
      </c>
      <c r="BB9">
        <v>1.2477627992630005</v>
      </c>
      <c r="BC9">
        <v>1.5942420959472656</v>
      </c>
      <c r="BD9">
        <v>1.9927314519882202</v>
      </c>
      <c r="BE9">
        <v>2.1903076171875</v>
      </c>
      <c r="BF9">
        <v>2.1164822578430176</v>
      </c>
      <c r="BG9">
        <v>2.141979455947876</v>
      </c>
      <c r="BH9">
        <v>1.2652214765548706</v>
      </c>
      <c r="BI9">
        <v>6.3985750079154968E-2</v>
      </c>
      <c r="BJ9">
        <v>-1.0824729204177856</v>
      </c>
      <c r="BK9">
        <v>-2.7604875564575195</v>
      </c>
      <c r="BL9">
        <v>-5.096895694732666</v>
      </c>
      <c r="BM9">
        <v>-8.345850944519043</v>
      </c>
      <c r="BN9">
        <v>-11.242873191833496</v>
      </c>
      <c r="BO9">
        <v>-12.262613296508789</v>
      </c>
      <c r="BP9">
        <v>-13.768798828125</v>
      </c>
      <c r="BQ9">
        <v>-14.485537528991699</v>
      </c>
      <c r="BR9">
        <v>-14.31514835357666</v>
      </c>
      <c r="BS9">
        <v>-14.26423168182373</v>
      </c>
      <c r="BT9">
        <v>-13.903351783752441</v>
      </c>
      <c r="BU9">
        <v>-13.65367603302002</v>
      </c>
      <c r="BV9">
        <v>-12.898229598999023</v>
      </c>
      <c r="BW9">
        <v>-11.679862976074219</v>
      </c>
      <c r="BX9">
        <v>-10.537779808044434</v>
      </c>
      <c r="BY9">
        <v>-9.9534139633178711</v>
      </c>
      <c r="BZ9">
        <v>-9.7551870346069336</v>
      </c>
      <c r="CA9">
        <v>-11.067285537719727</v>
      </c>
      <c r="CB9">
        <v>-12.114837646484375</v>
      </c>
      <c r="CC9">
        <v>-14.034539222717285</v>
      </c>
      <c r="CD9">
        <v>-14.424078941345215</v>
      </c>
      <c r="CE9">
        <v>-14.895212173461914</v>
      </c>
      <c r="CF9">
        <v>-15.951148986816406</v>
      </c>
      <c r="CG9">
        <v>-16.705923080444336</v>
      </c>
      <c r="CH9">
        <v>-16.985736846923828</v>
      </c>
      <c r="CI9">
        <v>-17.6505126953125</v>
      </c>
      <c r="CJ9">
        <v>-18.709383010864258</v>
      </c>
      <c r="CK9">
        <v>-19.926996231079102</v>
      </c>
      <c r="CL9">
        <v>-21.13557243347168</v>
      </c>
      <c r="CM9">
        <v>-22.083063125610352</v>
      </c>
      <c r="CN9">
        <v>-20.837772369384766</v>
      </c>
      <c r="CO9">
        <v>-19.37376594543457</v>
      </c>
      <c r="CP9">
        <v>-17.392829895019531</v>
      </c>
      <c r="CQ9">
        <v>-15.703268051147461</v>
      </c>
      <c r="CR9">
        <v>-14.178746223449707</v>
      </c>
      <c r="CS9">
        <v>-12.574873924255371</v>
      </c>
      <c r="CT9">
        <v>-11.8759765625</v>
      </c>
      <c r="CU9">
        <v>-7.1095256805419922</v>
      </c>
      <c r="CV9">
        <v>-2.3590726852416992</v>
      </c>
      <c r="CW9">
        <v>-2.0609810352325439</v>
      </c>
      <c r="CX9">
        <v>-1.2306932210922241</v>
      </c>
      <c r="CY9">
        <v>-0.18368074297904968</v>
      </c>
      <c r="CZ9">
        <v>-0.25902318954467773</v>
      </c>
      <c r="DA9">
        <v>-0.56469392776489258</v>
      </c>
      <c r="DB9">
        <v>-1.0540021657943726</v>
      </c>
      <c r="DC9">
        <v>-1.038689136505127</v>
      </c>
      <c r="DD9">
        <v>-0.91369760036468506</v>
      </c>
      <c r="DE9">
        <v>-0.31857004761695862</v>
      </c>
      <c r="DF9">
        <v>-0.13494597375392914</v>
      </c>
      <c r="DG9">
        <v>-0.63670843839645386</v>
      </c>
      <c r="DH9">
        <v>-0.42137536406517029</v>
      </c>
      <c r="DI9">
        <v>-0.23307596147060394</v>
      </c>
      <c r="DJ9">
        <v>-0.30524760484695435</v>
      </c>
      <c r="DK9">
        <v>-0.54749733209609985</v>
      </c>
      <c r="DL9">
        <v>-0.72178828716278076</v>
      </c>
      <c r="DM9">
        <v>-0.95028537511825562</v>
      </c>
      <c r="DN9">
        <v>-1.2262586355209351</v>
      </c>
      <c r="DO9">
        <v>-1.0741531848907471</v>
      </c>
      <c r="DP9">
        <v>-0.93946361541748047</v>
      </c>
      <c r="DQ9">
        <v>-0.80714946985244751</v>
      </c>
      <c r="DR9">
        <v>-0.78934115171432495</v>
      </c>
      <c r="DS9">
        <v>-0.47944223880767822</v>
      </c>
      <c r="DT9">
        <v>0.29306548833847046</v>
      </c>
      <c r="DU9">
        <v>0.63175421953201294</v>
      </c>
      <c r="DV9">
        <v>0.98872572183609009</v>
      </c>
      <c r="DW9">
        <v>1.7033261060714722</v>
      </c>
      <c r="DX9">
        <v>2.0696370601654053</v>
      </c>
      <c r="DY9">
        <v>2.1009595394134521</v>
      </c>
      <c r="DZ9">
        <v>2.016481876373291</v>
      </c>
      <c r="EA9">
        <v>1.9795465469360352</v>
      </c>
      <c r="EB9">
        <v>2.0091300010681152</v>
      </c>
      <c r="EC9">
        <v>2.1258766651153564</v>
      </c>
      <c r="ED9">
        <v>2.2401282787322998</v>
      </c>
      <c r="EE9">
        <v>2.2564041614532471</v>
      </c>
      <c r="EF9">
        <v>2.4001238346099854</v>
      </c>
      <c r="EG9">
        <v>2.4431524276733398</v>
      </c>
      <c r="EH9">
        <v>2.6413798332214355</v>
      </c>
      <c r="EI9">
        <v>2.510502815246582</v>
      </c>
      <c r="EJ9">
        <v>2.2531015872955322</v>
      </c>
      <c r="EK9">
        <v>2.2599809169769287</v>
      </c>
      <c r="EL9">
        <v>2.2903182506561279</v>
      </c>
      <c r="EM9">
        <v>2.2954666614532471</v>
      </c>
      <c r="EN9">
        <v>2.2645876407623291</v>
      </c>
      <c r="EO9">
        <v>2.1054809093475342</v>
      </c>
      <c r="EP9">
        <v>2.0085446834564209</v>
      </c>
      <c r="EQ9">
        <v>2.1103641986846924</v>
      </c>
      <c r="ER9">
        <v>2.7781093120574951</v>
      </c>
      <c r="ES9">
        <v>3.6295092105865479</v>
      </c>
      <c r="ET9">
        <v>2.9645984172821045</v>
      </c>
      <c r="EU9">
        <v>3.0282700061798096</v>
      </c>
      <c r="EV9">
        <v>2.2953100204467773</v>
      </c>
      <c r="EW9">
        <v>2.2583560943603516</v>
      </c>
      <c r="EX9">
        <v>2.41867995262146</v>
      </c>
      <c r="EY9">
        <v>2.092754602432251</v>
      </c>
      <c r="EZ9">
        <v>1.6864598989486694</v>
      </c>
      <c r="FA9">
        <v>1.8512184619903564</v>
      </c>
      <c r="FB9">
        <v>2.0909771919250488</v>
      </c>
      <c r="FC9">
        <v>2.6711680889129639</v>
      </c>
      <c r="FD9">
        <v>3.429579496383667</v>
      </c>
      <c r="FE9">
        <v>3.995042085647583</v>
      </c>
      <c r="FF9">
        <v>4.3675022125244141</v>
      </c>
      <c r="FG9">
        <v>4.3729281425476074</v>
      </c>
      <c r="FH9">
        <v>4.38702392578125</v>
      </c>
      <c r="FI9">
        <v>4.3249053955078125</v>
      </c>
      <c r="FJ9">
        <v>4.2095456123352051</v>
      </c>
      <c r="FK9">
        <v>4.2472290992736816</v>
      </c>
      <c r="FL9">
        <v>4.1376280784606934</v>
      </c>
      <c r="FM9">
        <v>3.7457535266876221</v>
      </c>
      <c r="FN9">
        <v>3.8822522163391113</v>
      </c>
      <c r="FO9">
        <v>4.295316219329834</v>
      </c>
      <c r="FP9">
        <v>4.493675708770752</v>
      </c>
      <c r="FQ9">
        <v>4.565579891204834</v>
      </c>
      <c r="FR9">
        <v>4.3374795913696289</v>
      </c>
      <c r="FS9">
        <v>3.4715876579284668</v>
      </c>
      <c r="FT9">
        <v>2.7663469314575195</v>
      </c>
      <c r="FU9">
        <v>2.2077133655548096</v>
      </c>
      <c r="FV9">
        <v>1.8185073137283325</v>
      </c>
      <c r="FW9">
        <v>1.8060097694396973</v>
      </c>
      <c r="FX9">
        <v>1.4046952724456787</v>
      </c>
      <c r="FY9">
        <v>1.1855753660202026</v>
      </c>
      <c r="FZ9">
        <v>1.1234731674194336</v>
      </c>
      <c r="GA9">
        <v>0.98234206438064575</v>
      </c>
      <c r="GB9">
        <v>0.59688961505889893</v>
      </c>
      <c r="GC9">
        <v>0.59344744682312012</v>
      </c>
      <c r="GD9">
        <v>0.92440754175186157</v>
      </c>
      <c r="GE9">
        <v>1.2649061679840088</v>
      </c>
      <c r="GF9">
        <v>1.530476450920105</v>
      </c>
      <c r="GG9">
        <v>1.6899019479751587</v>
      </c>
      <c r="GH9">
        <v>2.1211473941802979</v>
      </c>
      <c r="GI9">
        <v>2.4754836559295654</v>
      </c>
      <c r="GJ9">
        <v>2.545968770980835</v>
      </c>
      <c r="GK9">
        <v>2.4798388481140137</v>
      </c>
      <c r="GL9">
        <v>2.4673812389373779</v>
      </c>
      <c r="GM9">
        <v>2.3950741291046143</v>
      </c>
      <c r="GN9">
        <v>2.2603557109832764</v>
      </c>
      <c r="GO9">
        <v>2.4100556373596191</v>
      </c>
      <c r="GP9">
        <v>2.2425525188446045</v>
      </c>
      <c r="GQ9">
        <v>2.302851676940918</v>
      </c>
      <c r="GR9">
        <v>2.7735857963562012</v>
      </c>
      <c r="GS9">
        <v>3.0399205684661865</v>
      </c>
      <c r="GT9">
        <v>3.1631870269775391</v>
      </c>
      <c r="GU9">
        <v>3.0377674102783203</v>
      </c>
      <c r="GV9">
        <v>2.9018216133117676</v>
      </c>
      <c r="GW9">
        <v>2.6427900791168213</v>
      </c>
      <c r="GX9">
        <v>2.353456974029541</v>
      </c>
      <c r="GY9">
        <v>2.6241869926452637</v>
      </c>
      <c r="GZ9">
        <v>3.1593446731567383</v>
      </c>
      <c r="HA9">
        <v>3.0991957187652588</v>
      </c>
      <c r="HB9">
        <v>2.7939796447753906</v>
      </c>
      <c r="HC9">
        <v>2.4401290416717529</v>
      </c>
      <c r="HD9">
        <v>2.2498209476470947</v>
      </c>
      <c r="HE9">
        <v>2.2278487682342529</v>
      </c>
      <c r="HF9">
        <v>2.1041247844696045</v>
      </c>
      <c r="HG9">
        <v>1.8703117370605469</v>
      </c>
      <c r="HH9">
        <v>1.6894224882125854</v>
      </c>
      <c r="HI9">
        <v>1.6936507225036621</v>
      </c>
      <c r="HJ9">
        <v>1.7137923240661621</v>
      </c>
      <c r="HK9">
        <v>1.9988651275634766</v>
      </c>
      <c r="HL9">
        <v>2.6636404991149902</v>
      </c>
      <c r="HM9">
        <v>2.8350868225097656</v>
      </c>
      <c r="HN9">
        <v>3.7879478931427002</v>
      </c>
      <c r="HO9">
        <v>5.1176509857177734</v>
      </c>
      <c r="HP9">
        <v>5.0049710273742676</v>
      </c>
      <c r="HQ9">
        <v>4.9304308891296387</v>
      </c>
      <c r="HR9">
        <v>4.6932268142700195</v>
      </c>
      <c r="HS9">
        <v>4.2129812240600586</v>
      </c>
      <c r="HT9">
        <v>4.1033034324645996</v>
      </c>
      <c r="HU9">
        <v>3.3119528293609619</v>
      </c>
      <c r="HV9">
        <v>3.3113024234771729</v>
      </c>
      <c r="HW9">
        <v>3.5095384120941162</v>
      </c>
      <c r="HX9">
        <v>3.9240615367889404</v>
      </c>
      <c r="HY9">
        <v>4.0424489974975586</v>
      </c>
      <c r="HZ9">
        <v>3.8348493576049805</v>
      </c>
      <c r="IA9">
        <v>3.2594254016876221</v>
      </c>
      <c r="IB9">
        <v>2.5724837779998779</v>
      </c>
      <c r="IC9">
        <v>2.005573034286499</v>
      </c>
      <c r="ID9">
        <v>1.4992480278015137</v>
      </c>
      <c r="IE9">
        <v>0.99575662612915039</v>
      </c>
      <c r="IF9">
        <v>0.92833608388900757</v>
      </c>
      <c r="IG9">
        <v>0.90860116481781006</v>
      </c>
      <c r="IH9">
        <v>0.77804106473922729</v>
      </c>
      <c r="II9">
        <v>0.7227821946144104</v>
      </c>
      <c r="IJ9">
        <v>0.62928235530853271</v>
      </c>
      <c r="IK9">
        <v>0.62626993656158447</v>
      </c>
      <c r="IL9">
        <v>0.93211263418197632</v>
      </c>
      <c r="IM9">
        <v>1.3872929811477661</v>
      </c>
      <c r="IN9">
        <v>1.7294104099273682</v>
      </c>
      <c r="IO9">
        <v>1.8840210437774658</v>
      </c>
      <c r="IP9">
        <v>2.0281882286071777</v>
      </c>
      <c r="IQ9">
        <v>2.1365578174591064</v>
      </c>
      <c r="IR9">
        <v>2.1020405292510986</v>
      </c>
      <c r="IS9">
        <v>2.097815990447998</v>
      </c>
      <c r="IT9">
        <v>2.3841269016265869</v>
      </c>
      <c r="IU9">
        <v>2.6310954093933105</v>
      </c>
      <c r="IV9">
        <v>2.682952880859375</v>
      </c>
      <c r="IW9">
        <v>2.625903844833374</v>
      </c>
      <c r="IX9">
        <v>2.9208939075469971</v>
      </c>
      <c r="IY9">
        <v>2.8694803714752197</v>
      </c>
      <c r="IZ9">
        <v>2.9283323287963867</v>
      </c>
      <c r="JA9">
        <v>2.9214141368865967</v>
      </c>
      <c r="JB9">
        <v>2.724407434463501</v>
      </c>
      <c r="JC9">
        <v>2.4916770458221436</v>
      </c>
      <c r="JD9">
        <v>2.0915989875793457</v>
      </c>
      <c r="JE9">
        <v>1.6505862474441528</v>
      </c>
      <c r="JF9">
        <v>1.7935867309570313</v>
      </c>
      <c r="JG9">
        <v>2.5159273147583008</v>
      </c>
      <c r="JH9">
        <v>3.03302001953125</v>
      </c>
      <c r="JI9">
        <v>2.6472756862640381</v>
      </c>
      <c r="JJ9">
        <v>2.7662510871887207</v>
      </c>
      <c r="JK9">
        <v>2.4043140411376953</v>
      </c>
      <c r="JL9">
        <v>2.3131916522979736</v>
      </c>
      <c r="JM9">
        <v>2.2846457958221436</v>
      </c>
      <c r="JN9">
        <v>2.0806434154510498</v>
      </c>
      <c r="JO9">
        <v>2.2536458969116211</v>
      </c>
      <c r="JP9">
        <v>2.34324049949646</v>
      </c>
      <c r="JQ9">
        <v>2.3020024299621582</v>
      </c>
      <c r="JR9">
        <v>2.1196446418762207</v>
      </c>
      <c r="JS9">
        <v>2.5904026031494141</v>
      </c>
      <c r="JT9">
        <v>3.3734259605407715</v>
      </c>
      <c r="JU9">
        <v>4.222132682800293</v>
      </c>
      <c r="JV9">
        <v>4.4658088684082031</v>
      </c>
      <c r="JW9">
        <v>4.138026237487793</v>
      </c>
      <c r="JX9">
        <v>3.999161958694458</v>
      </c>
      <c r="JY9">
        <v>3.9842026233673096</v>
      </c>
      <c r="JZ9">
        <v>3.9247078895568848</v>
      </c>
      <c r="KA9">
        <v>3.5946063995361328</v>
      </c>
      <c r="KB9">
        <v>3.3475046157836914</v>
      </c>
      <c r="KC9">
        <v>2.9934608936309814</v>
      </c>
      <c r="KD9">
        <v>2.8886528015136719</v>
      </c>
      <c r="KE9">
        <v>3.0824141502380371</v>
      </c>
      <c r="KF9">
        <v>3.4313311576843262</v>
      </c>
      <c r="KG9">
        <v>3.8176839351654053</v>
      </c>
      <c r="KH9">
        <v>3.9258296489715576</v>
      </c>
      <c r="KI9">
        <v>3.977358341217041</v>
      </c>
      <c r="KJ9">
        <v>3.8508238792419434</v>
      </c>
      <c r="KK9">
        <v>3.5303933620452881</v>
      </c>
      <c r="KL9">
        <v>2.9302012920379639</v>
      </c>
      <c r="KM9">
        <v>2.0412580966949463</v>
      </c>
      <c r="KN9">
        <v>1.7905924320220947</v>
      </c>
      <c r="KO9">
        <v>1.9261022806167603</v>
      </c>
      <c r="KP9">
        <v>1.5358078479766846</v>
      </c>
      <c r="KQ9">
        <v>1.5513134002685547</v>
      </c>
      <c r="KR9">
        <v>1.5133119821548462</v>
      </c>
      <c r="KS9">
        <v>1.4613786935806274</v>
      </c>
      <c r="KT9">
        <v>1.4166122674942017</v>
      </c>
      <c r="KU9">
        <v>1.3935400247573853</v>
      </c>
      <c r="KV9">
        <v>1.4126793146133423</v>
      </c>
      <c r="KW9">
        <v>1.5844267606735229</v>
      </c>
      <c r="KX9">
        <v>1.7356506586074829</v>
      </c>
      <c r="KY9">
        <v>1.8317967653274536</v>
      </c>
      <c r="KZ9">
        <v>1.9583667516708374</v>
      </c>
      <c r="LA9">
        <v>2.1257996559143066</v>
      </c>
      <c r="LB9">
        <v>2.2827863693237305</v>
      </c>
      <c r="LC9">
        <v>2.3534955978393555</v>
      </c>
      <c r="LD9">
        <v>2.5136253833770752</v>
      </c>
      <c r="LE9">
        <v>2.6026241779327393</v>
      </c>
      <c r="LF9">
        <v>2.5749692916870117</v>
      </c>
      <c r="LG9">
        <v>2.8615782260894775</v>
      </c>
      <c r="LH9">
        <v>2.68351149559021</v>
      </c>
      <c r="LI9">
        <v>2.6135468482971191</v>
      </c>
      <c r="LJ9">
        <v>2.6196424961090088</v>
      </c>
      <c r="LK9">
        <v>2.837977409362793</v>
      </c>
      <c r="LL9">
        <v>2.9783792495727539</v>
      </c>
      <c r="LM9">
        <v>2.8864438533782959</v>
      </c>
      <c r="LN9">
        <v>2.521632194519043</v>
      </c>
      <c r="LO9">
        <v>2.1532208919525146</v>
      </c>
      <c r="LP9">
        <v>2.182218074798584</v>
      </c>
      <c r="LQ9">
        <v>1.7233453989028931</v>
      </c>
      <c r="LR9">
        <v>1.5545862913131714</v>
      </c>
      <c r="LS9">
        <v>2.1590878963470459</v>
      </c>
      <c r="LT9">
        <v>2.9982383251190186</v>
      </c>
      <c r="LU9">
        <v>2.5665562152862549</v>
      </c>
      <c r="LV9">
        <v>2.1183829307556152</v>
      </c>
      <c r="LW9">
        <v>1.9424597024917603</v>
      </c>
      <c r="LX9">
        <v>1.9604798555374146</v>
      </c>
      <c r="LY9">
        <v>1.891514778137207</v>
      </c>
      <c r="LZ9">
        <v>1.6090590953826904</v>
      </c>
      <c r="MA9">
        <v>1.8904036283493042</v>
      </c>
      <c r="MB9">
        <v>1.5749422311782837</v>
      </c>
      <c r="MC9">
        <v>0.60192632675170898</v>
      </c>
      <c r="MD9">
        <v>1.0804362297058105</v>
      </c>
      <c r="ME9">
        <v>1.6009975671768188</v>
      </c>
      <c r="MF9">
        <v>2.0771520137786865</v>
      </c>
      <c r="MG9">
        <v>2.4026594161987305</v>
      </c>
      <c r="MH9">
        <v>3.804722785949707</v>
      </c>
      <c r="MI9">
        <v>6.3631863594055176</v>
      </c>
      <c r="MJ9">
        <v>6.3559489250183105</v>
      </c>
      <c r="MK9">
        <v>6.2777080535888672</v>
      </c>
      <c r="ML9">
        <v>6.0048942565917969</v>
      </c>
      <c r="MM9">
        <v>5.6189870834350586</v>
      </c>
      <c r="MN9">
        <v>5.163856029510498</v>
      </c>
      <c r="MO9">
        <v>4.9943170547485352</v>
      </c>
      <c r="MP9">
        <v>4.9414973258972168</v>
      </c>
      <c r="MQ9">
        <v>4.9193816184997559</v>
      </c>
      <c r="MR9">
        <v>4.9337372779846191</v>
      </c>
      <c r="MS9">
        <v>4.9645195007324219</v>
      </c>
      <c r="MT9">
        <v>4.8682308197021484</v>
      </c>
      <c r="MU9">
        <v>4.6496448516845703</v>
      </c>
      <c r="MV9">
        <v>4.2239766120910645</v>
      </c>
      <c r="MW9">
        <v>3.0601544380187988</v>
      </c>
      <c r="MX9">
        <v>3.421226978302002</v>
      </c>
      <c r="MY9">
        <v>3.2796576023101807</v>
      </c>
      <c r="MZ9">
        <v>2.8964579105377197</v>
      </c>
      <c r="NA9">
        <v>2.5649704933166504</v>
      </c>
      <c r="NB9">
        <v>2.4286279678344727</v>
      </c>
      <c r="NC9">
        <v>2.4812135696411133</v>
      </c>
      <c r="ND9">
        <v>2.5173139572143555</v>
      </c>
      <c r="NE9">
        <v>2.0758070945739746</v>
      </c>
      <c r="NF9">
        <v>1.8668757677078247</v>
      </c>
      <c r="NG9">
        <v>2.1708874702453613</v>
      </c>
      <c r="NH9">
        <v>2.5223779678344727</v>
      </c>
      <c r="NI9">
        <v>3.1147587299346924</v>
      </c>
      <c r="NJ9">
        <v>5.5030827522277832</v>
      </c>
      <c r="NK9">
        <v>6.8815164566040039</v>
      </c>
      <c r="NL9">
        <v>6.618171215057373</v>
      </c>
      <c r="NM9">
        <v>7.4814348220825195</v>
      </c>
      <c r="NN9">
        <v>9.3621673583984375</v>
      </c>
      <c r="NO9">
        <v>10.557497978210449</v>
      </c>
      <c r="NP9">
        <v>12.879532814025879</v>
      </c>
      <c r="NQ9">
        <v>19.613948822021484</v>
      </c>
      <c r="NR9">
        <v>22.014585494995117</v>
      </c>
      <c r="NS9">
        <v>22.159202575683594</v>
      </c>
      <c r="NT9">
        <v>21.81199836730957</v>
      </c>
      <c r="NU9">
        <v>21.964069366455078</v>
      </c>
      <c r="NV9">
        <v>22.385080337524414</v>
      </c>
      <c r="NW9">
        <v>22.014331817626953</v>
      </c>
      <c r="NX9">
        <v>20.909791946411133</v>
      </c>
      <c r="NY9">
        <v>19.196926116943359</v>
      </c>
      <c r="NZ9">
        <v>18.631282806396484</v>
      </c>
      <c r="OA9">
        <v>16.728164672851563</v>
      </c>
      <c r="OB9">
        <v>16.530534744262695</v>
      </c>
      <c r="OC9">
        <v>15.609559059143066</v>
      </c>
      <c r="OD9">
        <v>14.972135543823242</v>
      </c>
      <c r="OE9">
        <v>13.924057006835938</v>
      </c>
      <c r="OF9">
        <v>12.579094886779785</v>
      </c>
      <c r="OG9">
        <v>11.884196281433105</v>
      </c>
      <c r="OH9">
        <v>11.154032707214355</v>
      </c>
      <c r="OI9">
        <v>10.700836181640625</v>
      </c>
      <c r="OJ9">
        <v>11.077029228210449</v>
      </c>
      <c r="OK9">
        <v>9.8513908386230469</v>
      </c>
      <c r="OL9">
        <v>9.8026094436645508</v>
      </c>
      <c r="OM9">
        <v>8.7801456451416016</v>
      </c>
      <c r="ON9">
        <v>7.3884367942810059</v>
      </c>
      <c r="OO9">
        <v>6.2167048454284668</v>
      </c>
      <c r="OP9">
        <v>5.3724608421325684</v>
      </c>
      <c r="OQ9">
        <v>4.5477895736694336</v>
      </c>
      <c r="OR9">
        <v>3.6756496429443359</v>
      </c>
      <c r="OS9">
        <v>2.6817221641540527</v>
      </c>
      <c r="OT9">
        <v>1.3384886980056763</v>
      </c>
      <c r="OU9">
        <v>0.73589915037155151</v>
      </c>
      <c r="OV9">
        <v>0.27865976095199585</v>
      </c>
      <c r="OW9">
        <v>3.013234119862318E-3</v>
      </c>
      <c r="OX9">
        <v>6.5566986799240112E-2</v>
      </c>
      <c r="OY9">
        <v>0.27637425065040588</v>
      </c>
      <c r="OZ9">
        <v>0.54392844438552856</v>
      </c>
      <c r="PA9">
        <v>1.0020225048065186</v>
      </c>
      <c r="PB9">
        <v>1.573533296585083</v>
      </c>
      <c r="PC9">
        <v>1.948373556137085</v>
      </c>
      <c r="PD9">
        <v>1.9537210464477539</v>
      </c>
      <c r="PE9">
        <v>1.9697302579879761</v>
      </c>
      <c r="PF9">
        <v>1.828351616859436</v>
      </c>
      <c r="PG9">
        <v>1.8190097808837891</v>
      </c>
      <c r="PH9">
        <v>1.796434760093689</v>
      </c>
      <c r="PI9">
        <v>1.775365948677063</v>
      </c>
      <c r="PJ9">
        <v>1.8422403335571289</v>
      </c>
      <c r="PK9">
        <v>1.9447785615921021</v>
      </c>
      <c r="PL9">
        <v>1.8596307039260864</v>
      </c>
      <c r="PM9">
        <v>1.8226438760757446</v>
      </c>
      <c r="PN9">
        <v>1.7923588752746582</v>
      </c>
      <c r="PO9">
        <v>1.7746067047119141</v>
      </c>
      <c r="PP9">
        <v>1.6738961935043335</v>
      </c>
      <c r="PQ9">
        <v>1.6481069326400757</v>
      </c>
      <c r="PR9">
        <v>1.63059401512146</v>
      </c>
      <c r="PS9">
        <v>1.1839659214019775</v>
      </c>
      <c r="PT9">
        <v>0.60311383008956909</v>
      </c>
      <c r="PU9">
        <v>0.62437707185745239</v>
      </c>
      <c r="PV9">
        <v>0.66182518005371094</v>
      </c>
      <c r="PW9">
        <v>0.70413857698440552</v>
      </c>
      <c r="PX9">
        <v>0.7325139045715332</v>
      </c>
      <c r="PY9">
        <v>0.75912576913833618</v>
      </c>
      <c r="PZ9">
        <v>0.76849377155303955</v>
      </c>
      <c r="QA9">
        <v>0.82834696769714355</v>
      </c>
      <c r="QB9">
        <v>0.85494935512542725</v>
      </c>
      <c r="QC9">
        <v>0.85433709621429443</v>
      </c>
    </row>
    <row r="10" spans="1:445">
      <c r="A10" t="s">
        <v>56</v>
      </c>
      <c r="B10">
        <v>-4.327634334564209</v>
      </c>
      <c r="C10">
        <v>-3.2919852733612061</v>
      </c>
      <c r="D10">
        <v>-3.2897684574127197</v>
      </c>
      <c r="E10">
        <v>-3.1092245578765869</v>
      </c>
      <c r="F10">
        <v>-3.1087946891784668</v>
      </c>
      <c r="G10">
        <v>-3.1076176166534424</v>
      </c>
      <c r="H10">
        <v>-3.1071474552154541</v>
      </c>
      <c r="I10">
        <v>-3.106830358505249</v>
      </c>
      <c r="J10">
        <v>-3.1104180812835693</v>
      </c>
      <c r="K10">
        <v>-3.1020987033843994</v>
      </c>
      <c r="L10">
        <v>-2.8988690376281738</v>
      </c>
      <c r="M10">
        <v>-2.5225937366485596</v>
      </c>
      <c r="N10">
        <v>-2.524364709854126</v>
      </c>
      <c r="O10">
        <v>-2.5266990661621094</v>
      </c>
      <c r="P10">
        <v>-2.5351927280426025</v>
      </c>
      <c r="Q10">
        <v>-2.5305383205413818</v>
      </c>
      <c r="R10">
        <v>-2.5059518814086914</v>
      </c>
      <c r="S10">
        <v>-2.5060575008392334</v>
      </c>
      <c r="T10">
        <v>-2.5062007904052734</v>
      </c>
      <c r="U10">
        <v>-2.506371021270752</v>
      </c>
      <c r="V10">
        <v>-2.4647579193115234</v>
      </c>
      <c r="W10">
        <v>-2.428779125213623</v>
      </c>
      <c r="X10">
        <v>-2.4194772243499756</v>
      </c>
      <c r="Y10">
        <v>-2.4193813800811768</v>
      </c>
      <c r="Z10">
        <v>-2.4199826717376709</v>
      </c>
      <c r="AA10">
        <v>-2.417738676071167</v>
      </c>
      <c r="AB10">
        <v>-2.4135415554046631</v>
      </c>
      <c r="AC10">
        <v>-2.3925013542175293</v>
      </c>
      <c r="AD10">
        <v>-2.3845438957214355</v>
      </c>
      <c r="AE10">
        <v>-2.3847019672393799</v>
      </c>
      <c r="AF10">
        <v>-2.3787641525268555</v>
      </c>
      <c r="AG10">
        <v>-2.3781194686889648</v>
      </c>
      <c r="AH10">
        <v>-2.3809733390808105</v>
      </c>
      <c r="AI10">
        <v>-2.3828399181365967</v>
      </c>
      <c r="AJ10">
        <v>-2.3843872547149658</v>
      </c>
      <c r="AK10">
        <v>-2.3886682987213135</v>
      </c>
      <c r="AL10">
        <v>-2.3865466117858887</v>
      </c>
      <c r="AM10">
        <v>-2.3643953800201416</v>
      </c>
      <c r="AN10">
        <v>-2.3473587036132813</v>
      </c>
      <c r="AO10">
        <v>-2.3229546546936035</v>
      </c>
      <c r="AP10">
        <v>-2.2776114940643311</v>
      </c>
      <c r="AQ10">
        <v>-2.1898021697998047</v>
      </c>
      <c r="AR10">
        <v>-2.0959062576293945</v>
      </c>
      <c r="AS10">
        <v>-1.9557313919067383</v>
      </c>
      <c r="AT10">
        <v>-1.9135491847991943</v>
      </c>
      <c r="AU10">
        <v>-2.085160493850708</v>
      </c>
      <c r="AV10">
        <v>-1.8758784532546997</v>
      </c>
      <c r="AW10">
        <v>-1.8108944892883301</v>
      </c>
      <c r="AX10">
        <v>-1.8169806003570557</v>
      </c>
      <c r="AY10">
        <v>-1.0652989149093628</v>
      </c>
      <c r="AZ10">
        <v>-0.33167552947998047</v>
      </c>
      <c r="BA10">
        <v>0.26265135407447815</v>
      </c>
      <c r="BB10">
        <v>1.3076386451721191</v>
      </c>
      <c r="BC10">
        <v>3.305598258972168</v>
      </c>
      <c r="BD10">
        <v>6.2619318962097168</v>
      </c>
      <c r="BE10">
        <v>9.7053184509277344</v>
      </c>
      <c r="BF10">
        <v>13.012771606445313</v>
      </c>
      <c r="BG10">
        <v>15.608867645263672</v>
      </c>
      <c r="BH10">
        <v>16.290798187255859</v>
      </c>
      <c r="BI10">
        <v>18.222827911376953</v>
      </c>
      <c r="BJ10">
        <v>19.894529342651367</v>
      </c>
      <c r="BK10">
        <v>20.7908935546875</v>
      </c>
      <c r="BL10">
        <v>21.042348861694336</v>
      </c>
      <c r="BM10">
        <v>21.042348861694336</v>
      </c>
      <c r="BN10">
        <v>21.042348861694336</v>
      </c>
      <c r="BO10">
        <v>21.042348861694336</v>
      </c>
      <c r="BP10">
        <v>21.042348861694336</v>
      </c>
      <c r="BQ10">
        <v>21.042348861694336</v>
      </c>
      <c r="BR10">
        <v>21.042348861694336</v>
      </c>
      <c r="BS10">
        <v>21.042348861694336</v>
      </c>
      <c r="BT10">
        <v>21.042348861694336</v>
      </c>
      <c r="BU10">
        <v>21.042348861694336</v>
      </c>
      <c r="BV10">
        <v>21.042348861694336</v>
      </c>
      <c r="BW10">
        <v>21.042348861694336</v>
      </c>
      <c r="BX10">
        <v>21.042348861694336</v>
      </c>
      <c r="BY10">
        <v>20.870456695556641</v>
      </c>
      <c r="BZ10">
        <v>19.966754913330078</v>
      </c>
      <c r="CA10">
        <v>19.7740478515625</v>
      </c>
      <c r="CB10">
        <v>18.098234176635742</v>
      </c>
      <c r="CC10">
        <v>16.191804885864258</v>
      </c>
      <c r="CD10">
        <v>14.642865180969238</v>
      </c>
      <c r="CE10">
        <v>13.217621803283691</v>
      </c>
      <c r="CF10">
        <v>13.118919372558594</v>
      </c>
      <c r="CG10">
        <v>14.106000900268555</v>
      </c>
      <c r="CH10">
        <v>15.171950340270996</v>
      </c>
      <c r="CI10">
        <v>15.96683406829834</v>
      </c>
      <c r="CJ10">
        <v>14.788084983825684</v>
      </c>
      <c r="CK10">
        <v>11.640098571777344</v>
      </c>
      <c r="CL10">
        <v>7.8492946624755859</v>
      </c>
      <c r="CM10">
        <v>4.3511190414428711</v>
      </c>
      <c r="CN10">
        <v>3.6277785301208496</v>
      </c>
      <c r="CO10">
        <v>3.4104669094085693</v>
      </c>
      <c r="CP10">
        <v>3.0510530471801758</v>
      </c>
      <c r="CQ10">
        <v>2.0992708206176758</v>
      </c>
      <c r="CR10">
        <v>1.1537522077560425</v>
      </c>
      <c r="CS10">
        <v>1.4096875190734863</v>
      </c>
      <c r="CT10">
        <v>1.5379682779312134</v>
      </c>
      <c r="CU10">
        <v>1.8871326446533203</v>
      </c>
      <c r="CV10">
        <v>1.7645695209503174</v>
      </c>
      <c r="CW10">
        <v>0.47887337207794189</v>
      </c>
      <c r="CX10">
        <v>-0.22289653122425079</v>
      </c>
      <c r="CY10">
        <v>0.48536878824234009</v>
      </c>
      <c r="CZ10">
        <v>0.39182430505752563</v>
      </c>
      <c r="DA10">
        <v>8.9110626140609384E-4</v>
      </c>
      <c r="DB10">
        <v>-0.48145240545272827</v>
      </c>
      <c r="DC10">
        <v>-0.74120807647705078</v>
      </c>
      <c r="DD10">
        <v>-0.97328758239746094</v>
      </c>
      <c r="DE10">
        <v>-0.66376864910125732</v>
      </c>
      <c r="DF10">
        <v>-0.60402333736419678</v>
      </c>
      <c r="DG10">
        <v>-0.20785157382488251</v>
      </c>
      <c r="DH10">
        <v>-0.29088720679283142</v>
      </c>
      <c r="DI10">
        <v>-0.33966675400733948</v>
      </c>
      <c r="DJ10">
        <v>-0.36802640557289124</v>
      </c>
      <c r="DK10">
        <v>-0.51922214031219482</v>
      </c>
      <c r="DL10">
        <v>-0.76487791538238525</v>
      </c>
      <c r="DM10">
        <v>-1.3058521747589111</v>
      </c>
      <c r="DN10">
        <v>-1.9985014200210571</v>
      </c>
      <c r="DO10">
        <v>-1.9115614891052246</v>
      </c>
      <c r="DP10">
        <v>-1.8578343391418457</v>
      </c>
      <c r="DQ10">
        <v>-1.8448302745819092</v>
      </c>
      <c r="DR10">
        <v>-1.8483731746673584</v>
      </c>
      <c r="DS10">
        <v>-1.8808000087738037</v>
      </c>
      <c r="DT10">
        <v>-1.9267656803131104</v>
      </c>
      <c r="DU10">
        <v>-1.8023167848587036</v>
      </c>
      <c r="DV10">
        <v>-1.7229143381118774</v>
      </c>
      <c r="DW10">
        <v>-1.6532613039016724</v>
      </c>
      <c r="DX10">
        <v>-1.7616734504699707</v>
      </c>
      <c r="DY10">
        <v>-1.8816500902175903</v>
      </c>
      <c r="DZ10">
        <v>-2.0915875434875488</v>
      </c>
      <c r="EA10">
        <v>-2.2950038909912109</v>
      </c>
      <c r="EB10">
        <v>-2.3603744506835938</v>
      </c>
      <c r="EC10">
        <v>-2.6878728866577148</v>
      </c>
      <c r="ED10">
        <v>-3.1019043922424316</v>
      </c>
      <c r="EE10">
        <v>-3.0169663429260254</v>
      </c>
      <c r="EF10">
        <v>-3.2300186157226563</v>
      </c>
      <c r="EG10">
        <v>-2.9799942970275879</v>
      </c>
      <c r="EH10">
        <v>-3.216144323348999</v>
      </c>
      <c r="EI10">
        <v>-3.2110567092895508</v>
      </c>
      <c r="EJ10">
        <v>-3.5726943016052246</v>
      </c>
      <c r="EK10">
        <v>-3.73140549659729</v>
      </c>
      <c r="EL10">
        <v>-4.3655948638916016</v>
      </c>
      <c r="EM10">
        <v>-4.6370859146118164</v>
      </c>
      <c r="EN10">
        <v>-4.9542231559753418</v>
      </c>
      <c r="EO10">
        <v>-5.1185474395751953</v>
      </c>
      <c r="EP10">
        <v>-4.5548524856567383</v>
      </c>
      <c r="EQ10">
        <v>-4.3697652816772461</v>
      </c>
      <c r="ER10">
        <v>-5.2204594612121582</v>
      </c>
      <c r="ES10">
        <v>-5.3830513954162598</v>
      </c>
      <c r="ET10">
        <v>-5.2279949188232422</v>
      </c>
      <c r="EU10">
        <v>-4.0844841003417969</v>
      </c>
      <c r="EV10">
        <v>-3.7481896877288818</v>
      </c>
      <c r="EW10">
        <v>-3.580075740814209</v>
      </c>
      <c r="EX10">
        <v>-3.3079636096954346</v>
      </c>
      <c r="EY10">
        <v>-3.793553352355957</v>
      </c>
      <c r="EZ10">
        <v>-4.6023316383361816</v>
      </c>
      <c r="FA10">
        <v>-5.0251932144165039</v>
      </c>
      <c r="FB10">
        <v>-5.4115538597106934</v>
      </c>
      <c r="FC10">
        <v>-6.0105509757995605</v>
      </c>
      <c r="FD10">
        <v>-6.2834429740905762</v>
      </c>
      <c r="FE10">
        <v>-5.864046573638916</v>
      </c>
      <c r="FF10">
        <v>-5.2220826148986816</v>
      </c>
      <c r="FG10">
        <v>-4.6907854080200195</v>
      </c>
      <c r="FH10">
        <v>-4.5883774757385254</v>
      </c>
      <c r="FI10">
        <v>-4.4712986946105957</v>
      </c>
      <c r="FJ10">
        <v>-4.1211271286010742</v>
      </c>
      <c r="FK10">
        <v>-4.0010747909545898</v>
      </c>
      <c r="FL10">
        <v>-4.3085522651672363</v>
      </c>
      <c r="FM10">
        <v>-4.6127805709838867</v>
      </c>
      <c r="FN10">
        <v>-4.0401473045349121</v>
      </c>
      <c r="FO10">
        <v>-2.7262747287750244</v>
      </c>
      <c r="FP10">
        <v>-3.050274133682251</v>
      </c>
      <c r="FQ10">
        <v>-3.6013641357421875</v>
      </c>
      <c r="FR10">
        <v>-3.0577373504638672</v>
      </c>
      <c r="FS10">
        <v>-2.7932610511779785</v>
      </c>
      <c r="FT10">
        <v>-2.5525329113006592</v>
      </c>
      <c r="FU10">
        <v>-2.5728476047515869</v>
      </c>
      <c r="FV10">
        <v>-2.6908726692199707</v>
      </c>
      <c r="FW10">
        <v>-2.2267918586730957</v>
      </c>
      <c r="FX10">
        <v>-2.0704326629638672</v>
      </c>
      <c r="FY10">
        <v>-1.7594358921051025</v>
      </c>
      <c r="FZ10">
        <v>-1.7377376556396484</v>
      </c>
      <c r="GA10">
        <v>-1.6940267086029053</v>
      </c>
      <c r="GB10">
        <v>-2.0107741355895996</v>
      </c>
      <c r="GC10">
        <v>-1.9272398948669434</v>
      </c>
      <c r="GD10">
        <v>-2.0309333801269531</v>
      </c>
      <c r="GE10">
        <v>-2.1280229091644287</v>
      </c>
      <c r="GF10">
        <v>-1.9066622257232666</v>
      </c>
      <c r="GG10">
        <v>-2.0421822071075439</v>
      </c>
      <c r="GH10">
        <v>-2.3261017799377441</v>
      </c>
      <c r="GI10">
        <v>-2.431401252746582</v>
      </c>
      <c r="GJ10">
        <v>-2.5503742694854736</v>
      </c>
      <c r="GK10">
        <v>-2.7809379100799561</v>
      </c>
      <c r="GL10">
        <v>-3.0163094997406006</v>
      </c>
      <c r="GM10">
        <v>-3.0302684307098389</v>
      </c>
      <c r="GN10">
        <v>-3.4705708026885986</v>
      </c>
      <c r="GO10">
        <v>-3.3869311809539795</v>
      </c>
      <c r="GP10">
        <v>-3.4975926876068115</v>
      </c>
      <c r="GQ10">
        <v>-3.3217675685882568</v>
      </c>
      <c r="GR10">
        <v>-3.3890466690063477</v>
      </c>
      <c r="GS10">
        <v>-3.7177023887634277</v>
      </c>
      <c r="GT10">
        <v>-4.0017709732055664</v>
      </c>
      <c r="GU10">
        <v>-4.3318777084350586</v>
      </c>
      <c r="GV10">
        <v>-5.0097708702087402</v>
      </c>
      <c r="GW10">
        <v>-4.9719071388244629</v>
      </c>
      <c r="GX10">
        <v>-4.3841748237609863</v>
      </c>
      <c r="GY10">
        <v>-4.9129776954650879</v>
      </c>
      <c r="GZ10">
        <v>-5.897432804107666</v>
      </c>
      <c r="HA10">
        <v>-5.3060822486877441</v>
      </c>
      <c r="HB10">
        <v>-4.174189567565918</v>
      </c>
      <c r="HC10">
        <v>-3.2507064342498779</v>
      </c>
      <c r="HD10">
        <v>-3.2043392658233643</v>
      </c>
      <c r="HE10">
        <v>-3.4404163360595703</v>
      </c>
      <c r="HF10">
        <v>-3.7253918647766113</v>
      </c>
      <c r="HG10">
        <v>-3.9983141422271729</v>
      </c>
      <c r="HH10">
        <v>-4.8676042556762695</v>
      </c>
      <c r="HI10">
        <v>-5.060819149017334</v>
      </c>
      <c r="HJ10">
        <v>-5.9743995666503906</v>
      </c>
      <c r="HK10">
        <v>-5.345090389251709</v>
      </c>
      <c r="HL10">
        <v>-5.7338681221008301</v>
      </c>
      <c r="HM10">
        <v>-5.7677402496337891</v>
      </c>
      <c r="HN10">
        <v>-5.2284021377563477</v>
      </c>
      <c r="HO10">
        <v>-4.8996453285217285</v>
      </c>
      <c r="HP10">
        <v>-4.7099394798278809</v>
      </c>
      <c r="HQ10">
        <v>-4.4392070770263672</v>
      </c>
      <c r="HR10">
        <v>-3.9145774841308594</v>
      </c>
      <c r="HS10">
        <v>-3.1593632698059082</v>
      </c>
      <c r="HT10">
        <v>-3.2352588176727295</v>
      </c>
      <c r="HU10">
        <v>-2.1795547008514404</v>
      </c>
      <c r="HV10">
        <v>-3.0934743881225586</v>
      </c>
      <c r="HW10">
        <v>-3.8026177883148193</v>
      </c>
      <c r="HX10">
        <v>-3.2535889148712158</v>
      </c>
      <c r="HY10">
        <v>-2.9335730075836182</v>
      </c>
      <c r="HZ10">
        <v>-2.9526653289794922</v>
      </c>
      <c r="IA10">
        <v>-3.217519998550415</v>
      </c>
      <c r="IB10">
        <v>-3.1267316341400146</v>
      </c>
      <c r="IC10">
        <v>-2.5539023876190186</v>
      </c>
      <c r="ID10">
        <v>-2.1448280811309814</v>
      </c>
      <c r="IE10">
        <v>-2.4348440170288086</v>
      </c>
      <c r="IF10">
        <v>-2.271597146987915</v>
      </c>
      <c r="IG10">
        <v>-2.2934010028839111</v>
      </c>
      <c r="IH10">
        <v>-2.2183542251586914</v>
      </c>
      <c r="II10">
        <v>-2.1571676731109619</v>
      </c>
      <c r="IJ10">
        <v>-2.0870494842529297</v>
      </c>
      <c r="IK10">
        <v>-2.1591353416442871</v>
      </c>
      <c r="IL10">
        <v>-2.2840445041656494</v>
      </c>
      <c r="IM10">
        <v>-2.2720892429351807</v>
      </c>
      <c r="IN10">
        <v>-2.2617239952087402</v>
      </c>
      <c r="IO10">
        <v>-2.4996483325958252</v>
      </c>
      <c r="IP10">
        <v>-2.7153875827789307</v>
      </c>
      <c r="IQ10">
        <v>-2.9475469589233398</v>
      </c>
      <c r="IR10">
        <v>-3.1462728977203369</v>
      </c>
      <c r="IS10">
        <v>-3.298271656036377</v>
      </c>
      <c r="IT10">
        <v>-3.4377212524414063</v>
      </c>
      <c r="IU10">
        <v>-3.3133435249328613</v>
      </c>
      <c r="IV10">
        <v>-3.6383171081542969</v>
      </c>
      <c r="IW10">
        <v>-3.8725230693817139</v>
      </c>
      <c r="IX10">
        <v>-3.6855287551879883</v>
      </c>
      <c r="IY10">
        <v>-3.7665414810180664</v>
      </c>
      <c r="IZ10">
        <v>-4.3899416923522949</v>
      </c>
      <c r="JA10">
        <v>-4.616981029510498</v>
      </c>
      <c r="JB10">
        <v>-5.0419435501098633</v>
      </c>
      <c r="JC10">
        <v>-5.4382104873657227</v>
      </c>
      <c r="JD10">
        <v>-5.6260557174682617</v>
      </c>
      <c r="JE10">
        <v>-6.1680707931518555</v>
      </c>
      <c r="JF10">
        <v>-5.7726993560791016</v>
      </c>
      <c r="JG10">
        <v>-5.164330005645752</v>
      </c>
      <c r="JH10">
        <v>-4.5969681739807129</v>
      </c>
      <c r="JI10">
        <v>-3.5965766906738281</v>
      </c>
      <c r="JJ10">
        <v>-3.700509786605835</v>
      </c>
      <c r="JK10">
        <v>-3.5654067993164063</v>
      </c>
      <c r="JL10">
        <v>-3.6739070415496826</v>
      </c>
      <c r="JM10">
        <v>-3.8768384456634521</v>
      </c>
      <c r="JN10">
        <v>-3.9271411895751953</v>
      </c>
      <c r="JO10">
        <v>-4.660064697265625</v>
      </c>
      <c r="JP10">
        <v>-4.9566097259521484</v>
      </c>
      <c r="JQ10">
        <v>-5.0368709564208984</v>
      </c>
      <c r="JR10">
        <v>-5.9916553497314453</v>
      </c>
      <c r="JS10">
        <v>-6.225395679473877</v>
      </c>
      <c r="JT10">
        <v>-5.8791356086730957</v>
      </c>
      <c r="JU10">
        <v>-5.0997848510742188</v>
      </c>
      <c r="JV10">
        <v>-4.4773211479187012</v>
      </c>
      <c r="JW10">
        <v>-4.2682414054870605</v>
      </c>
      <c r="JX10">
        <v>-4.1058616638183594</v>
      </c>
      <c r="JY10">
        <v>-3.8911230564117432</v>
      </c>
      <c r="JZ10">
        <v>-3.6747605800628662</v>
      </c>
      <c r="KA10">
        <v>-3.310861349105835</v>
      </c>
      <c r="KB10">
        <v>-3.4280397891998291</v>
      </c>
      <c r="KC10">
        <v>-3.6921250820159912</v>
      </c>
      <c r="KD10">
        <v>-4.1976337432861328</v>
      </c>
      <c r="KE10">
        <v>-3.2370994091033936</v>
      </c>
      <c r="KF10">
        <v>-3.3629462718963623</v>
      </c>
      <c r="KG10">
        <v>-4.053520679473877</v>
      </c>
      <c r="KH10">
        <v>-3.5154323577880859</v>
      </c>
      <c r="KI10">
        <v>-3.7456099987030029</v>
      </c>
      <c r="KJ10">
        <v>-3.5212006568908691</v>
      </c>
      <c r="KK10">
        <v>-3.2423887252807617</v>
      </c>
      <c r="KL10">
        <v>-3.2849488258361816</v>
      </c>
      <c r="KM10">
        <v>-2.9737749099731445</v>
      </c>
      <c r="KN10">
        <v>-2.8786563873291016</v>
      </c>
      <c r="KO10">
        <v>-2.5051615238189697</v>
      </c>
      <c r="KP10">
        <v>-2.3728041648864746</v>
      </c>
      <c r="KQ10">
        <v>-2.4275109767913818</v>
      </c>
      <c r="KR10">
        <v>-2.3724241256713867</v>
      </c>
      <c r="KS10">
        <v>-2.259798526763916</v>
      </c>
      <c r="KT10">
        <v>-2.1326875686645508</v>
      </c>
      <c r="KU10">
        <v>-2.0666909217834473</v>
      </c>
      <c r="KV10">
        <v>-2.0398898124694824</v>
      </c>
      <c r="KW10">
        <v>-2.2033653259277344</v>
      </c>
      <c r="KX10">
        <v>-2.4166207313537598</v>
      </c>
      <c r="KY10">
        <v>-2.6275575160980225</v>
      </c>
      <c r="KZ10">
        <v>-2.8320012092590332</v>
      </c>
      <c r="LA10">
        <v>-2.8602497577667236</v>
      </c>
      <c r="LB10">
        <v>-2.6504757404327393</v>
      </c>
      <c r="LC10">
        <v>-2.8479650020599365</v>
      </c>
      <c r="LD10">
        <v>-2.9977176189422607</v>
      </c>
      <c r="LE10">
        <v>-3.2114956378936768</v>
      </c>
      <c r="LF10">
        <v>-2.8959939479827881</v>
      </c>
      <c r="LG10">
        <v>-3.5413410663604736</v>
      </c>
      <c r="LH10">
        <v>-3.8209030628204346</v>
      </c>
      <c r="LI10">
        <v>-3.7942807674407959</v>
      </c>
      <c r="LJ10">
        <v>-3.7449798583984375</v>
      </c>
      <c r="LK10">
        <v>-4.1985993385314941</v>
      </c>
      <c r="LL10">
        <v>-4.5132942199707031</v>
      </c>
      <c r="LM10">
        <v>-4.7773828506469727</v>
      </c>
      <c r="LN10">
        <v>-5.2837786674499512</v>
      </c>
      <c r="LO10">
        <v>-5.5774340629577637</v>
      </c>
      <c r="LP10">
        <v>-4.9819974899291992</v>
      </c>
      <c r="LQ10">
        <v>-4.3484811782836914</v>
      </c>
      <c r="LR10">
        <v>-5.0139422416687012</v>
      </c>
      <c r="LS10">
        <v>-5.4314746856689453</v>
      </c>
      <c r="LT10">
        <v>-5.139348030090332</v>
      </c>
      <c r="LU10">
        <v>-4.9719977378845215</v>
      </c>
      <c r="LV10">
        <v>-4.2602620124816895</v>
      </c>
      <c r="LW10">
        <v>-3.7305314540863037</v>
      </c>
      <c r="LX10">
        <v>-3.7750461101531982</v>
      </c>
      <c r="LY10">
        <v>-4.0399093627929688</v>
      </c>
      <c r="LZ10">
        <v>-4.4319667816162109</v>
      </c>
      <c r="MA10">
        <v>-5.3336730003356934</v>
      </c>
      <c r="MB10">
        <v>-6.4116463661193848</v>
      </c>
      <c r="MC10">
        <v>-5.941068172454834</v>
      </c>
      <c r="MD10">
        <v>-5.8420672416687012</v>
      </c>
      <c r="ME10">
        <v>-5.6462154388427734</v>
      </c>
      <c r="MF10">
        <v>-6.0038533210754395</v>
      </c>
      <c r="MG10">
        <v>-6.0253386497497559</v>
      </c>
      <c r="MH10">
        <v>-4.3896622657775879</v>
      </c>
      <c r="MI10">
        <v>-2.8367013931274414</v>
      </c>
      <c r="MJ10">
        <v>-5.1659326553344727</v>
      </c>
      <c r="MK10">
        <v>-5.0964627265930176</v>
      </c>
      <c r="ML10">
        <v>-4.8281817436218262</v>
      </c>
      <c r="MM10">
        <v>-4.3252954483032227</v>
      </c>
      <c r="MN10">
        <v>-4.2323098182678223</v>
      </c>
      <c r="MO10">
        <v>-4.9704322814941406</v>
      </c>
      <c r="MP10">
        <v>-4.7289423942565918</v>
      </c>
      <c r="MQ10">
        <v>-4.1120667457580566</v>
      </c>
      <c r="MR10">
        <v>-4.1363811492919922</v>
      </c>
      <c r="MS10">
        <v>-4.3276686668395996</v>
      </c>
      <c r="MT10">
        <v>-3.4195029735565186</v>
      </c>
      <c r="MU10">
        <v>-3.9129467010498047</v>
      </c>
      <c r="MV10">
        <v>-2.8251447677612305</v>
      </c>
      <c r="MW10">
        <v>-3.2133848667144775</v>
      </c>
      <c r="MX10">
        <v>-2.3362574577331543</v>
      </c>
      <c r="MY10">
        <v>-2.2253162860870361</v>
      </c>
      <c r="MZ10">
        <v>-2.1589314937591553</v>
      </c>
      <c r="NA10">
        <v>-2.0469546318054199</v>
      </c>
      <c r="NB10">
        <v>-1.6408075094223022</v>
      </c>
      <c r="NC10">
        <v>-1.1428402662277222</v>
      </c>
      <c r="ND10">
        <v>-1.3075662851333618</v>
      </c>
      <c r="NE10">
        <v>0.59501272439956665</v>
      </c>
      <c r="NF10">
        <v>2.8667716979980469</v>
      </c>
      <c r="NG10">
        <v>5.0513920783996582</v>
      </c>
      <c r="NH10">
        <v>5.758732795715332</v>
      </c>
      <c r="NI10">
        <v>10.278742790222168</v>
      </c>
      <c r="NJ10">
        <v>16.558685302734375</v>
      </c>
      <c r="NK10">
        <v>20.421300888061523</v>
      </c>
      <c r="NL10">
        <v>20.942651748657227</v>
      </c>
      <c r="NM10">
        <v>20.814939498901367</v>
      </c>
      <c r="NN10">
        <v>20.9000244140625</v>
      </c>
      <c r="NO10">
        <v>20.444856643676758</v>
      </c>
      <c r="NP10">
        <v>20.36646842956543</v>
      </c>
      <c r="NQ10">
        <v>21.041009902954102</v>
      </c>
      <c r="NR10">
        <v>20.664028167724609</v>
      </c>
      <c r="NS10">
        <v>20.915229797363281</v>
      </c>
      <c r="NT10">
        <v>20.734275817871094</v>
      </c>
      <c r="NU10">
        <v>20.71946907043457</v>
      </c>
      <c r="NV10">
        <v>21.022037506103516</v>
      </c>
      <c r="NW10">
        <v>20.700531005859375</v>
      </c>
      <c r="NX10">
        <v>19.712886810302734</v>
      </c>
      <c r="NY10">
        <v>18.777128219604492</v>
      </c>
      <c r="NZ10">
        <v>16.973966598510742</v>
      </c>
      <c r="OA10">
        <v>16.556373596191406</v>
      </c>
      <c r="OB10">
        <v>15.817337036132813</v>
      </c>
      <c r="OC10">
        <v>15.036539077758789</v>
      </c>
      <c r="OD10">
        <v>13.941744804382324</v>
      </c>
      <c r="OE10">
        <v>12.342671394348145</v>
      </c>
      <c r="OF10">
        <v>10.528386116027832</v>
      </c>
      <c r="OG10">
        <v>8.9927568435668945</v>
      </c>
      <c r="OH10">
        <v>7.4999790191650391</v>
      </c>
      <c r="OI10">
        <v>6.263634204864502</v>
      </c>
      <c r="OJ10">
        <v>5.2567930221557617</v>
      </c>
      <c r="OK10">
        <v>3.4411656856536865</v>
      </c>
      <c r="OL10">
        <v>2.1411623954772949</v>
      </c>
      <c r="OM10">
        <v>0.39077037572860718</v>
      </c>
      <c r="ON10">
        <v>-0.75604206323623657</v>
      </c>
      <c r="OO10">
        <v>-1.5459742546081543</v>
      </c>
      <c r="OP10">
        <v>-2.2664172649383545</v>
      </c>
      <c r="OQ10">
        <v>-2.987497091293335</v>
      </c>
      <c r="OR10">
        <v>-3.9105322360992432</v>
      </c>
      <c r="OS10">
        <v>-4.0926523208618164</v>
      </c>
      <c r="OT10">
        <v>-1.9948961734771729</v>
      </c>
      <c r="OU10">
        <v>-2.4701454639434814</v>
      </c>
      <c r="OV10">
        <v>-2.6755762100219727</v>
      </c>
      <c r="OW10">
        <v>-2.5073747634887695</v>
      </c>
      <c r="OX10">
        <v>-2.401555061340332</v>
      </c>
      <c r="OY10">
        <v>-2.5918302536010742</v>
      </c>
      <c r="OZ10">
        <v>-2.8148543834686279</v>
      </c>
      <c r="PA10">
        <v>-2.8894639015197754</v>
      </c>
      <c r="PB10">
        <v>-3.1755697727203369</v>
      </c>
      <c r="PC10">
        <v>-2.2437241077423096</v>
      </c>
      <c r="PD10">
        <v>-2.4672324657440186</v>
      </c>
      <c r="PE10">
        <v>-2.2895660400390625</v>
      </c>
      <c r="PF10">
        <v>-2.3377950191497803</v>
      </c>
      <c r="PG10">
        <v>-2.2670478820800781</v>
      </c>
      <c r="PH10">
        <v>-2.1864376068115234</v>
      </c>
      <c r="PI10">
        <v>-2.151085376739502</v>
      </c>
      <c r="PJ10">
        <v>-2.2980360984802246</v>
      </c>
      <c r="PK10">
        <v>-2.5818731784820557</v>
      </c>
      <c r="PL10">
        <v>-2.5641763210296631</v>
      </c>
      <c r="PM10">
        <v>-2.5881576538085938</v>
      </c>
      <c r="PN10">
        <v>-2.6047565937042236</v>
      </c>
      <c r="PO10">
        <v>-2.6470305919647217</v>
      </c>
      <c r="PP10">
        <v>-2.5506742000579834</v>
      </c>
      <c r="PQ10">
        <v>-2.589932918548584</v>
      </c>
      <c r="PR10">
        <v>-2.6412265300750732</v>
      </c>
      <c r="PS10">
        <v>-2.5175893306732178</v>
      </c>
      <c r="PT10">
        <v>-2.3612563610076904</v>
      </c>
      <c r="PU10">
        <v>-2.4502832889556885</v>
      </c>
      <c r="PV10">
        <v>-2.4788613319396973</v>
      </c>
      <c r="PW10">
        <v>-2.4892725944519043</v>
      </c>
      <c r="PX10">
        <v>-2.4822258949279785</v>
      </c>
      <c r="PY10">
        <v>-2.5041408538818359</v>
      </c>
      <c r="PZ10">
        <v>-2.4953951835632324</v>
      </c>
      <c r="QA10">
        <v>-2.5534782409667969</v>
      </c>
      <c r="QB10">
        <v>-2.5862007141113281</v>
      </c>
      <c r="QC10">
        <v>-2.5903408527374268</v>
      </c>
    </row>
    <row r="11" spans="1:445">
      <c r="A11" t="s">
        <v>57</v>
      </c>
      <c r="B11">
        <v>-1.6821283102035522</v>
      </c>
      <c r="C11">
        <v>-1.6203793287277222</v>
      </c>
      <c r="D11">
        <v>-1.620256781578064</v>
      </c>
      <c r="E11">
        <v>-1.6335927248001099</v>
      </c>
      <c r="F11">
        <v>-1.6337645053863525</v>
      </c>
      <c r="G11">
        <v>-1.6308790445327759</v>
      </c>
      <c r="H11">
        <v>-1.6306347846984863</v>
      </c>
      <c r="I11">
        <v>-1.6311604976654053</v>
      </c>
      <c r="J11">
        <v>-1.6292035579681396</v>
      </c>
      <c r="K11">
        <v>-1.6298598051071167</v>
      </c>
      <c r="L11">
        <v>-1.6478726863861084</v>
      </c>
      <c r="M11">
        <v>-1.679073691368103</v>
      </c>
      <c r="N11">
        <v>-1.6829308271408081</v>
      </c>
      <c r="O11">
        <v>-1.680635929107666</v>
      </c>
      <c r="P11">
        <v>-1.6662700176239014</v>
      </c>
      <c r="Q11">
        <v>-1.663938045501709</v>
      </c>
      <c r="R11">
        <v>-1.6504001617431641</v>
      </c>
      <c r="S11">
        <v>-1.6500555276870728</v>
      </c>
      <c r="T11">
        <v>-1.6499446630477905</v>
      </c>
      <c r="U11">
        <v>-1.6504513025283813</v>
      </c>
      <c r="V11">
        <v>-1.6544414758682251</v>
      </c>
      <c r="W11">
        <v>-1.6588375568389893</v>
      </c>
      <c r="X11">
        <v>-1.6610445976257324</v>
      </c>
      <c r="Y11">
        <v>-1.6677438020706177</v>
      </c>
      <c r="Z11">
        <v>-1.6741050481796265</v>
      </c>
      <c r="AA11">
        <v>-1.6706234216690063</v>
      </c>
      <c r="AB11">
        <v>-1.6748100519180298</v>
      </c>
      <c r="AC11">
        <v>-1.6975395679473877</v>
      </c>
      <c r="AD11">
        <v>-1.697859525680542</v>
      </c>
      <c r="AE11">
        <v>-1.6978585720062256</v>
      </c>
      <c r="AF11">
        <v>-1.6937278509140015</v>
      </c>
      <c r="AG11">
        <v>-1.6921651363372803</v>
      </c>
      <c r="AH11">
        <v>-1.6905595064163208</v>
      </c>
      <c r="AI11">
        <v>-1.689899206161499</v>
      </c>
      <c r="AJ11">
        <v>-1.6911591291427612</v>
      </c>
      <c r="AK11">
        <v>-1.6935735940933228</v>
      </c>
      <c r="AL11">
        <v>-1.6940931081771851</v>
      </c>
      <c r="AM11">
        <v>-1.688239574432373</v>
      </c>
      <c r="AN11">
        <v>-1.6875306367874146</v>
      </c>
      <c r="AO11">
        <v>-1.6845583915710449</v>
      </c>
      <c r="AP11">
        <v>-1.6881372928619385</v>
      </c>
      <c r="AQ11">
        <v>-1.6925828456878662</v>
      </c>
      <c r="AR11">
        <v>-1.6881862878799438</v>
      </c>
      <c r="AS11">
        <v>-1.6769222021102905</v>
      </c>
      <c r="AT11">
        <v>-1.6345760822296143</v>
      </c>
      <c r="AU11">
        <v>-1.5450563430786133</v>
      </c>
      <c r="AV11">
        <v>-1.5143808126449585</v>
      </c>
      <c r="AW11">
        <v>-1.5033962726593018</v>
      </c>
      <c r="AX11">
        <v>-1.8763712644577026</v>
      </c>
      <c r="AY11">
        <v>-2.0394997596740723</v>
      </c>
      <c r="AZ11">
        <v>-1.9641830921173096</v>
      </c>
      <c r="BA11">
        <v>-1.8656083345413208</v>
      </c>
      <c r="BB11">
        <v>-1.7456605434417725</v>
      </c>
      <c r="BC11">
        <v>-1.6786003112792969</v>
      </c>
      <c r="BD11">
        <v>-1.6360237598419189</v>
      </c>
      <c r="BE11">
        <v>-1.5692800283432007</v>
      </c>
      <c r="BF11">
        <v>-1.5491496324539185</v>
      </c>
      <c r="BG11">
        <v>-0.19162106513977051</v>
      </c>
      <c r="BH11">
        <v>1.0914460420608521</v>
      </c>
      <c r="BI11">
        <v>3.4066827297210693</v>
      </c>
      <c r="BJ11">
        <v>3.8273537158966064</v>
      </c>
      <c r="BK11">
        <v>5.7264418601989746</v>
      </c>
      <c r="BL11">
        <v>7.4368782043457031</v>
      </c>
      <c r="BM11">
        <v>8.1520004272460938</v>
      </c>
      <c r="BN11">
        <v>7.8555612564086914</v>
      </c>
      <c r="BO11">
        <v>7.28009033203125</v>
      </c>
      <c r="BP11">
        <v>8.1520004272460938</v>
      </c>
      <c r="BQ11">
        <v>8.1520004272460938</v>
      </c>
      <c r="BR11">
        <v>8.1520004272460938</v>
      </c>
      <c r="BS11">
        <v>8.1520004272460938</v>
      </c>
      <c r="BT11">
        <v>8.1520004272460938</v>
      </c>
      <c r="BU11">
        <v>8.1293582916259766</v>
      </c>
      <c r="BV11">
        <v>8.1383285522460938</v>
      </c>
      <c r="BW11">
        <v>7.9603047370910645</v>
      </c>
      <c r="BX11">
        <v>7.3823690414428711</v>
      </c>
      <c r="BY11">
        <v>6.5308222770690918</v>
      </c>
      <c r="BZ11">
        <v>6.4456024169921875</v>
      </c>
      <c r="CA11">
        <v>7.2654480934143066</v>
      </c>
      <c r="CB11">
        <v>7.439537525177002</v>
      </c>
      <c r="CC11">
        <v>8.0490512847900391</v>
      </c>
      <c r="CD11">
        <v>8.1520004272460938</v>
      </c>
      <c r="CE11">
        <v>7.9786958694458008</v>
      </c>
      <c r="CF11">
        <v>7.9921197891235352</v>
      </c>
      <c r="CG11">
        <v>8.1447696685791016</v>
      </c>
      <c r="CH11">
        <v>8.0929727554321289</v>
      </c>
      <c r="CI11">
        <v>8.0595331192016602</v>
      </c>
      <c r="CJ11">
        <v>8.1520004272460938</v>
      </c>
      <c r="CK11">
        <v>7.9508876800537109</v>
      </c>
      <c r="CL11">
        <v>7.5189328193664551</v>
      </c>
      <c r="CM11">
        <v>7.9749879837036133</v>
      </c>
      <c r="CN11">
        <v>7.7514314651489258</v>
      </c>
      <c r="CO11">
        <v>7.4444599151611328</v>
      </c>
      <c r="CP11">
        <v>7.9031763076782227</v>
      </c>
      <c r="CQ11">
        <v>8.1071662902832031</v>
      </c>
      <c r="CR11">
        <v>7.7074203491210938</v>
      </c>
      <c r="CS11">
        <v>7.510037899017334</v>
      </c>
      <c r="CT11">
        <v>7.0618743896484375</v>
      </c>
      <c r="CU11">
        <v>2.7952296733856201</v>
      </c>
      <c r="CV11">
        <v>-1.2826412916183472</v>
      </c>
      <c r="CW11">
        <v>-2.2570433616638184</v>
      </c>
      <c r="CX11">
        <v>-3.3664240837097168</v>
      </c>
      <c r="CY11">
        <v>-2.8900351524353027</v>
      </c>
      <c r="CZ11">
        <v>-2.1525044441223145</v>
      </c>
      <c r="DA11">
        <v>-1.8038153648376465</v>
      </c>
      <c r="DB11">
        <v>-1.5767160654067993</v>
      </c>
      <c r="DC11">
        <v>-1.5254861116409302</v>
      </c>
      <c r="DD11">
        <v>-1.572776198387146</v>
      </c>
      <c r="DE11">
        <v>-1.1173884868621826</v>
      </c>
      <c r="DF11">
        <v>-1.0079276561737061</v>
      </c>
      <c r="DG11">
        <v>-1.8516207933425903</v>
      </c>
      <c r="DH11">
        <v>-2.0169162750244141</v>
      </c>
      <c r="DI11">
        <v>-1.6314833164215088</v>
      </c>
      <c r="DJ11">
        <v>-1.224442720413208</v>
      </c>
      <c r="DK11">
        <v>-0.95807695388793945</v>
      </c>
      <c r="DL11">
        <v>-0.73490476608276367</v>
      </c>
      <c r="DM11">
        <v>-0.85731548070907593</v>
      </c>
      <c r="DN11">
        <v>-1.2890839576721191</v>
      </c>
      <c r="DO11">
        <v>-1.2722607851028442</v>
      </c>
      <c r="DP11">
        <v>-1.3169326782226563</v>
      </c>
      <c r="DQ11">
        <v>-1.298227071762085</v>
      </c>
      <c r="DR11">
        <v>-1.2461934089660645</v>
      </c>
      <c r="DS11">
        <v>-1.1244995594024658</v>
      </c>
      <c r="DT11">
        <v>-0.59345096349716187</v>
      </c>
      <c r="DU11">
        <v>-0.6061854362487793</v>
      </c>
      <c r="DV11">
        <v>-0.55621665716171265</v>
      </c>
      <c r="DW11">
        <v>-1.0645143985748291</v>
      </c>
      <c r="DX11">
        <v>-1.4449237585067749</v>
      </c>
      <c r="DY11">
        <v>-1.823367714881897</v>
      </c>
      <c r="DZ11">
        <v>-2.3534953594207764</v>
      </c>
      <c r="EA11">
        <v>-2.6421453952789307</v>
      </c>
      <c r="EB11">
        <v>-2.6512770652770996</v>
      </c>
      <c r="EC11">
        <v>-2.668391227722168</v>
      </c>
      <c r="ED11">
        <v>-2.7337398529052734</v>
      </c>
      <c r="EE11">
        <v>-2.8131601810455322</v>
      </c>
      <c r="EF11">
        <v>-2.9800240993499756</v>
      </c>
      <c r="EG11">
        <v>-2.987252950668335</v>
      </c>
      <c r="EH11">
        <v>-3.1821331977844238</v>
      </c>
      <c r="EI11">
        <v>-2.9269146919250488</v>
      </c>
      <c r="EJ11">
        <v>-2.9964179992675781</v>
      </c>
      <c r="EK11">
        <v>-3.057042121887207</v>
      </c>
      <c r="EL11">
        <v>-3.2517614364624023</v>
      </c>
      <c r="EM11">
        <v>-3.2947816848754883</v>
      </c>
      <c r="EN11">
        <v>-2.735119104385376</v>
      </c>
      <c r="EO11">
        <v>-1.8394331932067871</v>
      </c>
      <c r="EP11">
        <v>-1.5834630727767944</v>
      </c>
      <c r="EQ11">
        <v>-1.5952212810516357</v>
      </c>
      <c r="ER11">
        <v>-1.4215149879455566</v>
      </c>
      <c r="ES11">
        <v>-1.7105400562286377</v>
      </c>
      <c r="ET11">
        <v>-1.9844216108322144</v>
      </c>
      <c r="EU11">
        <v>-1.7553110122680664</v>
      </c>
      <c r="EV11">
        <v>-2.0202682018280029</v>
      </c>
      <c r="EW11">
        <v>-2.4582505226135254</v>
      </c>
      <c r="EX11">
        <v>-2.4750857353210449</v>
      </c>
      <c r="EY11">
        <v>-2.330070972442627</v>
      </c>
      <c r="EZ11">
        <v>-2.6781642436981201</v>
      </c>
      <c r="FA11">
        <v>-2.5823473930358887</v>
      </c>
      <c r="FB11">
        <v>-2.6869649887084961</v>
      </c>
      <c r="FC11">
        <v>-2.3281393051147461</v>
      </c>
      <c r="FD11">
        <v>-1.5153732299804688</v>
      </c>
      <c r="FE11">
        <v>-1.1864405870437622</v>
      </c>
      <c r="FF11">
        <v>-0.93119066953659058</v>
      </c>
      <c r="FG11">
        <v>-0.42051193118095398</v>
      </c>
      <c r="FH11">
        <v>-0.36431482434272766</v>
      </c>
      <c r="FI11">
        <v>-0.31666842103004456</v>
      </c>
      <c r="FJ11">
        <v>-0.47739309072494507</v>
      </c>
      <c r="FK11">
        <v>-0.87505972385406494</v>
      </c>
      <c r="FL11">
        <v>-1.2052575349807739</v>
      </c>
      <c r="FM11">
        <v>-1.1837700605392456</v>
      </c>
      <c r="FN11">
        <v>-1.3768092393875122</v>
      </c>
      <c r="FO11">
        <v>-1.938795804977417</v>
      </c>
      <c r="FP11">
        <v>-2.134857177734375</v>
      </c>
      <c r="FQ11">
        <v>-1.9945806264877319</v>
      </c>
      <c r="FR11">
        <v>-1.9942325353622437</v>
      </c>
      <c r="FS11">
        <v>-1.3497096300125122</v>
      </c>
      <c r="FT11">
        <v>-1.1548196077346802</v>
      </c>
      <c r="FU11">
        <v>-1.6274878978729248</v>
      </c>
      <c r="FV11">
        <v>-2.1037619113922119</v>
      </c>
      <c r="FW11">
        <v>-2.0851552486419678</v>
      </c>
      <c r="FX11">
        <v>-2.0921766757965088</v>
      </c>
      <c r="FY11">
        <v>-2.0122032165527344</v>
      </c>
      <c r="FZ11">
        <v>-2.0417008399963379</v>
      </c>
      <c r="GA11">
        <v>-2.1227753162384033</v>
      </c>
      <c r="GB11">
        <v>-2.2922074794769287</v>
      </c>
      <c r="GC11">
        <v>-2.2725543975830078</v>
      </c>
      <c r="GD11">
        <v>-2.04144287109375</v>
      </c>
      <c r="GE11">
        <v>-1.69303297996521</v>
      </c>
      <c r="GF11">
        <v>-1.7178258895874023</v>
      </c>
      <c r="GG11">
        <v>-2.1330244541168213</v>
      </c>
      <c r="GH11">
        <v>-2.6521401405334473</v>
      </c>
      <c r="GI11">
        <v>-2.8803322315216064</v>
      </c>
      <c r="GJ11">
        <v>-2.8688433170318604</v>
      </c>
      <c r="GK11">
        <v>-2.8961813449859619</v>
      </c>
      <c r="GL11">
        <v>-3.1625454425811768</v>
      </c>
      <c r="GM11">
        <v>-3.241124153137207</v>
      </c>
      <c r="GN11">
        <v>-2.9607422351837158</v>
      </c>
      <c r="GO11">
        <v>-2.7925972938537598</v>
      </c>
      <c r="GP11">
        <v>-2.7357051372528076</v>
      </c>
      <c r="GQ11">
        <v>-2.7607934474945068</v>
      </c>
      <c r="GR11">
        <v>-2.5174753665924072</v>
      </c>
      <c r="GS11">
        <v>-2.4822585582733154</v>
      </c>
      <c r="GT11">
        <v>-2.6132915019989014</v>
      </c>
      <c r="GU11">
        <v>-2.5762453079223633</v>
      </c>
      <c r="GV11">
        <v>-1.9979366064071655</v>
      </c>
      <c r="GW11">
        <v>-1.8654352426528931</v>
      </c>
      <c r="GX11">
        <v>-1.5723776817321777</v>
      </c>
      <c r="GY11">
        <v>-1.4332711696624756</v>
      </c>
      <c r="GZ11">
        <v>-1.7818443775177002</v>
      </c>
      <c r="HA11">
        <v>-2.1994259357452393</v>
      </c>
      <c r="HB11">
        <v>-2.1018595695495605</v>
      </c>
      <c r="HC11">
        <v>-1.8888707160949707</v>
      </c>
      <c r="HD11">
        <v>-1.9780395030975342</v>
      </c>
      <c r="HE11">
        <v>-2.35719895362854</v>
      </c>
      <c r="HF11">
        <v>-2.4011566638946533</v>
      </c>
      <c r="HG11">
        <v>-2.5466980934143066</v>
      </c>
      <c r="HH11">
        <v>-2.6161746978759766</v>
      </c>
      <c r="HI11">
        <v>-2.5461564064025879</v>
      </c>
      <c r="HJ11">
        <v>-2.3886771202087402</v>
      </c>
      <c r="HK11">
        <v>-2.0116958618164063</v>
      </c>
      <c r="HL11">
        <v>-1.6931053400039673</v>
      </c>
      <c r="HM11">
        <v>-1.5306130647659302</v>
      </c>
      <c r="HN11">
        <v>-1.3197317123413086</v>
      </c>
      <c r="HO11">
        <v>-1.1218733787536621</v>
      </c>
      <c r="HP11">
        <v>-1.1446839570999146</v>
      </c>
      <c r="HQ11">
        <v>-1.2088524103164673</v>
      </c>
      <c r="HR11">
        <v>-1.0831949710845947</v>
      </c>
      <c r="HS11">
        <v>-1.4285116195678711</v>
      </c>
      <c r="HT11">
        <v>-1.2105895280838013</v>
      </c>
      <c r="HU11">
        <v>-1.0410934686660767</v>
      </c>
      <c r="HV11">
        <v>-1.2744565010070801</v>
      </c>
      <c r="HW11">
        <v>-1.4593894481658936</v>
      </c>
      <c r="HX11">
        <v>-1.7520869970321655</v>
      </c>
      <c r="HY11">
        <v>-1.9699710607528687</v>
      </c>
      <c r="HZ11">
        <v>-1.8292578458786011</v>
      </c>
      <c r="IA11">
        <v>-1.3049873113632202</v>
      </c>
      <c r="IB11">
        <v>-0.98398417234420776</v>
      </c>
      <c r="IC11">
        <v>-1.0079869031906128</v>
      </c>
      <c r="ID11">
        <v>-1.2227528095245361</v>
      </c>
      <c r="IE11">
        <v>-1.3992515802383423</v>
      </c>
      <c r="IF11">
        <v>-1.3315812349319458</v>
      </c>
      <c r="IG11">
        <v>-1.3816086053848267</v>
      </c>
      <c r="IH11">
        <v>-1.4239932298660278</v>
      </c>
      <c r="II11">
        <v>-1.4085997343063354</v>
      </c>
      <c r="IJ11">
        <v>-1.4719737768173218</v>
      </c>
      <c r="IK11">
        <v>-1.5126147270202637</v>
      </c>
      <c r="IL11">
        <v>-1.4112573862075806</v>
      </c>
      <c r="IM11">
        <v>-1.0909255743026733</v>
      </c>
      <c r="IN11">
        <v>-1.1711716651916504</v>
      </c>
      <c r="IO11">
        <v>-1.5253279209136963</v>
      </c>
      <c r="IP11">
        <v>-1.7579290866851807</v>
      </c>
      <c r="IQ11">
        <v>-1.9760104417800903</v>
      </c>
      <c r="IR11">
        <v>-2.0533161163330078</v>
      </c>
      <c r="IS11">
        <v>-2.0986058712005615</v>
      </c>
      <c r="IT11">
        <v>-2.4130244255065918</v>
      </c>
      <c r="IU11">
        <v>-2.6794259548187256</v>
      </c>
      <c r="IV11">
        <v>-2.8541204929351807</v>
      </c>
      <c r="IW11">
        <v>-2.8603744506835938</v>
      </c>
      <c r="IX11">
        <v>-2.6491947174072266</v>
      </c>
      <c r="IY11">
        <v>-2.5656592845916748</v>
      </c>
      <c r="IZ11">
        <v>-2.4066638946533203</v>
      </c>
      <c r="JA11">
        <v>-2.3144633769989014</v>
      </c>
      <c r="JB11">
        <v>-2.4298388957977295</v>
      </c>
      <c r="JC11">
        <v>-1.8851051330566406</v>
      </c>
      <c r="JD11">
        <v>-1.5563733577728271</v>
      </c>
      <c r="JE11">
        <v>-2.131805419921875</v>
      </c>
      <c r="JF11">
        <v>-2.2071564197540283</v>
      </c>
      <c r="JG11">
        <v>-1.4408276081085205</v>
      </c>
      <c r="JH11">
        <v>-1.2362351417541504</v>
      </c>
      <c r="JI11">
        <v>-2.6746983528137207</v>
      </c>
      <c r="JJ11">
        <v>-2.2856819629669189</v>
      </c>
      <c r="JK11">
        <v>-2.4285120964050293</v>
      </c>
      <c r="JL11">
        <v>-2.8794794082641602</v>
      </c>
      <c r="JM11">
        <v>-2.7899436950683594</v>
      </c>
      <c r="JN11">
        <v>-2.6980412006378174</v>
      </c>
      <c r="JO11">
        <v>-2.8672091960906982</v>
      </c>
      <c r="JP11">
        <v>-3.0789253711700439</v>
      </c>
      <c r="JQ11">
        <v>-3.1515851020812988</v>
      </c>
      <c r="JR11">
        <v>-2.7391211986541748</v>
      </c>
      <c r="JS11">
        <v>-1.78220534324646</v>
      </c>
      <c r="JT11">
        <v>-1.1963349580764771</v>
      </c>
      <c r="JU11">
        <v>-0.64495587348937988</v>
      </c>
      <c r="JV11">
        <v>-0.24108390510082245</v>
      </c>
      <c r="JW11">
        <v>-0.21737447381019592</v>
      </c>
      <c r="JX11">
        <v>-0.39134496450424194</v>
      </c>
      <c r="JY11">
        <v>-0.44281288981437683</v>
      </c>
      <c r="JZ11">
        <v>-0.56559431552886963</v>
      </c>
      <c r="KA11">
        <v>-0.918049156665802</v>
      </c>
      <c r="KB11">
        <v>-0.90612256526947021</v>
      </c>
      <c r="KC11">
        <v>-0.94541054964065552</v>
      </c>
      <c r="KD11">
        <v>-0.78315174579620361</v>
      </c>
      <c r="KE11">
        <v>-0.9808085560798645</v>
      </c>
      <c r="KF11">
        <v>-1.2192225456237793</v>
      </c>
      <c r="KG11">
        <v>-1.3786288499832153</v>
      </c>
      <c r="KH11">
        <v>-1.7388575077056885</v>
      </c>
      <c r="KI11">
        <v>-1.6967909336090088</v>
      </c>
      <c r="KJ11">
        <v>-1.4077671766281128</v>
      </c>
      <c r="KK11">
        <v>-1.0533667802810669</v>
      </c>
      <c r="KL11">
        <v>-0.86582773923873901</v>
      </c>
      <c r="KM11">
        <v>-1.1373089551925659</v>
      </c>
      <c r="KN11">
        <v>-1.398942232131958</v>
      </c>
      <c r="KO11">
        <v>-2.1383569240570068</v>
      </c>
      <c r="KP11">
        <v>-2.0921611785888672</v>
      </c>
      <c r="KQ11">
        <v>-1.9359005689620972</v>
      </c>
      <c r="KR11">
        <v>-1.8981157541275024</v>
      </c>
      <c r="KS11">
        <v>-1.8620381355285645</v>
      </c>
      <c r="KT11">
        <v>-1.8050378561019897</v>
      </c>
      <c r="KU11">
        <v>-1.7803902626037598</v>
      </c>
      <c r="KV11">
        <v>-1.7624951601028442</v>
      </c>
      <c r="KW11">
        <v>-1.6865783929824829</v>
      </c>
      <c r="KX11">
        <v>-1.5368305444717407</v>
      </c>
      <c r="KY11">
        <v>-1.2626503705978394</v>
      </c>
      <c r="KZ11">
        <v>-0.97570961713790894</v>
      </c>
      <c r="LA11">
        <v>-0.95954501628875732</v>
      </c>
      <c r="LB11">
        <v>-1.4206324815750122</v>
      </c>
      <c r="LC11">
        <v>-1.8983279466629028</v>
      </c>
      <c r="LD11">
        <v>-2.2342665195465088</v>
      </c>
      <c r="LE11">
        <v>-2.4682891368865967</v>
      </c>
      <c r="LF11">
        <v>-2.7298696041107178</v>
      </c>
      <c r="LG11">
        <v>-2.8421602249145508</v>
      </c>
      <c r="LH11">
        <v>-2.9384868144989014</v>
      </c>
      <c r="LI11">
        <v>-2.9597311019897461</v>
      </c>
      <c r="LJ11">
        <v>-2.9493234157562256</v>
      </c>
      <c r="LK11">
        <v>-2.7711443901062012</v>
      </c>
      <c r="LL11">
        <v>-2.6172881126403809</v>
      </c>
      <c r="LM11">
        <v>-2.4932878017425537</v>
      </c>
      <c r="LN11">
        <v>-2.2820792198181152</v>
      </c>
      <c r="LO11">
        <v>-1.8689953088760376</v>
      </c>
      <c r="LP11">
        <v>-1.3611570596694946</v>
      </c>
      <c r="LQ11">
        <v>-1.1644684076309204</v>
      </c>
      <c r="LR11">
        <v>-1.2067742347717285</v>
      </c>
      <c r="LS11">
        <v>-2.0242979526519775</v>
      </c>
      <c r="LT11">
        <v>-2.2478415966033936</v>
      </c>
      <c r="LU11">
        <v>-2.5783333778381348</v>
      </c>
      <c r="LV11">
        <v>-2.5678424835205078</v>
      </c>
      <c r="LW11">
        <v>-2.5647957324981689</v>
      </c>
      <c r="LX11">
        <v>-2.7094137668609619</v>
      </c>
      <c r="LY11">
        <v>-2.7844324111938477</v>
      </c>
      <c r="LZ11">
        <v>-2.8876841068267822</v>
      </c>
      <c r="MA11">
        <v>-2.9486844539642334</v>
      </c>
      <c r="MB11">
        <v>-3.1077651977539063</v>
      </c>
      <c r="MC11">
        <v>-2.8093092441558838</v>
      </c>
      <c r="MD11">
        <v>-2.5943217277526855</v>
      </c>
      <c r="ME11">
        <v>-2.12841796875</v>
      </c>
      <c r="MF11">
        <v>-1.6153756380081177</v>
      </c>
      <c r="MG11">
        <v>-1.2395933866500854</v>
      </c>
      <c r="MH11">
        <v>-0.99523764848709106</v>
      </c>
      <c r="MI11">
        <v>-0.89244771003723145</v>
      </c>
      <c r="MJ11">
        <v>-1.0434867143630981</v>
      </c>
      <c r="MK11">
        <v>-0.95856934785842896</v>
      </c>
      <c r="ML11">
        <v>-1.0150210857391357</v>
      </c>
      <c r="MM11">
        <v>-1.1887862682342529</v>
      </c>
      <c r="MN11">
        <v>-1.1919748783111572</v>
      </c>
      <c r="MO11">
        <v>-0.44019940495491028</v>
      </c>
      <c r="MP11">
        <v>-0.34627410769462585</v>
      </c>
      <c r="MQ11">
        <v>-0.75760781764984131</v>
      </c>
      <c r="MR11">
        <v>-1.0627682209014893</v>
      </c>
      <c r="MS11">
        <v>-1.1170533895492554</v>
      </c>
      <c r="MT11">
        <v>-1.3650112152099609</v>
      </c>
      <c r="MU11">
        <v>-1.0808238983154297</v>
      </c>
      <c r="MV11">
        <v>-1.3621838092803955</v>
      </c>
      <c r="MW11">
        <v>-1.8833420276641846</v>
      </c>
      <c r="MX11">
        <v>-1.540404200553894</v>
      </c>
      <c r="MY11">
        <v>-1.5305531024932861</v>
      </c>
      <c r="MZ11">
        <v>-1.4216243028640747</v>
      </c>
      <c r="NA11">
        <v>-1.353895902633667</v>
      </c>
      <c r="NB11">
        <v>-1.3599976301193237</v>
      </c>
      <c r="NC11">
        <v>-0.94283807277679443</v>
      </c>
      <c r="ND11">
        <v>9.0997666120529175E-3</v>
      </c>
      <c r="NE11">
        <v>0.25082194805145264</v>
      </c>
      <c r="NF11">
        <v>-0.40607759356498718</v>
      </c>
      <c r="NG11">
        <v>-0.49831086397171021</v>
      </c>
      <c r="NH11">
        <v>-0.7442815899848938</v>
      </c>
      <c r="NI11">
        <v>-0.55093717575073242</v>
      </c>
      <c r="NJ11">
        <v>0.99060326814651489</v>
      </c>
      <c r="NK11">
        <v>2.8454689979553223</v>
      </c>
      <c r="NL11">
        <v>3.6919934749603271</v>
      </c>
      <c r="NM11">
        <v>2.9921383857727051</v>
      </c>
      <c r="NN11">
        <v>1.8120511770248413</v>
      </c>
      <c r="NO11">
        <v>-0.83348214626312256</v>
      </c>
      <c r="NP11">
        <v>-7.1852269172668457</v>
      </c>
      <c r="NQ11">
        <v>-8.0515775680541992</v>
      </c>
      <c r="NR11">
        <v>-7.8176107406616211</v>
      </c>
      <c r="NS11">
        <v>-7.7035613059997559</v>
      </c>
      <c r="NT11">
        <v>-7.9461669921875</v>
      </c>
      <c r="NU11">
        <v>-8.1520004272460938</v>
      </c>
      <c r="NV11">
        <v>-8.1323051452636719</v>
      </c>
      <c r="NW11">
        <v>-8.1010141372680664</v>
      </c>
      <c r="NX11">
        <v>-8.0372171401977539</v>
      </c>
      <c r="NY11">
        <v>-7.4011015892028809</v>
      </c>
      <c r="NZ11">
        <v>-6.1597223281860352</v>
      </c>
      <c r="OA11">
        <v>-4.8565325736999512</v>
      </c>
      <c r="OB11">
        <v>-4.9029479026794434</v>
      </c>
      <c r="OC11">
        <v>-4.5920515060424805</v>
      </c>
      <c r="OD11">
        <v>-4.5044112205505371</v>
      </c>
      <c r="OE11">
        <v>-4.3520488739013672</v>
      </c>
      <c r="OF11">
        <v>-4.1251997947692871</v>
      </c>
      <c r="OG11">
        <v>-4.2425351142883301</v>
      </c>
      <c r="OH11">
        <v>-4.4513993263244629</v>
      </c>
      <c r="OI11">
        <v>-4.5187177658081055</v>
      </c>
      <c r="OJ11">
        <v>-4.5651969909667969</v>
      </c>
      <c r="OK11">
        <v>-4.1432113647460938</v>
      </c>
      <c r="OL11">
        <v>-3.6120176315307617</v>
      </c>
      <c r="OM11">
        <v>-2.8452122211456299</v>
      </c>
      <c r="ON11">
        <v>-2.0323514938354492</v>
      </c>
      <c r="OO11">
        <v>-1.520983099937439</v>
      </c>
      <c r="OP11">
        <v>-1.3067997694015503</v>
      </c>
      <c r="OQ11">
        <v>-1.1171953678131104</v>
      </c>
      <c r="OR11">
        <v>-1.008661150932312</v>
      </c>
      <c r="OS11">
        <v>-1.0260767936706543</v>
      </c>
      <c r="OT11">
        <v>-1.4789201021194458</v>
      </c>
      <c r="OU11">
        <v>-1.9536492824554443</v>
      </c>
      <c r="OV11">
        <v>-1.96027672290802</v>
      </c>
      <c r="OW11">
        <v>-1.7327547073364258</v>
      </c>
      <c r="OX11">
        <v>-1.473230242729187</v>
      </c>
      <c r="OY11">
        <v>-1.4390313625335693</v>
      </c>
      <c r="OZ11">
        <v>-1.6731845140457153</v>
      </c>
      <c r="PA11">
        <v>-2.0160262584686279</v>
      </c>
      <c r="PB11">
        <v>-2.3002891540527344</v>
      </c>
      <c r="PC11">
        <v>-2.2203779220581055</v>
      </c>
      <c r="PD11">
        <v>-2.3083159923553467</v>
      </c>
      <c r="PE11">
        <v>-2.3032963275909424</v>
      </c>
      <c r="PF11">
        <v>-2.1141872406005859</v>
      </c>
      <c r="PG11">
        <v>-2.0671865940093994</v>
      </c>
      <c r="PH11">
        <v>-1.9592013359069824</v>
      </c>
      <c r="PI11">
        <v>-1.8808197975158691</v>
      </c>
      <c r="PJ11">
        <v>-1.6281974315643311</v>
      </c>
      <c r="PK11">
        <v>-1.1415010690689087</v>
      </c>
      <c r="PL11">
        <v>-1.1900689601898193</v>
      </c>
      <c r="PM11">
        <v>-1.1927375793457031</v>
      </c>
      <c r="PN11">
        <v>-1.2039448022842407</v>
      </c>
      <c r="PO11">
        <v>-1.2209790945053101</v>
      </c>
      <c r="PP11">
        <v>-1.3253613710403442</v>
      </c>
      <c r="PQ11">
        <v>-1.3373966217041016</v>
      </c>
      <c r="PR11">
        <v>-1.3271363973617554</v>
      </c>
      <c r="PS11">
        <v>-1.1551744937896729</v>
      </c>
      <c r="PT11">
        <v>-0.92745625972747803</v>
      </c>
      <c r="PU11">
        <v>-0.89300531148910522</v>
      </c>
      <c r="PV11">
        <v>-0.831401526927948</v>
      </c>
      <c r="PW11">
        <v>-0.83193773031234741</v>
      </c>
      <c r="PX11">
        <v>-0.83335340023040771</v>
      </c>
      <c r="PY11">
        <v>-0.82951384782791138</v>
      </c>
      <c r="PZ11">
        <v>-0.83807289600372314</v>
      </c>
      <c r="QA11">
        <v>-0.75979781150817871</v>
      </c>
      <c r="QB11">
        <v>-0.72621440887451172</v>
      </c>
      <c r="QC11">
        <v>-0.72909557819366455</v>
      </c>
    </row>
    <row r="12" spans="1:445">
      <c r="A12" t="s">
        <v>58</v>
      </c>
      <c r="B12">
        <v>-1.5888704061508179</v>
      </c>
      <c r="C12">
        <v>-2.0187978744506836</v>
      </c>
      <c r="D12">
        <v>-2.0193207263946533</v>
      </c>
      <c r="E12">
        <v>-2.0790050029754639</v>
      </c>
      <c r="F12">
        <v>-2.0778756141662598</v>
      </c>
      <c r="G12">
        <v>-2.0898144245147705</v>
      </c>
      <c r="H12">
        <v>-2.0912754535675049</v>
      </c>
      <c r="I12">
        <v>-2.0877940654754639</v>
      </c>
      <c r="J12">
        <v>-2.0727112293243408</v>
      </c>
      <c r="K12">
        <v>-2.0547490119934082</v>
      </c>
      <c r="L12">
        <v>-2.0439443588256836</v>
      </c>
      <c r="M12">
        <v>-2.0309479236602783</v>
      </c>
      <c r="N12">
        <v>-2.0278079509735107</v>
      </c>
      <c r="O12">
        <v>-2.0281128883361816</v>
      </c>
      <c r="P12">
        <v>-2.0387308597564697</v>
      </c>
      <c r="Q12">
        <v>-2.0357375144958496</v>
      </c>
      <c r="R12">
        <v>-2.0327613353729248</v>
      </c>
      <c r="S12">
        <v>-2.0315861701965332</v>
      </c>
      <c r="T12">
        <v>-2.0309934616088867</v>
      </c>
      <c r="U12">
        <v>-2.0320894718170166</v>
      </c>
      <c r="V12">
        <v>-2.0545790195465088</v>
      </c>
      <c r="W12">
        <v>-2.0863988399505615</v>
      </c>
      <c r="X12">
        <v>-2.1112957000732422</v>
      </c>
      <c r="Y12">
        <v>-2.1368229389190674</v>
      </c>
      <c r="Z12">
        <v>-2.1573033332824707</v>
      </c>
      <c r="AA12">
        <v>-2.158890962600708</v>
      </c>
      <c r="AB12">
        <v>-2.1656386852264404</v>
      </c>
      <c r="AC12">
        <v>-2.2000248432159424</v>
      </c>
      <c r="AD12">
        <v>-2.1904816627502441</v>
      </c>
      <c r="AE12">
        <v>-2.1883883476257324</v>
      </c>
      <c r="AF12">
        <v>-2.1620640754699707</v>
      </c>
      <c r="AG12">
        <v>-2.1533081531524658</v>
      </c>
      <c r="AH12">
        <v>-2.1430010795593262</v>
      </c>
      <c r="AI12">
        <v>-2.1356782913208008</v>
      </c>
      <c r="AJ12">
        <v>-2.1306486129760742</v>
      </c>
      <c r="AK12">
        <v>-2.1192681789398193</v>
      </c>
      <c r="AL12">
        <v>-2.1116318702697754</v>
      </c>
      <c r="AM12">
        <v>-2.1199121475219727</v>
      </c>
      <c r="AN12">
        <v>-2.1308996677398682</v>
      </c>
      <c r="AO12">
        <v>-2.1586427688598633</v>
      </c>
      <c r="AP12">
        <v>-2.1824502944946289</v>
      </c>
      <c r="AQ12">
        <v>-2.2136352062225342</v>
      </c>
      <c r="AR12">
        <v>-2.2875699996948242</v>
      </c>
      <c r="AS12">
        <v>-2.340017557144165</v>
      </c>
      <c r="AT12">
        <v>-2.3103795051574707</v>
      </c>
      <c r="AU12">
        <v>-2.219968318939209</v>
      </c>
      <c r="AV12">
        <v>-2.1442513465881348</v>
      </c>
      <c r="AW12">
        <v>-1.6584151983261108</v>
      </c>
      <c r="AX12">
        <v>-1.8503404855728149</v>
      </c>
      <c r="AY12">
        <v>-1.6938505172729492</v>
      </c>
      <c r="AZ12">
        <v>-1.3037729263305664</v>
      </c>
      <c r="BA12">
        <v>-0.55876165628433228</v>
      </c>
      <c r="BB12">
        <v>0.25583779811859131</v>
      </c>
      <c r="BC12">
        <v>1.4601298570632935</v>
      </c>
      <c r="BD12">
        <v>3.1348164081573486</v>
      </c>
      <c r="BE12">
        <v>4.970421314239502</v>
      </c>
      <c r="BF12">
        <v>6.5656018257141113</v>
      </c>
      <c r="BG12">
        <v>7.0185556411743164</v>
      </c>
      <c r="BH12">
        <v>6.7212295532226563</v>
      </c>
      <c r="BI12">
        <v>6.0514774322509766</v>
      </c>
      <c r="BJ12">
        <v>6.5261240005493164</v>
      </c>
      <c r="BK12">
        <v>6.8344125747680664</v>
      </c>
      <c r="BL12">
        <v>6.8283681869506836</v>
      </c>
      <c r="BM12">
        <v>7.5135045051574707</v>
      </c>
      <c r="BN12">
        <v>9.3783512115478516</v>
      </c>
      <c r="BO12">
        <v>11.538311004638672</v>
      </c>
      <c r="BP12">
        <v>11.48265266418457</v>
      </c>
      <c r="BQ12">
        <v>11.510495185852051</v>
      </c>
      <c r="BR12">
        <v>12.031674385070801</v>
      </c>
      <c r="BS12">
        <v>12.587870597839355</v>
      </c>
      <c r="BT12">
        <v>12.894668579101563</v>
      </c>
      <c r="BU12">
        <v>13.093170166015625</v>
      </c>
      <c r="BV12">
        <v>13.80666446685791</v>
      </c>
      <c r="BW12">
        <v>14.934502601623535</v>
      </c>
      <c r="BX12">
        <v>16.314159393310547</v>
      </c>
      <c r="BY12">
        <v>18.05401611328125</v>
      </c>
      <c r="BZ12">
        <v>20.502674102783203</v>
      </c>
      <c r="CA12">
        <v>22.575811386108398</v>
      </c>
      <c r="CB12">
        <v>24.412837982177734</v>
      </c>
      <c r="CC12">
        <v>24.822727203369141</v>
      </c>
      <c r="CD12">
        <v>25.323318481445313</v>
      </c>
      <c r="CE12">
        <v>25.616474151611328</v>
      </c>
      <c r="CF12">
        <v>25.667278289794922</v>
      </c>
      <c r="CG12">
        <v>25.874090194702148</v>
      </c>
      <c r="CH12">
        <v>26.241704940795898</v>
      </c>
      <c r="CI12">
        <v>26.477310180664063</v>
      </c>
      <c r="CJ12">
        <v>26.697456359863281</v>
      </c>
      <c r="CK12">
        <v>26.906810760498047</v>
      </c>
      <c r="CL12">
        <v>26.884931564331055</v>
      </c>
      <c r="CM12">
        <v>25.662322998046875</v>
      </c>
      <c r="CN12">
        <v>24.559757232666016</v>
      </c>
      <c r="CO12">
        <v>21.675121307373047</v>
      </c>
      <c r="CP12">
        <v>19.69938850402832</v>
      </c>
      <c r="CQ12">
        <v>17.378480911254883</v>
      </c>
      <c r="CR12">
        <v>16.311141967773438</v>
      </c>
      <c r="CS12">
        <v>15.358054161071777</v>
      </c>
      <c r="CT12">
        <v>14.531308174133301</v>
      </c>
      <c r="CU12">
        <v>5.8094372749328613</v>
      </c>
      <c r="CV12">
        <v>-2.7282435894012451</v>
      </c>
      <c r="CW12">
        <v>-3.3060276508331299</v>
      </c>
      <c r="CX12">
        <v>-2.9606504440307617</v>
      </c>
      <c r="CY12">
        <v>-0.20282706618309021</v>
      </c>
      <c r="CZ12">
        <v>1.3990288972854614</v>
      </c>
      <c r="DA12">
        <v>1.1128808259963989</v>
      </c>
      <c r="DB12">
        <v>0.59509581327438354</v>
      </c>
      <c r="DC12">
        <v>0.57742613554000854</v>
      </c>
      <c r="DD12">
        <v>0.69831639528274536</v>
      </c>
      <c r="DE12">
        <v>0.7358781099319458</v>
      </c>
      <c r="DF12">
        <v>1.2338829040527344</v>
      </c>
      <c r="DG12">
        <v>-0.31966811418533325</v>
      </c>
      <c r="DH12">
        <v>-0.52771592140197754</v>
      </c>
      <c r="DI12">
        <v>-1.1252576112747192</v>
      </c>
      <c r="DJ12">
        <v>-1.8705722093582153</v>
      </c>
      <c r="DK12">
        <v>-2.3694865703582764</v>
      </c>
      <c r="DL12">
        <v>-2.772334098815918</v>
      </c>
      <c r="DM12">
        <v>-3.8087027072906494</v>
      </c>
      <c r="DN12">
        <v>-5.4447817802429199</v>
      </c>
      <c r="DO12">
        <v>-5.3930277824401855</v>
      </c>
      <c r="DP12">
        <v>-5.3840999603271484</v>
      </c>
      <c r="DQ12">
        <v>-5.3833479881286621</v>
      </c>
      <c r="DR12">
        <v>-5.5001134872436523</v>
      </c>
      <c r="DS12">
        <v>-5.6860599517822266</v>
      </c>
      <c r="DT12">
        <v>-4.5774283409118652</v>
      </c>
      <c r="DU12">
        <v>-4.2881035804748535</v>
      </c>
      <c r="DV12">
        <v>-4.1377511024475098</v>
      </c>
      <c r="DW12">
        <v>-3.7453420162200928</v>
      </c>
      <c r="DX12">
        <v>-3.5040643215179443</v>
      </c>
      <c r="DY12">
        <v>-3.7272560596466064</v>
      </c>
      <c r="DZ12">
        <v>-4.1292099952697754</v>
      </c>
      <c r="EA12">
        <v>-4.2868313789367676</v>
      </c>
      <c r="EB12">
        <v>-4.4410214424133301</v>
      </c>
      <c r="EC12">
        <v>-4.6633992195129395</v>
      </c>
      <c r="ED12">
        <v>-4.8918967247009277</v>
      </c>
      <c r="EE12">
        <v>-5.0678672790527344</v>
      </c>
      <c r="EF12">
        <v>-4.1700572967529297</v>
      </c>
      <c r="EG12">
        <v>-4.145357608795166</v>
      </c>
      <c r="EH12">
        <v>-4.0010223388671875</v>
      </c>
      <c r="EI12">
        <v>-4.1551704406738281</v>
      </c>
      <c r="EJ12">
        <v>-4.4152774810791016</v>
      </c>
      <c r="EK12">
        <v>-4.3924117088317871</v>
      </c>
      <c r="EL12">
        <v>-4.3640289306640625</v>
      </c>
      <c r="EM12">
        <v>-4.4824943542480469</v>
      </c>
      <c r="EN12">
        <v>-4.9859213829040527</v>
      </c>
      <c r="EO12">
        <v>-5.2173452377319336</v>
      </c>
      <c r="EP12">
        <v>-3.4738738536834717</v>
      </c>
      <c r="EQ12">
        <v>-1.8892350196838379</v>
      </c>
      <c r="ER12">
        <v>-2.874518871307373</v>
      </c>
      <c r="ES12">
        <v>-2.8511936664581299</v>
      </c>
      <c r="ET12">
        <v>-2.9250457286834717</v>
      </c>
      <c r="EU12">
        <v>-2.3304102420806885</v>
      </c>
      <c r="EV12">
        <v>-2.5423333644866943</v>
      </c>
      <c r="EW12">
        <v>-1.9687047004699707</v>
      </c>
      <c r="EX12">
        <v>-1.3897708654403687</v>
      </c>
      <c r="EY12">
        <v>-1.611855149269104</v>
      </c>
      <c r="EZ12">
        <v>-2.3423988819122314</v>
      </c>
      <c r="FA12">
        <v>-2.0434403419494629</v>
      </c>
      <c r="FB12">
        <v>-2.5711946487426758</v>
      </c>
      <c r="FC12">
        <v>-4.3888711929321289</v>
      </c>
      <c r="FD12">
        <v>-7.4459924697875977</v>
      </c>
      <c r="FE12">
        <v>-9.8036012649536133</v>
      </c>
      <c r="FF12">
        <v>-10.489665985107422</v>
      </c>
      <c r="FG12">
        <v>-9.7763729095458984</v>
      </c>
      <c r="FH12">
        <v>-8.4272079467773438</v>
      </c>
      <c r="FI12">
        <v>-8.1260766983032227</v>
      </c>
      <c r="FJ12">
        <v>-7.7044262886047363</v>
      </c>
      <c r="FK12">
        <v>-7.0914697647094727</v>
      </c>
      <c r="FL12">
        <v>-6.5644421577453613</v>
      </c>
      <c r="FM12">
        <v>-6.9668517112731934</v>
      </c>
      <c r="FN12">
        <v>-5.288823127746582</v>
      </c>
      <c r="FO12">
        <v>-3.904421329498291</v>
      </c>
      <c r="FP12">
        <v>-3.2723443508148193</v>
      </c>
      <c r="FQ12">
        <v>-2.9275810718536377</v>
      </c>
      <c r="FR12">
        <v>-2.4921505451202393</v>
      </c>
      <c r="FS12">
        <v>-1.2781175374984741</v>
      </c>
      <c r="FT12">
        <v>-0.50674945116043091</v>
      </c>
      <c r="FU12">
        <v>-8.9925043284893036E-2</v>
      </c>
      <c r="FV12">
        <v>0.42349696159362793</v>
      </c>
      <c r="FW12">
        <v>0.91645294427871704</v>
      </c>
      <c r="FX12">
        <v>0.89510941505432129</v>
      </c>
      <c r="FY12">
        <v>0.70636028051376343</v>
      </c>
      <c r="FZ12">
        <v>0.54501724243164063</v>
      </c>
      <c r="GA12">
        <v>0.24006557464599609</v>
      </c>
      <c r="GB12">
        <v>-0.61248815059661865</v>
      </c>
      <c r="GC12">
        <v>-0.70243746042251587</v>
      </c>
      <c r="GD12">
        <v>-0.65225321054458618</v>
      </c>
      <c r="GE12">
        <v>-0.93960577249526978</v>
      </c>
      <c r="GF12">
        <v>-1.4755746126174927</v>
      </c>
      <c r="GG12">
        <v>-1.8196426630020142</v>
      </c>
      <c r="GH12">
        <v>-1.6928470134735107</v>
      </c>
      <c r="GI12">
        <v>-1.6807063817977905</v>
      </c>
      <c r="GJ12">
        <v>-1.9733246564865112</v>
      </c>
      <c r="GK12">
        <v>-2.4303829669952393</v>
      </c>
      <c r="GL12">
        <v>-2.9337072372436523</v>
      </c>
      <c r="GM12">
        <v>-3.7632033824920654</v>
      </c>
      <c r="GN12">
        <v>-5.2092523574829102</v>
      </c>
      <c r="GO12">
        <v>-5.6273760795593262</v>
      </c>
      <c r="GP12">
        <v>-6.5314865112304688</v>
      </c>
      <c r="GQ12">
        <v>-6.5212774276733398</v>
      </c>
      <c r="GR12">
        <v>-5.916602611541748</v>
      </c>
      <c r="GS12">
        <v>-5.6732029914855957</v>
      </c>
      <c r="GT12">
        <v>-5.6468939781188965</v>
      </c>
      <c r="GU12">
        <v>-6.0839457511901855</v>
      </c>
      <c r="GV12">
        <v>-6.6219964027404785</v>
      </c>
      <c r="GW12">
        <v>-6.1122255325317383</v>
      </c>
      <c r="GX12">
        <v>-3.5866835117340088</v>
      </c>
      <c r="GY12">
        <v>-2.5262112617492676</v>
      </c>
      <c r="GZ12">
        <v>-1.8395067453384399</v>
      </c>
      <c r="HA12">
        <v>1.6482149362564087</v>
      </c>
      <c r="HB12">
        <v>0.55943697690963745</v>
      </c>
      <c r="HC12">
        <v>1.1948968172073364</v>
      </c>
      <c r="HD12">
        <v>0.85118740797042847</v>
      </c>
      <c r="HE12">
        <v>0.67602616548538208</v>
      </c>
      <c r="HF12">
        <v>0.51541382074356079</v>
      </c>
      <c r="HG12">
        <v>-0.59634727239608765</v>
      </c>
      <c r="HH12">
        <v>-1.9599896669387817</v>
      </c>
      <c r="HI12">
        <v>-1.8529138565063477</v>
      </c>
      <c r="HJ12">
        <v>-3.8415853977203369</v>
      </c>
      <c r="HK12">
        <v>-6.0480055809020996</v>
      </c>
      <c r="HL12">
        <v>-7.8783841133117676</v>
      </c>
      <c r="HM12">
        <v>-8.7404861450195313</v>
      </c>
      <c r="HN12">
        <v>-9.3043813705444336</v>
      </c>
      <c r="HO12">
        <v>-9.8146123886108398</v>
      </c>
      <c r="HP12">
        <v>-9.6927862167358398</v>
      </c>
      <c r="HQ12">
        <v>-9.5200967788696289</v>
      </c>
      <c r="HR12">
        <v>-9.3899021148681641</v>
      </c>
      <c r="HS12">
        <v>-9.3255443572998047</v>
      </c>
      <c r="HT12">
        <v>-8.7735471725463867</v>
      </c>
      <c r="HU12">
        <v>-7.4493918418884277</v>
      </c>
      <c r="HV12">
        <v>-6.3530340194702148</v>
      </c>
      <c r="HW12">
        <v>-5.4913978576660156</v>
      </c>
      <c r="HX12">
        <v>-4.3119401931762695</v>
      </c>
      <c r="HY12">
        <v>-3.3257467746734619</v>
      </c>
      <c r="HZ12">
        <v>-2.8863315582275391</v>
      </c>
      <c r="IA12">
        <v>-2.1420397758483887</v>
      </c>
      <c r="IB12">
        <v>-2.1143515110015869</v>
      </c>
      <c r="IC12">
        <v>-2.6895501613616943</v>
      </c>
      <c r="ID12">
        <v>-3.4074506759643555</v>
      </c>
      <c r="IE12">
        <v>-4.0336489677429199</v>
      </c>
      <c r="IF12">
        <v>-4.0321264266967773</v>
      </c>
      <c r="IG12">
        <v>-4.4069595336914063</v>
      </c>
      <c r="IH12">
        <v>-4.5961389541625977</v>
      </c>
      <c r="II12">
        <v>-4.7411036491394043</v>
      </c>
      <c r="IJ12">
        <v>-4.902285099029541</v>
      </c>
      <c r="IK12">
        <v>-5.185786247253418</v>
      </c>
      <c r="IL12">
        <v>-5.2049155235290527</v>
      </c>
      <c r="IM12">
        <v>-5.3996152877807617</v>
      </c>
      <c r="IN12">
        <v>-5.5989112854003906</v>
      </c>
      <c r="IO12">
        <v>-5.7251625061035156</v>
      </c>
      <c r="IP12">
        <v>-5.6269292831420898</v>
      </c>
      <c r="IQ12">
        <v>-5.4971137046813965</v>
      </c>
      <c r="IR12">
        <v>-5.5620770454406738</v>
      </c>
      <c r="IS12">
        <v>-5.5876531600952148</v>
      </c>
      <c r="IT12">
        <v>-5.2380762100219727</v>
      </c>
      <c r="IU12">
        <v>-5.0300850868225098</v>
      </c>
      <c r="IV12">
        <v>-5.166900634765625</v>
      </c>
      <c r="IW12">
        <v>-5.9492602348327637</v>
      </c>
      <c r="IX12">
        <v>-5.669741153717041</v>
      </c>
      <c r="IY12">
        <v>-5.9170761108398438</v>
      </c>
      <c r="IZ12">
        <v>-6.2628355026245117</v>
      </c>
      <c r="JA12">
        <v>-6.4419736862182617</v>
      </c>
      <c r="JB12">
        <v>-6.956815242767334</v>
      </c>
      <c r="JC12">
        <v>-7.5058274269104004</v>
      </c>
      <c r="JD12">
        <v>-6.7968478202819824</v>
      </c>
      <c r="JE12">
        <v>-3.4623844623565674</v>
      </c>
      <c r="JF12">
        <v>-2.055546760559082</v>
      </c>
      <c r="JG12">
        <v>-2.3965556621551514</v>
      </c>
      <c r="JH12">
        <v>-2.0912826061248779</v>
      </c>
      <c r="JI12">
        <v>-0.27775579690933228</v>
      </c>
      <c r="JJ12">
        <v>-0.21412786841392517</v>
      </c>
      <c r="JK12">
        <v>-0.73416906595230103</v>
      </c>
      <c r="JL12">
        <v>-1.2188003063201904</v>
      </c>
      <c r="JM12">
        <v>-1.7138675451278687</v>
      </c>
      <c r="JN12">
        <v>-2.6501975059509277</v>
      </c>
      <c r="JO12">
        <v>-2.0214648246765137</v>
      </c>
      <c r="JP12">
        <v>-1.9243898391723633</v>
      </c>
      <c r="JQ12">
        <v>-2.2107806205749512</v>
      </c>
      <c r="JR12">
        <v>-4.2966518402099609</v>
      </c>
      <c r="JS12">
        <v>-6.6598701477050781</v>
      </c>
      <c r="JT12">
        <v>-7.9051055908203125</v>
      </c>
      <c r="JU12">
        <v>-8.6846952438354492</v>
      </c>
      <c r="JV12">
        <v>-9.0730743408203125</v>
      </c>
      <c r="JW12">
        <v>-9.1258859634399414</v>
      </c>
      <c r="JX12">
        <v>-9.1842575073242188</v>
      </c>
      <c r="JY12">
        <v>-8.9147615432739258</v>
      </c>
      <c r="JZ12">
        <v>-8.714106559753418</v>
      </c>
      <c r="KA12">
        <v>-8.5606489181518555</v>
      </c>
      <c r="KB12">
        <v>-8.8244342803955078</v>
      </c>
      <c r="KC12">
        <v>-8.9088506698608398</v>
      </c>
      <c r="KD12">
        <v>-8.6537914276123047</v>
      </c>
      <c r="KE12">
        <v>-7.8183579444885254</v>
      </c>
      <c r="KF12">
        <v>-6.8195266723632813</v>
      </c>
      <c r="KG12">
        <v>-5.813478946685791</v>
      </c>
      <c r="KH12">
        <v>-4.5523567199707031</v>
      </c>
      <c r="KI12">
        <v>-3.9592020511627197</v>
      </c>
      <c r="KJ12">
        <v>-3.7940757274627686</v>
      </c>
      <c r="KK12">
        <v>-3.7954494953155518</v>
      </c>
      <c r="KL12">
        <v>-4.098353385925293</v>
      </c>
      <c r="KM12">
        <v>-4.6220393180847168</v>
      </c>
      <c r="KN12">
        <v>-4.5560798645019531</v>
      </c>
      <c r="KO12">
        <v>-3.6551718711853027</v>
      </c>
      <c r="KP12">
        <v>-4.0559840202331543</v>
      </c>
      <c r="KQ12">
        <v>-4.3476176261901855</v>
      </c>
      <c r="KR12">
        <v>-4.3771133422851563</v>
      </c>
      <c r="KS12">
        <v>-4.405916690826416</v>
      </c>
      <c r="KT12">
        <v>-4.3723568916320801</v>
      </c>
      <c r="KU12">
        <v>-4.3884482383728027</v>
      </c>
      <c r="KV12">
        <v>-4.4539165496826172</v>
      </c>
      <c r="KW12">
        <v>-4.5384268760681152</v>
      </c>
      <c r="KX12">
        <v>-4.6315016746520996</v>
      </c>
      <c r="KY12">
        <v>-4.8739237785339355</v>
      </c>
      <c r="KZ12">
        <v>-5.2143368721008301</v>
      </c>
      <c r="LA12">
        <v>-5.4163651466369629</v>
      </c>
      <c r="LB12">
        <v>-5.2619538307189941</v>
      </c>
      <c r="LC12">
        <v>-5.0170555114746094</v>
      </c>
      <c r="LD12">
        <v>-5.0574865341186523</v>
      </c>
      <c r="LE12">
        <v>-5.0964317321777344</v>
      </c>
      <c r="LF12">
        <v>-5.2425155639648438</v>
      </c>
      <c r="LG12">
        <v>-4.8330330848693848</v>
      </c>
      <c r="LH12">
        <v>-5.3024873733520508</v>
      </c>
      <c r="LI12">
        <v>-5.6287169456481934</v>
      </c>
      <c r="LJ12">
        <v>-5.8129210472106934</v>
      </c>
      <c r="LK12">
        <v>-5.7901191711425781</v>
      </c>
      <c r="LL12">
        <v>-5.9083719253540039</v>
      </c>
      <c r="LM12">
        <v>-6.228693962097168</v>
      </c>
      <c r="LN12">
        <v>-7.0015316009521484</v>
      </c>
      <c r="LO12">
        <v>-7.6732840538024902</v>
      </c>
      <c r="LP12">
        <v>-6.418848991394043</v>
      </c>
      <c r="LQ12">
        <v>-3.9099123477935791</v>
      </c>
      <c r="LR12">
        <v>-1.7341524362564087</v>
      </c>
      <c r="LS12">
        <v>-3.3228724002838135</v>
      </c>
      <c r="LT12">
        <v>-2.5691483020782471</v>
      </c>
      <c r="LU12">
        <v>-1.1289100646972656</v>
      </c>
      <c r="LV12">
        <v>-1.0968905687332153</v>
      </c>
      <c r="LW12">
        <v>-1.4677821397781372</v>
      </c>
      <c r="LX12">
        <v>-1.4233777523040771</v>
      </c>
      <c r="LY12">
        <v>-1.6499813795089722</v>
      </c>
      <c r="LZ12">
        <v>-2.2059545516967773</v>
      </c>
      <c r="MA12">
        <v>-1.0242646932601929</v>
      </c>
      <c r="MB12">
        <v>-0.2826697826385498</v>
      </c>
      <c r="MC12">
        <v>-0.26930350065231323</v>
      </c>
      <c r="MD12">
        <v>-1.2947952747344971</v>
      </c>
      <c r="ME12">
        <v>-4.2042903900146484</v>
      </c>
      <c r="MF12">
        <v>-7.1566486358642578</v>
      </c>
      <c r="MG12">
        <v>-8.5722551345825195</v>
      </c>
      <c r="MH12">
        <v>-10.237706184387207</v>
      </c>
      <c r="MI12">
        <v>-12.660216331481934</v>
      </c>
      <c r="MJ12">
        <v>-10.275947570800781</v>
      </c>
      <c r="MK12">
        <v>-9.4485054016113281</v>
      </c>
      <c r="ML12">
        <v>-9.1351966857910156</v>
      </c>
      <c r="MM12">
        <v>-8.9601917266845703</v>
      </c>
      <c r="MN12">
        <v>-8.3288555145263672</v>
      </c>
      <c r="MO12">
        <v>-6.7273201942443848</v>
      </c>
      <c r="MP12">
        <v>-5.298943042755127</v>
      </c>
      <c r="MQ12">
        <v>-3.9936032295227051</v>
      </c>
      <c r="MR12">
        <v>-3.0028464794158936</v>
      </c>
      <c r="MS12">
        <v>-2.6944272518157959</v>
      </c>
      <c r="MT12">
        <v>-2.286529541015625</v>
      </c>
      <c r="MU12">
        <v>-2.2678582668304443</v>
      </c>
      <c r="MV12">
        <v>-2.5304989814758301</v>
      </c>
      <c r="MW12">
        <v>-3.1967160701751709</v>
      </c>
      <c r="MX12">
        <v>-2.6090607643127441</v>
      </c>
      <c r="MY12">
        <v>-2.4664773941040039</v>
      </c>
      <c r="MZ12">
        <v>-2.3380744457244873</v>
      </c>
      <c r="NA12">
        <v>-2.3722977638244629</v>
      </c>
      <c r="NB12">
        <v>-2.4990487098693848</v>
      </c>
      <c r="NC12">
        <v>-1.6371071338653564</v>
      </c>
      <c r="ND12">
        <v>0.33794829249382019</v>
      </c>
      <c r="NE12">
        <v>0.18375110626220703</v>
      </c>
      <c r="NF12">
        <v>0.36163562536239624</v>
      </c>
      <c r="NG12">
        <v>0.50880110263824463</v>
      </c>
      <c r="NH12">
        <v>0.2962963879108429</v>
      </c>
      <c r="NI12">
        <v>-0.30884063243865967</v>
      </c>
      <c r="NJ12">
        <v>0.39757716655731201</v>
      </c>
      <c r="NK12">
        <v>-2.5325382128357887E-2</v>
      </c>
      <c r="NL12">
        <v>-1.6773432493209839</v>
      </c>
      <c r="NM12">
        <v>-1.912954568862915</v>
      </c>
      <c r="NN12">
        <v>-1.7883330583572388</v>
      </c>
      <c r="NO12">
        <v>-2.5733473300933838</v>
      </c>
      <c r="NP12">
        <v>-8.3048629760742188</v>
      </c>
      <c r="NQ12">
        <v>-7.5586671829223633</v>
      </c>
      <c r="NR12">
        <v>-14.994655609130859</v>
      </c>
      <c r="NS12">
        <v>-17.933572769165039</v>
      </c>
      <c r="NT12">
        <v>-18.390293121337891</v>
      </c>
      <c r="NU12">
        <v>-17.83671760559082</v>
      </c>
      <c r="NV12">
        <v>-16.939216613769531</v>
      </c>
      <c r="NW12">
        <v>-16.498714447021484</v>
      </c>
      <c r="NX12">
        <v>-17.985406875610352</v>
      </c>
      <c r="NY12">
        <v>-20.895534515380859</v>
      </c>
      <c r="NZ12">
        <v>-17.97636604309082</v>
      </c>
      <c r="OA12">
        <v>-13.262845993041992</v>
      </c>
      <c r="OB12">
        <v>-12.199993133544922</v>
      </c>
      <c r="OC12">
        <v>-9.5973825454711914</v>
      </c>
      <c r="OD12">
        <v>-8.220210075378418</v>
      </c>
      <c r="OE12">
        <v>-6.9793424606323242</v>
      </c>
      <c r="OF12">
        <v>-5.509554386138916</v>
      </c>
      <c r="OG12">
        <v>-4.8396129608154297</v>
      </c>
      <c r="OH12">
        <v>-4.1373038291931152</v>
      </c>
      <c r="OI12">
        <v>-3.6292586326599121</v>
      </c>
      <c r="OJ12">
        <v>-2.8187832832336426</v>
      </c>
      <c r="OK12">
        <v>-2.3222470283508301</v>
      </c>
      <c r="OL12">
        <v>-1.0696587562561035</v>
      </c>
      <c r="OM12">
        <v>-0.56510716676712036</v>
      </c>
      <c r="ON12">
        <v>0.34012621641159058</v>
      </c>
      <c r="OO12">
        <v>1.0569806098937988</v>
      </c>
      <c r="OP12">
        <v>1.2979869842529297</v>
      </c>
      <c r="OQ12">
        <v>1.2491041421890259</v>
      </c>
      <c r="OR12">
        <v>0.62149769067764282</v>
      </c>
      <c r="OS12">
        <v>-0.11303261667490005</v>
      </c>
      <c r="OT12">
        <v>-1.0334678888320923</v>
      </c>
      <c r="OU12">
        <v>-1.5698363780975342</v>
      </c>
      <c r="OV12">
        <v>-2.1153633594512939</v>
      </c>
      <c r="OW12">
        <v>-2.662053108215332</v>
      </c>
      <c r="OX12">
        <v>-3.0889649391174316</v>
      </c>
      <c r="OY12">
        <v>-3.2291259765625</v>
      </c>
      <c r="OZ12">
        <v>-3.3523709774017334</v>
      </c>
      <c r="PA12">
        <v>-3.6208450794219971</v>
      </c>
      <c r="PB12">
        <v>-3.2648468017578125</v>
      </c>
      <c r="PC12">
        <v>-2.7003252506256104</v>
      </c>
      <c r="PD12">
        <v>-2.5751984119415283</v>
      </c>
      <c r="PE12">
        <v>-2.5967490673065186</v>
      </c>
      <c r="PF12">
        <v>-2.9250633716583252</v>
      </c>
      <c r="PG12">
        <v>-2.9587640762329102</v>
      </c>
      <c r="PH12">
        <v>-2.9315741062164307</v>
      </c>
      <c r="PI12">
        <v>-2.9383399486541748</v>
      </c>
      <c r="PJ12">
        <v>-2.9706172943115234</v>
      </c>
      <c r="PK12">
        <v>-3.0199196338653564</v>
      </c>
      <c r="PL12">
        <v>-3.1294441223144531</v>
      </c>
      <c r="PM12">
        <v>-3.1779630184173584</v>
      </c>
      <c r="PN12">
        <v>-3.2178425788879395</v>
      </c>
      <c r="PO12">
        <v>-3.2257084846496582</v>
      </c>
      <c r="PP12">
        <v>-3.017979621887207</v>
      </c>
      <c r="PQ12">
        <v>-2.9950630664825439</v>
      </c>
      <c r="PR12">
        <v>-3.0137920379638672</v>
      </c>
      <c r="PS12">
        <v>-3.0745213031768799</v>
      </c>
      <c r="PT12">
        <v>-3.1327595710754395</v>
      </c>
      <c r="PU12">
        <v>-3.0489017963409424</v>
      </c>
      <c r="PV12">
        <v>-2.8776741027832031</v>
      </c>
      <c r="PW12">
        <v>-2.8356819152832031</v>
      </c>
      <c r="PX12">
        <v>-2.7993338108062744</v>
      </c>
      <c r="PY12">
        <v>-2.7682485580444336</v>
      </c>
      <c r="PZ12">
        <v>-2.7546441555023193</v>
      </c>
      <c r="QA12">
        <v>-2.6570632457733154</v>
      </c>
      <c r="QB12">
        <v>-2.6024940013885498</v>
      </c>
      <c r="QC12">
        <v>-2.5912406444549561</v>
      </c>
    </row>
    <row r="13" spans="1:445">
      <c r="A13" t="s">
        <v>59</v>
      </c>
      <c r="B13">
        <v>-6.9351449012756348</v>
      </c>
      <c r="C13">
        <v>-8.8614397048950195</v>
      </c>
      <c r="D13">
        <v>-8.8616771697998047</v>
      </c>
      <c r="E13">
        <v>-8.6937961578369141</v>
      </c>
      <c r="F13">
        <v>-8.6915292739868164</v>
      </c>
      <c r="G13">
        <v>-8.7066774368286133</v>
      </c>
      <c r="H13">
        <v>-8.7136211395263672</v>
      </c>
      <c r="I13">
        <v>-8.7141513824462891</v>
      </c>
      <c r="J13">
        <v>-8.7222480773925781</v>
      </c>
      <c r="K13">
        <v>-8.7274799346923828</v>
      </c>
      <c r="L13">
        <v>-8.7449731826782227</v>
      </c>
      <c r="M13">
        <v>-8.7894191741943359</v>
      </c>
      <c r="N13">
        <v>-8.7921228408813477</v>
      </c>
      <c r="O13">
        <v>-8.7942609786987305</v>
      </c>
      <c r="P13">
        <v>-8.8141975402832031</v>
      </c>
      <c r="Q13">
        <v>-8.8152217864990234</v>
      </c>
      <c r="R13">
        <v>-8.8204154968261719</v>
      </c>
      <c r="S13">
        <v>-8.8204154968261719</v>
      </c>
      <c r="T13">
        <v>-8.8222599029541016</v>
      </c>
      <c r="U13">
        <v>-8.8210344314575195</v>
      </c>
      <c r="V13">
        <v>-8.7795734405517578</v>
      </c>
      <c r="W13">
        <v>-8.7444839477539063</v>
      </c>
      <c r="X13">
        <v>-8.7371959686279297</v>
      </c>
      <c r="Y13">
        <v>-8.7390356063842773</v>
      </c>
      <c r="Z13">
        <v>-8.7421951293945313</v>
      </c>
      <c r="AA13">
        <v>-8.743626594543457</v>
      </c>
      <c r="AB13">
        <v>-8.735743522644043</v>
      </c>
      <c r="AC13">
        <v>-8.6941738128662109</v>
      </c>
      <c r="AD13">
        <v>-8.6846380233764648</v>
      </c>
      <c r="AE13">
        <v>-8.6825075149536133</v>
      </c>
      <c r="AF13">
        <v>-8.67144775390625</v>
      </c>
      <c r="AG13">
        <v>-8.671107292175293</v>
      </c>
      <c r="AH13">
        <v>-8.6725006103515625</v>
      </c>
      <c r="AI13">
        <v>-8.6730899810791016</v>
      </c>
      <c r="AJ13">
        <v>-8.674046516418457</v>
      </c>
      <c r="AK13">
        <v>-8.6768455505371094</v>
      </c>
      <c r="AL13">
        <v>-8.674285888671875</v>
      </c>
      <c r="AM13">
        <v>-8.6470403671264648</v>
      </c>
      <c r="AN13">
        <v>-8.6282262802124023</v>
      </c>
      <c r="AO13">
        <v>-8.6031684875488281</v>
      </c>
      <c r="AP13">
        <v>-8.5580463409423828</v>
      </c>
      <c r="AQ13">
        <v>-8.4733037948608398</v>
      </c>
      <c r="AR13">
        <v>-8.3504934310913086</v>
      </c>
      <c r="AS13">
        <v>-8.1985769271850586</v>
      </c>
      <c r="AT13">
        <v>-8.1207160949707031</v>
      </c>
      <c r="AU13">
        <v>-8.1659021377563477</v>
      </c>
      <c r="AV13">
        <v>-7.8604235649108887</v>
      </c>
      <c r="AW13">
        <v>-7.1859407424926758</v>
      </c>
      <c r="AX13">
        <v>-7.6166529655456543</v>
      </c>
      <c r="AY13">
        <v>-6.5655946731567383</v>
      </c>
      <c r="AZ13">
        <v>-5.6150002479553223</v>
      </c>
      <c r="BA13">
        <v>-5.6436347961425781</v>
      </c>
      <c r="BB13">
        <v>-5.5913615226745605</v>
      </c>
      <c r="BC13">
        <v>-5.4590954780578613</v>
      </c>
      <c r="BD13">
        <v>-4.6108722686767578</v>
      </c>
      <c r="BE13">
        <v>-2.3811283111572266</v>
      </c>
      <c r="BF13">
        <v>-1.5902988910675049</v>
      </c>
      <c r="BG13">
        <v>-3.3849606513977051</v>
      </c>
      <c r="BH13">
        <v>-3.3792159557342529</v>
      </c>
      <c r="BI13">
        <v>-3.0834472179412842</v>
      </c>
      <c r="BJ13">
        <v>-1.4659403562545776</v>
      </c>
      <c r="BK13">
        <v>0.63843339681625366</v>
      </c>
      <c r="BL13">
        <v>4.0263051986694336</v>
      </c>
      <c r="BM13">
        <v>7.0500693321228027</v>
      </c>
      <c r="BN13">
        <v>8.2640714645385742</v>
      </c>
      <c r="BO13">
        <v>8.1544485092163086</v>
      </c>
      <c r="BP13">
        <v>9.6788101196289063</v>
      </c>
      <c r="BQ13">
        <v>11.355862617492676</v>
      </c>
      <c r="BR13">
        <v>12.993743896484375</v>
      </c>
      <c r="BS13">
        <v>15.657588958740234</v>
      </c>
      <c r="BT13">
        <v>17.735651016235352</v>
      </c>
      <c r="BU13">
        <v>17.482339859008789</v>
      </c>
      <c r="BV13">
        <v>16.569696426391602</v>
      </c>
      <c r="BW13">
        <v>15.562814712524414</v>
      </c>
      <c r="BX13">
        <v>13.985740661621094</v>
      </c>
      <c r="BY13">
        <v>11.060091972351074</v>
      </c>
      <c r="BZ13">
        <v>7.4629449844360352</v>
      </c>
      <c r="CA13">
        <v>4.9238200187683105</v>
      </c>
      <c r="CB13">
        <v>3.27642822265625</v>
      </c>
      <c r="CC13">
        <v>1.3577735424041748</v>
      </c>
      <c r="CD13">
        <v>0.7039991021156311</v>
      </c>
      <c r="CE13">
        <v>-0.49153986573219299</v>
      </c>
      <c r="CF13">
        <v>-1.1034128665924072</v>
      </c>
      <c r="CG13">
        <v>-0.85970711708068848</v>
      </c>
      <c r="CH13">
        <v>-1.0128128528594971</v>
      </c>
      <c r="CI13">
        <v>-1.492125391960144</v>
      </c>
      <c r="CJ13">
        <v>-2.1888506412506104</v>
      </c>
      <c r="CK13">
        <v>-3.2636053562164307</v>
      </c>
      <c r="CL13">
        <v>-4.677574634552002</v>
      </c>
      <c r="CM13">
        <v>-5.6281390190124512</v>
      </c>
      <c r="CN13">
        <v>-4.1232943534851074</v>
      </c>
      <c r="CO13">
        <v>-4.2885994911193848</v>
      </c>
      <c r="CP13">
        <v>-3.9321727752685547</v>
      </c>
      <c r="CQ13">
        <v>-3.8543875217437744</v>
      </c>
      <c r="CR13">
        <v>-3.6508457660675049</v>
      </c>
      <c r="CS13">
        <v>-3.9074304103851318</v>
      </c>
      <c r="CT13">
        <v>-4.1676578521728516</v>
      </c>
      <c r="CU13">
        <v>-5.4115376472473145</v>
      </c>
      <c r="CV13">
        <v>-6.3072772026062012</v>
      </c>
      <c r="CW13">
        <v>-6.0689425468444824</v>
      </c>
      <c r="CX13">
        <v>-5.3153495788574219</v>
      </c>
      <c r="CY13">
        <v>-3.8990588188171387</v>
      </c>
      <c r="CZ13">
        <v>-4.1459856033325195</v>
      </c>
      <c r="DA13">
        <v>-4.1571011543273926</v>
      </c>
      <c r="DB13">
        <v>-4.9276528358459473</v>
      </c>
      <c r="DC13">
        <v>-5.285097599029541</v>
      </c>
      <c r="DD13">
        <v>-5.847358226776123</v>
      </c>
      <c r="DE13">
        <v>-5.6148591041564941</v>
      </c>
      <c r="DF13">
        <v>-5.3440737724304199</v>
      </c>
      <c r="DG13">
        <v>-5.7518763542175293</v>
      </c>
      <c r="DH13">
        <v>-5.641448974609375</v>
      </c>
      <c r="DI13">
        <v>-5.3991184234619141</v>
      </c>
      <c r="DJ13">
        <v>-5.1504964828491211</v>
      </c>
      <c r="DK13">
        <v>-5.114405632019043</v>
      </c>
      <c r="DL13">
        <v>-5.3611922264099121</v>
      </c>
      <c r="DM13">
        <v>-6.1294565200805664</v>
      </c>
      <c r="DN13">
        <v>-7.1820106506347656</v>
      </c>
      <c r="DO13">
        <v>-6.9727163314819336</v>
      </c>
      <c r="DP13">
        <v>-6.8401174545288086</v>
      </c>
      <c r="DQ13">
        <v>-6.7294631004333496</v>
      </c>
      <c r="DR13">
        <v>-6.451627254486084</v>
      </c>
      <c r="DS13">
        <v>-6.040067195892334</v>
      </c>
      <c r="DT13">
        <v>-5.8819990158081055</v>
      </c>
      <c r="DU13">
        <v>-4.9342188835144043</v>
      </c>
      <c r="DV13">
        <v>-4.6522598266601563</v>
      </c>
      <c r="DW13">
        <v>-5.2483773231506348</v>
      </c>
      <c r="DX13">
        <v>-5.0665984153747559</v>
      </c>
      <c r="DY13">
        <v>-4.782341480255127</v>
      </c>
      <c r="DZ13">
        <v>-5.2482800483703613</v>
      </c>
      <c r="EA13">
        <v>-5.1913728713989258</v>
      </c>
      <c r="EB13">
        <v>-4.6147069931030273</v>
      </c>
      <c r="EC13">
        <v>-5.3271045684814453</v>
      </c>
      <c r="ED13">
        <v>-6.5458593368530273</v>
      </c>
      <c r="EE13">
        <v>-6.9153213500976563</v>
      </c>
      <c r="EF13">
        <v>-7.8267302513122559</v>
      </c>
      <c r="EG13">
        <v>-7.0024828910827637</v>
      </c>
      <c r="EH13">
        <v>-7.0642209053039551</v>
      </c>
      <c r="EI13">
        <v>-6.828528881072998</v>
      </c>
      <c r="EJ13">
        <v>-7.4582014083862305</v>
      </c>
      <c r="EK13">
        <v>-7.4426960945129395</v>
      </c>
      <c r="EL13">
        <v>-8.0856227874755859</v>
      </c>
      <c r="EM13">
        <v>-8.2187099456787109</v>
      </c>
      <c r="EN13">
        <v>-8.3926820755004883</v>
      </c>
      <c r="EO13">
        <v>-8.1299991607666016</v>
      </c>
      <c r="EP13">
        <v>-8.1297874450683594</v>
      </c>
      <c r="EQ13">
        <v>-8.8652992248535156</v>
      </c>
      <c r="ER13">
        <v>-8.8652992248535156</v>
      </c>
      <c r="ES13">
        <v>-8.8206520080566406</v>
      </c>
      <c r="ET13">
        <v>-8.6477622985839844</v>
      </c>
      <c r="EU13">
        <v>-8.2814216613769531</v>
      </c>
      <c r="EV13">
        <v>-7.6395573616027832</v>
      </c>
      <c r="EW13">
        <v>-8.0016450881958008</v>
      </c>
      <c r="EX13">
        <v>-7.5858726501464844</v>
      </c>
      <c r="EY13">
        <v>-7.8921699523925781</v>
      </c>
      <c r="EZ13">
        <v>-8.6539030075073242</v>
      </c>
      <c r="FA13">
        <v>-8.7467479705810547</v>
      </c>
      <c r="FB13">
        <v>-8.5790538787841797</v>
      </c>
      <c r="FC13">
        <v>-8.6650896072387695</v>
      </c>
      <c r="FD13">
        <v>-8.8652992248535156</v>
      </c>
      <c r="FE13">
        <v>-8.8652992248535156</v>
      </c>
      <c r="FF13">
        <v>-8.8652992248535156</v>
      </c>
      <c r="FG13">
        <v>-8.5583925247192383</v>
      </c>
      <c r="FH13">
        <v>-7.8851470947265625</v>
      </c>
      <c r="FI13">
        <v>-8.3471603393554688</v>
      </c>
      <c r="FJ13">
        <v>-8.1748943328857422</v>
      </c>
      <c r="FK13">
        <v>-8.5300893783569336</v>
      </c>
      <c r="FL13">
        <v>-8.4862823486328125</v>
      </c>
      <c r="FM13">
        <v>-8.2815408706665039</v>
      </c>
      <c r="FN13">
        <v>-8.3122282028198242</v>
      </c>
      <c r="FO13">
        <v>-8.1374092102050781</v>
      </c>
      <c r="FP13">
        <v>-7.707737922668457</v>
      </c>
      <c r="FQ13">
        <v>-7.1336860656738281</v>
      </c>
      <c r="FR13">
        <v>-7.0190601348876953</v>
      </c>
      <c r="FS13">
        <v>-6.6063299179077148</v>
      </c>
      <c r="FT13">
        <v>-6.4950547218322754</v>
      </c>
      <c r="FU13">
        <v>-6.7070231437683105</v>
      </c>
      <c r="FV13">
        <v>-6.8136019706726074</v>
      </c>
      <c r="FW13">
        <v>-6.6857061386108398</v>
      </c>
      <c r="FX13">
        <v>-6.7558965682983398</v>
      </c>
      <c r="FY13">
        <v>-6.598381519317627</v>
      </c>
      <c r="FZ13">
        <v>-6.292818546295166</v>
      </c>
      <c r="GA13">
        <v>-5.8620624542236328</v>
      </c>
      <c r="GB13">
        <v>-5.9557328224182129</v>
      </c>
      <c r="GC13">
        <v>-5.2452750205993652</v>
      </c>
      <c r="GD13">
        <v>-5.0628461837768555</v>
      </c>
      <c r="GE13">
        <v>-5.4412736892700195</v>
      </c>
      <c r="GF13">
        <v>-5.3591794967651367</v>
      </c>
      <c r="GG13">
        <v>-5.3321967124938965</v>
      </c>
      <c r="GH13">
        <v>-5.6096224784851074</v>
      </c>
      <c r="GI13">
        <v>-5.3015437126159668</v>
      </c>
      <c r="GJ13">
        <v>-5.3564105033874512</v>
      </c>
      <c r="GK13">
        <v>-5.9881725311279297</v>
      </c>
      <c r="GL13">
        <v>-6.2421488761901855</v>
      </c>
      <c r="GM13">
        <v>-5.974977970123291</v>
      </c>
      <c r="GN13">
        <v>-6.7756233215332031</v>
      </c>
      <c r="GO13">
        <v>-6.8223791122436523</v>
      </c>
      <c r="GP13">
        <v>-6.904332160949707</v>
      </c>
      <c r="GQ13">
        <v>-6.4320435523986816</v>
      </c>
      <c r="GR13">
        <v>-6.7065620422363281</v>
      </c>
      <c r="GS13">
        <v>-7.0233163833618164</v>
      </c>
      <c r="GT13">
        <v>-7.1024947166442871</v>
      </c>
      <c r="GU13">
        <v>-7.4163722991943359</v>
      </c>
      <c r="GV13">
        <v>-8.4350767135620117</v>
      </c>
      <c r="GW13">
        <v>-8.6579504013061523</v>
      </c>
      <c r="GX13">
        <v>-8.4553308486938477</v>
      </c>
      <c r="GY13">
        <v>-8.5879001617431641</v>
      </c>
      <c r="GZ13">
        <v>-8.7428321838378906</v>
      </c>
      <c r="HA13">
        <v>-8.3333654403686523</v>
      </c>
      <c r="HB13">
        <v>-7.9822697639465332</v>
      </c>
      <c r="HC13">
        <v>-8.6167802810668945</v>
      </c>
      <c r="HD13">
        <v>-7.7199296951293945</v>
      </c>
      <c r="HE13">
        <v>-7.7487115859985352</v>
      </c>
      <c r="HF13">
        <v>-8.0807590484619141</v>
      </c>
      <c r="HG13">
        <v>-7.6871261596679688</v>
      </c>
      <c r="HH13">
        <v>-8.5074996948242188</v>
      </c>
      <c r="HI13">
        <v>-8.3903789520263672</v>
      </c>
      <c r="HJ13">
        <v>-8.3700246810913086</v>
      </c>
      <c r="HK13">
        <v>-6.903935432434082</v>
      </c>
      <c r="HL13">
        <v>-7.9408044815063477</v>
      </c>
      <c r="HM13">
        <v>-8.5807867050170898</v>
      </c>
      <c r="HN13">
        <v>-8.4889745712280273</v>
      </c>
      <c r="HO13">
        <v>-8.6483402252197266</v>
      </c>
      <c r="HP13">
        <v>-8.6120777130126953</v>
      </c>
      <c r="HQ13">
        <v>-8.5295600891113281</v>
      </c>
      <c r="HR13">
        <v>-8.5299520492553711</v>
      </c>
      <c r="HS13">
        <v>-7.9713006019592285</v>
      </c>
      <c r="HT13">
        <v>-8.4400815963745117</v>
      </c>
      <c r="HU13">
        <v>-8.0051803588867188</v>
      </c>
      <c r="HV13">
        <v>-6.8001313209533691</v>
      </c>
      <c r="HW13">
        <v>-6.5790538787841797</v>
      </c>
      <c r="HX13">
        <v>-6.8940014839172363</v>
      </c>
      <c r="HY13">
        <v>-6.8348207473754883</v>
      </c>
      <c r="HZ13">
        <v>-6.614555835723877</v>
      </c>
      <c r="IA13">
        <v>-8.092167854309082</v>
      </c>
      <c r="IB13">
        <v>-7.109959602355957</v>
      </c>
      <c r="IC13">
        <v>-5.8542094230651855</v>
      </c>
      <c r="ID13">
        <v>-6.0324864387512207</v>
      </c>
      <c r="IE13">
        <v>-6.3121294975280762</v>
      </c>
      <c r="IF13">
        <v>-6.577977180480957</v>
      </c>
      <c r="IG13">
        <v>-6.1777782440185547</v>
      </c>
      <c r="IH13">
        <v>-6.0743718147277832</v>
      </c>
      <c r="II13">
        <v>-5.8913488388061523</v>
      </c>
      <c r="IJ13">
        <v>-5.5296754837036133</v>
      </c>
      <c r="IK13">
        <v>-5.3604903221130371</v>
      </c>
      <c r="IL13">
        <v>-5.0505332946777344</v>
      </c>
      <c r="IM13">
        <v>-5.3311595916748047</v>
      </c>
      <c r="IN13">
        <v>-5.5311870574951172</v>
      </c>
      <c r="IO13">
        <v>-5.7850041389465332</v>
      </c>
      <c r="IP13">
        <v>-5.3737249374389648</v>
      </c>
      <c r="IQ13">
        <v>-5.7014083862304688</v>
      </c>
      <c r="IR13">
        <v>-6.3132948875427246</v>
      </c>
      <c r="IS13">
        <v>-6.6215815544128418</v>
      </c>
      <c r="IT13">
        <v>-6.7567882537841797</v>
      </c>
      <c r="IU13">
        <v>-6.2709817886352539</v>
      </c>
      <c r="IV13">
        <v>-6.6184163093566895</v>
      </c>
      <c r="IW13">
        <v>-7.2927508354187012</v>
      </c>
      <c r="IX13">
        <v>-7.1059417724609375</v>
      </c>
      <c r="IY13">
        <v>-6.9108009338378906</v>
      </c>
      <c r="IZ13">
        <v>-7.6030044555664063</v>
      </c>
      <c r="JA13">
        <v>-7.8131575584411621</v>
      </c>
      <c r="JB13">
        <v>-8.4529838562011719</v>
      </c>
      <c r="JC13">
        <v>-8.8289289474487305</v>
      </c>
      <c r="JD13">
        <v>-8.7863473892211914</v>
      </c>
      <c r="JE13">
        <v>-8.5907106399536133</v>
      </c>
      <c r="JF13">
        <v>-8.7133188247680664</v>
      </c>
      <c r="JG13">
        <v>-8.8652992248535156</v>
      </c>
      <c r="JH13">
        <v>-8.567957878112793</v>
      </c>
      <c r="JI13">
        <v>-7.8748035430908203</v>
      </c>
      <c r="JJ13">
        <v>-8.1416568756103516</v>
      </c>
      <c r="JK13">
        <v>-7.9852614402770996</v>
      </c>
      <c r="JL13">
        <v>-7.7943172454833984</v>
      </c>
      <c r="JM13">
        <v>-8.2103872299194336</v>
      </c>
      <c r="JN13">
        <v>-7.7936115264892578</v>
      </c>
      <c r="JO13">
        <v>-8.7102260589599609</v>
      </c>
      <c r="JP13">
        <v>-8.5078182220458984</v>
      </c>
      <c r="JQ13">
        <v>-8.066462516784668</v>
      </c>
      <c r="JR13">
        <v>-8.471135139465332</v>
      </c>
      <c r="JS13">
        <v>-8.8269472122192383</v>
      </c>
      <c r="JT13">
        <v>-8.8652992248535156</v>
      </c>
      <c r="JU13">
        <v>-8.6873102188110352</v>
      </c>
      <c r="JV13">
        <v>-8.4048957824707031</v>
      </c>
      <c r="JW13">
        <v>-8.1609649658203125</v>
      </c>
      <c r="JX13">
        <v>-8.0050363540649414</v>
      </c>
      <c r="JY13">
        <v>-7.8029541969299316</v>
      </c>
      <c r="JZ13">
        <v>-7.8096885681152344</v>
      </c>
      <c r="KA13">
        <v>-7.6777911186218262</v>
      </c>
      <c r="KB13">
        <v>-8.2225809097290039</v>
      </c>
      <c r="KC13">
        <v>-8.3877363204956055</v>
      </c>
      <c r="KD13">
        <v>-8.2804527282714844</v>
      </c>
      <c r="KE13">
        <v>-8.0799007415771484</v>
      </c>
      <c r="KF13">
        <v>-7.8437671661376953</v>
      </c>
      <c r="KG13">
        <v>-7.188687801361084</v>
      </c>
      <c r="KH13">
        <v>-7.487849235534668</v>
      </c>
      <c r="KI13">
        <v>-6.6731863021850586</v>
      </c>
      <c r="KJ13">
        <v>-6.744910717010498</v>
      </c>
      <c r="KK13">
        <v>-6.9480891227722168</v>
      </c>
      <c r="KL13">
        <v>-7.1625041961669922</v>
      </c>
      <c r="KM13">
        <v>-8.2441530227661133</v>
      </c>
      <c r="KN13">
        <v>-6.3889031410217285</v>
      </c>
      <c r="KO13">
        <v>-7.0802273750305176</v>
      </c>
      <c r="KP13">
        <v>-7.6076679229736328</v>
      </c>
      <c r="KQ13">
        <v>-7.4444971084594727</v>
      </c>
      <c r="KR13">
        <v>-7.2903409004211426</v>
      </c>
      <c r="KS13">
        <v>-7.0382404327392578</v>
      </c>
      <c r="KT13">
        <v>-6.8590617179870605</v>
      </c>
      <c r="KU13">
        <v>-6.7383441925048828</v>
      </c>
      <c r="KV13">
        <v>-6.5189418792724609</v>
      </c>
      <c r="KW13">
        <v>-6.1988430023193359</v>
      </c>
      <c r="KX13">
        <v>-5.744199275970459</v>
      </c>
      <c r="KY13">
        <v>-5.7361316680908203</v>
      </c>
      <c r="KZ13">
        <v>-6.2854533195495605</v>
      </c>
      <c r="LA13">
        <v>-6.6260485649108887</v>
      </c>
      <c r="LB13">
        <v>-6.0588645935058594</v>
      </c>
      <c r="LC13">
        <v>-6.1452112197875977</v>
      </c>
      <c r="LD13">
        <v>-6.2521038055419922</v>
      </c>
      <c r="LE13">
        <v>-6.2706546783447266</v>
      </c>
      <c r="LF13">
        <v>-5.1805505752563477</v>
      </c>
      <c r="LG13">
        <v>-6.5606255531311035</v>
      </c>
      <c r="LH13">
        <v>-6.8874506950378418</v>
      </c>
      <c r="LI13">
        <v>-6.919562816619873</v>
      </c>
      <c r="LJ13">
        <v>-6.6609807014465332</v>
      </c>
      <c r="LK13">
        <v>-7.261906623840332</v>
      </c>
      <c r="LL13">
        <v>-7.5430784225463867</v>
      </c>
      <c r="LM13">
        <v>-8.0197935104370117</v>
      </c>
      <c r="LN13">
        <v>-8.7486705780029297</v>
      </c>
      <c r="LO13">
        <v>-8.6255979537963867</v>
      </c>
      <c r="LP13">
        <v>-8.3968725204467773</v>
      </c>
      <c r="LQ13">
        <v>-8.8014745712280273</v>
      </c>
      <c r="LR13">
        <v>-8.4139127731323242</v>
      </c>
      <c r="LS13">
        <v>-8.6998834609985352</v>
      </c>
      <c r="LT13">
        <v>-8.8414697647094727</v>
      </c>
      <c r="LU13">
        <v>-7.4624018669128418</v>
      </c>
      <c r="LV13">
        <v>-7.9016571044921875</v>
      </c>
      <c r="LW13">
        <v>-8.4015827178955078</v>
      </c>
      <c r="LX13">
        <v>-8.055119514465332</v>
      </c>
      <c r="LY13">
        <v>-8.1468162536621094</v>
      </c>
      <c r="LZ13">
        <v>-8.3053827285766602</v>
      </c>
      <c r="MA13">
        <v>-8.0863962173461914</v>
      </c>
      <c r="MB13">
        <v>-8.7511625289916992</v>
      </c>
      <c r="MC13">
        <v>-8.7302331924438477</v>
      </c>
      <c r="MD13">
        <v>-8.5623016357421875</v>
      </c>
      <c r="ME13">
        <v>-8.7700519561767578</v>
      </c>
      <c r="MF13">
        <v>-8.8652992248535156</v>
      </c>
      <c r="MG13">
        <v>-8.8480291366577148</v>
      </c>
      <c r="MH13">
        <v>-8.7145709991455078</v>
      </c>
      <c r="MI13">
        <v>-8.5979690551757813</v>
      </c>
      <c r="MJ13">
        <v>-8.8649873733520508</v>
      </c>
      <c r="MK13">
        <v>-8.8510770797729492</v>
      </c>
      <c r="ML13">
        <v>-8.7647180557250977</v>
      </c>
      <c r="MM13">
        <v>-8.6607894897460938</v>
      </c>
      <c r="MN13">
        <v>-8.4259185791015625</v>
      </c>
      <c r="MO13">
        <v>-8.7276067733764648</v>
      </c>
      <c r="MP13">
        <v>-8.7618722915649414</v>
      </c>
      <c r="MQ13">
        <v>-8.7612552642822266</v>
      </c>
      <c r="MR13">
        <v>-8.7035150527954102</v>
      </c>
      <c r="MS13">
        <v>-8.4918584823608398</v>
      </c>
      <c r="MT13">
        <v>-8.5534763336181641</v>
      </c>
      <c r="MU13">
        <v>-7.3428993225097656</v>
      </c>
      <c r="MV13">
        <v>-7.0066404342651367</v>
      </c>
      <c r="MW13">
        <v>-6.5394549369812012</v>
      </c>
      <c r="MX13">
        <v>-6.3281269073486328</v>
      </c>
      <c r="MY13">
        <v>-6.5358638763427734</v>
      </c>
      <c r="MZ13">
        <v>-6.777987003326416</v>
      </c>
      <c r="NA13">
        <v>-7.0063738822937012</v>
      </c>
      <c r="NB13">
        <v>-7.1971898078918457</v>
      </c>
      <c r="NC13">
        <v>-6.4556598663330078</v>
      </c>
      <c r="ND13">
        <v>-4.6470394134521484</v>
      </c>
      <c r="NE13">
        <v>-5.6637663841247559</v>
      </c>
      <c r="NF13">
        <v>-5.2393803596496582</v>
      </c>
      <c r="NG13">
        <v>-4.9657993316650391</v>
      </c>
      <c r="NH13">
        <v>-5.0394582748413086</v>
      </c>
      <c r="NI13">
        <v>-6.1256937980651855</v>
      </c>
      <c r="NJ13">
        <v>-6.9976925849914551</v>
      </c>
      <c r="NK13">
        <v>-6.0660266876220703</v>
      </c>
      <c r="NL13">
        <v>-4.0709514617919922</v>
      </c>
      <c r="NM13">
        <v>-3.727534294128418</v>
      </c>
      <c r="NN13">
        <v>-4.5564560890197754</v>
      </c>
      <c r="NO13">
        <v>-4.8614931106567383</v>
      </c>
      <c r="NP13">
        <v>-1.3886168003082275</v>
      </c>
      <c r="NQ13">
        <v>-4.0624008178710938</v>
      </c>
      <c r="NR13">
        <v>-3.3798637390136719</v>
      </c>
      <c r="NS13">
        <v>-5.068211555480957</v>
      </c>
      <c r="NT13">
        <v>-4.8532180786132813</v>
      </c>
      <c r="NU13">
        <v>-4.2032127380371094</v>
      </c>
      <c r="NV13">
        <v>-4.185793399810791</v>
      </c>
      <c r="NW13">
        <v>-3.5498692989349365</v>
      </c>
      <c r="NX13">
        <v>-2.7860136032104492</v>
      </c>
      <c r="NY13">
        <v>-4.9028167724609375</v>
      </c>
      <c r="NZ13">
        <v>-7.7029685974121094</v>
      </c>
      <c r="OA13">
        <v>-8.1998233795166016</v>
      </c>
      <c r="OB13">
        <v>-6.2664880752563477</v>
      </c>
      <c r="OC13">
        <v>-7.5032572746276855</v>
      </c>
      <c r="OD13">
        <v>-7.3027205467224121</v>
      </c>
      <c r="OE13">
        <v>-7.2501125335693359</v>
      </c>
      <c r="OF13">
        <v>-7.767970085144043</v>
      </c>
      <c r="OG13">
        <v>-7.1312971115112305</v>
      </c>
      <c r="OH13">
        <v>-6.8094868659973145</v>
      </c>
      <c r="OI13">
        <v>-6.7665266990661621</v>
      </c>
      <c r="OJ13">
        <v>-6.842195987701416</v>
      </c>
      <c r="OK13">
        <v>-6.8681230545043945</v>
      </c>
      <c r="OL13">
        <v>-7.0809869766235352</v>
      </c>
      <c r="OM13">
        <v>-7.3172473907470703</v>
      </c>
      <c r="ON13">
        <v>-7.6830272674560547</v>
      </c>
      <c r="OO13">
        <v>-8.1807212829589844</v>
      </c>
      <c r="OP13">
        <v>-8.5899534225463867</v>
      </c>
      <c r="OQ13">
        <v>-8.599247932434082</v>
      </c>
      <c r="OR13">
        <v>-8.3951635360717773</v>
      </c>
      <c r="OS13">
        <v>-8.1201915740966797</v>
      </c>
      <c r="OT13">
        <v>-8.7613611221313477</v>
      </c>
      <c r="OU13">
        <v>-8.704991340637207</v>
      </c>
      <c r="OV13">
        <v>-8.8295736312866211</v>
      </c>
      <c r="OW13">
        <v>-8.8239307403564453</v>
      </c>
      <c r="OX13">
        <v>-8.8428630828857422</v>
      </c>
      <c r="OY13">
        <v>-8.8628120422363281</v>
      </c>
      <c r="OZ13">
        <v>-8.7944316864013672</v>
      </c>
      <c r="PA13">
        <v>-8.678959846496582</v>
      </c>
      <c r="PB13">
        <v>-8.7363176345825195</v>
      </c>
      <c r="PC13">
        <v>-8.8313198089599609</v>
      </c>
      <c r="PD13">
        <v>-8.8652324676513672</v>
      </c>
      <c r="PE13">
        <v>-8.6649532318115234</v>
      </c>
      <c r="PF13">
        <v>-8.8362808227539063</v>
      </c>
      <c r="PG13">
        <v>-8.7225217819213867</v>
      </c>
      <c r="PH13">
        <v>-8.5950193405151367</v>
      </c>
      <c r="PI13">
        <v>-8.5368633270263672</v>
      </c>
      <c r="PJ13">
        <v>-8.5783748626708984</v>
      </c>
      <c r="PK13">
        <v>-8.696284294128418</v>
      </c>
      <c r="PL13">
        <v>-8.7474117279052734</v>
      </c>
      <c r="PM13">
        <v>-8.7524261474609375</v>
      </c>
      <c r="PN13">
        <v>-8.7327375411987305</v>
      </c>
      <c r="PO13">
        <v>-8.7262668609619141</v>
      </c>
      <c r="PP13">
        <v>-8.6725549697875977</v>
      </c>
      <c r="PQ13">
        <v>-8.7133035659790039</v>
      </c>
      <c r="PR13">
        <v>-8.7623386383056641</v>
      </c>
      <c r="PS13">
        <v>-8.8188152313232422</v>
      </c>
      <c r="PT13">
        <v>-8.8647232055664063</v>
      </c>
      <c r="PU13">
        <v>-8.8640537261962891</v>
      </c>
      <c r="PV13">
        <v>-8.8652992248535156</v>
      </c>
      <c r="PW13">
        <v>-8.8652992248535156</v>
      </c>
      <c r="PX13">
        <v>-8.8652992248535156</v>
      </c>
      <c r="PY13">
        <v>-8.8644437789916992</v>
      </c>
      <c r="PZ13">
        <v>-8.8540210723876953</v>
      </c>
      <c r="QA13">
        <v>-8.8615512847900391</v>
      </c>
      <c r="QB13">
        <v>-8.8652992248535156</v>
      </c>
      <c r="QC13">
        <v>-8.8627252578735352</v>
      </c>
    </row>
    <row r="14" spans="1:445">
      <c r="A14" t="s">
        <v>60</v>
      </c>
      <c r="B14">
        <v>-1.3531680107116699</v>
      </c>
      <c r="C14">
        <v>-1.2707266807556152</v>
      </c>
      <c r="D14">
        <v>-1.2707513570785522</v>
      </c>
      <c r="E14">
        <v>-1.2471731901168823</v>
      </c>
      <c r="F14">
        <v>-1.2473859786987305</v>
      </c>
      <c r="G14">
        <v>-1.266136646270752</v>
      </c>
      <c r="H14">
        <v>-1.2757502794265747</v>
      </c>
      <c r="I14">
        <v>-1.2771823406219482</v>
      </c>
      <c r="J14">
        <v>-1.2866853475570679</v>
      </c>
      <c r="K14">
        <v>-1.3070158958435059</v>
      </c>
      <c r="L14">
        <v>-1.3729437589645386</v>
      </c>
      <c r="M14">
        <v>-1.480783224105835</v>
      </c>
      <c r="N14">
        <v>-1.4898813962936401</v>
      </c>
      <c r="O14">
        <v>-1.4920536279678345</v>
      </c>
      <c r="P14">
        <v>-1.5003820657730103</v>
      </c>
      <c r="Q14">
        <v>-1.506389856338501</v>
      </c>
      <c r="R14">
        <v>-1.5331814289093018</v>
      </c>
      <c r="S14">
        <v>-1.5330592393875122</v>
      </c>
      <c r="T14">
        <v>-1.5350263118743896</v>
      </c>
      <c r="U14">
        <v>-1.5376073122024536</v>
      </c>
      <c r="V14">
        <v>-1.5429990291595459</v>
      </c>
      <c r="W14">
        <v>-1.5451539754867554</v>
      </c>
      <c r="X14">
        <v>-1.5257000923156738</v>
      </c>
      <c r="Y14">
        <v>-1.4977951049804688</v>
      </c>
      <c r="Z14">
        <v>-1.4747967720031738</v>
      </c>
      <c r="AA14">
        <v>-1.4636706113815308</v>
      </c>
      <c r="AB14">
        <v>-1.4510166645050049</v>
      </c>
      <c r="AC14">
        <v>-1.390811562538147</v>
      </c>
      <c r="AD14">
        <v>-1.3664319515228271</v>
      </c>
      <c r="AE14">
        <v>-1.363366961479187</v>
      </c>
      <c r="AF14">
        <v>-1.3445311784744263</v>
      </c>
      <c r="AG14">
        <v>-1.3403803110122681</v>
      </c>
      <c r="AH14">
        <v>-1.3419238328933716</v>
      </c>
      <c r="AI14">
        <v>-1.3443970680236816</v>
      </c>
      <c r="AJ14">
        <v>-1.3500466346740723</v>
      </c>
      <c r="AK14">
        <v>-1.3625390529632568</v>
      </c>
      <c r="AL14">
        <v>-1.3761323690414429</v>
      </c>
      <c r="AM14">
        <v>-1.3956869840621948</v>
      </c>
      <c r="AN14">
        <v>-1.3934725522994995</v>
      </c>
      <c r="AO14">
        <v>-1.4044589996337891</v>
      </c>
      <c r="AP14">
        <v>-1.399080753326416</v>
      </c>
      <c r="AQ14">
        <v>-1.3944680690765381</v>
      </c>
      <c r="AR14">
        <v>-1.339369535446167</v>
      </c>
      <c r="AS14">
        <v>-1.2869800329208374</v>
      </c>
      <c r="AT14">
        <v>-1.2041224241256714</v>
      </c>
      <c r="AU14">
        <v>-1.0260099172592163</v>
      </c>
      <c r="AV14">
        <v>-0.98618447780609131</v>
      </c>
      <c r="AW14">
        <v>-1.0373457670211792</v>
      </c>
      <c r="AX14">
        <v>-1.4287084341049194</v>
      </c>
      <c r="AY14">
        <v>-1.6365790367126465</v>
      </c>
      <c r="AZ14">
        <v>-1.6127265691757202</v>
      </c>
      <c r="BA14">
        <v>-1.4936870336532593</v>
      </c>
      <c r="BB14">
        <v>-1.4347254037857056</v>
      </c>
      <c r="BC14">
        <v>-1.4296396970748901</v>
      </c>
      <c r="BD14">
        <v>-1.5484281778335571</v>
      </c>
      <c r="BE14">
        <v>-2.0703973770141602</v>
      </c>
      <c r="BF14">
        <v>-3.1309328079223633</v>
      </c>
      <c r="BG14">
        <v>-2.0063204765319824</v>
      </c>
      <c r="BH14">
        <v>-0.96474707126617432</v>
      </c>
      <c r="BI14">
        <v>1.7023669481277466</v>
      </c>
      <c r="BJ14">
        <v>1.170451283454895</v>
      </c>
      <c r="BK14">
        <v>1.5907032489776611</v>
      </c>
      <c r="BL14">
        <v>4.888796329498291</v>
      </c>
      <c r="BM14">
        <v>10.758769035339355</v>
      </c>
      <c r="BN14">
        <v>16.472515106201172</v>
      </c>
      <c r="BO14">
        <v>19.318840026855469</v>
      </c>
      <c r="BP14">
        <v>22.228164672851563</v>
      </c>
      <c r="BQ14">
        <v>23.922140121459961</v>
      </c>
      <c r="BR14">
        <v>24.032791137695313</v>
      </c>
      <c r="BS14">
        <v>25.32177734375</v>
      </c>
      <c r="BT14">
        <v>25.403945922851563</v>
      </c>
      <c r="BU14">
        <v>24.087621688842773</v>
      </c>
      <c r="BV14">
        <v>21.611385345458984</v>
      </c>
      <c r="BW14">
        <v>17.806295394897461</v>
      </c>
      <c r="BX14">
        <v>13.649351119995117</v>
      </c>
      <c r="BY14">
        <v>10.725315093994141</v>
      </c>
      <c r="BZ14">
        <v>8.8428640365600586</v>
      </c>
      <c r="CA14">
        <v>7.3523836135864258</v>
      </c>
      <c r="CB14">
        <v>6.7509064674377441</v>
      </c>
      <c r="CC14">
        <v>3.6419286727905273</v>
      </c>
      <c r="CD14">
        <v>1.6987022161483765</v>
      </c>
      <c r="CE14">
        <v>0.42767626047134399</v>
      </c>
      <c r="CF14">
        <v>5.92024065554142E-2</v>
      </c>
      <c r="CG14">
        <v>0.20528198778629303</v>
      </c>
      <c r="CH14">
        <v>0.50785279273986816</v>
      </c>
      <c r="CI14">
        <v>1.1635923385620117</v>
      </c>
      <c r="CJ14">
        <v>1.5944329500198364</v>
      </c>
      <c r="CK14">
        <v>1.1462502479553223</v>
      </c>
      <c r="CL14">
        <v>-0.31480014324188232</v>
      </c>
      <c r="CM14">
        <v>-3.329695463180542</v>
      </c>
      <c r="CN14">
        <v>-4.0126876831054688</v>
      </c>
      <c r="CO14">
        <v>-5.6376962661743164</v>
      </c>
      <c r="CP14">
        <v>-5.2694087028503418</v>
      </c>
      <c r="CQ14">
        <v>-4.4539937973022461</v>
      </c>
      <c r="CR14">
        <v>-3.7712125778198242</v>
      </c>
      <c r="CS14">
        <v>-2.404984712600708</v>
      </c>
      <c r="CT14">
        <v>-1.9055372476577759</v>
      </c>
      <c r="CU14">
        <v>1.4703690074384212E-2</v>
      </c>
      <c r="CV14">
        <v>1.8980391025543213</v>
      </c>
      <c r="CW14">
        <v>0.98535501956939697</v>
      </c>
      <c r="CX14">
        <v>-0.28206348419189453</v>
      </c>
      <c r="CY14">
        <v>-0.93128049373626709</v>
      </c>
      <c r="CZ14">
        <v>-1.7178630828857422</v>
      </c>
      <c r="DA14">
        <v>-1.65516197681427</v>
      </c>
      <c r="DB14">
        <v>-1.7266356945037842</v>
      </c>
      <c r="DC14">
        <v>-1.6381045579910278</v>
      </c>
      <c r="DD14">
        <v>-1.5046224594116211</v>
      </c>
      <c r="DE14">
        <v>-0.59854763746261597</v>
      </c>
      <c r="DF14">
        <v>-0.27308079600334167</v>
      </c>
      <c r="DG14">
        <v>-0.66080451011657715</v>
      </c>
      <c r="DH14">
        <v>-0.74474769830703735</v>
      </c>
      <c r="DI14">
        <v>-0.29713994264602661</v>
      </c>
      <c r="DJ14">
        <v>7.4200071394443512E-2</v>
      </c>
      <c r="DK14">
        <v>0.14669044315814972</v>
      </c>
      <c r="DL14">
        <v>0.18673916161060333</v>
      </c>
      <c r="DM14">
        <v>-0.14087454974651337</v>
      </c>
      <c r="DN14">
        <v>-0.81262004375457764</v>
      </c>
      <c r="DO14">
        <v>-0.84649431705474854</v>
      </c>
      <c r="DP14">
        <v>-0.89176821708679199</v>
      </c>
      <c r="DQ14">
        <v>-0.86168926954269409</v>
      </c>
      <c r="DR14">
        <v>-0.9482722282409668</v>
      </c>
      <c r="DS14">
        <v>-0.94765299558639526</v>
      </c>
      <c r="DT14">
        <v>-2.2469827905297279E-2</v>
      </c>
      <c r="DU14">
        <v>0.49484086036682129</v>
      </c>
      <c r="DV14">
        <v>1.2898694276809692</v>
      </c>
      <c r="DW14">
        <v>1.9900859594345093</v>
      </c>
      <c r="DX14">
        <v>2.2543656826019287</v>
      </c>
      <c r="DY14">
        <v>2.1709001064300537</v>
      </c>
      <c r="DZ14">
        <v>1.7917306423187256</v>
      </c>
      <c r="EA14">
        <v>1.5690681934356689</v>
      </c>
      <c r="EB14">
        <v>1.6929614543914795</v>
      </c>
      <c r="EC14">
        <v>1.8427547216415405</v>
      </c>
      <c r="ED14">
        <v>1.8186482191085815</v>
      </c>
      <c r="EE14">
        <v>1.405379056930542</v>
      </c>
      <c r="EF14">
        <v>-0.20264542102813721</v>
      </c>
      <c r="EG14">
        <v>-0.13322272896766663</v>
      </c>
      <c r="EH14">
        <v>-0.29585173726081848</v>
      </c>
      <c r="EI14">
        <v>-5.8393850922584534E-3</v>
      </c>
      <c r="EJ14">
        <v>-6.0980331152677536E-2</v>
      </c>
      <c r="EK14">
        <v>-1.0609818622469902E-2</v>
      </c>
      <c r="EL14">
        <v>-0.2417311817407608</v>
      </c>
      <c r="EM14">
        <v>-0.26319536566734314</v>
      </c>
      <c r="EN14">
        <v>-9.5645241439342499E-2</v>
      </c>
      <c r="EO14">
        <v>-0.37999626994132996</v>
      </c>
      <c r="EP14">
        <v>-2.1768975257873535</v>
      </c>
      <c r="EQ14">
        <v>-4.0887937545776367</v>
      </c>
      <c r="ER14">
        <v>-3.7827303409576416</v>
      </c>
      <c r="ES14">
        <v>-3.072437047958374</v>
      </c>
      <c r="ET14">
        <v>-3.0342295169830322</v>
      </c>
      <c r="EU14">
        <v>-2.1853184700012207</v>
      </c>
      <c r="EV14">
        <v>-2.1623849868774414</v>
      </c>
      <c r="EW14">
        <v>-2.4428181648254395</v>
      </c>
      <c r="EX14">
        <v>-2.2507517337799072</v>
      </c>
      <c r="EY14">
        <v>-2.2689392566680908</v>
      </c>
      <c r="EZ14">
        <v>-3.7135324478149414</v>
      </c>
      <c r="FA14">
        <v>-4.8256592750549316</v>
      </c>
      <c r="FB14">
        <v>-4.9016580581665039</v>
      </c>
      <c r="FC14">
        <v>-5.0372180938720703</v>
      </c>
      <c r="FD14">
        <v>-4.6652565002441406</v>
      </c>
      <c r="FE14">
        <v>-3.4310257434844971</v>
      </c>
      <c r="FF14">
        <v>-1.6248629093170166</v>
      </c>
      <c r="FG14">
        <v>0.58790665864944458</v>
      </c>
      <c r="FH14">
        <v>0.56005078554153442</v>
      </c>
      <c r="FI14">
        <v>0.46009296178817749</v>
      </c>
      <c r="FJ14">
        <v>6.2173925340175629E-2</v>
      </c>
      <c r="FK14">
        <v>-0.54853838682174683</v>
      </c>
      <c r="FL14">
        <v>-1.1556805372238159</v>
      </c>
      <c r="FM14">
        <v>-1.1987212896347046</v>
      </c>
      <c r="FN14">
        <v>-2.0265653133392334</v>
      </c>
      <c r="FO14">
        <v>-1.9284168481826782</v>
      </c>
      <c r="FP14">
        <v>-1.9031805992126465</v>
      </c>
      <c r="FQ14">
        <v>-1.7519878149032593</v>
      </c>
      <c r="FR14">
        <v>-1.507399320602417</v>
      </c>
      <c r="FS14">
        <v>-0.47393274307250977</v>
      </c>
      <c r="FT14">
        <v>-0.32659065723419189</v>
      </c>
      <c r="FU14">
        <v>-0.88678371906280518</v>
      </c>
      <c r="FV14">
        <v>-1.3520435094833374</v>
      </c>
      <c r="FW14">
        <v>-1.4611910581588745</v>
      </c>
      <c r="FX14">
        <v>-1.29767906665802</v>
      </c>
      <c r="FY14">
        <v>-1.1428463459014893</v>
      </c>
      <c r="FZ14">
        <v>-1.157806396484375</v>
      </c>
      <c r="GA14">
        <v>-1.2738642692565918</v>
      </c>
      <c r="GB14">
        <v>-1.8755545616149902</v>
      </c>
      <c r="GC14">
        <v>-1.8844321966171265</v>
      </c>
      <c r="GD14">
        <v>-1.6174913644790649</v>
      </c>
      <c r="GE14">
        <v>-0.95895910263061523</v>
      </c>
      <c r="GF14">
        <v>-0.27479669451713562</v>
      </c>
      <c r="GG14">
        <v>-0.257942795753479</v>
      </c>
      <c r="GH14">
        <v>-0.43961930274963379</v>
      </c>
      <c r="GI14">
        <v>-0.42548000812530518</v>
      </c>
      <c r="GJ14">
        <v>-0.24535757303237915</v>
      </c>
      <c r="GK14">
        <v>-0.11947657912969589</v>
      </c>
      <c r="GL14">
        <v>-0.25925371050834656</v>
      </c>
      <c r="GM14">
        <v>-0.14618891477584839</v>
      </c>
      <c r="GN14">
        <v>0.35035595297813416</v>
      </c>
      <c r="GO14">
        <v>0.60155647993087769</v>
      </c>
      <c r="GP14">
        <v>0.81250321865081787</v>
      </c>
      <c r="GQ14">
        <v>0.84381020069122314</v>
      </c>
      <c r="GR14">
        <v>0.78442609310150146</v>
      </c>
      <c r="GS14">
        <v>0.68813174962997437</v>
      </c>
      <c r="GT14">
        <v>0.51043987274169922</v>
      </c>
      <c r="GU14">
        <v>0.65535366535186768</v>
      </c>
      <c r="GV14">
        <v>0.8975798487663269</v>
      </c>
      <c r="GW14">
        <v>0.22648608684539795</v>
      </c>
      <c r="GX14">
        <v>-2.6147682666778564</v>
      </c>
      <c r="GY14">
        <v>-3.5321638584136963</v>
      </c>
      <c r="GZ14">
        <v>-2.6719939708709717</v>
      </c>
      <c r="HA14">
        <v>-3.4842972755432129</v>
      </c>
      <c r="HB14">
        <v>-2.1994016170501709</v>
      </c>
      <c r="HC14">
        <v>-1.4868522882461548</v>
      </c>
      <c r="HD14">
        <v>-1.5113683938980103</v>
      </c>
      <c r="HE14">
        <v>-2.0116620063781738</v>
      </c>
      <c r="HF14">
        <v>-2.3310177326202393</v>
      </c>
      <c r="HG14">
        <v>-2.7309060096740723</v>
      </c>
      <c r="HH14">
        <v>-3.5459520816802979</v>
      </c>
      <c r="HI14">
        <v>-3.8635618686676025</v>
      </c>
      <c r="HJ14">
        <v>-2.5937292575836182</v>
      </c>
      <c r="HK14">
        <v>-1.9967063665390015</v>
      </c>
      <c r="HL14">
        <v>-1.8273793458938599</v>
      </c>
      <c r="HM14">
        <v>-1.6491019725799561</v>
      </c>
      <c r="HN14">
        <v>-0.99740761518478394</v>
      </c>
      <c r="HO14">
        <v>-0.21863937377929688</v>
      </c>
      <c r="HP14">
        <v>-0.29725822806358337</v>
      </c>
      <c r="HQ14">
        <v>-0.52150118350982666</v>
      </c>
      <c r="HR14">
        <v>-0.65033906698226929</v>
      </c>
      <c r="HS14">
        <v>-1.0327244997024536</v>
      </c>
      <c r="HT14">
        <v>-0.89624643325805664</v>
      </c>
      <c r="HU14">
        <v>-0.27641716599464417</v>
      </c>
      <c r="HV14">
        <v>-1.0397120714187622</v>
      </c>
      <c r="HW14">
        <v>-1.5299563407897949</v>
      </c>
      <c r="HX14">
        <v>-1.5618314743041992</v>
      </c>
      <c r="HY14">
        <v>-1.4857964515686035</v>
      </c>
      <c r="HZ14">
        <v>-1.1552923917770386</v>
      </c>
      <c r="IA14">
        <v>-0.89705723524093628</v>
      </c>
      <c r="IB14">
        <v>-0.79376906156539917</v>
      </c>
      <c r="IC14">
        <v>-0.75383251905441284</v>
      </c>
      <c r="ID14">
        <v>-0.81075429916381836</v>
      </c>
      <c r="IE14">
        <v>-0.9425128698348999</v>
      </c>
      <c r="IF14">
        <v>-0.91087859869003296</v>
      </c>
      <c r="IG14">
        <v>-0.93702173233032227</v>
      </c>
      <c r="IH14">
        <v>-0.98248612880706787</v>
      </c>
      <c r="II14">
        <v>-1.0572514533996582</v>
      </c>
      <c r="IJ14">
        <v>-1.0989362001419067</v>
      </c>
      <c r="IK14">
        <v>-1.2928935289382935</v>
      </c>
      <c r="IL14">
        <v>-0.84417903423309326</v>
      </c>
      <c r="IM14">
        <v>0.23138077557086945</v>
      </c>
      <c r="IN14">
        <v>1.0046811103820801</v>
      </c>
      <c r="IO14">
        <v>1.1890079975128174</v>
      </c>
      <c r="IP14">
        <v>1.2217833995819092</v>
      </c>
      <c r="IQ14">
        <v>1.2163805961608887</v>
      </c>
      <c r="IR14">
        <v>1.260446310043335</v>
      </c>
      <c r="IS14">
        <v>1.2505688667297363</v>
      </c>
      <c r="IT14">
        <v>0.97904741764068604</v>
      </c>
      <c r="IU14">
        <v>0.68176728487014771</v>
      </c>
      <c r="IV14">
        <v>0.56636321544647217</v>
      </c>
      <c r="IW14">
        <v>0.70815801620483398</v>
      </c>
      <c r="IX14">
        <v>0.92489022016525269</v>
      </c>
      <c r="IY14">
        <v>0.78898656368255615</v>
      </c>
      <c r="IZ14">
        <v>0.97522181272506714</v>
      </c>
      <c r="JA14">
        <v>1.1028671264648438</v>
      </c>
      <c r="JB14">
        <v>1.0360846519470215</v>
      </c>
      <c r="JC14">
        <v>1.6000213623046875</v>
      </c>
      <c r="JD14">
        <v>1.4382393360137939</v>
      </c>
      <c r="JE14">
        <v>-2.3142452239990234</v>
      </c>
      <c r="JF14">
        <v>-4.3078708648681641</v>
      </c>
      <c r="JG14">
        <v>-3.936525821685791</v>
      </c>
      <c r="JH14">
        <v>-3.1467099189758301</v>
      </c>
      <c r="JI14">
        <v>-2.7838988304138184</v>
      </c>
      <c r="JJ14">
        <v>-1.8246365785598755</v>
      </c>
      <c r="JK14">
        <v>-1.9937543869018555</v>
      </c>
      <c r="JL14">
        <v>-2.3554480075836182</v>
      </c>
      <c r="JM14">
        <v>-2.4802138805389404</v>
      </c>
      <c r="JN14">
        <v>-2.3841683864593506</v>
      </c>
      <c r="JO14">
        <v>-2.7359018325805664</v>
      </c>
      <c r="JP14">
        <v>-3.2597036361694336</v>
      </c>
      <c r="JQ14">
        <v>-2.5032336711883545</v>
      </c>
      <c r="JR14">
        <v>-1.6457880735397339</v>
      </c>
      <c r="JS14">
        <v>-1.7780123949050903</v>
      </c>
      <c r="JT14">
        <v>-1.605520486831665</v>
      </c>
      <c r="JU14">
        <v>-0.62926191091537476</v>
      </c>
      <c r="JV14">
        <v>5.7219091802835464E-2</v>
      </c>
      <c r="JW14">
        <v>0.13086171448230743</v>
      </c>
      <c r="JX14">
        <v>3.4243408590555191E-2</v>
      </c>
      <c r="JY14">
        <v>-9.0030848979949951E-2</v>
      </c>
      <c r="JZ14">
        <v>-0.17859339714050293</v>
      </c>
      <c r="KA14">
        <v>-0.17552252113819122</v>
      </c>
      <c r="KB14">
        <v>-0.39580056071281433</v>
      </c>
      <c r="KC14">
        <v>-0.62544077634811401</v>
      </c>
      <c r="KD14">
        <v>-0.84828048944473267</v>
      </c>
      <c r="KE14">
        <v>-0.95830768346786499</v>
      </c>
      <c r="KF14">
        <v>-1.2820158004760742</v>
      </c>
      <c r="KG14">
        <v>-1.5780394077301025</v>
      </c>
      <c r="KH14">
        <v>-1.5266975164413452</v>
      </c>
      <c r="KI14">
        <v>-1.2693463563919067</v>
      </c>
      <c r="KJ14">
        <v>-0.8851548433303833</v>
      </c>
      <c r="KK14">
        <v>-0.4624083936214447</v>
      </c>
      <c r="KL14">
        <v>-5.2990514785051346E-2</v>
      </c>
      <c r="KM14">
        <v>0.19860629737377167</v>
      </c>
      <c r="KN14">
        <v>-0.3777545690536499</v>
      </c>
      <c r="KO14">
        <v>-1.2143526077270508</v>
      </c>
      <c r="KP14">
        <v>-1.2860690355300903</v>
      </c>
      <c r="KQ14">
        <v>-1.2865595817565918</v>
      </c>
      <c r="KR14">
        <v>-1.2770307064056396</v>
      </c>
      <c r="KS14">
        <v>-1.2633806467056274</v>
      </c>
      <c r="KT14">
        <v>-1.2972502708435059</v>
      </c>
      <c r="KU14">
        <v>-1.3126856088638306</v>
      </c>
      <c r="KV14">
        <v>-1.3323109149932861</v>
      </c>
      <c r="KW14">
        <v>-1.2169070243835449</v>
      </c>
      <c r="KX14">
        <v>-0.89653247594833374</v>
      </c>
      <c r="KY14">
        <v>-0.27032127976417542</v>
      </c>
      <c r="KZ14">
        <v>0.54016256332397461</v>
      </c>
      <c r="LA14">
        <v>1.1962454319000244</v>
      </c>
      <c r="LB14">
        <v>1.3706799745559692</v>
      </c>
      <c r="LC14">
        <v>1.3504300117492676</v>
      </c>
      <c r="LD14">
        <v>1.3811358213424683</v>
      </c>
      <c r="LE14">
        <v>1.3430677652359009</v>
      </c>
      <c r="LF14">
        <v>1.1038551330566406</v>
      </c>
      <c r="LG14">
        <v>0.76260608434677124</v>
      </c>
      <c r="LH14">
        <v>0.63123321533203125</v>
      </c>
      <c r="LI14">
        <v>0.64751440286636353</v>
      </c>
      <c r="LJ14">
        <v>0.74107664823532104</v>
      </c>
      <c r="LK14">
        <v>0.60904276371002197</v>
      </c>
      <c r="LL14">
        <v>0.63389945030212402</v>
      </c>
      <c r="LM14">
        <v>0.75400108098983765</v>
      </c>
      <c r="LN14">
        <v>1.0146757364273071</v>
      </c>
      <c r="LO14">
        <v>1.158571720123291</v>
      </c>
      <c r="LP14">
        <v>0.16342391073703766</v>
      </c>
      <c r="LQ14">
        <v>-1.4503812789916992</v>
      </c>
      <c r="LR14">
        <v>-2.6905918121337891</v>
      </c>
      <c r="LS14">
        <v>-2.0585873126983643</v>
      </c>
      <c r="LT14">
        <v>0.45234358310699463</v>
      </c>
      <c r="LU14">
        <v>-8.5937865078449249E-2</v>
      </c>
      <c r="LV14">
        <v>-0.33760243654251099</v>
      </c>
      <c r="LW14">
        <v>-0.40003284811973572</v>
      </c>
      <c r="LX14">
        <v>-0.76417237520217896</v>
      </c>
      <c r="LY14">
        <v>-1.2951868772506714</v>
      </c>
      <c r="LZ14">
        <v>-2.0497710704803467</v>
      </c>
      <c r="MA14">
        <v>-2.8647599220275879</v>
      </c>
      <c r="MB14">
        <v>-3.5776956081390381</v>
      </c>
      <c r="MC14">
        <v>-5.2083659172058105</v>
      </c>
      <c r="MD14">
        <v>-4.0950274467468262</v>
      </c>
      <c r="ME14">
        <v>-3.6626431941986084</v>
      </c>
      <c r="MF14">
        <v>-2.7446205615997314</v>
      </c>
      <c r="MG14">
        <v>-2.0371026992797852</v>
      </c>
      <c r="MH14">
        <v>-0.75481349229812622</v>
      </c>
      <c r="MI14">
        <v>1.2973417043685913</v>
      </c>
      <c r="MJ14">
        <v>0.47584187984466553</v>
      </c>
      <c r="MK14">
        <v>9.6084149554371834E-3</v>
      </c>
      <c r="ML14">
        <v>-0.46672528982162476</v>
      </c>
      <c r="MM14">
        <v>-0.86290013790130615</v>
      </c>
      <c r="MN14">
        <v>-1.203245997428894</v>
      </c>
      <c r="MO14">
        <v>-1.7854427099227905</v>
      </c>
      <c r="MP14">
        <v>-2.2636408805847168</v>
      </c>
      <c r="MQ14">
        <v>-2.542654275894165</v>
      </c>
      <c r="MR14">
        <v>-2.6105177402496338</v>
      </c>
      <c r="MS14">
        <v>-2.4475874900817871</v>
      </c>
      <c r="MT14">
        <v>-2.1524257659912109</v>
      </c>
      <c r="MU14">
        <v>-1.7626104354858398</v>
      </c>
      <c r="MV14">
        <v>-1.5583933591842651</v>
      </c>
      <c r="MW14">
        <v>-1.2182083129882813</v>
      </c>
      <c r="MX14">
        <v>-0.61082309484481812</v>
      </c>
      <c r="MY14">
        <v>-0.46582558751106262</v>
      </c>
      <c r="MZ14">
        <v>-0.52157312631607056</v>
      </c>
      <c r="NA14">
        <v>-0.70438838005065918</v>
      </c>
      <c r="NB14">
        <v>-0.84695863723754883</v>
      </c>
      <c r="NC14">
        <v>-0.34909391403198242</v>
      </c>
      <c r="ND14">
        <v>0.80869024991989136</v>
      </c>
      <c r="NE14">
        <v>0.93005800247192383</v>
      </c>
      <c r="NF14">
        <v>0.12338032573461533</v>
      </c>
      <c r="NG14">
        <v>-0.25758323073387146</v>
      </c>
      <c r="NH14">
        <v>-1.421816349029541</v>
      </c>
      <c r="NI14">
        <v>-1.7251768112182617</v>
      </c>
      <c r="NJ14">
        <v>-8.0577144622802734</v>
      </c>
      <c r="NK14">
        <v>-11.271380424499512</v>
      </c>
      <c r="NL14">
        <v>-9.2537155151367188</v>
      </c>
      <c r="NM14">
        <v>-9.0555686950683594</v>
      </c>
      <c r="NN14">
        <v>-8.3955011367797852</v>
      </c>
      <c r="NO14">
        <v>-8.9467096328735352</v>
      </c>
      <c r="NP14">
        <v>-10.188654899597168</v>
      </c>
      <c r="NQ14">
        <v>-9.1685714721679688</v>
      </c>
      <c r="NR14">
        <v>-11.498711585998535</v>
      </c>
      <c r="NS14">
        <v>-11.407711982727051</v>
      </c>
      <c r="NT14">
        <v>-11.209919929504395</v>
      </c>
      <c r="NU14">
        <v>-11.323129653930664</v>
      </c>
      <c r="NV14">
        <v>-11.401548385620117</v>
      </c>
      <c r="NW14">
        <v>-10.96465015411377</v>
      </c>
      <c r="NX14">
        <v>-9.9797258377075195</v>
      </c>
      <c r="NY14">
        <v>-8.4221935272216797</v>
      </c>
      <c r="NZ14">
        <v>-7.239567756652832</v>
      </c>
      <c r="OA14">
        <v>-6.1978139877319336</v>
      </c>
      <c r="OB14">
        <v>-5.8261170387268066</v>
      </c>
      <c r="OC14">
        <v>-5.5255036354064941</v>
      </c>
      <c r="OD14">
        <v>-5.4869599342346191</v>
      </c>
      <c r="OE14">
        <v>-5.5925707817077637</v>
      </c>
      <c r="OF14">
        <v>-5.8428497314453125</v>
      </c>
      <c r="OG14">
        <v>-6.3711733818054199</v>
      </c>
      <c r="OH14">
        <v>-6.8896360397338867</v>
      </c>
      <c r="OI14">
        <v>-7.0970282554626465</v>
      </c>
      <c r="OJ14">
        <v>-7.2760009765625</v>
      </c>
      <c r="OK14">
        <v>-6.7625560760498047</v>
      </c>
      <c r="OL14">
        <v>-6.2373471260070801</v>
      </c>
      <c r="OM14">
        <v>-5.3130154609680176</v>
      </c>
      <c r="ON14">
        <v>-4.2503280639648438</v>
      </c>
      <c r="OO14">
        <v>-3.4602630138397217</v>
      </c>
      <c r="OP14">
        <v>-2.9670522212982178</v>
      </c>
      <c r="OQ14">
        <v>-2.5009360313415527</v>
      </c>
      <c r="OR14">
        <v>-2.1698064804077148</v>
      </c>
      <c r="OS14">
        <v>-2.2663068771362305</v>
      </c>
      <c r="OT14">
        <v>-3.2029426097869873</v>
      </c>
      <c r="OU14">
        <v>-3.5930850505828857</v>
      </c>
      <c r="OV14">
        <v>-3.6159296035766602</v>
      </c>
      <c r="OW14">
        <v>-3.3090813159942627</v>
      </c>
      <c r="OX14">
        <v>-3.0570418834686279</v>
      </c>
      <c r="OY14">
        <v>-3.1063942909240723</v>
      </c>
      <c r="OZ14">
        <v>-3.3609819412231445</v>
      </c>
      <c r="PA14">
        <v>-3.6523594856262207</v>
      </c>
      <c r="PB14">
        <v>-4.0010395050048828</v>
      </c>
      <c r="PC14">
        <v>-3.6172635555267334</v>
      </c>
      <c r="PD14">
        <v>-3.803546667098999</v>
      </c>
      <c r="PE14">
        <v>-3.7971506118774414</v>
      </c>
      <c r="PF14">
        <v>-3.4544334411621094</v>
      </c>
      <c r="PG14">
        <v>-3.3623218536376953</v>
      </c>
      <c r="PH14">
        <v>-3.1677172183990479</v>
      </c>
      <c r="PI14">
        <v>-3.0031118392944336</v>
      </c>
      <c r="PJ14">
        <v>-2.5829319953918457</v>
      </c>
      <c r="PK14">
        <v>-1.8103947639465332</v>
      </c>
      <c r="PL14">
        <v>-1.8058862686157227</v>
      </c>
      <c r="PM14">
        <v>-1.7929856777191162</v>
      </c>
      <c r="PN14">
        <v>-1.7968637943267822</v>
      </c>
      <c r="PO14">
        <v>-1.8182696104049683</v>
      </c>
      <c r="PP14">
        <v>-2.0166134834289551</v>
      </c>
      <c r="PQ14">
        <v>-2.043607234954834</v>
      </c>
      <c r="PR14">
        <v>-2.0300371646881104</v>
      </c>
      <c r="PS14">
        <v>-1.9133285284042358</v>
      </c>
      <c r="PT14">
        <v>-1.7655690908432007</v>
      </c>
      <c r="PU14">
        <v>-1.7491365671157837</v>
      </c>
      <c r="PV14">
        <v>-1.7197998762130737</v>
      </c>
      <c r="PW14">
        <v>-1.7271195650100708</v>
      </c>
      <c r="PX14">
        <v>-1.7373095750808716</v>
      </c>
      <c r="PY14">
        <v>-1.7433909177780151</v>
      </c>
      <c r="PZ14">
        <v>-1.76399827003479</v>
      </c>
      <c r="QA14">
        <v>-1.7282792329788208</v>
      </c>
      <c r="QB14">
        <v>-1.7308626174926758</v>
      </c>
      <c r="QC14">
        <v>-1.7547171115875244</v>
      </c>
    </row>
    <row r="15" spans="1:445">
      <c r="A15" t="s">
        <v>61</v>
      </c>
      <c r="B15">
        <v>-4.1694231033325195</v>
      </c>
      <c r="C15">
        <v>-3.8824212551116943</v>
      </c>
      <c r="D15">
        <v>-3.8816943168640137</v>
      </c>
      <c r="E15">
        <v>-3.7435173988342285</v>
      </c>
      <c r="F15">
        <v>-3.7431297302246094</v>
      </c>
      <c r="G15">
        <v>-3.6770541667938232</v>
      </c>
      <c r="H15">
        <v>-3.646864652633667</v>
      </c>
      <c r="I15">
        <v>-3.6441206932067871</v>
      </c>
      <c r="J15">
        <v>-3.6027045249938965</v>
      </c>
      <c r="K15">
        <v>-3.5627119541168213</v>
      </c>
      <c r="L15">
        <v>-3.3512530326843262</v>
      </c>
      <c r="M15">
        <v>-2.921358585357666</v>
      </c>
      <c r="N15">
        <v>-2.9249296188354492</v>
      </c>
      <c r="O15">
        <v>-2.9144034385681152</v>
      </c>
      <c r="P15">
        <v>-2.86155104637146</v>
      </c>
      <c r="Q15">
        <v>-2.8490035533905029</v>
      </c>
      <c r="R15">
        <v>-2.786067008972168</v>
      </c>
      <c r="S15">
        <v>-2.7859914302825928</v>
      </c>
      <c r="T15">
        <v>-2.7859911918640137</v>
      </c>
      <c r="U15">
        <v>-2.7875878810882568</v>
      </c>
      <c r="V15">
        <v>-2.8197741508483887</v>
      </c>
      <c r="W15">
        <v>-2.809340238571167</v>
      </c>
      <c r="X15">
        <v>-2.7433464527130127</v>
      </c>
      <c r="Y15">
        <v>-2.6780915260314941</v>
      </c>
      <c r="Z15">
        <v>-2.6417343616485596</v>
      </c>
      <c r="AA15">
        <v>-2.6372978687286377</v>
      </c>
      <c r="AB15">
        <v>-2.643549919128418</v>
      </c>
      <c r="AC15">
        <v>-2.675879955291748</v>
      </c>
      <c r="AD15">
        <v>-2.6772418022155762</v>
      </c>
      <c r="AE15">
        <v>-2.6771318912506104</v>
      </c>
      <c r="AF15">
        <v>-2.6535406112670898</v>
      </c>
      <c r="AG15">
        <v>-2.6493206024169922</v>
      </c>
      <c r="AH15">
        <v>-2.6434295177459717</v>
      </c>
      <c r="AI15">
        <v>-2.6390054225921631</v>
      </c>
      <c r="AJ15">
        <v>-2.6376879215240479</v>
      </c>
      <c r="AK15">
        <v>-2.6358573436737061</v>
      </c>
      <c r="AL15">
        <v>-2.6547868251800537</v>
      </c>
      <c r="AM15">
        <v>-2.7540438175201416</v>
      </c>
      <c r="AN15">
        <v>-2.8283495903015137</v>
      </c>
      <c r="AO15">
        <v>-2.8970694541931152</v>
      </c>
      <c r="AP15">
        <v>-2.937669038772583</v>
      </c>
      <c r="AQ15">
        <v>-2.9516651630401611</v>
      </c>
      <c r="AR15">
        <v>-2.7837953567504883</v>
      </c>
      <c r="AS15">
        <v>-2.6136448383331299</v>
      </c>
      <c r="AT15">
        <v>-2.4657773971557617</v>
      </c>
      <c r="AU15">
        <v>-2.0869097709655762</v>
      </c>
      <c r="AV15">
        <v>-1.4442437887191772</v>
      </c>
      <c r="AW15">
        <v>-2.0233473777770996</v>
      </c>
      <c r="AX15">
        <v>-1.912537693977356</v>
      </c>
      <c r="AY15">
        <v>-1.3420284986495972</v>
      </c>
      <c r="AZ15">
        <v>-1.0914913415908813</v>
      </c>
      <c r="BA15">
        <v>-0.30473476648330688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-2.3776030540466309</v>
      </c>
      <c r="BK15">
        <v>-7.5726957321166992</v>
      </c>
      <c r="BL15">
        <v>-13.785775184631348</v>
      </c>
      <c r="BM15">
        <v>-19.353328704833984</v>
      </c>
      <c r="BN15">
        <v>-23.100543975830078</v>
      </c>
      <c r="BO15">
        <v>-24.938766479492188</v>
      </c>
      <c r="BP15">
        <v>-26.244600296020508</v>
      </c>
      <c r="BQ15">
        <v>-27.608640670776367</v>
      </c>
      <c r="BR15">
        <v>-28.162591934204102</v>
      </c>
      <c r="BS15">
        <v>-27.789730072021484</v>
      </c>
      <c r="BT15">
        <v>-26.769645690917969</v>
      </c>
      <c r="BU15">
        <v>-26.662136077880859</v>
      </c>
      <c r="BV15">
        <v>-27.250881195068359</v>
      </c>
      <c r="BW15">
        <v>-27.826309204101563</v>
      </c>
      <c r="BX15">
        <v>-27.730506896972656</v>
      </c>
      <c r="BY15">
        <v>-26.76429557800293</v>
      </c>
      <c r="BZ15">
        <v>-25.68560791015625</v>
      </c>
      <c r="CA15">
        <v>-25.070697784423828</v>
      </c>
      <c r="CB15">
        <v>-23.436960220336914</v>
      </c>
      <c r="CC15">
        <v>-21.930002212524414</v>
      </c>
      <c r="CD15">
        <v>-21.079242706298828</v>
      </c>
      <c r="CE15">
        <v>-20.422845840454102</v>
      </c>
      <c r="CF15">
        <v>-20.133066177368164</v>
      </c>
      <c r="CG15">
        <v>-20.10321044921875</v>
      </c>
      <c r="CH15">
        <v>-19.958587646484375</v>
      </c>
      <c r="CI15">
        <v>-19.620885848999023</v>
      </c>
      <c r="CJ15">
        <v>-18.848171234130859</v>
      </c>
      <c r="CK15">
        <v>-17.943010330200195</v>
      </c>
      <c r="CL15">
        <v>-17.476442337036133</v>
      </c>
      <c r="CM15">
        <v>-18.154232025146484</v>
      </c>
      <c r="CN15">
        <v>-18.631103515625</v>
      </c>
      <c r="CO15">
        <v>-19.415904998779297</v>
      </c>
      <c r="CP15">
        <v>-19.601099014282227</v>
      </c>
      <c r="CQ15">
        <v>-18.787975311279297</v>
      </c>
      <c r="CR15">
        <v>-18.777898788452148</v>
      </c>
      <c r="CS15">
        <v>-18.507915496826172</v>
      </c>
      <c r="CT15">
        <v>-18.644617080688477</v>
      </c>
      <c r="CU15">
        <v>-19.307342529296875</v>
      </c>
      <c r="CV15">
        <v>-18.575532913208008</v>
      </c>
      <c r="CW15">
        <v>-16.470582962036133</v>
      </c>
      <c r="CX15">
        <v>-12.549339294433594</v>
      </c>
      <c r="CY15">
        <v>-5.6515130996704102</v>
      </c>
      <c r="CZ15">
        <v>-2.5138866901397705</v>
      </c>
      <c r="DA15">
        <v>-1.7369457483291626</v>
      </c>
      <c r="DB15">
        <v>-1.7174504995346069</v>
      </c>
      <c r="DC15">
        <v>-1.8087354898452759</v>
      </c>
      <c r="DD15">
        <v>-1.9671250581741333</v>
      </c>
      <c r="DE15">
        <v>-1.1851357221603394</v>
      </c>
      <c r="DF15">
        <v>-0.85383599996566772</v>
      </c>
      <c r="DG15">
        <v>-1.7091933488845825</v>
      </c>
      <c r="DH15">
        <v>-1.689746618270874</v>
      </c>
      <c r="DI15">
        <v>-1.6090348958969116</v>
      </c>
      <c r="DJ15">
        <v>-1.5808684825897217</v>
      </c>
      <c r="DK15">
        <v>-1.3409881591796875</v>
      </c>
      <c r="DL15">
        <v>-0.87935250997543335</v>
      </c>
      <c r="DM15">
        <v>-1.2004586458206177</v>
      </c>
      <c r="DN15">
        <v>-2.5524935722351074</v>
      </c>
      <c r="DO15">
        <v>-2.6619627475738525</v>
      </c>
      <c r="DP15">
        <v>-2.7799990177154541</v>
      </c>
      <c r="DQ15">
        <v>-2.742912769317627</v>
      </c>
      <c r="DR15">
        <v>-2.7805752754211426</v>
      </c>
      <c r="DS15">
        <v>-2.5280203819274902</v>
      </c>
      <c r="DT15">
        <v>-0.47119724750518799</v>
      </c>
      <c r="DU15">
        <v>-0.32852825522422791</v>
      </c>
      <c r="DV15">
        <v>-1.4247212409973145</v>
      </c>
      <c r="DW15">
        <v>-4.2927737236022949</v>
      </c>
      <c r="DX15">
        <v>-5.9323492050170898</v>
      </c>
      <c r="DY15">
        <v>-6.852879524230957</v>
      </c>
      <c r="DZ15">
        <v>-6.9232006072998047</v>
      </c>
      <c r="EA15">
        <v>-6.9355425834655762</v>
      </c>
      <c r="EB15">
        <v>-7.3123407363891602</v>
      </c>
      <c r="EC15">
        <v>-5.8048620223999023</v>
      </c>
      <c r="ED15">
        <v>-3.5745036602020264</v>
      </c>
      <c r="EE15">
        <v>-3.4066736698150635</v>
      </c>
      <c r="EF15">
        <v>-3.3169341087341309</v>
      </c>
      <c r="EG15">
        <v>-3.4659736156463623</v>
      </c>
      <c r="EH15">
        <v>-3.3805446624755859</v>
      </c>
      <c r="EI15">
        <v>-3.3726365566253662</v>
      </c>
      <c r="EJ15">
        <v>-2.8030176162719727</v>
      </c>
      <c r="EK15">
        <v>-2.7681770324707031</v>
      </c>
      <c r="EL15">
        <v>-1.8401353359222412</v>
      </c>
      <c r="EM15">
        <v>-1.5622545480728149</v>
      </c>
      <c r="EN15">
        <v>-0.8233296275138855</v>
      </c>
      <c r="EO15">
        <v>0</v>
      </c>
      <c r="EP15">
        <v>0</v>
      </c>
      <c r="EQ15">
        <v>-3.5324230790138245E-2</v>
      </c>
      <c r="ER15">
        <v>-7.1287982165813446E-2</v>
      </c>
      <c r="ES15">
        <v>-9.0606966987252235E-3</v>
      </c>
      <c r="ET15">
        <v>-0.22769476473331451</v>
      </c>
      <c r="EU15">
        <v>-1.4167348146438599</v>
      </c>
      <c r="EV15">
        <v>-2.7260434627532959</v>
      </c>
      <c r="EW15">
        <v>-1.6232590675354004</v>
      </c>
      <c r="EX15">
        <v>-0.78062814474105835</v>
      </c>
      <c r="EY15">
        <v>-0.53915923833847046</v>
      </c>
      <c r="EZ15">
        <v>-8.7540239095687866E-2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-7.7824229374527931E-3</v>
      </c>
      <c r="FK15">
        <v>-4.183172807097435E-2</v>
      </c>
      <c r="FL15">
        <v>-5.7886254042387009E-2</v>
      </c>
      <c r="FM15">
        <v>-0.32273206114768982</v>
      </c>
      <c r="FN15">
        <v>-1.2519588470458984</v>
      </c>
      <c r="FO15">
        <v>-1.6238487958908081</v>
      </c>
      <c r="FP15">
        <v>-1.3004705905914307</v>
      </c>
      <c r="FQ15">
        <v>-0.62675195932388306</v>
      </c>
      <c r="FR15">
        <v>-0.53618043661117554</v>
      </c>
      <c r="FS15">
        <v>-0.57416039705276489</v>
      </c>
      <c r="FT15">
        <v>-0.33781766891479492</v>
      </c>
      <c r="FU15">
        <v>-9.8984569311141968E-2</v>
      </c>
      <c r="FV15">
        <v>-0.20705969631671906</v>
      </c>
      <c r="FW15">
        <v>-0.76057994365692139</v>
      </c>
      <c r="FX15">
        <v>-0.90451216697692871</v>
      </c>
      <c r="FY15">
        <v>-0.84393364191055298</v>
      </c>
      <c r="FZ15">
        <v>-0.90334922075271606</v>
      </c>
      <c r="GA15">
        <v>-0.80072700977325439</v>
      </c>
      <c r="GB15">
        <v>-1.4065327644348145</v>
      </c>
      <c r="GC15">
        <v>-0.97339940071105957</v>
      </c>
      <c r="GD15">
        <v>-0.84229457378387451</v>
      </c>
      <c r="GE15">
        <v>-0.85711711645126343</v>
      </c>
      <c r="GF15">
        <v>-1.4181176424026489</v>
      </c>
      <c r="GG15">
        <v>-2.5322649478912354</v>
      </c>
      <c r="GH15">
        <v>-3.2145836353302002</v>
      </c>
      <c r="GI15">
        <v>-4.2569856643676758</v>
      </c>
      <c r="GJ15">
        <v>-4.9985246658325195</v>
      </c>
      <c r="GK15">
        <v>-5.1038908958435059</v>
      </c>
      <c r="GL15">
        <v>-5.1408591270446777</v>
      </c>
      <c r="GM15">
        <v>-4.5346074104309082</v>
      </c>
      <c r="GN15">
        <v>-2.5017697811126709</v>
      </c>
      <c r="GO15">
        <v>-0.98180204629898071</v>
      </c>
      <c r="GP15">
        <v>0</v>
      </c>
      <c r="GQ15">
        <v>0</v>
      </c>
      <c r="GR15">
        <v>-8.5906038293614984E-4</v>
      </c>
      <c r="GS15">
        <v>-2.8865679632872343E-4</v>
      </c>
      <c r="GT15">
        <v>-7.388325035572052E-2</v>
      </c>
      <c r="GU15">
        <v>-3.7274498492479324E-2</v>
      </c>
      <c r="GV15">
        <v>0</v>
      </c>
      <c r="GW15">
        <v>0</v>
      </c>
      <c r="GX15">
        <v>-1.1812443733215332</v>
      </c>
      <c r="GY15">
        <v>-1.1900883913040161</v>
      </c>
      <c r="GZ15">
        <v>-0.39511889219284058</v>
      </c>
      <c r="HA15">
        <v>-1.8009388446807861</v>
      </c>
      <c r="HB15">
        <v>-4.130073070526123</v>
      </c>
      <c r="HC15">
        <v>-5.0601096153259277</v>
      </c>
      <c r="HD15">
        <v>-4.4849300384521484</v>
      </c>
      <c r="HE15">
        <v>-3.6259403228759766</v>
      </c>
      <c r="HF15">
        <v>-2.524094820022583</v>
      </c>
      <c r="HG15">
        <v>-1.4427706003189087</v>
      </c>
      <c r="HH15">
        <v>-0.36226961016654968</v>
      </c>
      <c r="HI15">
        <v>-0.59652030467987061</v>
      </c>
      <c r="HJ15">
        <v>-0.30094769597053528</v>
      </c>
      <c r="HK15">
        <v>-0.46622210741043091</v>
      </c>
      <c r="HL15">
        <v>-0.23522494733333588</v>
      </c>
      <c r="HM15">
        <v>0</v>
      </c>
      <c r="HN15">
        <v>-0.20271722972393036</v>
      </c>
      <c r="HO15">
        <v>-0.34004160761833191</v>
      </c>
      <c r="HP15">
        <v>-7.1333006024360657E-2</v>
      </c>
      <c r="HQ15">
        <v>-0.51405292749404907</v>
      </c>
      <c r="HR15">
        <v>-1.1061222553253174</v>
      </c>
      <c r="HS15">
        <v>-2.0069248676300049</v>
      </c>
      <c r="HT15">
        <v>-2.3197016716003418</v>
      </c>
      <c r="HU15">
        <v>-4.865684986114502</v>
      </c>
      <c r="HV15">
        <v>-6.4804701805114746</v>
      </c>
      <c r="HW15">
        <v>-6.3913435935974121</v>
      </c>
      <c r="HX15">
        <v>-6.9014191627502441</v>
      </c>
      <c r="HY15">
        <v>-5.917119026184082</v>
      </c>
      <c r="HZ15">
        <v>-4.2969474792480469</v>
      </c>
      <c r="IA15">
        <v>-3.4630749225616455</v>
      </c>
      <c r="IB15">
        <v>-2.3332781791687012</v>
      </c>
      <c r="IC15">
        <v>-1.6685551404953003</v>
      </c>
      <c r="ID15">
        <v>-1.6958885192871094</v>
      </c>
      <c r="IE15">
        <v>-1.5540554523468018</v>
      </c>
      <c r="IF15">
        <v>-1.5831055641174316</v>
      </c>
      <c r="IG15">
        <v>-2.3367683887481689</v>
      </c>
      <c r="IH15">
        <v>-2.1334753036499023</v>
      </c>
      <c r="II15">
        <v>-2.2686080932617188</v>
      </c>
      <c r="IJ15">
        <v>-2.1922509670257568</v>
      </c>
      <c r="IK15">
        <v>-2.0279374122619629</v>
      </c>
      <c r="IL15">
        <v>-1.3622195720672607</v>
      </c>
      <c r="IM15">
        <v>-0.37049901485443115</v>
      </c>
      <c r="IN15">
        <v>-0.62774062156677246</v>
      </c>
      <c r="IO15">
        <v>-2.0838825702667236</v>
      </c>
      <c r="IP15">
        <v>-3.6596648693084717</v>
      </c>
      <c r="IQ15">
        <v>-4.3000679016113281</v>
      </c>
      <c r="IR15">
        <v>-4.514336109161377</v>
      </c>
      <c r="IS15">
        <v>-4.3367061614990234</v>
      </c>
      <c r="IT15">
        <v>-3.5419871807098389</v>
      </c>
      <c r="IU15">
        <v>-3.3998672962188721</v>
      </c>
      <c r="IV15">
        <v>-1.5433646440505981</v>
      </c>
      <c r="IW15">
        <v>-6.0422888054745272E-5</v>
      </c>
      <c r="IX15">
        <v>-5.6270159780979156E-2</v>
      </c>
      <c r="IY15">
        <v>-0.3957754373550415</v>
      </c>
      <c r="IZ15">
        <v>-0.11302919685840607</v>
      </c>
      <c r="JA15">
        <v>-8.9984305202960968E-2</v>
      </c>
      <c r="JB15">
        <v>-3.3537290990352631E-2</v>
      </c>
      <c r="JC15">
        <v>0</v>
      </c>
      <c r="JD15">
        <v>0</v>
      </c>
      <c r="JE15">
        <v>0</v>
      </c>
      <c r="JF15">
        <v>-8.0935046076774597E-2</v>
      </c>
      <c r="JG15">
        <v>-0.52187788486480713</v>
      </c>
      <c r="JH15">
        <v>-1.112001895904541</v>
      </c>
      <c r="JI15">
        <v>-1.7423397302627563</v>
      </c>
      <c r="JJ15">
        <v>-3.8992204666137695</v>
      </c>
      <c r="JK15">
        <v>-3.6810507774353027</v>
      </c>
      <c r="JL15">
        <v>-2.9153413772583008</v>
      </c>
      <c r="JM15">
        <v>-2.4670639038085938</v>
      </c>
      <c r="JN15">
        <v>-1.7066608667373657</v>
      </c>
      <c r="JO15">
        <v>-0.40205737948417664</v>
      </c>
      <c r="JP15">
        <v>-5.2255403250455856E-2</v>
      </c>
      <c r="JQ15">
        <v>0</v>
      </c>
      <c r="JR15">
        <v>0</v>
      </c>
      <c r="JS15">
        <v>0</v>
      </c>
      <c r="JT15">
        <v>-0.45777279138565063</v>
      </c>
      <c r="JU15">
        <v>-0.29636362195014954</v>
      </c>
      <c r="JV15">
        <v>-0.16821727156639099</v>
      </c>
      <c r="JW15">
        <v>-0.43587762117385864</v>
      </c>
      <c r="JX15">
        <v>-0.58871138095855713</v>
      </c>
      <c r="JY15">
        <v>-0.79326176643371582</v>
      </c>
      <c r="JZ15">
        <v>-0.89371120929718018</v>
      </c>
      <c r="KA15">
        <v>-2.2948987483978271</v>
      </c>
      <c r="KB15">
        <v>-1.9773931503295898</v>
      </c>
      <c r="KC15">
        <v>-1.3737004995346069</v>
      </c>
      <c r="KD15">
        <v>-1.6677361726760864</v>
      </c>
      <c r="KE15">
        <v>-3.8959455490112305</v>
      </c>
      <c r="KF15">
        <v>-4.175137996673584</v>
      </c>
      <c r="KG15">
        <v>-3.7481794357299805</v>
      </c>
      <c r="KH15">
        <v>-4.7038545608520508</v>
      </c>
      <c r="KI15">
        <v>-4.7367591857910156</v>
      </c>
      <c r="KJ15">
        <v>-4.0194826126098633</v>
      </c>
      <c r="KK15">
        <v>-3.2973904609680176</v>
      </c>
      <c r="KL15">
        <v>-3.5436263084411621</v>
      </c>
      <c r="KM15">
        <v>-5.2572941780090332</v>
      </c>
      <c r="KN15">
        <v>-4.7757482528686523</v>
      </c>
      <c r="KO15">
        <v>-5.7325739860534668</v>
      </c>
      <c r="KP15">
        <v>-5.1009626388549805</v>
      </c>
      <c r="KQ15">
        <v>-5.8013396263122559</v>
      </c>
      <c r="KR15">
        <v>-5.6473798751831055</v>
      </c>
      <c r="KS15">
        <v>-5.3219304084777832</v>
      </c>
      <c r="KT15">
        <v>-5.1005234718322754</v>
      </c>
      <c r="KU15">
        <v>-5.0487480163574219</v>
      </c>
      <c r="KV15">
        <v>-5.0773663520812988</v>
      </c>
      <c r="KW15">
        <v>-4.5910673141479492</v>
      </c>
      <c r="KX15">
        <v>-3.8996620178222656</v>
      </c>
      <c r="KY15">
        <v>-3.5388088226318359</v>
      </c>
      <c r="KZ15">
        <v>-3.3492655754089355</v>
      </c>
      <c r="LA15">
        <v>-3.3462541103363037</v>
      </c>
      <c r="LB15">
        <v>-3.6802067756652832</v>
      </c>
      <c r="LC15">
        <v>-4.0928764343261719</v>
      </c>
      <c r="LD15">
        <v>-4.8222537040710449</v>
      </c>
      <c r="LE15">
        <v>-5.0577812194824219</v>
      </c>
      <c r="LF15">
        <v>-5.2105207443237305</v>
      </c>
      <c r="LG15">
        <v>-2.6327576637268066</v>
      </c>
      <c r="LH15">
        <v>-1.4293738603591919</v>
      </c>
      <c r="LI15">
        <v>-0.35263237357139587</v>
      </c>
      <c r="LJ15">
        <v>-0.28285863995552063</v>
      </c>
      <c r="LK15">
        <v>-0.15208309888839722</v>
      </c>
      <c r="LL15">
        <v>-6.0701174661517143E-3</v>
      </c>
      <c r="LM15">
        <v>-1.0931308381259441E-2</v>
      </c>
      <c r="LN15">
        <v>-1.7122132703661919E-2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-0.62430340051651001</v>
      </c>
      <c r="LV15">
        <v>-1.4926005601882935</v>
      </c>
      <c r="LW15">
        <v>-1.6737676858901978</v>
      </c>
      <c r="LX15">
        <v>-1.2226732969284058</v>
      </c>
      <c r="LY15">
        <v>-1.0935817956924438</v>
      </c>
      <c r="LZ15">
        <v>-0.95673447847366333</v>
      </c>
      <c r="MA15">
        <v>-0.10864100605249405</v>
      </c>
      <c r="MB15">
        <v>-2.1508426289074123E-4</v>
      </c>
      <c r="MC15">
        <v>0</v>
      </c>
      <c r="MD15">
        <v>0</v>
      </c>
      <c r="ME15">
        <v>0</v>
      </c>
      <c r="MF15">
        <v>-0.24245823919773102</v>
      </c>
      <c r="MG15">
        <v>-0.24390542507171631</v>
      </c>
      <c r="MH15">
        <v>0</v>
      </c>
      <c r="MI15">
        <v>0</v>
      </c>
      <c r="MJ15">
        <v>-1.0400952771306038E-2</v>
      </c>
      <c r="MK15">
        <v>-0.17957219481468201</v>
      </c>
      <c r="ML15">
        <v>-0.8864598274230957</v>
      </c>
      <c r="MM15">
        <v>-1.3509933948516846</v>
      </c>
      <c r="MN15">
        <v>-1.5993708372116089</v>
      </c>
      <c r="MO15">
        <v>-5.3336086273193359</v>
      </c>
      <c r="MP15">
        <v>-7.5365347862243652</v>
      </c>
      <c r="MQ15">
        <v>-8.5326824188232422</v>
      </c>
      <c r="MR15">
        <v>-8.7265052795410156</v>
      </c>
      <c r="MS15">
        <v>-7.7999839782714844</v>
      </c>
      <c r="MT15">
        <v>-7.4080538749694824</v>
      </c>
      <c r="MU15">
        <v>-6.258476734161377</v>
      </c>
      <c r="MV15">
        <v>-5.2412757873535156</v>
      </c>
      <c r="MW15">
        <v>-4.7816247940063477</v>
      </c>
      <c r="MX15">
        <v>-4.0571002960205078</v>
      </c>
      <c r="MY15">
        <v>-4.0467090606689453</v>
      </c>
      <c r="MZ15">
        <v>-3.7961149215698242</v>
      </c>
      <c r="NA15">
        <v>-3.9447705745697021</v>
      </c>
      <c r="NB15">
        <v>-4.3645048141479492</v>
      </c>
      <c r="NC15">
        <v>-4.1287879943847656</v>
      </c>
      <c r="ND15">
        <v>-4.0601868629455566</v>
      </c>
      <c r="NE15">
        <v>-4.8557367324829102</v>
      </c>
      <c r="NF15">
        <v>-5.9861512184143066</v>
      </c>
      <c r="NG15">
        <v>-8.1495294570922852</v>
      </c>
      <c r="NH15">
        <v>-11.235915184020996</v>
      </c>
      <c r="NI15">
        <v>-14.456995010375977</v>
      </c>
      <c r="NJ15">
        <v>-12.670391082763672</v>
      </c>
      <c r="NK15">
        <v>-11.811053276062012</v>
      </c>
      <c r="NL15">
        <v>-14.068902015686035</v>
      </c>
      <c r="NM15">
        <v>-16.034608840942383</v>
      </c>
      <c r="NN15">
        <v>-18.582998275756836</v>
      </c>
      <c r="NO15">
        <v>-21.08098030090332</v>
      </c>
      <c r="NP15">
        <v>-32.7489013671875</v>
      </c>
      <c r="NQ15">
        <v>-29.916593551635742</v>
      </c>
      <c r="NR15">
        <v>-32.138904571533203</v>
      </c>
      <c r="NS15">
        <v>-30.962623596191406</v>
      </c>
      <c r="NT15">
        <v>-28.609073638916016</v>
      </c>
      <c r="NU15">
        <v>-26.09442138671875</v>
      </c>
      <c r="NV15">
        <v>-22.663152694702148</v>
      </c>
      <c r="NW15">
        <v>-16.425931930541992</v>
      </c>
      <c r="NX15">
        <v>-8.3747549057006836</v>
      </c>
      <c r="NY15">
        <v>-0.59183180332183838</v>
      </c>
      <c r="NZ15">
        <v>-1.6692448407411575E-2</v>
      </c>
      <c r="OA15">
        <v>-3.0847575544612482E-5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-0.68465936183929443</v>
      </c>
      <c r="OX15">
        <v>-0.74106037616729736</v>
      </c>
      <c r="OY15">
        <v>-0.77908873558044434</v>
      </c>
      <c r="OZ15">
        <v>-1.0352303981781006</v>
      </c>
      <c r="PA15">
        <v>-1.0321589708328247</v>
      </c>
      <c r="PB15">
        <v>-0.93122488260269165</v>
      </c>
      <c r="PC15">
        <v>-5.9168260544538498E-2</v>
      </c>
      <c r="PD15">
        <v>-0.41845408082008362</v>
      </c>
      <c r="PE15">
        <v>-0.89395976066589355</v>
      </c>
      <c r="PF15">
        <v>-1.498418927192688</v>
      </c>
      <c r="PG15">
        <v>-1.9124388694763184</v>
      </c>
      <c r="PH15">
        <v>-2.0767767429351807</v>
      </c>
      <c r="PI15">
        <v>-2.2295699119567871</v>
      </c>
      <c r="PJ15">
        <v>-2.2357230186462402</v>
      </c>
      <c r="PK15">
        <v>-1.9117203950881958</v>
      </c>
      <c r="PL15">
        <v>-1.9010696411132813</v>
      </c>
      <c r="PM15">
        <v>-1.8642596006393433</v>
      </c>
      <c r="PN15">
        <v>-1.8760515451431274</v>
      </c>
      <c r="PO15">
        <v>-1.939466118812561</v>
      </c>
      <c r="PP15">
        <v>-1.8477904796600342</v>
      </c>
      <c r="PQ15">
        <v>-1.9422742128372192</v>
      </c>
      <c r="PR15">
        <v>-2.0121345520019531</v>
      </c>
      <c r="PS15">
        <v>-1.1642448902130127</v>
      </c>
      <c r="PT15">
        <v>0</v>
      </c>
      <c r="PU15">
        <v>-8.8400177657604218E-2</v>
      </c>
      <c r="PV15">
        <v>-0.3042106032371521</v>
      </c>
      <c r="PW15">
        <v>-0.26283201575279236</v>
      </c>
      <c r="PX15">
        <v>-0.22848400473594666</v>
      </c>
      <c r="PY15">
        <v>-0.20050676167011261</v>
      </c>
      <c r="PZ15">
        <v>-0.20687325298786163</v>
      </c>
      <c r="QA15">
        <v>-0.50058478116989136</v>
      </c>
      <c r="QB15">
        <v>-0.66915911436080933</v>
      </c>
      <c r="QC15">
        <v>-0.71700870990753174</v>
      </c>
    </row>
    <row r="16" spans="1:445">
      <c r="A16" t="s">
        <v>62</v>
      </c>
      <c r="B16">
        <v>-30.005960464477539</v>
      </c>
      <c r="C16">
        <v>-30.291685104370117</v>
      </c>
      <c r="D16">
        <v>-30.290882110595703</v>
      </c>
      <c r="E16">
        <v>-30.242034912109375</v>
      </c>
      <c r="F16">
        <v>-30.240812301635742</v>
      </c>
      <c r="G16">
        <v>-30.205289840698242</v>
      </c>
      <c r="H16">
        <v>-30.195009231567383</v>
      </c>
      <c r="I16">
        <v>-30.197717666625977</v>
      </c>
      <c r="J16">
        <v>-30.211969375610352</v>
      </c>
      <c r="K16">
        <v>-30.251728057861328</v>
      </c>
      <c r="L16">
        <v>-30.181636810302734</v>
      </c>
      <c r="M16">
        <v>-29.976089477539063</v>
      </c>
      <c r="N16">
        <v>-29.987482070922852</v>
      </c>
      <c r="O16">
        <v>-29.99462890625</v>
      </c>
      <c r="P16">
        <v>-29.991336822509766</v>
      </c>
      <c r="Q16">
        <v>-29.9774169921875</v>
      </c>
      <c r="R16">
        <v>-29.907974243164063</v>
      </c>
      <c r="S16">
        <v>-29.908401489257813</v>
      </c>
      <c r="T16">
        <v>-29.909860610961914</v>
      </c>
      <c r="U16">
        <v>-29.911602020263672</v>
      </c>
      <c r="V16">
        <v>-29.927450180053711</v>
      </c>
      <c r="W16">
        <v>-29.903783798217773</v>
      </c>
      <c r="X16">
        <v>-29.852987289428711</v>
      </c>
      <c r="Y16">
        <v>-29.799510955810547</v>
      </c>
      <c r="Z16">
        <v>-29.761453628540039</v>
      </c>
      <c r="AA16">
        <v>-29.75543212890625</v>
      </c>
      <c r="AB16">
        <v>-29.743261337280273</v>
      </c>
      <c r="AC16">
        <v>-29.725124359130859</v>
      </c>
      <c r="AD16">
        <v>-29.792469024658203</v>
      </c>
      <c r="AE16">
        <v>-29.785167694091797</v>
      </c>
      <c r="AF16">
        <v>-29.825946807861328</v>
      </c>
      <c r="AG16">
        <v>-29.835783004760742</v>
      </c>
      <c r="AH16">
        <v>-29.844829559326172</v>
      </c>
      <c r="AI16">
        <v>-29.85133171081543</v>
      </c>
      <c r="AJ16">
        <v>-29.854982376098633</v>
      </c>
      <c r="AK16">
        <v>-29.863937377929688</v>
      </c>
      <c r="AL16">
        <v>-29.880613327026367</v>
      </c>
      <c r="AM16">
        <v>-29.93159294128418</v>
      </c>
      <c r="AN16">
        <v>-29.969432830810547</v>
      </c>
      <c r="AO16">
        <v>-30.011724472045898</v>
      </c>
      <c r="AP16">
        <v>-30.02421760559082</v>
      </c>
      <c r="AQ16">
        <v>-30.034397125244141</v>
      </c>
      <c r="AR16">
        <v>-29.996723175048828</v>
      </c>
      <c r="AS16">
        <v>-29.939420700073242</v>
      </c>
      <c r="AT16">
        <v>-29.789297103881836</v>
      </c>
      <c r="AU16">
        <v>-29.458240509033203</v>
      </c>
      <c r="AV16">
        <v>-29.168107986450195</v>
      </c>
      <c r="AW16">
        <v>-28.696685791015625</v>
      </c>
      <c r="AX16">
        <v>-27.991851806640625</v>
      </c>
      <c r="AY16">
        <v>-26.831132888793945</v>
      </c>
      <c r="AZ16">
        <v>-25.149456024169922</v>
      </c>
      <c r="BA16">
        <v>-22.983007431030273</v>
      </c>
      <c r="BB16">
        <v>-19.856006622314453</v>
      </c>
      <c r="BC16">
        <v>-16.428119659423828</v>
      </c>
      <c r="BD16">
        <v>-12.898433685302734</v>
      </c>
      <c r="BE16">
        <v>-9.5959024429321289</v>
      </c>
      <c r="BF16">
        <v>-9.2844276428222656</v>
      </c>
      <c r="BG16">
        <v>-5.4272112846374512</v>
      </c>
      <c r="BH16">
        <v>-4.1622524261474609</v>
      </c>
      <c r="BI16">
        <v>-5.6111311912536621</v>
      </c>
      <c r="BJ16">
        <v>-6.913945198059082</v>
      </c>
      <c r="BK16">
        <v>-12.179052352905273</v>
      </c>
      <c r="BL16">
        <v>-19.507863998413086</v>
      </c>
      <c r="BM16">
        <v>-27.134023666381836</v>
      </c>
      <c r="BN16">
        <v>-32.539989471435547</v>
      </c>
      <c r="BO16">
        <v>-34.17510986328125</v>
      </c>
      <c r="BP16">
        <v>-35.645416259765625</v>
      </c>
      <c r="BQ16">
        <v>-35.561939239501953</v>
      </c>
      <c r="BR16">
        <v>-34.118644714355469</v>
      </c>
      <c r="BS16">
        <v>-34.427730560302734</v>
      </c>
      <c r="BT16">
        <v>-35.019603729248047</v>
      </c>
      <c r="BU16">
        <v>-32.825447082519531</v>
      </c>
      <c r="BV16">
        <v>-31.935878753662109</v>
      </c>
      <c r="BW16">
        <v>-31.827995300292969</v>
      </c>
      <c r="BX16">
        <v>-31.38939094543457</v>
      </c>
      <c r="BY16">
        <v>-30.487163543701172</v>
      </c>
      <c r="BZ16">
        <v>-28.784547805786133</v>
      </c>
      <c r="CA16">
        <v>-26.544181823730469</v>
      </c>
      <c r="CB16">
        <v>-23.580228805541992</v>
      </c>
      <c r="CC16">
        <v>-20.10301399230957</v>
      </c>
      <c r="CD16">
        <v>-19.027441024780273</v>
      </c>
      <c r="CE16">
        <v>-17.048191070556641</v>
      </c>
      <c r="CF16">
        <v>-15.192159652709961</v>
      </c>
      <c r="CG16">
        <v>-14.773634910583496</v>
      </c>
      <c r="CH16">
        <v>-14.758823394775391</v>
      </c>
      <c r="CI16">
        <v>-14.604514122009277</v>
      </c>
      <c r="CJ16">
        <v>-14.437257766723633</v>
      </c>
      <c r="CK16">
        <v>-13.629213333129883</v>
      </c>
      <c r="CL16">
        <v>-12.354979515075684</v>
      </c>
      <c r="CM16">
        <v>-12.124659538269043</v>
      </c>
      <c r="CN16">
        <v>-12.391095161437988</v>
      </c>
      <c r="CO16">
        <v>-12.95308780670166</v>
      </c>
      <c r="CP16">
        <v>-13.78166389465332</v>
      </c>
      <c r="CQ16">
        <v>-14.434576988220215</v>
      </c>
      <c r="CR16">
        <v>-14.753734588623047</v>
      </c>
      <c r="CS16">
        <v>-15.328834533691406</v>
      </c>
      <c r="CT16">
        <v>-15.890501976013184</v>
      </c>
      <c r="CU16">
        <v>-7.4071192741394043</v>
      </c>
      <c r="CV16">
        <v>1.4955768585205078</v>
      </c>
      <c r="CW16">
        <v>0.84022831916809082</v>
      </c>
      <c r="CX16">
        <v>-1.8923325538635254</v>
      </c>
      <c r="CY16">
        <v>-7.1208014488220215</v>
      </c>
      <c r="CZ16">
        <v>-10.746245384216309</v>
      </c>
      <c r="DA16">
        <v>-11.204301834106445</v>
      </c>
      <c r="DB16">
        <v>-11.824274063110352</v>
      </c>
      <c r="DC16">
        <v>-11.852202415466309</v>
      </c>
      <c r="DD16">
        <v>-12.044623374938965</v>
      </c>
      <c r="DE16">
        <v>-12.321202278137207</v>
      </c>
      <c r="DF16">
        <v>-13.822908401489258</v>
      </c>
      <c r="DG16">
        <v>-12.978105545043945</v>
      </c>
      <c r="DH16">
        <v>-12.651458740234375</v>
      </c>
      <c r="DI16">
        <v>-12.117911338806152</v>
      </c>
      <c r="DJ16">
        <v>-11.797280311584473</v>
      </c>
      <c r="DK16">
        <v>-11.904173851013184</v>
      </c>
      <c r="DL16">
        <v>-11.997427940368652</v>
      </c>
      <c r="DM16">
        <v>-12.399833679199219</v>
      </c>
      <c r="DN16">
        <v>-13.177966117858887</v>
      </c>
      <c r="DO16">
        <v>-13.412933349609375</v>
      </c>
      <c r="DP16">
        <v>-13.6502685546875</v>
      </c>
      <c r="DQ16">
        <v>-13.764896392822266</v>
      </c>
      <c r="DR16">
        <v>-14.127700805664063</v>
      </c>
      <c r="DS16">
        <v>-15.901836395263672</v>
      </c>
      <c r="DT16">
        <v>-18.879581451416016</v>
      </c>
      <c r="DU16">
        <v>-22.556011199951172</v>
      </c>
      <c r="DV16">
        <v>-25.836114883422852</v>
      </c>
      <c r="DW16">
        <v>-25.948122024536133</v>
      </c>
      <c r="DX16">
        <v>-26.771657943725586</v>
      </c>
      <c r="DY16">
        <v>-27.546737670898438</v>
      </c>
      <c r="DZ16">
        <v>-26.259836196899414</v>
      </c>
      <c r="EA16">
        <v>-25.376480102539063</v>
      </c>
      <c r="EB16">
        <v>-25.802122116088867</v>
      </c>
      <c r="EC16">
        <v>-24.441984176635742</v>
      </c>
      <c r="ED16">
        <v>-21.908647537231445</v>
      </c>
      <c r="EE16">
        <v>-20.61268424987793</v>
      </c>
      <c r="EF16">
        <v>-19.680618286132813</v>
      </c>
      <c r="EG16">
        <v>-20.083864212036133</v>
      </c>
      <c r="EH16">
        <v>-20.180767059326172</v>
      </c>
      <c r="EI16">
        <v>-20.100893020629883</v>
      </c>
      <c r="EJ16">
        <v>-20.582460403442383</v>
      </c>
      <c r="EK16">
        <v>-21.199462890625</v>
      </c>
      <c r="EL16">
        <v>-23.118038177490234</v>
      </c>
      <c r="EM16">
        <v>-24.661737442016602</v>
      </c>
      <c r="EN16">
        <v>-26.180910110473633</v>
      </c>
      <c r="EO16">
        <v>-26.785154342651367</v>
      </c>
      <c r="EP16">
        <v>-26.500339508056641</v>
      </c>
      <c r="EQ16">
        <v>-25.87342643737793</v>
      </c>
      <c r="ER16">
        <v>-25.097061157226563</v>
      </c>
      <c r="ES16">
        <v>-26.222906112670898</v>
      </c>
      <c r="ET16">
        <v>-25.763401031494141</v>
      </c>
      <c r="EU16">
        <v>-23.062892913818359</v>
      </c>
      <c r="EV16">
        <v>-22.90205192565918</v>
      </c>
      <c r="EW16">
        <v>-24.390914916992188</v>
      </c>
      <c r="EX16">
        <v>-25.073272705078125</v>
      </c>
      <c r="EY16">
        <v>-24.995744705200195</v>
      </c>
      <c r="EZ16">
        <v>-24.795001983642578</v>
      </c>
      <c r="FA16">
        <v>-27.297603607177734</v>
      </c>
      <c r="FB16">
        <v>-28.060400009155273</v>
      </c>
      <c r="FC16">
        <v>-27.606679916381836</v>
      </c>
      <c r="FD16">
        <v>-26.959466934204102</v>
      </c>
      <c r="FE16">
        <v>-25.634187698364258</v>
      </c>
      <c r="FF16">
        <v>-24.514059066772461</v>
      </c>
      <c r="FG16">
        <v>-23.960529327392578</v>
      </c>
      <c r="FH16">
        <v>-21.861471176147461</v>
      </c>
      <c r="FI16">
        <v>-21.644269943237305</v>
      </c>
      <c r="FJ16">
        <v>-20.910854339599609</v>
      </c>
      <c r="FK16">
        <v>-20.229045867919922</v>
      </c>
      <c r="FL16">
        <v>-19.5850830078125</v>
      </c>
      <c r="FM16">
        <v>-18.260971069335938</v>
      </c>
      <c r="FN16">
        <v>-17.510402679443359</v>
      </c>
      <c r="FO16">
        <v>-17.259956359863281</v>
      </c>
      <c r="FP16">
        <v>-15.853437423706055</v>
      </c>
      <c r="FQ16">
        <v>-13.464621543884277</v>
      </c>
      <c r="FR16">
        <v>-11.921144485473633</v>
      </c>
      <c r="FS16">
        <v>-13.482428550720215</v>
      </c>
      <c r="FT16">
        <v>-13.013891220092773</v>
      </c>
      <c r="FU16">
        <v>-12.258438110351563</v>
      </c>
      <c r="FV16">
        <v>-11.984286308288574</v>
      </c>
      <c r="FW16">
        <v>-10.595667839050293</v>
      </c>
      <c r="FX16">
        <v>-12.72469425201416</v>
      </c>
      <c r="FY16">
        <v>-13.132393836975098</v>
      </c>
      <c r="FZ16">
        <v>-12.943013191223145</v>
      </c>
      <c r="GA16">
        <v>-13.185187339782715</v>
      </c>
      <c r="GB16">
        <v>-13.838066101074219</v>
      </c>
      <c r="GC16">
        <v>-14.637981414794922</v>
      </c>
      <c r="GD16">
        <v>-17.379711151123047</v>
      </c>
      <c r="GE16">
        <v>-20.527257919311523</v>
      </c>
      <c r="GF16">
        <v>-22.181217193603516</v>
      </c>
      <c r="GG16">
        <v>-22.822708129882813</v>
      </c>
      <c r="GH16">
        <v>-22.647100448608398</v>
      </c>
      <c r="GI16">
        <v>-23.696699142456055</v>
      </c>
      <c r="GJ16">
        <v>-24.522420883178711</v>
      </c>
      <c r="GK16">
        <v>-24.116159439086914</v>
      </c>
      <c r="GL16">
        <v>-23.437288284301758</v>
      </c>
      <c r="GM16">
        <v>-23.249845504760742</v>
      </c>
      <c r="GN16">
        <v>-21.932914733886719</v>
      </c>
      <c r="GO16">
        <v>-21.094141006469727</v>
      </c>
      <c r="GP16">
        <v>-20.498456954956055</v>
      </c>
      <c r="GQ16">
        <v>-20.693273544311523</v>
      </c>
      <c r="GR16">
        <v>-20.501619338989258</v>
      </c>
      <c r="GS16">
        <v>-20.686578750610352</v>
      </c>
      <c r="GT16">
        <v>-21.356853485107422</v>
      </c>
      <c r="GU16">
        <v>-22.897670745849609</v>
      </c>
      <c r="GV16">
        <v>-26.192262649536133</v>
      </c>
      <c r="GW16">
        <v>-26.378835678100586</v>
      </c>
      <c r="GX16">
        <v>-26.625217437744141</v>
      </c>
      <c r="GY16">
        <v>-26.298053741455078</v>
      </c>
      <c r="GZ16">
        <v>-24.655261993408203</v>
      </c>
      <c r="HA16">
        <v>-23.282236099243164</v>
      </c>
      <c r="HB16">
        <v>-21.681449890136719</v>
      </c>
      <c r="HC16">
        <v>-25.424530029296875</v>
      </c>
      <c r="HD16">
        <v>-25.148548126220703</v>
      </c>
      <c r="HE16">
        <v>-25.189113616943359</v>
      </c>
      <c r="HF16">
        <v>-26.172027587890625</v>
      </c>
      <c r="HG16">
        <v>-24.005495071411133</v>
      </c>
      <c r="HH16">
        <v>-23.887386322021484</v>
      </c>
      <c r="HI16">
        <v>-26.272232055664063</v>
      </c>
      <c r="HJ16">
        <v>-26.545616149902344</v>
      </c>
      <c r="HK16">
        <v>-25.457523345947266</v>
      </c>
      <c r="HL16">
        <v>-25.931724548339844</v>
      </c>
      <c r="HM16">
        <v>-25.331840515136719</v>
      </c>
      <c r="HN16">
        <v>-23.537137985229492</v>
      </c>
      <c r="HO16">
        <v>-22.01043701171875</v>
      </c>
      <c r="HP16">
        <v>-21.714797973632813</v>
      </c>
      <c r="HQ16">
        <v>-21.877414703369141</v>
      </c>
      <c r="HR16">
        <v>-21.285539627075195</v>
      </c>
      <c r="HS16">
        <v>-19.553730010986328</v>
      </c>
      <c r="HT16">
        <v>-18.941875457763672</v>
      </c>
      <c r="HU16">
        <v>-19.724790573120117</v>
      </c>
      <c r="HV16">
        <v>-18.472593307495117</v>
      </c>
      <c r="HW16">
        <v>-17.08134651184082</v>
      </c>
      <c r="HX16">
        <v>-15.681175231933594</v>
      </c>
      <c r="HY16">
        <v>-14.233139991760254</v>
      </c>
      <c r="HZ16">
        <v>-12.77224063873291</v>
      </c>
      <c r="IA16">
        <v>-13.484543800354004</v>
      </c>
      <c r="IB16">
        <v>-12.374228477478027</v>
      </c>
      <c r="IC16">
        <v>-9.8147344589233398</v>
      </c>
      <c r="ID16">
        <v>-9.0214252471923828</v>
      </c>
      <c r="IE16">
        <v>-11.465744972229004</v>
      </c>
      <c r="IF16">
        <v>-12.162274360656738</v>
      </c>
      <c r="IG16">
        <v>-11.420034408569336</v>
      </c>
      <c r="IH16">
        <v>-11.460824012756348</v>
      </c>
      <c r="II16">
        <v>-11.724185943603516</v>
      </c>
      <c r="IJ16">
        <v>-12.054690361022949</v>
      </c>
      <c r="IK16">
        <v>-14.104257583618164</v>
      </c>
      <c r="IL16">
        <v>-17.044713973999023</v>
      </c>
      <c r="IM16">
        <v>-19.748483657836914</v>
      </c>
      <c r="IN16">
        <v>-21.114442825317383</v>
      </c>
      <c r="IO16">
        <v>-21.353664398193359</v>
      </c>
      <c r="IP16">
        <v>-22.615486145019531</v>
      </c>
      <c r="IQ16">
        <v>-22.680946350097656</v>
      </c>
      <c r="IR16">
        <v>-22.25541877746582</v>
      </c>
      <c r="IS16">
        <v>-22.008682250976563</v>
      </c>
      <c r="IT16">
        <v>-21.410003662109375</v>
      </c>
      <c r="IU16">
        <v>-21.678060531616211</v>
      </c>
      <c r="IV16">
        <v>-21.223726272583008</v>
      </c>
      <c r="IW16">
        <v>-20.036354064941406</v>
      </c>
      <c r="IX16">
        <v>-19.951168060302734</v>
      </c>
      <c r="IY16">
        <v>-20.23802375793457</v>
      </c>
      <c r="IZ16">
        <v>-20.511604309082031</v>
      </c>
      <c r="JA16">
        <v>-21.195388793945313</v>
      </c>
      <c r="JB16">
        <v>-23.142814636230469</v>
      </c>
      <c r="JC16">
        <v>-26.453187942504883</v>
      </c>
      <c r="JD16">
        <v>-27.877542495727539</v>
      </c>
      <c r="JE16">
        <v>-25.968595504760742</v>
      </c>
      <c r="JF16">
        <v>-23.866552352905273</v>
      </c>
      <c r="JG16">
        <v>-23.990152359008789</v>
      </c>
      <c r="JH16">
        <v>-25.262002944946289</v>
      </c>
      <c r="JI16">
        <v>-25.390653610229492</v>
      </c>
      <c r="JJ16">
        <v>-26.107892990112305</v>
      </c>
      <c r="JK16">
        <v>-26.278720855712891</v>
      </c>
      <c r="JL16">
        <v>-26.062871932983398</v>
      </c>
      <c r="JM16">
        <v>-26.108858108520508</v>
      </c>
      <c r="JN16">
        <v>-24.023523330688477</v>
      </c>
      <c r="JO16">
        <v>-22.140357971191406</v>
      </c>
      <c r="JP16">
        <v>-24.893770217895508</v>
      </c>
      <c r="JQ16">
        <v>-27.207460403442383</v>
      </c>
      <c r="JR16">
        <v>-26.758731842041016</v>
      </c>
      <c r="JS16">
        <v>-25.919498443603516</v>
      </c>
      <c r="JT16">
        <v>-25.184253692626953</v>
      </c>
      <c r="JU16">
        <v>-24.495161056518555</v>
      </c>
      <c r="JV16">
        <v>-23.307125091552734</v>
      </c>
      <c r="JW16">
        <v>-21.826816558837891</v>
      </c>
      <c r="JX16">
        <v>-21.040761947631836</v>
      </c>
      <c r="JY16">
        <v>-20.688016891479492</v>
      </c>
      <c r="JZ16">
        <v>-19.49894905090332</v>
      </c>
      <c r="KA16">
        <v>-17.140422821044922</v>
      </c>
      <c r="KB16">
        <v>-17.343427658081055</v>
      </c>
      <c r="KC16">
        <v>-17.802349090576172</v>
      </c>
      <c r="KD16">
        <v>-16.521112442016602</v>
      </c>
      <c r="KE16">
        <v>-16.22813606262207</v>
      </c>
      <c r="KF16">
        <v>-15.266067504882813</v>
      </c>
      <c r="KG16">
        <v>-13.936271667480469</v>
      </c>
      <c r="KH16">
        <v>-13.711984634399414</v>
      </c>
      <c r="KI16">
        <v>-12.33512020111084</v>
      </c>
      <c r="KJ16">
        <v>-10.683337211608887</v>
      </c>
      <c r="KK16">
        <v>-9.0502128601074219</v>
      </c>
      <c r="KL16">
        <v>-8.996307373046875</v>
      </c>
      <c r="KM16">
        <v>-11.795810699462891</v>
      </c>
      <c r="KN16">
        <v>-10.484976768493652</v>
      </c>
      <c r="KO16">
        <v>-11.148670196533203</v>
      </c>
      <c r="KP16">
        <v>-11.368475914001465</v>
      </c>
      <c r="KQ16">
        <v>-11.234286308288574</v>
      </c>
      <c r="KR16">
        <v>-10.952964782714844</v>
      </c>
      <c r="KS16">
        <v>-10.975793838500977</v>
      </c>
      <c r="KT16">
        <v>-11.044960021972656</v>
      </c>
      <c r="KU16">
        <v>-11.189530372619629</v>
      </c>
      <c r="KV16">
        <v>-11.445301055908203</v>
      </c>
      <c r="KW16">
        <v>-12.306665420532227</v>
      </c>
      <c r="KX16">
        <v>-14.332695960998535</v>
      </c>
      <c r="KY16">
        <v>-17.343460083007813</v>
      </c>
      <c r="KZ16">
        <v>-19.390804290771484</v>
      </c>
      <c r="LA16">
        <v>-20.324827194213867</v>
      </c>
      <c r="LB16">
        <v>-21.272157669067383</v>
      </c>
      <c r="LC16">
        <v>-21.110498428344727</v>
      </c>
      <c r="LD16">
        <v>-21.760547637939453</v>
      </c>
      <c r="LE16">
        <v>-21.855506896972656</v>
      </c>
      <c r="LF16">
        <v>-22.304618835449219</v>
      </c>
      <c r="LG16">
        <v>-21.179437637329102</v>
      </c>
      <c r="LH16">
        <v>-20.721780776977539</v>
      </c>
      <c r="LI16">
        <v>-20.529586791992188</v>
      </c>
      <c r="LJ16">
        <v>-20.840612411499023</v>
      </c>
      <c r="LK16">
        <v>-21.258029937744141</v>
      </c>
      <c r="LL16">
        <v>-21.558647155761719</v>
      </c>
      <c r="LM16">
        <v>-22.968515396118164</v>
      </c>
      <c r="LN16">
        <v>-25.441379547119141</v>
      </c>
      <c r="LO16">
        <v>-27.078432083129883</v>
      </c>
      <c r="LP16">
        <v>-27.11578369140625</v>
      </c>
      <c r="LQ16">
        <v>-26.338188171386719</v>
      </c>
      <c r="LR16">
        <v>-27.96453857421875</v>
      </c>
      <c r="LS16">
        <v>-25.086832046508789</v>
      </c>
      <c r="LT16">
        <v>-22.260341644287109</v>
      </c>
      <c r="LU16">
        <v>-24.206510543823242</v>
      </c>
      <c r="LV16">
        <v>-25.564138412475586</v>
      </c>
      <c r="LW16">
        <v>-25.812858581542969</v>
      </c>
      <c r="LX16">
        <v>-25.908786773681641</v>
      </c>
      <c r="LY16">
        <v>-25.735757827758789</v>
      </c>
      <c r="LZ16">
        <v>-24.569149017333984</v>
      </c>
      <c r="MA16">
        <v>-24.407899856567383</v>
      </c>
      <c r="MB16">
        <v>-22.801826477050781</v>
      </c>
      <c r="MC16">
        <v>-25.940595626831055</v>
      </c>
      <c r="MD16">
        <v>-26.706821441650391</v>
      </c>
      <c r="ME16">
        <v>-26.317047119140625</v>
      </c>
      <c r="MF16">
        <v>-25.756214141845703</v>
      </c>
      <c r="MG16">
        <v>-24.517362594604492</v>
      </c>
      <c r="MH16">
        <v>-23.281862258911133</v>
      </c>
      <c r="MI16">
        <v>-22.955717086791992</v>
      </c>
      <c r="MJ16">
        <v>-21.812139511108398</v>
      </c>
      <c r="MK16">
        <v>-22.007165908813477</v>
      </c>
      <c r="ML16">
        <v>-21.951332092285156</v>
      </c>
      <c r="MM16">
        <v>-21.426967620849609</v>
      </c>
      <c r="MN16">
        <v>-19.886579513549805</v>
      </c>
      <c r="MO16">
        <v>-22.120986938476563</v>
      </c>
      <c r="MP16">
        <v>-22.316587448120117</v>
      </c>
      <c r="MQ16">
        <v>-21.212957382202148</v>
      </c>
      <c r="MR16">
        <v>-19.993082046508789</v>
      </c>
      <c r="MS16">
        <v>-18.311838150024414</v>
      </c>
      <c r="MT16">
        <v>-16.658348083496094</v>
      </c>
      <c r="MU16">
        <v>-15.07827091217041</v>
      </c>
      <c r="MV16">
        <v>-13.620267868041992</v>
      </c>
      <c r="MW16">
        <v>-15.670001029968262</v>
      </c>
      <c r="MX16">
        <v>-13.127983093261719</v>
      </c>
      <c r="MY16">
        <v>-11.011801719665527</v>
      </c>
      <c r="MZ16">
        <v>-11.215043067932129</v>
      </c>
      <c r="NA16">
        <v>-11.723231315612793</v>
      </c>
      <c r="NB16">
        <v>-11.252425193786621</v>
      </c>
      <c r="NC16">
        <v>-10.422237396240234</v>
      </c>
      <c r="ND16">
        <v>-9.5407485961914063</v>
      </c>
      <c r="NE16">
        <v>-9.1354150772094727</v>
      </c>
      <c r="NF16">
        <v>-9.6965847015380859</v>
      </c>
      <c r="NG16">
        <v>-10.061493873596191</v>
      </c>
      <c r="NH16">
        <v>-10.159859657287598</v>
      </c>
      <c r="NI16">
        <v>-11.215261459350586</v>
      </c>
      <c r="NJ16">
        <v>-17.19605827331543</v>
      </c>
      <c r="NK16">
        <v>-23.012250900268555</v>
      </c>
      <c r="NL16">
        <v>-25.413494110107422</v>
      </c>
      <c r="NM16">
        <v>-27.154596328735352</v>
      </c>
      <c r="NN16">
        <v>-30.587270736694336</v>
      </c>
      <c r="NO16">
        <v>-30.959922790527344</v>
      </c>
      <c r="NP16">
        <v>-26.377481460571289</v>
      </c>
      <c r="NQ16">
        <v>-35.980274200439453</v>
      </c>
      <c r="NR16">
        <v>-34.714801788330078</v>
      </c>
      <c r="NS16">
        <v>-34.799003601074219</v>
      </c>
      <c r="NT16">
        <v>-35.068805694580078</v>
      </c>
      <c r="NU16">
        <v>-35.768886566162109</v>
      </c>
      <c r="NV16">
        <v>-35.479942321777344</v>
      </c>
      <c r="NW16">
        <v>-30.679519653320313</v>
      </c>
      <c r="NX16">
        <v>-23.556753158569336</v>
      </c>
      <c r="NY16">
        <v>-20.983085632324219</v>
      </c>
      <c r="NZ16">
        <v>-20.979375839233398</v>
      </c>
      <c r="OA16">
        <v>-17.670001983642578</v>
      </c>
      <c r="OB16">
        <v>-17.854570388793945</v>
      </c>
      <c r="OC16">
        <v>-15.6583251953125</v>
      </c>
      <c r="OD16">
        <v>-15.514762878417969</v>
      </c>
      <c r="OE16">
        <v>-14.55902099609375</v>
      </c>
      <c r="OF16">
        <v>-13.129458427429199</v>
      </c>
      <c r="OG16">
        <v>-14.530288696289063</v>
      </c>
      <c r="OH16">
        <v>-14.973996162414551</v>
      </c>
      <c r="OI16">
        <v>-15.38787841796875</v>
      </c>
      <c r="OJ16">
        <v>-15.930442810058594</v>
      </c>
      <c r="OK16">
        <v>-15.951705932617188</v>
      </c>
      <c r="OL16">
        <v>-17.223159790039063</v>
      </c>
      <c r="OM16">
        <v>-18.987533569335938</v>
      </c>
      <c r="ON16">
        <v>-20.30290412902832</v>
      </c>
      <c r="OO16">
        <v>-21.55986213684082</v>
      </c>
      <c r="OP16">
        <v>-22.790861129760742</v>
      </c>
      <c r="OQ16">
        <v>-23.499353408813477</v>
      </c>
      <c r="OR16">
        <v>-24.162176132202148</v>
      </c>
      <c r="OS16">
        <v>-24.684305191040039</v>
      </c>
      <c r="OT16">
        <v>-24.327337265014648</v>
      </c>
      <c r="OU16">
        <v>-24.834526062011719</v>
      </c>
      <c r="OV16">
        <v>-25.504032135009766</v>
      </c>
      <c r="OW16">
        <v>-25.900459289550781</v>
      </c>
      <c r="OX16">
        <v>-26.242347717285156</v>
      </c>
      <c r="OY16">
        <v>-26.645132064819336</v>
      </c>
      <c r="OZ16">
        <v>-27.051736831665039</v>
      </c>
      <c r="PA16">
        <v>-27.401664733886719</v>
      </c>
      <c r="PB16">
        <v>-27.868946075439453</v>
      </c>
      <c r="PC16">
        <v>-28.294321060180664</v>
      </c>
      <c r="PD16">
        <v>-28.530746459960938</v>
      </c>
      <c r="PE16">
        <v>-28.838537216186523</v>
      </c>
      <c r="PF16">
        <v>-28.85780143737793</v>
      </c>
      <c r="PG16">
        <v>-29.096469879150391</v>
      </c>
      <c r="PH16">
        <v>-29.409183502197266</v>
      </c>
      <c r="PI16">
        <v>-29.71674919128418</v>
      </c>
      <c r="PJ16">
        <v>-30.154291152954102</v>
      </c>
      <c r="PK16">
        <v>-30.726100921630859</v>
      </c>
      <c r="PL16">
        <v>-30.951450347900391</v>
      </c>
      <c r="PM16">
        <v>-31.149477005004883</v>
      </c>
      <c r="PN16">
        <v>-31.372282028198242</v>
      </c>
      <c r="PO16">
        <v>-31.628509521484375</v>
      </c>
      <c r="PP16">
        <v>-31.730344772338867</v>
      </c>
      <c r="PQ16">
        <v>-31.898246765136719</v>
      </c>
      <c r="PR16">
        <v>-32.028553009033203</v>
      </c>
      <c r="PS16">
        <v>-31.827571868896484</v>
      </c>
      <c r="PT16">
        <v>-31.510969161987305</v>
      </c>
      <c r="PU16">
        <v>-31.605331420898438</v>
      </c>
      <c r="PV16">
        <v>-31.718313217163086</v>
      </c>
      <c r="PW16">
        <v>-31.690408706665039</v>
      </c>
      <c r="PX16">
        <v>-31.656051635742188</v>
      </c>
      <c r="PY16">
        <v>-31.579011917114258</v>
      </c>
      <c r="PZ16">
        <v>-31.585138320922852</v>
      </c>
      <c r="QA16">
        <v>-31.625938415527344</v>
      </c>
      <c r="QB16">
        <v>-31.638509750366211</v>
      </c>
      <c r="QC16">
        <v>-31.64659309387207</v>
      </c>
    </row>
    <row r="17" spans="1:445">
      <c r="A17" t="s">
        <v>63</v>
      </c>
      <c r="B17">
        <v>21.275430679321289</v>
      </c>
      <c r="C17">
        <v>20.665739059448242</v>
      </c>
      <c r="D17">
        <v>20.664508819580078</v>
      </c>
      <c r="E17">
        <v>20.728847503662109</v>
      </c>
      <c r="F17">
        <v>20.730119705200195</v>
      </c>
      <c r="G17">
        <v>20.809307098388672</v>
      </c>
      <c r="H17">
        <v>20.848030090332031</v>
      </c>
      <c r="I17">
        <v>20.854818344116211</v>
      </c>
      <c r="J17">
        <v>20.914205551147461</v>
      </c>
      <c r="K17">
        <v>20.955316543579102</v>
      </c>
      <c r="L17">
        <v>20.862863540649414</v>
      </c>
      <c r="M17">
        <v>20.718976974487305</v>
      </c>
      <c r="N17">
        <v>20.709712982177734</v>
      </c>
      <c r="O17">
        <v>20.719518661499023</v>
      </c>
      <c r="P17">
        <v>20.767969131469727</v>
      </c>
      <c r="Q17">
        <v>20.792455673217773</v>
      </c>
      <c r="R17">
        <v>20.904956817626953</v>
      </c>
      <c r="S17">
        <v>20.905336380004883</v>
      </c>
      <c r="T17">
        <v>20.904918670654297</v>
      </c>
      <c r="U17">
        <v>20.903474807739258</v>
      </c>
      <c r="V17">
        <v>20.868932723999023</v>
      </c>
      <c r="W17">
        <v>20.851058959960938</v>
      </c>
      <c r="X17">
        <v>20.924877166748047</v>
      </c>
      <c r="Y17">
        <v>21.001054763793945</v>
      </c>
      <c r="Z17">
        <v>21.031658172607422</v>
      </c>
      <c r="AA17">
        <v>21.038957595825195</v>
      </c>
      <c r="AB17">
        <v>21.02058219909668</v>
      </c>
      <c r="AC17">
        <v>20.924091339111328</v>
      </c>
      <c r="AD17">
        <v>20.914079666137695</v>
      </c>
      <c r="AE17">
        <v>20.915485382080078</v>
      </c>
      <c r="AF17">
        <v>20.950845718383789</v>
      </c>
      <c r="AG17">
        <v>20.960681915283203</v>
      </c>
      <c r="AH17">
        <v>20.972640991210938</v>
      </c>
      <c r="AI17">
        <v>20.980981826782227</v>
      </c>
      <c r="AJ17">
        <v>20.983636856079102</v>
      </c>
      <c r="AK17">
        <v>20.985822677612305</v>
      </c>
      <c r="AL17">
        <v>20.968679428100586</v>
      </c>
      <c r="AM17">
        <v>20.895553588867188</v>
      </c>
      <c r="AN17">
        <v>20.835803985595703</v>
      </c>
      <c r="AO17">
        <v>20.777366638183594</v>
      </c>
      <c r="AP17">
        <v>20.740728378295898</v>
      </c>
      <c r="AQ17">
        <v>20.722694396972656</v>
      </c>
      <c r="AR17">
        <v>20.81342887878418</v>
      </c>
      <c r="AS17">
        <v>20.910316467285156</v>
      </c>
      <c r="AT17">
        <v>21.044370651245117</v>
      </c>
      <c r="AU17">
        <v>21.438465118408203</v>
      </c>
      <c r="AV17">
        <v>22.646707534790039</v>
      </c>
      <c r="AW17">
        <v>25.67426872253418</v>
      </c>
      <c r="AX17">
        <v>30.747735977172852</v>
      </c>
      <c r="AY17">
        <v>35.102916717529297</v>
      </c>
      <c r="AZ17">
        <v>41.412433624267578</v>
      </c>
      <c r="BA17">
        <v>47.023044586181641</v>
      </c>
      <c r="BB17">
        <v>54.234439849853516</v>
      </c>
      <c r="BC17">
        <v>61.667530059814453</v>
      </c>
      <c r="BD17">
        <v>67.660247802734375</v>
      </c>
      <c r="BE17">
        <v>72.828071594238281</v>
      </c>
      <c r="BF17">
        <v>79.707290649414063</v>
      </c>
      <c r="BG17">
        <v>78.240447998046875</v>
      </c>
      <c r="BH17">
        <v>76.039138793945313</v>
      </c>
      <c r="BI17">
        <v>70.470176696777344</v>
      </c>
      <c r="BJ17">
        <v>70.413528442382813</v>
      </c>
      <c r="BK17">
        <v>74.347984313964844</v>
      </c>
      <c r="BL17">
        <v>81.578666687011719</v>
      </c>
      <c r="BM17">
        <v>91.1475830078125</v>
      </c>
      <c r="BN17">
        <v>101.12509155273438</v>
      </c>
      <c r="BO17">
        <v>109.23011016845703</v>
      </c>
      <c r="BP17">
        <v>113.21047973632813</v>
      </c>
      <c r="BQ17">
        <v>114.94225311279297</v>
      </c>
      <c r="BR17">
        <v>114.97219085693359</v>
      </c>
      <c r="BS17">
        <v>115.86037445068359</v>
      </c>
      <c r="BT17">
        <v>115.51198577880859</v>
      </c>
      <c r="BU17">
        <v>115.92270660400391</v>
      </c>
      <c r="BV17">
        <v>116.6134033203125</v>
      </c>
      <c r="BW17">
        <v>116.65117645263672</v>
      </c>
      <c r="BX17">
        <v>115.74424743652344</v>
      </c>
      <c r="BY17">
        <v>114.25823974609375</v>
      </c>
      <c r="BZ17">
        <v>112.20139312744141</v>
      </c>
      <c r="CA17">
        <v>109.25217437744141</v>
      </c>
      <c r="CB17">
        <v>106.92361450195313</v>
      </c>
      <c r="CC17">
        <v>105.39728546142578</v>
      </c>
      <c r="CD17">
        <v>104.66360473632813</v>
      </c>
      <c r="CE17">
        <v>104.55812835693359</v>
      </c>
      <c r="CF17">
        <v>104.84361267089844</v>
      </c>
      <c r="CG17">
        <v>105.14479064941406</v>
      </c>
      <c r="CH17">
        <v>105.28710174560547</v>
      </c>
      <c r="CI17">
        <v>105.34912872314453</v>
      </c>
      <c r="CJ17">
        <v>105.28924560546875</v>
      </c>
      <c r="CK17">
        <v>105.67099761962891</v>
      </c>
      <c r="CL17">
        <v>107.3724365234375</v>
      </c>
      <c r="CM17">
        <v>111.35382843017578</v>
      </c>
      <c r="CN17">
        <v>112.56842041015625</v>
      </c>
      <c r="CO17">
        <v>115.01744842529297</v>
      </c>
      <c r="CP17">
        <v>116.28800201416016</v>
      </c>
      <c r="CQ17">
        <v>118.56230163574219</v>
      </c>
      <c r="CR17">
        <v>120.15068054199219</v>
      </c>
      <c r="CS17">
        <v>121.51891326904297</v>
      </c>
      <c r="CT17">
        <v>122.01004791259766</v>
      </c>
      <c r="CU17">
        <v>123.17691802978516</v>
      </c>
      <c r="CV17">
        <v>124.32650756835938</v>
      </c>
      <c r="CW17">
        <v>124.32650756835938</v>
      </c>
      <c r="CX17">
        <v>119.41610717773438</v>
      </c>
      <c r="CY17">
        <v>108.01637268066406</v>
      </c>
      <c r="CZ17">
        <v>105.25921630859375</v>
      </c>
      <c r="DA17">
        <v>106.26869201660156</v>
      </c>
      <c r="DB17">
        <v>108.57255554199219</v>
      </c>
      <c r="DC17">
        <v>108.73120880126953</v>
      </c>
      <c r="DD17">
        <v>108.59203338623047</v>
      </c>
      <c r="DE17">
        <v>107.88099670410156</v>
      </c>
      <c r="DF17">
        <v>107.40218353271484</v>
      </c>
      <c r="DG17">
        <v>110.80513763427734</v>
      </c>
      <c r="DH17">
        <v>112.16045379638672</v>
      </c>
      <c r="DI17">
        <v>114.27728271484375</v>
      </c>
      <c r="DJ17">
        <v>115.56201934814453</v>
      </c>
      <c r="DK17">
        <v>115.24681854248047</v>
      </c>
      <c r="DL17">
        <v>114.86257934570313</v>
      </c>
      <c r="DM17">
        <v>117.83278656005859</v>
      </c>
      <c r="DN17">
        <v>124.32650756835938</v>
      </c>
      <c r="DO17">
        <v>124.32650756835938</v>
      </c>
      <c r="DP17">
        <v>124.32650756835938</v>
      </c>
      <c r="DQ17">
        <v>124.32650756835938</v>
      </c>
      <c r="DR17">
        <v>124.06004333496094</v>
      </c>
      <c r="DS17">
        <v>123.99005126953125</v>
      </c>
      <c r="DT17">
        <v>115.09262084960938</v>
      </c>
      <c r="DU17">
        <v>111.02839660644531</v>
      </c>
      <c r="DV17">
        <v>107.44609832763672</v>
      </c>
      <c r="DW17">
        <v>104.30281829833984</v>
      </c>
      <c r="DX17">
        <v>100.95677185058594</v>
      </c>
      <c r="DY17">
        <v>97.476631164550781</v>
      </c>
      <c r="DZ17">
        <v>93.010833740234375</v>
      </c>
      <c r="EA17">
        <v>89.111618041992188</v>
      </c>
      <c r="EB17">
        <v>86.358039855957031</v>
      </c>
      <c r="EC17">
        <v>81.854927062988281</v>
      </c>
      <c r="ED17">
        <v>77.026260375976563</v>
      </c>
      <c r="EE17">
        <v>74.984527587890625</v>
      </c>
      <c r="EF17">
        <v>73.07696533203125</v>
      </c>
      <c r="EG17">
        <v>72.224357604980469</v>
      </c>
      <c r="EH17">
        <v>71.000137329101563</v>
      </c>
      <c r="EI17">
        <v>69.373764038085938</v>
      </c>
      <c r="EJ17">
        <v>67.843109130859375</v>
      </c>
      <c r="EK17">
        <v>67.529182434082031</v>
      </c>
      <c r="EL17">
        <v>64.796066284179688</v>
      </c>
      <c r="EM17">
        <v>63.198905944824219</v>
      </c>
      <c r="EN17">
        <v>61.031333923339844</v>
      </c>
      <c r="EO17">
        <v>57.877029418945313</v>
      </c>
      <c r="EP17">
        <v>53.192535400390625</v>
      </c>
      <c r="EQ17">
        <v>47.380435943603516</v>
      </c>
      <c r="ER17">
        <v>42.053535461425781</v>
      </c>
      <c r="ES17">
        <v>35.207729339599609</v>
      </c>
      <c r="ET17">
        <v>30.798036575317383</v>
      </c>
      <c r="EU17">
        <v>28.344881057739258</v>
      </c>
      <c r="EV17">
        <v>30.421113967895508</v>
      </c>
      <c r="EW17">
        <v>31.103517532348633</v>
      </c>
      <c r="EX17">
        <v>32.107902526855469</v>
      </c>
      <c r="EY17">
        <v>35.505367279052734</v>
      </c>
      <c r="EZ17">
        <v>39.511165618896484</v>
      </c>
      <c r="FA17">
        <v>44.853176116943359</v>
      </c>
      <c r="FB17">
        <v>50.391155242919922</v>
      </c>
      <c r="FC17">
        <v>55.860610961914063</v>
      </c>
      <c r="FD17">
        <v>59.190483093261719</v>
      </c>
      <c r="FE17">
        <v>59.305610656738281</v>
      </c>
      <c r="FF17">
        <v>58.730735778808594</v>
      </c>
      <c r="FG17">
        <v>59.320816040039063</v>
      </c>
      <c r="FH17">
        <v>60.460487365722656</v>
      </c>
      <c r="FI17">
        <v>60.951877593994141</v>
      </c>
      <c r="FJ17">
        <v>61.564128875732422</v>
      </c>
      <c r="FK17">
        <v>62.555244445800781</v>
      </c>
      <c r="FL17">
        <v>64.227653503417969</v>
      </c>
      <c r="FM17">
        <v>67.004829406738281</v>
      </c>
      <c r="FN17">
        <v>69.649551391601563</v>
      </c>
      <c r="FO17">
        <v>71.962661743164063</v>
      </c>
      <c r="FP17">
        <v>73.306297302246094</v>
      </c>
      <c r="FQ17">
        <v>74.424263000488281</v>
      </c>
      <c r="FR17">
        <v>76.516944885253906</v>
      </c>
      <c r="FS17">
        <v>80.39202880859375</v>
      </c>
      <c r="FT17">
        <v>83.58050537109375</v>
      </c>
      <c r="FU17">
        <v>87.985954284667969</v>
      </c>
      <c r="FV17">
        <v>93.866531372070313</v>
      </c>
      <c r="FW17">
        <v>99.760520935058594</v>
      </c>
      <c r="FX17">
        <v>108.46640777587891</v>
      </c>
      <c r="FY17">
        <v>108.05829620361328</v>
      </c>
      <c r="FZ17">
        <v>108.57457733154297</v>
      </c>
      <c r="GA17">
        <v>108.89787292480469</v>
      </c>
      <c r="GB17">
        <v>108.80908203125</v>
      </c>
      <c r="GC17">
        <v>108.74463653564453</v>
      </c>
      <c r="GD17">
        <v>106.29378509521484</v>
      </c>
      <c r="GE17">
        <v>102.36019897460938</v>
      </c>
      <c r="GF17">
        <v>98.650032043457031</v>
      </c>
      <c r="GG17">
        <v>95.026634216308594</v>
      </c>
      <c r="GH17">
        <v>90.622467041015625</v>
      </c>
      <c r="GI17">
        <v>87.5684814453125</v>
      </c>
      <c r="GJ17">
        <v>84.508773803710938</v>
      </c>
      <c r="GK17">
        <v>80.770401000976563</v>
      </c>
      <c r="GL17">
        <v>77.633720397949219</v>
      </c>
      <c r="GM17">
        <v>75.432762145996094</v>
      </c>
      <c r="GN17">
        <v>71.984100341796875</v>
      </c>
      <c r="GO17">
        <v>69.827156066894531</v>
      </c>
      <c r="GP17">
        <v>68.140716552734375</v>
      </c>
      <c r="GQ17">
        <v>67.359466552734375</v>
      </c>
      <c r="GR17">
        <v>67.311813354492188</v>
      </c>
      <c r="GS17">
        <v>66.624679565429688</v>
      </c>
      <c r="GT17">
        <v>65.404983520507813</v>
      </c>
      <c r="GU17">
        <v>63.467578887939453</v>
      </c>
      <c r="GV17">
        <v>60.823772430419922</v>
      </c>
      <c r="GW17">
        <v>57.335750579833984</v>
      </c>
      <c r="GX17">
        <v>52.802070617675781</v>
      </c>
      <c r="GY17">
        <v>46.631130218505859</v>
      </c>
      <c r="GZ17">
        <v>38.545845031738281</v>
      </c>
      <c r="HA17">
        <v>30.515377044677734</v>
      </c>
      <c r="HB17">
        <v>29.451622009277344</v>
      </c>
      <c r="HC17">
        <v>29.506189346313477</v>
      </c>
      <c r="HD17">
        <v>30.720535278320313</v>
      </c>
      <c r="HE17">
        <v>31.278852462768555</v>
      </c>
      <c r="HF17">
        <v>32.636043548583984</v>
      </c>
      <c r="HG17">
        <v>36.335647583007813</v>
      </c>
      <c r="HH17">
        <v>42.002616882324219</v>
      </c>
      <c r="HI17">
        <v>48.262680053710938</v>
      </c>
      <c r="HJ17">
        <v>53.860076904296875</v>
      </c>
      <c r="HK17">
        <v>59.281909942626953</v>
      </c>
      <c r="HL17">
        <v>59.453914642333984</v>
      </c>
      <c r="HM17">
        <v>58.160476684570313</v>
      </c>
      <c r="HN17">
        <v>58.5242919921875</v>
      </c>
      <c r="HO17">
        <v>59.566566467285156</v>
      </c>
      <c r="HP17">
        <v>59.983062744140625</v>
      </c>
      <c r="HQ17">
        <v>61.150608062744141</v>
      </c>
      <c r="HR17">
        <v>63.730003356933594</v>
      </c>
      <c r="HS17">
        <v>67.696815490722656</v>
      </c>
      <c r="HT17">
        <v>69.752342224121094</v>
      </c>
      <c r="HU17">
        <v>74.931922912597656</v>
      </c>
      <c r="HV17">
        <v>78.122238159179688</v>
      </c>
      <c r="HW17">
        <v>80.283363342285156</v>
      </c>
      <c r="HX17">
        <v>83.242149353027344</v>
      </c>
      <c r="HY17">
        <v>85.1395263671875</v>
      </c>
      <c r="HZ17">
        <v>86.554878234863281</v>
      </c>
      <c r="IA17">
        <v>89.170578002929688</v>
      </c>
      <c r="IB17">
        <v>92.114570617675781</v>
      </c>
      <c r="IC17">
        <v>96.517501831054688</v>
      </c>
      <c r="ID17">
        <v>104.09131622314453</v>
      </c>
      <c r="IE17">
        <v>112.91609954833984</v>
      </c>
      <c r="IF17">
        <v>112.04014587402344</v>
      </c>
      <c r="IG17">
        <v>112.75255584716797</v>
      </c>
      <c r="IH17">
        <v>113.08644866943359</v>
      </c>
      <c r="II17">
        <v>112.95240020751953</v>
      </c>
      <c r="IJ17">
        <v>112.90931701660156</v>
      </c>
      <c r="IK17">
        <v>111.63127899169922</v>
      </c>
      <c r="IL17">
        <v>108.66020965576172</v>
      </c>
      <c r="IM17">
        <v>103.42948913574219</v>
      </c>
      <c r="IN17">
        <v>98.46484375</v>
      </c>
      <c r="IO17">
        <v>93.95196533203125</v>
      </c>
      <c r="IP17">
        <v>90.656723022460938</v>
      </c>
      <c r="IQ17">
        <v>86.487045288085938</v>
      </c>
      <c r="IR17">
        <v>82.365493774414063</v>
      </c>
      <c r="IS17">
        <v>78.803665161132813</v>
      </c>
      <c r="IT17">
        <v>75.068435668945313</v>
      </c>
      <c r="IU17">
        <v>72.986946105957031</v>
      </c>
      <c r="IV17">
        <v>69.884346008300781</v>
      </c>
      <c r="IW17">
        <v>67.361709594726563</v>
      </c>
      <c r="IX17">
        <v>66.601799011230469</v>
      </c>
      <c r="IY17">
        <v>65.873756408691406</v>
      </c>
      <c r="IZ17">
        <v>64.826797485351563</v>
      </c>
      <c r="JA17">
        <v>63.798782348632813</v>
      </c>
      <c r="JB17">
        <v>62.290744781494141</v>
      </c>
      <c r="JC17">
        <v>60.993186950683594</v>
      </c>
      <c r="JD17">
        <v>58.401535034179688</v>
      </c>
      <c r="JE17">
        <v>53.216644287109375</v>
      </c>
      <c r="JF17">
        <v>48.083038330078125</v>
      </c>
      <c r="JG17">
        <v>42.564685821533203</v>
      </c>
      <c r="JH17">
        <v>36.120685577392578</v>
      </c>
      <c r="JI17">
        <v>30.499225616455078</v>
      </c>
      <c r="JJ17">
        <v>29.882570266723633</v>
      </c>
      <c r="JK17">
        <v>31.094091415405273</v>
      </c>
      <c r="JL17">
        <v>31.819316864013672</v>
      </c>
      <c r="JM17">
        <v>33.938323974609375</v>
      </c>
      <c r="JN17">
        <v>37.278736114501953</v>
      </c>
      <c r="JO17">
        <v>40.459209442138672</v>
      </c>
      <c r="JP17">
        <v>45.633769989013672</v>
      </c>
      <c r="JQ17">
        <v>50.897979736328125</v>
      </c>
      <c r="JR17">
        <v>55.791305541992188</v>
      </c>
      <c r="JS17">
        <v>59.007213592529297</v>
      </c>
      <c r="JT17">
        <v>59.229351043701172</v>
      </c>
      <c r="JU17">
        <v>57.749011993408203</v>
      </c>
      <c r="JV17">
        <v>57.141494750976563</v>
      </c>
      <c r="JW17">
        <v>57.547615051269531</v>
      </c>
      <c r="JX17">
        <v>57.698944091796875</v>
      </c>
      <c r="JY17">
        <v>58.295986175537109</v>
      </c>
      <c r="JZ17">
        <v>59.401908874511719</v>
      </c>
      <c r="KA17">
        <v>62.076469421386719</v>
      </c>
      <c r="KB17">
        <v>63.208168029785156</v>
      </c>
      <c r="KC17">
        <v>65.393890380859375</v>
      </c>
      <c r="KD17">
        <v>67.411819458007813</v>
      </c>
      <c r="KE17">
        <v>72.097702026367188</v>
      </c>
      <c r="KF17">
        <v>74.148811340332031</v>
      </c>
      <c r="KG17">
        <v>75.267784118652344</v>
      </c>
      <c r="KH17">
        <v>78.225479125976563</v>
      </c>
      <c r="KI17">
        <v>79.525489807128906</v>
      </c>
      <c r="KJ17">
        <v>80.556404113769531</v>
      </c>
      <c r="KK17">
        <v>81.879737854003906</v>
      </c>
      <c r="KL17">
        <v>86.304145812988281</v>
      </c>
      <c r="KM17">
        <v>96.313461303710938</v>
      </c>
      <c r="KN17">
        <v>102.16998291015625</v>
      </c>
      <c r="KO17">
        <v>112.75769805908203</v>
      </c>
      <c r="KP17">
        <v>115.70886993408203</v>
      </c>
      <c r="KQ17">
        <v>113.890625</v>
      </c>
      <c r="KR17">
        <v>114.58270263671875</v>
      </c>
      <c r="KS17">
        <v>114.80764007568359</v>
      </c>
      <c r="KT17">
        <v>114.90826416015625</v>
      </c>
      <c r="KU17">
        <v>114.94705963134766</v>
      </c>
      <c r="KV17">
        <v>114.77986907958984</v>
      </c>
      <c r="KW17">
        <v>113.79821014404297</v>
      </c>
      <c r="KX17">
        <v>111.67784881591797</v>
      </c>
      <c r="KY17">
        <v>107.66936492919922</v>
      </c>
      <c r="KZ17">
        <v>102.0711669921875</v>
      </c>
      <c r="LA17">
        <v>96.712600708007813</v>
      </c>
      <c r="LB17">
        <v>93.179946899414063</v>
      </c>
      <c r="LC17">
        <v>88.201286315917969</v>
      </c>
      <c r="LD17">
        <v>84.6778564453125</v>
      </c>
      <c r="LE17">
        <v>79.919898986816406</v>
      </c>
      <c r="LF17">
        <v>77.562179565429688</v>
      </c>
      <c r="LG17">
        <v>72.649642944335938</v>
      </c>
      <c r="LH17">
        <v>69.738311767578125</v>
      </c>
      <c r="LI17">
        <v>67.838645935058594</v>
      </c>
      <c r="LJ17">
        <v>66.723617553710938</v>
      </c>
      <c r="LK17">
        <v>65.835868835449219</v>
      </c>
      <c r="LL17">
        <v>64.569198608398438</v>
      </c>
      <c r="LM17">
        <v>62.391372680664063</v>
      </c>
      <c r="LN17">
        <v>60.101650238037109</v>
      </c>
      <c r="LO17">
        <v>58.748016357421875</v>
      </c>
      <c r="LP17">
        <v>56.438076019287109</v>
      </c>
      <c r="LQ17">
        <v>52.445213317871094</v>
      </c>
      <c r="LR17">
        <v>47.039211273193359</v>
      </c>
      <c r="LS17">
        <v>41.752132415771484</v>
      </c>
      <c r="LT17">
        <v>33.320560455322266</v>
      </c>
      <c r="LU17">
        <v>28.345283508300781</v>
      </c>
      <c r="LV17">
        <v>28.655536651611328</v>
      </c>
      <c r="LW17">
        <v>30.240564346313477</v>
      </c>
      <c r="LX17">
        <v>30.844451904296875</v>
      </c>
      <c r="LY17">
        <v>32.384742736816406</v>
      </c>
      <c r="LZ17">
        <v>35.508914947509766</v>
      </c>
      <c r="MA17">
        <v>38.827392578125</v>
      </c>
      <c r="MB17">
        <v>44.226650238037109</v>
      </c>
      <c r="MC17">
        <v>50.692573547363281</v>
      </c>
      <c r="MD17">
        <v>55.745765686035156</v>
      </c>
      <c r="ME17">
        <v>58.814712524414063</v>
      </c>
      <c r="MF17">
        <v>59.5372314453125</v>
      </c>
      <c r="MG17">
        <v>58.377750396728516</v>
      </c>
      <c r="MH17">
        <v>58.147697448730469</v>
      </c>
      <c r="MI17">
        <v>59.988487243652344</v>
      </c>
      <c r="MJ17">
        <v>59.085865020751953</v>
      </c>
      <c r="MK17">
        <v>61.064411163330078</v>
      </c>
      <c r="ML17">
        <v>63.259609222412109</v>
      </c>
      <c r="MM17">
        <v>66.257461547851563</v>
      </c>
      <c r="MN17">
        <v>68.596694946289063</v>
      </c>
      <c r="MO17">
        <v>72.047172546386719</v>
      </c>
      <c r="MP17">
        <v>75.504608154296875</v>
      </c>
      <c r="MQ17">
        <v>78.813011169433594</v>
      </c>
      <c r="MR17">
        <v>81.439857482910156</v>
      </c>
      <c r="MS17">
        <v>83.315925598144531</v>
      </c>
      <c r="MT17">
        <v>85.97198486328125</v>
      </c>
      <c r="MU17">
        <v>87.336257934570313</v>
      </c>
      <c r="MV17">
        <v>90.452926635742188</v>
      </c>
      <c r="MW17">
        <v>97.430122375488281</v>
      </c>
      <c r="MX17">
        <v>101.97509002685547</v>
      </c>
      <c r="MY17">
        <v>108.67061614990234</v>
      </c>
      <c r="MZ17">
        <v>111.66744232177734</v>
      </c>
      <c r="NA17">
        <v>112.35417938232422</v>
      </c>
      <c r="NB17">
        <v>112.84100341796875</v>
      </c>
      <c r="NC17">
        <v>111.62656402587891</v>
      </c>
      <c r="ND17">
        <v>107.50113677978516</v>
      </c>
      <c r="NE17">
        <v>106.62940979003906</v>
      </c>
      <c r="NF17">
        <v>106.20933532714844</v>
      </c>
      <c r="NG17">
        <v>104.88390350341797</v>
      </c>
      <c r="NH17">
        <v>109.21851348876953</v>
      </c>
      <c r="NI17">
        <v>109.28338623046875</v>
      </c>
      <c r="NJ17">
        <v>79.427261352539063</v>
      </c>
      <c r="NK17">
        <v>59.723796844482422</v>
      </c>
      <c r="NL17">
        <v>64.297477722167969</v>
      </c>
      <c r="NM17">
        <v>66.838890075683594</v>
      </c>
      <c r="NN17">
        <v>68.111564636230469</v>
      </c>
      <c r="NO17">
        <v>69.164901733398438</v>
      </c>
      <c r="NP17">
        <v>72.675163269042969</v>
      </c>
      <c r="NQ17">
        <v>72.417793273925781</v>
      </c>
      <c r="NR17">
        <v>86.707786560058594</v>
      </c>
      <c r="NS17">
        <v>92.291488647460938</v>
      </c>
      <c r="NT17">
        <v>93.029998779296875</v>
      </c>
      <c r="NU17">
        <v>90.965675354003906</v>
      </c>
      <c r="NV17">
        <v>87.878517150878906</v>
      </c>
      <c r="NW17">
        <v>85.219879150390625</v>
      </c>
      <c r="NX17">
        <v>82.491584777832031</v>
      </c>
      <c r="NY17">
        <v>80.143524169921875</v>
      </c>
      <c r="NZ17">
        <v>78.664627075195313</v>
      </c>
      <c r="OA17">
        <v>75.077346801757813</v>
      </c>
      <c r="OB17">
        <v>77.20074462890625</v>
      </c>
      <c r="OC17">
        <v>75.251289367675781</v>
      </c>
      <c r="OD17">
        <v>74.640113830566406</v>
      </c>
      <c r="OE17">
        <v>74.142684936523438</v>
      </c>
      <c r="OF17">
        <v>73.592620849609375</v>
      </c>
      <c r="OG17">
        <v>74.845115661621094</v>
      </c>
      <c r="OH17">
        <v>75.937583923339844</v>
      </c>
      <c r="OI17">
        <v>76.949653625488281</v>
      </c>
      <c r="OJ17">
        <v>77.336990356445313</v>
      </c>
      <c r="OK17">
        <v>78.763214111328125</v>
      </c>
      <c r="OL17">
        <v>78.160194396972656</v>
      </c>
      <c r="OM17">
        <v>76.36614990234375</v>
      </c>
      <c r="ON17">
        <v>72.563949584960938</v>
      </c>
      <c r="OO17">
        <v>67.440101623535156</v>
      </c>
      <c r="OP17">
        <v>61.772731781005859</v>
      </c>
      <c r="OQ17">
        <v>56.444320678710938</v>
      </c>
      <c r="OR17">
        <v>52.147270202636719</v>
      </c>
      <c r="OS17">
        <v>47.412029266357422</v>
      </c>
      <c r="OT17">
        <v>42.999160766601563</v>
      </c>
      <c r="OU17">
        <v>39.796100616455078</v>
      </c>
      <c r="OV17">
        <v>36.357337951660156</v>
      </c>
      <c r="OW17">
        <v>34.059600830078125</v>
      </c>
      <c r="OX17">
        <v>30.893962860107422</v>
      </c>
      <c r="OY17">
        <v>28.853778839111328</v>
      </c>
      <c r="OZ17">
        <v>28.011375427246094</v>
      </c>
      <c r="PA17">
        <v>26.553657531738281</v>
      </c>
      <c r="PB17">
        <v>25.628484725952148</v>
      </c>
      <c r="PC17">
        <v>23.836902618408203</v>
      </c>
      <c r="PD17">
        <v>23.916725158691406</v>
      </c>
      <c r="PE17">
        <v>23.601047515869141</v>
      </c>
      <c r="PF17">
        <v>23.358154296875</v>
      </c>
      <c r="PG17">
        <v>23.099342346191406</v>
      </c>
      <c r="PH17">
        <v>23.033510208129883</v>
      </c>
      <c r="PI17">
        <v>22.958444595336914</v>
      </c>
      <c r="PJ17">
        <v>22.535228729248047</v>
      </c>
      <c r="PK17">
        <v>21.977615356445313</v>
      </c>
      <c r="PL17">
        <v>22.101654052734375</v>
      </c>
      <c r="PM17">
        <v>22.115839004516602</v>
      </c>
      <c r="PN17">
        <v>22.096126556396484</v>
      </c>
      <c r="PO17">
        <v>22.037260055541992</v>
      </c>
      <c r="PP17">
        <v>22.039735794067383</v>
      </c>
      <c r="PQ17">
        <v>21.921751022338867</v>
      </c>
      <c r="PR17">
        <v>21.830326080322266</v>
      </c>
      <c r="PS17">
        <v>20.893730163574219</v>
      </c>
      <c r="PT17">
        <v>19.714752197265625</v>
      </c>
      <c r="PU17">
        <v>19.97266960144043</v>
      </c>
      <c r="PV17">
        <v>20.459482192993164</v>
      </c>
      <c r="PW17">
        <v>20.520305633544922</v>
      </c>
      <c r="PX17">
        <v>20.554445266723633</v>
      </c>
      <c r="PY17">
        <v>20.599199295043945</v>
      </c>
      <c r="PZ17">
        <v>20.596368789672852</v>
      </c>
      <c r="QA17">
        <v>20.470962524414063</v>
      </c>
      <c r="QB17">
        <v>20.399934768676758</v>
      </c>
      <c r="QC17">
        <v>20.379695892333984</v>
      </c>
    </row>
    <row r="18" spans="1:445">
      <c r="A18" t="s">
        <v>64</v>
      </c>
      <c r="B18">
        <v>26.766899108886719</v>
      </c>
      <c r="C18">
        <v>26.280742645263672</v>
      </c>
      <c r="D18">
        <v>26.27467155456543</v>
      </c>
      <c r="E18">
        <v>26.498424530029297</v>
      </c>
      <c r="F18">
        <v>26.494110107421875</v>
      </c>
      <c r="G18">
        <v>26.513971328735352</v>
      </c>
      <c r="H18">
        <v>26.522375106811523</v>
      </c>
      <c r="I18">
        <v>26.525701522827148</v>
      </c>
      <c r="J18">
        <v>26.513326644897461</v>
      </c>
      <c r="K18">
        <v>26.488977432250977</v>
      </c>
      <c r="L18">
        <v>26.570096969604492</v>
      </c>
      <c r="M18">
        <v>26.754112243652344</v>
      </c>
      <c r="N18">
        <v>26.747652053833008</v>
      </c>
      <c r="O18">
        <v>26.746570587158203</v>
      </c>
      <c r="P18">
        <v>26.720680236816406</v>
      </c>
      <c r="Q18">
        <v>26.720685958862305</v>
      </c>
      <c r="R18">
        <v>26.752168655395508</v>
      </c>
      <c r="S18">
        <v>26.751729965209961</v>
      </c>
      <c r="T18">
        <v>26.75010871887207</v>
      </c>
      <c r="U18">
        <v>26.74339485168457</v>
      </c>
      <c r="V18">
        <v>26.725971221923828</v>
      </c>
      <c r="W18">
        <v>26.740362167358398</v>
      </c>
      <c r="X18">
        <v>26.807458877563477</v>
      </c>
      <c r="Y18">
        <v>26.888713836669922</v>
      </c>
      <c r="Z18">
        <v>26.945215225219727</v>
      </c>
      <c r="AA18">
        <v>26.954198837280273</v>
      </c>
      <c r="AB18">
        <v>26.970756530761719</v>
      </c>
      <c r="AC18">
        <v>27.040224075317383</v>
      </c>
      <c r="AD18">
        <v>26.983081817626953</v>
      </c>
      <c r="AE18">
        <v>26.989065170288086</v>
      </c>
      <c r="AF18">
        <v>26.939949035644531</v>
      </c>
      <c r="AG18">
        <v>26.928047180175781</v>
      </c>
      <c r="AH18">
        <v>26.917076110839844</v>
      </c>
      <c r="AI18">
        <v>26.906284332275391</v>
      </c>
      <c r="AJ18">
        <v>26.895450592041016</v>
      </c>
      <c r="AK18">
        <v>26.88178825378418</v>
      </c>
      <c r="AL18">
        <v>26.867223739624023</v>
      </c>
      <c r="AM18">
        <v>26.80567741394043</v>
      </c>
      <c r="AN18">
        <v>26.75929069519043</v>
      </c>
      <c r="AO18">
        <v>26.705053329467773</v>
      </c>
      <c r="AP18">
        <v>26.683332443237305</v>
      </c>
      <c r="AQ18">
        <v>26.676660537719727</v>
      </c>
      <c r="AR18">
        <v>26.712575912475586</v>
      </c>
      <c r="AS18">
        <v>26.753671646118164</v>
      </c>
      <c r="AT18">
        <v>26.775009155273438</v>
      </c>
      <c r="AU18">
        <v>26.716911315917969</v>
      </c>
      <c r="AV18">
        <v>26.264080047607422</v>
      </c>
      <c r="AW18">
        <v>25.600326538085938</v>
      </c>
      <c r="AX18">
        <v>24.722265243530273</v>
      </c>
      <c r="AY18">
        <v>22.923929214477539</v>
      </c>
      <c r="AZ18">
        <v>20.917881011962891</v>
      </c>
      <c r="BA18">
        <v>20.0086669921875</v>
      </c>
      <c r="BB18">
        <v>19.539749145507813</v>
      </c>
      <c r="BC18">
        <v>21.011165618896484</v>
      </c>
      <c r="BD18">
        <v>25.304681777954102</v>
      </c>
      <c r="BE18">
        <v>32.673954010009766</v>
      </c>
      <c r="BF18">
        <v>44.705646514892578</v>
      </c>
      <c r="BG18">
        <v>51.751319885253906</v>
      </c>
      <c r="BH18">
        <v>62.029094696044922</v>
      </c>
      <c r="BI18">
        <v>74.627685546875</v>
      </c>
      <c r="BJ18">
        <v>87.830604553222656</v>
      </c>
      <c r="BK18">
        <v>97.448905944824219</v>
      </c>
      <c r="BL18">
        <v>103.03449249267578</v>
      </c>
      <c r="BM18">
        <v>105.79988098144531</v>
      </c>
      <c r="BN18">
        <v>108.00886535644531</v>
      </c>
      <c r="BO18">
        <v>111.26029205322266</v>
      </c>
      <c r="BP18">
        <v>113.10900115966797</v>
      </c>
      <c r="BQ18">
        <v>113.10900115966797</v>
      </c>
      <c r="BR18">
        <v>112.88407897949219</v>
      </c>
      <c r="BS18">
        <v>112.48080444335938</v>
      </c>
      <c r="BT18">
        <v>111.42893981933594</v>
      </c>
      <c r="BU18">
        <v>110.71299743652344</v>
      </c>
      <c r="BV18">
        <v>110.03312683105469</v>
      </c>
      <c r="BW18">
        <v>109.19355010986328</v>
      </c>
      <c r="BX18">
        <v>107.71859741210938</v>
      </c>
      <c r="BY18">
        <v>105.18880462646484</v>
      </c>
      <c r="BZ18">
        <v>102.51959991455078</v>
      </c>
      <c r="CA18">
        <v>100.09798431396484</v>
      </c>
      <c r="CB18">
        <v>97.311546325683594</v>
      </c>
      <c r="CC18">
        <v>93.589309692382813</v>
      </c>
      <c r="CD18">
        <v>90.37713623046875</v>
      </c>
      <c r="CE18">
        <v>88.253616333007813</v>
      </c>
      <c r="CF18">
        <v>87.647674560546875</v>
      </c>
      <c r="CG18">
        <v>87.966758728027344</v>
      </c>
      <c r="CH18">
        <v>88.366127014160156</v>
      </c>
      <c r="CI18">
        <v>88.688400268554688</v>
      </c>
      <c r="CJ18">
        <v>88.009429931640625</v>
      </c>
      <c r="CK18">
        <v>86.330520629882813</v>
      </c>
      <c r="CL18">
        <v>84.44769287109375</v>
      </c>
      <c r="CM18">
        <v>82.070404052734375</v>
      </c>
      <c r="CN18">
        <v>81.179237365722656</v>
      </c>
      <c r="CO18">
        <v>79.537223815917969</v>
      </c>
      <c r="CP18">
        <v>78.626327514648438</v>
      </c>
      <c r="CQ18">
        <v>75.253524780273438</v>
      </c>
      <c r="CR18">
        <v>70.587959289550781</v>
      </c>
      <c r="CS18">
        <v>68.3968505859375</v>
      </c>
      <c r="CT18">
        <v>67.5240478515625</v>
      </c>
      <c r="CU18">
        <v>64.3671875</v>
      </c>
      <c r="CV18">
        <v>60.621311187744141</v>
      </c>
      <c r="CW18">
        <v>58.488449096679688</v>
      </c>
      <c r="CX18">
        <v>58.107398986816406</v>
      </c>
      <c r="CY18">
        <v>61.600917816162109</v>
      </c>
      <c r="CZ18">
        <v>62.375301361083984</v>
      </c>
      <c r="DA18">
        <v>60.662864685058594</v>
      </c>
      <c r="DB18">
        <v>59.496547698974609</v>
      </c>
      <c r="DC18">
        <v>59.193027496337891</v>
      </c>
      <c r="DD18">
        <v>58.825004577636719</v>
      </c>
      <c r="DE18">
        <v>59.881519317626953</v>
      </c>
      <c r="DF18">
        <v>60.489250183105469</v>
      </c>
      <c r="DG18">
        <v>59.719520568847656</v>
      </c>
      <c r="DH18">
        <v>59.220485687255859</v>
      </c>
      <c r="DI18">
        <v>58.256752014160156</v>
      </c>
      <c r="DJ18">
        <v>57.250049591064453</v>
      </c>
      <c r="DK18">
        <v>56.531242370605469</v>
      </c>
      <c r="DL18">
        <v>55.963066101074219</v>
      </c>
      <c r="DM18">
        <v>54.223590850830078</v>
      </c>
      <c r="DN18">
        <v>51.302001953125</v>
      </c>
      <c r="DO18">
        <v>51.131137847900391</v>
      </c>
      <c r="DP18">
        <v>50.826042175292969</v>
      </c>
      <c r="DQ18">
        <v>50.727710723876953</v>
      </c>
      <c r="DR18">
        <v>50.0048828125</v>
      </c>
      <c r="DS18">
        <v>48.328407287597656</v>
      </c>
      <c r="DT18">
        <v>47.20697021484375</v>
      </c>
      <c r="DU18">
        <v>43.460178375244141</v>
      </c>
      <c r="DV18">
        <v>37.800697326660156</v>
      </c>
      <c r="DW18">
        <v>31.024553298950195</v>
      </c>
      <c r="DX18">
        <v>25.606389999389648</v>
      </c>
      <c r="DY18">
        <v>21.341869354248047</v>
      </c>
      <c r="DZ18">
        <v>16.997812271118164</v>
      </c>
      <c r="EA18">
        <v>12.467470169067383</v>
      </c>
      <c r="EB18">
        <v>8.1177587509155273</v>
      </c>
      <c r="EC18">
        <v>3.2296922206878662</v>
      </c>
      <c r="ED18">
        <v>-2.1818883419036865</v>
      </c>
      <c r="EE18">
        <v>-7.2190933227539063</v>
      </c>
      <c r="EF18">
        <v>-11.766265869140625</v>
      </c>
      <c r="EG18">
        <v>-13.773330688476563</v>
      </c>
      <c r="EH18">
        <v>-15.137367248535156</v>
      </c>
      <c r="EI18">
        <v>-17.050905227661133</v>
      </c>
      <c r="EJ18">
        <v>-17.397247314453125</v>
      </c>
      <c r="EK18">
        <v>-17.087451934814453</v>
      </c>
      <c r="EL18">
        <v>-15.150588989257813</v>
      </c>
      <c r="EM18">
        <v>-14.019773483276367</v>
      </c>
      <c r="EN18">
        <v>-12.934989929199219</v>
      </c>
      <c r="EO18">
        <v>-10.850007057189941</v>
      </c>
      <c r="EP18">
        <v>-7.3820710182189941</v>
      </c>
      <c r="EQ18">
        <v>-3.0612678527832031</v>
      </c>
      <c r="ER18">
        <v>2.198214054107666</v>
      </c>
      <c r="ES18">
        <v>9.1975812911987305</v>
      </c>
      <c r="ET18">
        <v>14.341774940490723</v>
      </c>
      <c r="EU18">
        <v>14.064345359802246</v>
      </c>
      <c r="EV18">
        <v>15.306567192077637</v>
      </c>
      <c r="EW18">
        <v>16.780036926269531</v>
      </c>
      <c r="EX18">
        <v>16.911022186279297</v>
      </c>
      <c r="EY18">
        <v>12.114301681518555</v>
      </c>
      <c r="EZ18">
        <v>6.9593892097473145</v>
      </c>
      <c r="FA18">
        <v>3.2730531692504883</v>
      </c>
      <c r="FB18">
        <v>-1.1696624755859375</v>
      </c>
      <c r="FC18">
        <v>-5.7014117240905762</v>
      </c>
      <c r="FD18">
        <v>-9.169947624206543</v>
      </c>
      <c r="FE18">
        <v>-11.647216796875</v>
      </c>
      <c r="FF18">
        <v>-12.695915222167969</v>
      </c>
      <c r="FG18">
        <v>-11.843199729919434</v>
      </c>
      <c r="FH18">
        <v>-11.67475414276123</v>
      </c>
      <c r="FI18">
        <v>-12.219330787658691</v>
      </c>
      <c r="FJ18">
        <v>-11.857606887817383</v>
      </c>
      <c r="FK18">
        <v>-9.806340217590332</v>
      </c>
      <c r="FL18">
        <v>-6.6516180038452148</v>
      </c>
      <c r="FM18">
        <v>-3.4512126445770264</v>
      </c>
      <c r="FN18">
        <v>1.6954294443130493</v>
      </c>
      <c r="FO18">
        <v>9.110987663269043</v>
      </c>
      <c r="FP18">
        <v>15.465097427368164</v>
      </c>
      <c r="FQ18">
        <v>20.877471923828125</v>
      </c>
      <c r="FR18">
        <v>26.441013336181641</v>
      </c>
      <c r="FS18">
        <v>33.128761291503906</v>
      </c>
      <c r="FT18">
        <v>38.187911987304688</v>
      </c>
      <c r="FU18">
        <v>41.989933013916016</v>
      </c>
      <c r="FV18">
        <v>45.529682159423828</v>
      </c>
      <c r="FW18">
        <v>48.732486724853516</v>
      </c>
      <c r="FX18">
        <v>50.832054138183594</v>
      </c>
      <c r="FY18">
        <v>51.668228149414063</v>
      </c>
      <c r="FZ18">
        <v>51.720901489257813</v>
      </c>
      <c r="GA18">
        <v>51.199119567871094</v>
      </c>
      <c r="GB18">
        <v>50.585037231445313</v>
      </c>
      <c r="GC18">
        <v>49.589092254638672</v>
      </c>
      <c r="GD18">
        <v>47.430637359619141</v>
      </c>
      <c r="GE18">
        <v>44.138114929199219</v>
      </c>
      <c r="GF18">
        <v>39.864128112792969</v>
      </c>
      <c r="GG18">
        <v>34.472072601318359</v>
      </c>
      <c r="GH18">
        <v>28.694730758666992</v>
      </c>
      <c r="GI18">
        <v>23.432462692260742</v>
      </c>
      <c r="GJ18">
        <v>17.244150161743164</v>
      </c>
      <c r="GK18">
        <v>10.202205657958984</v>
      </c>
      <c r="GL18">
        <v>4.2527909278869629</v>
      </c>
      <c r="GM18">
        <v>0.39507704973220825</v>
      </c>
      <c r="GN18">
        <v>-3.6934256553649902</v>
      </c>
      <c r="GO18">
        <v>-7.3001470565795898</v>
      </c>
      <c r="GP18">
        <v>-10.693784713745117</v>
      </c>
      <c r="GQ18">
        <v>-11.901742935180664</v>
      </c>
      <c r="GR18">
        <v>-13.065059661865234</v>
      </c>
      <c r="GS18">
        <v>-12.802565574645996</v>
      </c>
      <c r="GT18">
        <v>-12.191028594970703</v>
      </c>
      <c r="GU18">
        <v>-11.065375328063965</v>
      </c>
      <c r="GV18">
        <v>-9.4926128387451172</v>
      </c>
      <c r="GW18">
        <v>-8.621302604675293</v>
      </c>
      <c r="GX18">
        <v>-4.8695645332336426</v>
      </c>
      <c r="GY18">
        <v>0.71961808204650879</v>
      </c>
      <c r="GZ18">
        <v>6.2893791198730469</v>
      </c>
      <c r="HA18">
        <v>10.66630744934082</v>
      </c>
      <c r="HB18">
        <v>11.993385314941406</v>
      </c>
      <c r="HC18">
        <v>17.273916244506836</v>
      </c>
      <c r="HD18">
        <v>18.112747192382813</v>
      </c>
      <c r="HE18">
        <v>18.363616943359375</v>
      </c>
      <c r="HF18">
        <v>17.385278701782227</v>
      </c>
      <c r="HG18">
        <v>11.335469245910645</v>
      </c>
      <c r="HH18">
        <v>5.9742193222045898</v>
      </c>
      <c r="HI18">
        <v>2.2972228527069092</v>
      </c>
      <c r="HJ18">
        <v>-3.4935996532440186</v>
      </c>
      <c r="HK18">
        <v>-6.7821798324584961</v>
      </c>
      <c r="HL18">
        <v>-7.4144811630249023</v>
      </c>
      <c r="HM18">
        <v>-8.6447935104370117</v>
      </c>
      <c r="HN18">
        <v>-9.4629459381103516</v>
      </c>
      <c r="HO18">
        <v>-9.4946222305297852</v>
      </c>
      <c r="HP18">
        <v>-9.9041385650634766</v>
      </c>
      <c r="HQ18">
        <v>-11.081467628479004</v>
      </c>
      <c r="HR18">
        <v>-11.505849838256836</v>
      </c>
      <c r="HS18">
        <v>-10.546906471252441</v>
      </c>
      <c r="HT18">
        <v>-7.807164192199707</v>
      </c>
      <c r="HU18">
        <v>-2.7716848850250244</v>
      </c>
      <c r="HV18">
        <v>2.6699035167694092</v>
      </c>
      <c r="HW18">
        <v>8.3567876815795898</v>
      </c>
      <c r="HX18">
        <v>14.4765625</v>
      </c>
      <c r="HY18">
        <v>21.028186798095703</v>
      </c>
      <c r="HZ18">
        <v>27.026872634887695</v>
      </c>
      <c r="IA18">
        <v>31.768800735473633</v>
      </c>
      <c r="IB18">
        <v>37.347373962402344</v>
      </c>
      <c r="IC18">
        <v>42.919227600097656</v>
      </c>
      <c r="ID18">
        <v>47.316619873046875</v>
      </c>
      <c r="IE18">
        <v>50.288742065429688</v>
      </c>
      <c r="IF18">
        <v>51.074203491210938</v>
      </c>
      <c r="IG18">
        <v>51.130107879638672</v>
      </c>
      <c r="IH18">
        <v>51.209571838378906</v>
      </c>
      <c r="II18">
        <v>51.009468078613281</v>
      </c>
      <c r="IJ18">
        <v>50.276573181152344</v>
      </c>
      <c r="IK18">
        <v>48.626327514648438</v>
      </c>
      <c r="IL18">
        <v>45.441596984863281</v>
      </c>
      <c r="IM18">
        <v>41.108573913574219</v>
      </c>
      <c r="IN18">
        <v>35.761554718017578</v>
      </c>
      <c r="IO18">
        <v>29.201292037963867</v>
      </c>
      <c r="IP18">
        <v>22.951774597167969</v>
      </c>
      <c r="IQ18">
        <v>16.535923004150391</v>
      </c>
      <c r="IR18">
        <v>10.132744789123535</v>
      </c>
      <c r="IS18">
        <v>4.533660888671875</v>
      </c>
      <c r="IT18">
        <v>0.2494758665561676</v>
      </c>
      <c r="IU18">
        <v>-2.6845381259918213</v>
      </c>
      <c r="IV18">
        <v>-6.3147735595703125</v>
      </c>
      <c r="IW18">
        <v>-10.280855178833008</v>
      </c>
      <c r="IX18">
        <v>-12.307873725891113</v>
      </c>
      <c r="IY18">
        <v>-12.172676086425781</v>
      </c>
      <c r="IZ18">
        <v>-11.851805686950684</v>
      </c>
      <c r="JA18">
        <v>-10.79932689666748</v>
      </c>
      <c r="JB18">
        <v>-9.8342905044555664</v>
      </c>
      <c r="JC18">
        <v>-9.2995796203613281</v>
      </c>
      <c r="JD18">
        <v>-8.0290470123291016</v>
      </c>
      <c r="JE18">
        <v>-6.4457249641418457</v>
      </c>
      <c r="JF18">
        <v>-1.3612908124923706</v>
      </c>
      <c r="JG18">
        <v>6.4273505210876465</v>
      </c>
      <c r="JH18">
        <v>14.668045043945313</v>
      </c>
      <c r="JI18">
        <v>21.050785064697266</v>
      </c>
      <c r="JJ18">
        <v>22.32758903503418</v>
      </c>
      <c r="JK18">
        <v>21.902894973754883</v>
      </c>
      <c r="JL18">
        <v>22.017793655395508</v>
      </c>
      <c r="JM18">
        <v>19.700052261352539</v>
      </c>
      <c r="JN18">
        <v>13.82155704498291</v>
      </c>
      <c r="JO18">
        <v>6.6292953491210938</v>
      </c>
      <c r="JP18">
        <v>3.9786899089813232</v>
      </c>
      <c r="JQ18">
        <v>0.58220535516738892</v>
      </c>
      <c r="JR18">
        <v>-4.3965396881103516</v>
      </c>
      <c r="JS18">
        <v>-6.9156661033630371</v>
      </c>
      <c r="JT18">
        <v>-8.3282499313354492</v>
      </c>
      <c r="JU18">
        <v>-7.7658662796020508</v>
      </c>
      <c r="JV18">
        <v>-7.6221537590026855</v>
      </c>
      <c r="JW18">
        <v>-8.6803607940673828</v>
      </c>
      <c r="JX18">
        <v>-9.2688579559326172</v>
      </c>
      <c r="JY18">
        <v>-10.420784950256348</v>
      </c>
      <c r="JZ18">
        <v>-10.681056976318359</v>
      </c>
      <c r="KA18">
        <v>-11.400332450866699</v>
      </c>
      <c r="KB18">
        <v>-10.777384757995605</v>
      </c>
      <c r="KC18">
        <v>-9.0481510162353516</v>
      </c>
      <c r="KD18">
        <v>-5.6088747978210449</v>
      </c>
      <c r="KE18">
        <v>-0.66206943988800049</v>
      </c>
      <c r="KF18">
        <v>4.8701939582824707</v>
      </c>
      <c r="KG18">
        <v>10.491735458374023</v>
      </c>
      <c r="KH18">
        <v>16.653041839599609</v>
      </c>
      <c r="KI18">
        <v>22.809474945068359</v>
      </c>
      <c r="KJ18">
        <v>27.803853988647461</v>
      </c>
      <c r="KK18">
        <v>32.164329528808594</v>
      </c>
      <c r="KL18">
        <v>36.70001220703125</v>
      </c>
      <c r="KM18">
        <v>41.757537841796875</v>
      </c>
      <c r="KN18">
        <v>46.241828918457031</v>
      </c>
      <c r="KO18">
        <v>49.461338043212891</v>
      </c>
      <c r="KP18">
        <v>50.659854888916016</v>
      </c>
      <c r="KQ18">
        <v>51.460536956787109</v>
      </c>
      <c r="KR18">
        <v>51.780529022216797</v>
      </c>
      <c r="KS18">
        <v>51.742561340332031</v>
      </c>
      <c r="KT18">
        <v>51.940452575683594</v>
      </c>
      <c r="KU18">
        <v>52.084644317626953</v>
      </c>
      <c r="KV18">
        <v>51.862995147705078</v>
      </c>
      <c r="KW18">
        <v>50.595767974853516</v>
      </c>
      <c r="KX18">
        <v>48.246524810791016</v>
      </c>
      <c r="KY18">
        <v>44.381294250488281</v>
      </c>
      <c r="KZ18">
        <v>38.969482421875</v>
      </c>
      <c r="LA18">
        <v>32.747787475585938</v>
      </c>
      <c r="LB18">
        <v>26.575199127197266</v>
      </c>
      <c r="LC18">
        <v>19.383384704589844</v>
      </c>
      <c r="LD18">
        <v>13.164579391479492</v>
      </c>
      <c r="LE18">
        <v>7.6222224235534668</v>
      </c>
      <c r="LF18">
        <v>3.2826979160308838</v>
      </c>
      <c r="LG18">
        <v>-1.1790059804916382</v>
      </c>
      <c r="LH18">
        <v>-4.3403220176696777</v>
      </c>
      <c r="LI18">
        <v>-6.6529626846313477</v>
      </c>
      <c r="LJ18">
        <v>-7.9374303817749023</v>
      </c>
      <c r="LK18">
        <v>-9.5196714401245117</v>
      </c>
      <c r="LL18">
        <v>-9.4435739517211914</v>
      </c>
      <c r="LM18">
        <v>-8.1326265335083008</v>
      </c>
      <c r="LN18">
        <v>-7.4670915603637695</v>
      </c>
      <c r="LO18">
        <v>-7.9574003219604492</v>
      </c>
      <c r="LP18">
        <v>-7.051243782043457</v>
      </c>
      <c r="LQ18">
        <v>-4.1010088920593262</v>
      </c>
      <c r="LR18">
        <v>3.321462869644165</v>
      </c>
      <c r="LS18">
        <v>9.4397516250610352</v>
      </c>
      <c r="LT18">
        <v>11.141158103942871</v>
      </c>
      <c r="LU18">
        <v>17.133872985839844</v>
      </c>
      <c r="LV18">
        <v>19.428899765014648</v>
      </c>
      <c r="LW18">
        <v>19.733711242675781</v>
      </c>
      <c r="LX18">
        <v>20.151956558227539</v>
      </c>
      <c r="LY18">
        <v>18.736949920654297</v>
      </c>
      <c r="LZ18">
        <v>14.386130332946777</v>
      </c>
      <c r="MA18">
        <v>8.9656867980957031</v>
      </c>
      <c r="MB18">
        <v>-7.7065028250217438E-2</v>
      </c>
      <c r="MC18">
        <v>-0.96869170665740967</v>
      </c>
      <c r="MD18">
        <v>-3.7376422882080078</v>
      </c>
      <c r="ME18">
        <v>-6.4676246643066406</v>
      </c>
      <c r="MF18">
        <v>-8.8604164123535156</v>
      </c>
      <c r="MG18">
        <v>-10.502030372619629</v>
      </c>
      <c r="MH18">
        <v>-10.22556209564209</v>
      </c>
      <c r="MI18">
        <v>-8.7511091232299805</v>
      </c>
      <c r="MJ18">
        <v>-10.031001091003418</v>
      </c>
      <c r="MK18">
        <v>-10.149728775024414</v>
      </c>
      <c r="ML18">
        <v>-10.4464111328125</v>
      </c>
      <c r="MM18">
        <v>-9.0559606552124023</v>
      </c>
      <c r="MN18">
        <v>-6.986015796661377</v>
      </c>
      <c r="MO18">
        <v>-3.2136960029602051</v>
      </c>
      <c r="MP18">
        <v>1.6461697816848755</v>
      </c>
      <c r="MQ18">
        <v>7.1334843635559082</v>
      </c>
      <c r="MR18">
        <v>12.766115188598633</v>
      </c>
      <c r="MS18">
        <v>18.124021530151367</v>
      </c>
      <c r="MT18">
        <v>23.377414703369141</v>
      </c>
      <c r="MU18">
        <v>28.599826812744141</v>
      </c>
      <c r="MV18">
        <v>33.628208160400391</v>
      </c>
      <c r="MW18">
        <v>39.138896942138672</v>
      </c>
      <c r="MX18">
        <v>43.463077545166016</v>
      </c>
      <c r="MY18">
        <v>46.852710723876953</v>
      </c>
      <c r="MZ18">
        <v>49.395572662353516</v>
      </c>
      <c r="NA18">
        <v>51.2076416015625</v>
      </c>
      <c r="NB18">
        <v>52.889495849609375</v>
      </c>
      <c r="NC18">
        <v>56.033901214599609</v>
      </c>
      <c r="ND18">
        <v>60.811107635498047</v>
      </c>
      <c r="NE18">
        <v>64.733802795410156</v>
      </c>
      <c r="NF18">
        <v>69.784248352050781</v>
      </c>
      <c r="NG18">
        <v>76.534309387207031</v>
      </c>
      <c r="NH18">
        <v>80.608665466308594</v>
      </c>
      <c r="NI18">
        <v>86.894279479980469</v>
      </c>
      <c r="NJ18">
        <v>102.19166564941406</v>
      </c>
      <c r="NK18">
        <v>112.42369842529297</v>
      </c>
      <c r="NL18">
        <v>112.99634552001953</v>
      </c>
      <c r="NM18">
        <v>113.10900115966797</v>
      </c>
      <c r="NN18">
        <v>113.0479736328125</v>
      </c>
      <c r="NO18">
        <v>111.90270233154297</v>
      </c>
      <c r="NP18">
        <v>106.828125</v>
      </c>
      <c r="NQ18">
        <v>113.09651947021484</v>
      </c>
      <c r="NR18">
        <v>107.83183288574219</v>
      </c>
      <c r="NS18">
        <v>106.53501129150391</v>
      </c>
      <c r="NT18">
        <v>105.54595947265625</v>
      </c>
      <c r="NU18">
        <v>103.083251953125</v>
      </c>
      <c r="NV18">
        <v>99.392585754394531</v>
      </c>
      <c r="NW18">
        <v>95.296859741210938</v>
      </c>
      <c r="NX18">
        <v>89.773490905761719</v>
      </c>
      <c r="NY18">
        <v>80.439422607421875</v>
      </c>
      <c r="NZ18">
        <v>67.217124938964844</v>
      </c>
      <c r="OA18">
        <v>56.374477386474609</v>
      </c>
      <c r="OB18">
        <v>47.374618530273438</v>
      </c>
      <c r="OC18">
        <v>37.366184234619141</v>
      </c>
      <c r="OD18">
        <v>29.923141479492188</v>
      </c>
      <c r="OE18">
        <v>23.216094970703125</v>
      </c>
      <c r="OF18">
        <v>17.269479751586914</v>
      </c>
      <c r="OG18">
        <v>14.454685211181641</v>
      </c>
      <c r="OH18">
        <v>12.223078727722168</v>
      </c>
      <c r="OI18">
        <v>10.68673038482666</v>
      </c>
      <c r="OJ18">
        <v>10.636279106140137</v>
      </c>
      <c r="OK18">
        <v>10.141545295715332</v>
      </c>
      <c r="OL18">
        <v>10.977441787719727</v>
      </c>
      <c r="OM18">
        <v>12.06737232208252</v>
      </c>
      <c r="ON18">
        <v>13.64405632019043</v>
      </c>
      <c r="OO18">
        <v>15.847373008728027</v>
      </c>
      <c r="OP18">
        <v>18.445209503173828</v>
      </c>
      <c r="OQ18">
        <v>20.997295379638672</v>
      </c>
      <c r="OR18">
        <v>23.327220916748047</v>
      </c>
      <c r="OS18">
        <v>24.55767822265625</v>
      </c>
      <c r="OT18">
        <v>25.200630187988281</v>
      </c>
      <c r="OU18">
        <v>26.020902633666992</v>
      </c>
      <c r="OV18">
        <v>26.132238388061523</v>
      </c>
      <c r="OW18">
        <v>26.608932495117188</v>
      </c>
      <c r="OX18">
        <v>26.824459075927734</v>
      </c>
      <c r="OY18">
        <v>27.143482208251953</v>
      </c>
      <c r="OZ18">
        <v>27.651912689208984</v>
      </c>
      <c r="PA18">
        <v>27.889188766479492</v>
      </c>
      <c r="PB18">
        <v>27.971332550048828</v>
      </c>
      <c r="PC18">
        <v>28.190191268920898</v>
      </c>
      <c r="PD18">
        <v>27.983907699584961</v>
      </c>
      <c r="PE18">
        <v>27.776222229003906</v>
      </c>
      <c r="PF18">
        <v>28.128646850585938</v>
      </c>
      <c r="PG18">
        <v>28.107185363769531</v>
      </c>
      <c r="PH18">
        <v>28.650594711303711</v>
      </c>
      <c r="PI18">
        <v>29.00712776184082</v>
      </c>
      <c r="PJ18">
        <v>29.055047988891602</v>
      </c>
      <c r="PK18">
        <v>29.5142822265625</v>
      </c>
      <c r="PL18">
        <v>29.869661331176758</v>
      </c>
      <c r="PM18">
        <v>29.731916427612305</v>
      </c>
      <c r="PN18">
        <v>29.574518203735352</v>
      </c>
      <c r="PO18">
        <v>29.397031784057617</v>
      </c>
      <c r="PP18">
        <v>29.3424072265625</v>
      </c>
      <c r="PQ18">
        <v>29.206993103027344</v>
      </c>
      <c r="PR18">
        <v>29.079120635986328</v>
      </c>
      <c r="PS18">
        <v>28.985506057739258</v>
      </c>
      <c r="PT18">
        <v>28.911643981933594</v>
      </c>
      <c r="PU18">
        <v>28.784944534301758</v>
      </c>
      <c r="PV18">
        <v>28.60120964050293</v>
      </c>
      <c r="PW18">
        <v>28.614831924438477</v>
      </c>
      <c r="PX18">
        <v>28.622282028198242</v>
      </c>
      <c r="PY18">
        <v>28.66008186340332</v>
      </c>
      <c r="PZ18">
        <v>28.664005279541016</v>
      </c>
      <c r="QA18">
        <v>28.559364318847656</v>
      </c>
      <c r="QB18">
        <v>28.531217575073242</v>
      </c>
      <c r="QC18">
        <v>28.5384521484375</v>
      </c>
    </row>
    <row r="19" spans="1:445">
      <c r="A19" t="s">
        <v>65</v>
      </c>
      <c r="B19">
        <v>-58.930427551269531</v>
      </c>
      <c r="C19">
        <v>-58.162052154541016</v>
      </c>
      <c r="D19">
        <v>-58.144992828369141</v>
      </c>
      <c r="E19">
        <v>-58.149848937988281</v>
      </c>
      <c r="F19">
        <v>-58.150230407714844</v>
      </c>
      <c r="G19">
        <v>-58.168399810791016</v>
      </c>
      <c r="H19">
        <v>-58.186073303222656</v>
      </c>
      <c r="I19">
        <v>-58.186546325683594</v>
      </c>
      <c r="J19">
        <v>-58.201114654541016</v>
      </c>
      <c r="K19">
        <v>-58.223564147949219</v>
      </c>
      <c r="L19">
        <v>-58.243183135986328</v>
      </c>
      <c r="M19">
        <v>-58.280357360839844</v>
      </c>
      <c r="N19">
        <v>-58.273658752441406</v>
      </c>
      <c r="O19">
        <v>-58.266693115234375</v>
      </c>
      <c r="P19">
        <v>-58.298274993896484</v>
      </c>
      <c r="Q19">
        <v>-58.308006286621094</v>
      </c>
      <c r="R19">
        <v>-58.353973388671875</v>
      </c>
      <c r="S19">
        <v>-58.354316711425781</v>
      </c>
      <c r="T19">
        <v>-58.354316711425781</v>
      </c>
      <c r="U19">
        <v>-58.354000091552734</v>
      </c>
      <c r="V19">
        <v>-58.352901458740234</v>
      </c>
      <c r="W19">
        <v>-58.364772796630859</v>
      </c>
      <c r="X19">
        <v>-58.400630950927734</v>
      </c>
      <c r="Y19">
        <v>-58.439407348632813</v>
      </c>
      <c r="Z19">
        <v>-58.464389801025391</v>
      </c>
      <c r="AA19">
        <v>-58.470550537109375</v>
      </c>
      <c r="AB19">
        <v>-58.468433380126953</v>
      </c>
      <c r="AC19">
        <v>-58.451244354248047</v>
      </c>
      <c r="AD19">
        <v>-58.425235748291016</v>
      </c>
      <c r="AE19">
        <v>-58.425479888916016</v>
      </c>
      <c r="AF19">
        <v>-58.441829681396484</v>
      </c>
      <c r="AG19">
        <v>-58.433448791503906</v>
      </c>
      <c r="AH19">
        <v>-58.428943634033203</v>
      </c>
      <c r="AI19">
        <v>-58.422248840332031</v>
      </c>
      <c r="AJ19">
        <v>-58.413303375244141</v>
      </c>
      <c r="AK19">
        <v>-58.412017822265625</v>
      </c>
      <c r="AL19">
        <v>-58.401828765869141</v>
      </c>
      <c r="AM19">
        <v>-58.359916687011719</v>
      </c>
      <c r="AN19">
        <v>-58.316108703613281</v>
      </c>
      <c r="AO19">
        <v>-58.287784576416016</v>
      </c>
      <c r="AP19">
        <v>-58.27105712890625</v>
      </c>
      <c r="AQ19">
        <v>-58.263965606689453</v>
      </c>
      <c r="AR19">
        <v>-58.194866180419922</v>
      </c>
      <c r="AS19">
        <v>-58.155544281005859</v>
      </c>
      <c r="AT19">
        <v>-58.501678466796875</v>
      </c>
      <c r="AU19">
        <v>-59.453292846679688</v>
      </c>
      <c r="AV19">
        <v>-60.5238037109375</v>
      </c>
      <c r="AW19">
        <v>-63.384681701660156</v>
      </c>
      <c r="AX19">
        <v>-68.215690612792969</v>
      </c>
      <c r="AY19">
        <v>-71.283187866210938</v>
      </c>
      <c r="AZ19">
        <v>-74.886428833007813</v>
      </c>
      <c r="BA19">
        <v>-80.631065368652344</v>
      </c>
      <c r="BB19">
        <v>-85.395530700683594</v>
      </c>
      <c r="BC19">
        <v>-90.857330322265625</v>
      </c>
      <c r="BD19">
        <v>-97.5379638671875</v>
      </c>
      <c r="BE19">
        <v>-104.76554107666016</v>
      </c>
      <c r="BF19">
        <v>-115.03685760498047</v>
      </c>
      <c r="BG19">
        <v>-116.69374084472656</v>
      </c>
      <c r="BH19">
        <v>-118.83493804931641</v>
      </c>
      <c r="BI19">
        <v>-117.41151428222656</v>
      </c>
      <c r="BJ19">
        <v>-117.45521545410156</v>
      </c>
      <c r="BK19">
        <v>-114.02428436279297</v>
      </c>
      <c r="BL19">
        <v>-108.62274932861328</v>
      </c>
      <c r="BM19">
        <v>-104.79645538330078</v>
      </c>
      <c r="BN19">
        <v>-105.54586029052734</v>
      </c>
      <c r="BO19">
        <v>-110.38959503173828</v>
      </c>
      <c r="BP19">
        <v>-111.87055969238281</v>
      </c>
      <c r="BQ19">
        <v>-114.27094268798828</v>
      </c>
      <c r="BR19">
        <v>-117.56459045410156</v>
      </c>
      <c r="BS19">
        <v>-118.65143585205078</v>
      </c>
      <c r="BT19">
        <v>-120.26878356933594</v>
      </c>
      <c r="BU19">
        <v>-120.72971343994141</v>
      </c>
      <c r="BV19">
        <v>-121.43196868896484</v>
      </c>
      <c r="BW19">
        <v>-122.53797912597656</v>
      </c>
      <c r="BX19">
        <v>-123.51593017578125</v>
      </c>
      <c r="BY19">
        <v>-123.76036834716797</v>
      </c>
      <c r="BZ19">
        <v>-123.10655212402344</v>
      </c>
      <c r="CA19">
        <v>-122.13552856445313</v>
      </c>
      <c r="CB19">
        <v>-121.07745361328125</v>
      </c>
      <c r="CC19">
        <v>-120.97147369384766</v>
      </c>
      <c r="CD19">
        <v>-121.52410888671875</v>
      </c>
      <c r="CE19">
        <v>-122.35350799560547</v>
      </c>
      <c r="CF19">
        <v>-123.28708648681641</v>
      </c>
      <c r="CG19">
        <v>-123.86362457275391</v>
      </c>
      <c r="CH19">
        <v>-124.30881500244141</v>
      </c>
      <c r="CI19">
        <v>-125.05059051513672</v>
      </c>
      <c r="CJ19">
        <v>-125.89601898193359</v>
      </c>
      <c r="CK19">
        <v>-127.123779296875</v>
      </c>
      <c r="CL19">
        <v>-129.23422241210938</v>
      </c>
      <c r="CM19">
        <v>-132.64732360839844</v>
      </c>
      <c r="CN19">
        <v>-133.68711853027344</v>
      </c>
      <c r="CO19">
        <v>-135.9066162109375</v>
      </c>
      <c r="CP19">
        <v>-138.62925720214844</v>
      </c>
      <c r="CQ19">
        <v>-140.04853820800781</v>
      </c>
      <c r="CR19">
        <v>-140.2432861328125</v>
      </c>
      <c r="CS19">
        <v>-140.2432861328125</v>
      </c>
      <c r="CT19">
        <v>-140.2432861328125</v>
      </c>
      <c r="CU19">
        <v>-129.18528747558594</v>
      </c>
      <c r="CV19">
        <v>-117.57255554199219</v>
      </c>
      <c r="CW19">
        <v>-117.24050140380859</v>
      </c>
      <c r="CX19">
        <v>-121.47428894042969</v>
      </c>
      <c r="CY19">
        <v>-133.15718078613281</v>
      </c>
      <c r="CZ19">
        <v>-140.2432861328125</v>
      </c>
      <c r="DA19">
        <v>-140.2432861328125</v>
      </c>
      <c r="DB19">
        <v>-140.2432861328125</v>
      </c>
      <c r="DC19">
        <v>-140.2432861328125</v>
      </c>
      <c r="DD19">
        <v>-140.2432861328125</v>
      </c>
      <c r="DE19">
        <v>-140.2432861328125</v>
      </c>
      <c r="DF19">
        <v>-140.2432861328125</v>
      </c>
      <c r="DG19">
        <v>-140.2432861328125</v>
      </c>
      <c r="DH19">
        <v>-140.2432861328125</v>
      </c>
      <c r="DI19">
        <v>-140.2432861328125</v>
      </c>
      <c r="DJ19">
        <v>-140.2432861328125</v>
      </c>
      <c r="DK19">
        <v>-140.2432861328125</v>
      </c>
      <c r="DL19">
        <v>-140.2432861328125</v>
      </c>
      <c r="DM19">
        <v>-140.2432861328125</v>
      </c>
      <c r="DN19">
        <v>-140.2432861328125</v>
      </c>
      <c r="DO19">
        <v>-140.2432861328125</v>
      </c>
      <c r="DP19">
        <v>-140.2432861328125</v>
      </c>
      <c r="DQ19">
        <v>-140.2432861328125</v>
      </c>
      <c r="DR19">
        <v>-140.2432861328125</v>
      </c>
      <c r="DS19">
        <v>-140.2432861328125</v>
      </c>
      <c r="DT19">
        <v>-140.2432861328125</v>
      </c>
      <c r="DU19">
        <v>-139.43527221679688</v>
      </c>
      <c r="DV19">
        <v>-136.34735107421875</v>
      </c>
      <c r="DW19">
        <v>-131.921630859375</v>
      </c>
      <c r="DX19">
        <v>-130.04214477539063</v>
      </c>
      <c r="DY19">
        <v>-129.28585815429688</v>
      </c>
      <c r="DZ19">
        <v>-127.77449798583984</v>
      </c>
      <c r="EA19">
        <v>-126.53428649902344</v>
      </c>
      <c r="EB19">
        <v>-125.49343109130859</v>
      </c>
      <c r="EC19">
        <v>-122.65369415283203</v>
      </c>
      <c r="ED19">
        <v>-119.17768096923828</v>
      </c>
      <c r="EE19">
        <v>-117.09786987304688</v>
      </c>
      <c r="EF19">
        <v>-115.65647888183594</v>
      </c>
      <c r="EG19">
        <v>-116.00917816162109</v>
      </c>
      <c r="EH19">
        <v>-116.08589935302734</v>
      </c>
      <c r="EI19">
        <v>-116.49662017822266</v>
      </c>
      <c r="EJ19">
        <v>-115.56128692626953</v>
      </c>
      <c r="EK19">
        <v>-115.26799774169922</v>
      </c>
      <c r="EL19">
        <v>-116.55767059326172</v>
      </c>
      <c r="EM19">
        <v>-116.69204711914063</v>
      </c>
      <c r="EN19">
        <v>-110.54454040527344</v>
      </c>
      <c r="EO19">
        <v>-95.916122436523438</v>
      </c>
      <c r="EP19">
        <v>-81.910041809082031</v>
      </c>
      <c r="EQ19">
        <v>-72.159347534179688</v>
      </c>
      <c r="ER19">
        <v>-65.727249145507813</v>
      </c>
      <c r="ES19">
        <v>-63.668949127197266</v>
      </c>
      <c r="ET19">
        <v>-62.599147796630859</v>
      </c>
      <c r="EU19">
        <v>-61.082565307617188</v>
      </c>
      <c r="EV19">
        <v>-60.5096435546875</v>
      </c>
      <c r="EW19">
        <v>-62.280082702636719</v>
      </c>
      <c r="EX19">
        <v>-62.987445831298828</v>
      </c>
      <c r="EY19">
        <v>-61.569656372070313</v>
      </c>
      <c r="EZ19">
        <v>-64.659614562988281</v>
      </c>
      <c r="FA19">
        <v>-70.968368530273438</v>
      </c>
      <c r="FB19">
        <v>-83.640670776367188</v>
      </c>
      <c r="FC19">
        <v>-101.02140808105469</v>
      </c>
      <c r="FD19">
        <v>-114.81126403808594</v>
      </c>
      <c r="FE19">
        <v>-122.38032531738281</v>
      </c>
      <c r="FF19">
        <v>-125.82425689697266</v>
      </c>
      <c r="FG19">
        <v>-122.97739410400391</v>
      </c>
      <c r="FH19">
        <v>-121.14289855957031</v>
      </c>
      <c r="FI19">
        <v>-121.56123352050781</v>
      </c>
      <c r="FJ19">
        <v>-123.22404479980469</v>
      </c>
      <c r="FK19">
        <v>-123.84235382080078</v>
      </c>
      <c r="FL19">
        <v>-123.86208343505859</v>
      </c>
      <c r="FM19">
        <v>-123.49423217773438</v>
      </c>
      <c r="FN19">
        <v>-123.39237213134766</v>
      </c>
      <c r="FO19">
        <v>-124.4842529296875</v>
      </c>
      <c r="FP19">
        <v>-123.92718505859375</v>
      </c>
      <c r="FQ19">
        <v>-123.14028167724609</v>
      </c>
      <c r="FR19">
        <v>-124.02304077148438</v>
      </c>
      <c r="FS19">
        <v>-127.57027435302734</v>
      </c>
      <c r="FT19">
        <v>-128.96150207519531</v>
      </c>
      <c r="FU19">
        <v>-130.81706237792969</v>
      </c>
      <c r="FV19">
        <v>-133.57070922851563</v>
      </c>
      <c r="FW19">
        <v>-134.92709350585938</v>
      </c>
      <c r="FX19">
        <v>-140.2432861328125</v>
      </c>
      <c r="FY19">
        <v>-140.2432861328125</v>
      </c>
      <c r="FZ19">
        <v>-140.2432861328125</v>
      </c>
      <c r="GA19">
        <v>-140.2432861328125</v>
      </c>
      <c r="GB19">
        <v>-140.2432861328125</v>
      </c>
      <c r="GC19">
        <v>-140.2432861328125</v>
      </c>
      <c r="GD19">
        <v>-140.21098327636719</v>
      </c>
      <c r="GE19">
        <v>-139.24354553222656</v>
      </c>
      <c r="GF19">
        <v>-135.84161376953125</v>
      </c>
      <c r="GG19">
        <v>-132.54803466796875</v>
      </c>
      <c r="GH19">
        <v>-129.87425231933594</v>
      </c>
      <c r="GI19">
        <v>-128.54780578613281</v>
      </c>
      <c r="GJ19">
        <v>-126.81041717529297</v>
      </c>
      <c r="GK19">
        <v>-124.40091705322266</v>
      </c>
      <c r="GL19">
        <v>-122.94496154785156</v>
      </c>
      <c r="GM19">
        <v>-121.86069488525391</v>
      </c>
      <c r="GN19">
        <v>-119.55191802978516</v>
      </c>
      <c r="GO19">
        <v>-117.74388122558594</v>
      </c>
      <c r="GP19">
        <v>-116.40460968017578</v>
      </c>
      <c r="GQ19">
        <v>-116.2901611328125</v>
      </c>
      <c r="GR19">
        <v>-116.59437561035156</v>
      </c>
      <c r="GS19">
        <v>-116.51284027099609</v>
      </c>
      <c r="GT19">
        <v>-116.59889984130859</v>
      </c>
      <c r="GU19">
        <v>-116.18084716796875</v>
      </c>
      <c r="GV19">
        <v>-107.46853637695313</v>
      </c>
      <c r="GW19">
        <v>-93.191390991210938</v>
      </c>
      <c r="GX19">
        <v>-80.964973449707031</v>
      </c>
      <c r="GY19">
        <v>-72.16827392578125</v>
      </c>
      <c r="GZ19">
        <v>-66.386734008789063</v>
      </c>
      <c r="HA19">
        <v>-62.674247741699219</v>
      </c>
      <c r="HB19">
        <v>-60.223438262939453</v>
      </c>
      <c r="HC19">
        <v>-62.317962646484375</v>
      </c>
      <c r="HD19">
        <v>-62.6505126953125</v>
      </c>
      <c r="HE19">
        <v>-63.073150634765625</v>
      </c>
      <c r="HF19">
        <v>-63.393665313720703</v>
      </c>
      <c r="HG19">
        <v>-62.585590362548828</v>
      </c>
      <c r="HH19">
        <v>-66.542762756347656</v>
      </c>
      <c r="HI19">
        <v>-74.790023803710938</v>
      </c>
      <c r="HJ19">
        <v>-90.713455200195313</v>
      </c>
      <c r="HK19">
        <v>-106.30020141601563</v>
      </c>
      <c r="HL19">
        <v>-119.57411193847656</v>
      </c>
      <c r="HM19">
        <v>-125.58175659179688</v>
      </c>
      <c r="HN19">
        <v>-126.31217956542969</v>
      </c>
      <c r="HO19">
        <v>-125.63820648193359</v>
      </c>
      <c r="HP19">
        <v>-125.71180725097656</v>
      </c>
      <c r="HQ19">
        <v>-125.74135589599609</v>
      </c>
      <c r="HR19">
        <v>-125.69525909423828</v>
      </c>
      <c r="HS19">
        <v>-124.71769714355469</v>
      </c>
      <c r="HT19">
        <v>-125.10962677001953</v>
      </c>
      <c r="HU19">
        <v>-127.56076812744141</v>
      </c>
      <c r="HV19">
        <v>-127.73690032958984</v>
      </c>
      <c r="HW19">
        <v>-127.07371520996094</v>
      </c>
      <c r="HX19">
        <v>-127.05962371826172</v>
      </c>
      <c r="HY19">
        <v>-127.11437225341797</v>
      </c>
      <c r="HZ19">
        <v>-127.05240631103516</v>
      </c>
      <c r="IA19">
        <v>-129.75689697265625</v>
      </c>
      <c r="IB19">
        <v>-130.91731262207031</v>
      </c>
      <c r="IC19">
        <v>-131.27456665039063</v>
      </c>
      <c r="ID19">
        <v>-134.31745910644531</v>
      </c>
      <c r="IE19">
        <v>-140.2432861328125</v>
      </c>
      <c r="IF19">
        <v>-140.2432861328125</v>
      </c>
      <c r="IG19">
        <v>-140.2432861328125</v>
      </c>
      <c r="IH19">
        <v>-140.2432861328125</v>
      </c>
      <c r="II19">
        <v>-140.2432861328125</v>
      </c>
      <c r="IJ19">
        <v>-140.2432861328125</v>
      </c>
      <c r="IK19">
        <v>-140.2432861328125</v>
      </c>
      <c r="IL19">
        <v>-139.96340942382813</v>
      </c>
      <c r="IM19">
        <v>-137.27317810058594</v>
      </c>
      <c r="IN19">
        <v>-134.00770568847656</v>
      </c>
      <c r="IO19">
        <v>-131.37214660644531</v>
      </c>
      <c r="IP19">
        <v>-130.04879760742188</v>
      </c>
      <c r="IQ19">
        <v>-128.83340454101563</v>
      </c>
      <c r="IR19">
        <v>-127.20006561279297</v>
      </c>
      <c r="IS19">
        <v>-125.60658264160156</v>
      </c>
      <c r="IT19">
        <v>-124.62937164306641</v>
      </c>
      <c r="IU19">
        <v>-124.23094177246094</v>
      </c>
      <c r="IV19">
        <v>-122.24264526367188</v>
      </c>
      <c r="IW19">
        <v>-119.98032379150391</v>
      </c>
      <c r="IX19">
        <v>-119.93460083007813</v>
      </c>
      <c r="IY19">
        <v>-119.76953887939453</v>
      </c>
      <c r="IZ19">
        <v>-120.85029602050781</v>
      </c>
      <c r="JA19">
        <v>-121.26004791259766</v>
      </c>
      <c r="JB19">
        <v>-120.86329650878906</v>
      </c>
      <c r="JC19">
        <v>-112.93659210205078</v>
      </c>
      <c r="JD19">
        <v>-97.697860717773438</v>
      </c>
      <c r="JE19">
        <v>-83.091033935546875</v>
      </c>
      <c r="JF19">
        <v>-71.925384521484375</v>
      </c>
      <c r="JG19">
        <v>-66.581275939941406</v>
      </c>
      <c r="JH19">
        <v>-65.177238464355469</v>
      </c>
      <c r="JI19">
        <v>-62.894615173339844</v>
      </c>
      <c r="JJ19">
        <v>-64.191757202148438</v>
      </c>
      <c r="JK19">
        <v>-64.014694213867188</v>
      </c>
      <c r="JL19">
        <v>-64.627861022949219</v>
      </c>
      <c r="JM19">
        <v>-64.132392883300781</v>
      </c>
      <c r="JN19">
        <v>-62.451358795166016</v>
      </c>
      <c r="JO19">
        <v>-63.607208251953125</v>
      </c>
      <c r="JP19">
        <v>-69.021392822265625</v>
      </c>
      <c r="JQ19">
        <v>-80.113227844238281</v>
      </c>
      <c r="JR19">
        <v>-98.569633483886719</v>
      </c>
      <c r="JS19">
        <v>-114.56212615966797</v>
      </c>
      <c r="JT19">
        <v>-123.95419311523438</v>
      </c>
      <c r="JU19">
        <v>-125.45810699462891</v>
      </c>
      <c r="JV19">
        <v>-125.25981140136719</v>
      </c>
      <c r="JW19">
        <v>-125.96359252929688</v>
      </c>
      <c r="JX19">
        <v>-126.00177764892578</v>
      </c>
      <c r="JY19">
        <v>-126.17420959472656</v>
      </c>
      <c r="JZ19">
        <v>-126.47615814208984</v>
      </c>
      <c r="KA19">
        <v>-127.00178527832031</v>
      </c>
      <c r="KB19">
        <v>-126.70256805419922</v>
      </c>
      <c r="KC19">
        <v>-125.91356658935547</v>
      </c>
      <c r="KD19">
        <v>-125.58946228027344</v>
      </c>
      <c r="KE19">
        <v>-127.88387298583984</v>
      </c>
      <c r="KF19">
        <v>-127.90709686279297</v>
      </c>
      <c r="KG19">
        <v>-126.60941314697266</v>
      </c>
      <c r="KH19">
        <v>-126.53925323486328</v>
      </c>
      <c r="KI19">
        <v>-126.16489410400391</v>
      </c>
      <c r="KJ19">
        <v>-126.25820922851563</v>
      </c>
      <c r="KK19">
        <v>-126.43437194824219</v>
      </c>
      <c r="KL19">
        <v>-128.05825805664063</v>
      </c>
      <c r="KM19">
        <v>-132.72261047363281</v>
      </c>
      <c r="KN19">
        <v>-134.8836669921875</v>
      </c>
      <c r="KO19">
        <v>-140.2432861328125</v>
      </c>
      <c r="KP19">
        <v>-140.2432861328125</v>
      </c>
      <c r="KQ19">
        <v>-140.2432861328125</v>
      </c>
      <c r="KR19">
        <v>-140.2432861328125</v>
      </c>
      <c r="KS19">
        <v>-140.2432861328125</v>
      </c>
      <c r="KT19">
        <v>-140.2432861328125</v>
      </c>
      <c r="KU19">
        <v>-140.2432861328125</v>
      </c>
      <c r="KV19">
        <v>-140.2432861328125</v>
      </c>
      <c r="KW19">
        <v>-140.2432861328125</v>
      </c>
      <c r="KX19">
        <v>-140.2432861328125</v>
      </c>
      <c r="KY19">
        <v>-139.47964477539063</v>
      </c>
      <c r="KZ19">
        <v>-136.50338745117188</v>
      </c>
      <c r="LA19">
        <v>-132.41073608398438</v>
      </c>
      <c r="LB19">
        <v>-129.80361938476563</v>
      </c>
      <c r="LC19">
        <v>-127.57594299316406</v>
      </c>
      <c r="LD19">
        <v>-126.7855224609375</v>
      </c>
      <c r="LE19">
        <v>-126.45618438720703</v>
      </c>
      <c r="LF19">
        <v>-126.64591217041016</v>
      </c>
      <c r="LG19">
        <v>-124.48471832275391</v>
      </c>
      <c r="LH19">
        <v>-123.46782684326172</v>
      </c>
      <c r="LI19">
        <v>-122.64521789550781</v>
      </c>
      <c r="LJ19">
        <v>-122.21178436279297</v>
      </c>
      <c r="LK19">
        <v>-122.12391662597656</v>
      </c>
      <c r="LL19">
        <v>-122.35896301269531</v>
      </c>
      <c r="LM19">
        <v>-123.74057006835938</v>
      </c>
      <c r="LN19">
        <v>-122.70872497558594</v>
      </c>
      <c r="LO19">
        <v>-111.95120239257813</v>
      </c>
      <c r="LP19">
        <v>-95.536506652832031</v>
      </c>
      <c r="LQ19">
        <v>-80.100654602050781</v>
      </c>
      <c r="LR19">
        <v>-71.463035583496094</v>
      </c>
      <c r="LS19">
        <v>-65.326484680175781</v>
      </c>
      <c r="LT19">
        <v>-62.069660186767578</v>
      </c>
      <c r="LU19">
        <v>-63.804664611816406</v>
      </c>
      <c r="LV19">
        <v>-63.913043975830078</v>
      </c>
      <c r="LW19">
        <v>-63.598911285400391</v>
      </c>
      <c r="LX19">
        <v>-64.277839660644531</v>
      </c>
      <c r="LY19">
        <v>-64.142799377441406</v>
      </c>
      <c r="LZ19">
        <v>-62.480575561523438</v>
      </c>
      <c r="MA19">
        <v>-63.404354095458984</v>
      </c>
      <c r="MB19">
        <v>-66.382278442382813</v>
      </c>
      <c r="MC19">
        <v>-77.392959594726563</v>
      </c>
      <c r="MD19">
        <v>-92.6326904296875</v>
      </c>
      <c r="ME19">
        <v>-108.65312194824219</v>
      </c>
      <c r="MF19">
        <v>-119.00652313232422</v>
      </c>
      <c r="MG19">
        <v>-124.03498077392578</v>
      </c>
      <c r="MH19">
        <v>-127.14382171630859</v>
      </c>
      <c r="MI19">
        <v>-129.66999816894531</v>
      </c>
      <c r="MJ19">
        <v>-129.1131591796875</v>
      </c>
      <c r="MK19">
        <v>-128.93208312988281</v>
      </c>
      <c r="ML19">
        <v>-128.88710021972656</v>
      </c>
      <c r="MM19">
        <v>-127.9765625</v>
      </c>
      <c r="MN19">
        <v>-129.80158996582031</v>
      </c>
      <c r="MO19">
        <v>-130.96902465820313</v>
      </c>
      <c r="MP19">
        <v>-131.36587524414063</v>
      </c>
      <c r="MQ19">
        <v>-131.46565246582031</v>
      </c>
      <c r="MR19">
        <v>-130.9171142578125</v>
      </c>
      <c r="MS19">
        <v>-129.91128540039063</v>
      </c>
      <c r="MT19">
        <v>-130.43682861328125</v>
      </c>
      <c r="MU19">
        <v>-129.78411865234375</v>
      </c>
      <c r="MV19">
        <v>-130.44586181640625</v>
      </c>
      <c r="MW19">
        <v>-134.13015747070313</v>
      </c>
      <c r="MX19">
        <v>-135.29212951660156</v>
      </c>
      <c r="MY19">
        <v>-136.43533325195313</v>
      </c>
      <c r="MZ19">
        <v>-138.76939392089844</v>
      </c>
      <c r="NA19">
        <v>-140.2432861328125</v>
      </c>
      <c r="NB19">
        <v>-140.2432861328125</v>
      </c>
      <c r="NC19">
        <v>-140.2432861328125</v>
      </c>
      <c r="ND19">
        <v>-140.2432861328125</v>
      </c>
      <c r="NE19">
        <v>-140.23019409179688</v>
      </c>
      <c r="NF19">
        <v>-140.15069580078125</v>
      </c>
      <c r="NG19">
        <v>-140.24310302734375</v>
      </c>
      <c r="NH19">
        <v>-140.24156188964844</v>
      </c>
      <c r="NI19">
        <v>-140.01333618164063</v>
      </c>
      <c r="NJ19">
        <v>-118.87896728515625</v>
      </c>
      <c r="NK19">
        <v>-101.55820465087891</v>
      </c>
      <c r="NL19">
        <v>-99.087905883789063</v>
      </c>
      <c r="NM19">
        <v>-97.768836975097656</v>
      </c>
      <c r="NN19">
        <v>-97.199600219726563</v>
      </c>
      <c r="NO19">
        <v>-93.98931884765625</v>
      </c>
      <c r="NP19">
        <v>-76.030067443847656</v>
      </c>
      <c r="NQ19">
        <v>-84.065742492675781</v>
      </c>
      <c r="NR19">
        <v>-93.26275634765625</v>
      </c>
      <c r="NS19">
        <v>-101.11988830566406</v>
      </c>
      <c r="NT19">
        <v>-105.72049713134766</v>
      </c>
      <c r="NU19">
        <v>-110.38329315185547</v>
      </c>
      <c r="NV19">
        <v>-116.00469970703125</v>
      </c>
      <c r="NW19">
        <v>-120.14052581787109</v>
      </c>
      <c r="NX19">
        <v>-124.0926513671875</v>
      </c>
      <c r="NY19">
        <v>-128.65872192382813</v>
      </c>
      <c r="NZ19">
        <v>-129.12284851074219</v>
      </c>
      <c r="OA19">
        <v>-127.09652709960938</v>
      </c>
      <c r="OB19">
        <v>-127.72258758544922</v>
      </c>
      <c r="OC19">
        <v>-124.90716552734375</v>
      </c>
      <c r="OD19">
        <v>-124.12263488769531</v>
      </c>
      <c r="OE19">
        <v>-122.64513397216797</v>
      </c>
      <c r="OF19">
        <v>-120.27812957763672</v>
      </c>
      <c r="OG19">
        <v>-119.63422393798828</v>
      </c>
      <c r="OH19">
        <v>-117.48638916015625</v>
      </c>
      <c r="OI19">
        <v>-115.14131927490234</v>
      </c>
      <c r="OJ19">
        <v>-114.49475860595703</v>
      </c>
      <c r="OK19">
        <v>-112.1865234375</v>
      </c>
      <c r="OL19">
        <v>-110.44662475585938</v>
      </c>
      <c r="OM19">
        <v>-106.84495544433594</v>
      </c>
      <c r="ON19">
        <v>-102.34147644042969</v>
      </c>
      <c r="OO19">
        <v>-98.316818237304688</v>
      </c>
      <c r="OP19">
        <v>-94.752220153808594</v>
      </c>
      <c r="OQ19">
        <v>-90.840545654296875</v>
      </c>
      <c r="OR19">
        <v>-87.124603271484375</v>
      </c>
      <c r="OS19">
        <v>-81.807098388671875</v>
      </c>
      <c r="OT19">
        <v>-75.537757873535156</v>
      </c>
      <c r="OU19">
        <v>-74.551239013671875</v>
      </c>
      <c r="OV19">
        <v>-72.718238830566406</v>
      </c>
      <c r="OW19">
        <v>-71.544052124023438</v>
      </c>
      <c r="OX19">
        <v>-69.631477355957031</v>
      </c>
      <c r="OY19">
        <v>-68.125900268554688</v>
      </c>
      <c r="OZ19">
        <v>-67.374732971191406</v>
      </c>
      <c r="PA19">
        <v>-66.377792358398438</v>
      </c>
      <c r="PB19">
        <v>-65.260040283203125</v>
      </c>
      <c r="PC19">
        <v>-64.199813842773438</v>
      </c>
      <c r="PD19">
        <v>-64.185623168945313</v>
      </c>
      <c r="PE19">
        <v>-64.118858337402344</v>
      </c>
      <c r="PF19">
        <v>-63.760330200195313</v>
      </c>
      <c r="PG19">
        <v>-63.615898132324219</v>
      </c>
      <c r="PH19">
        <v>-63.573837280273438</v>
      </c>
      <c r="PI19">
        <v>-63.536632537841797</v>
      </c>
      <c r="PJ19">
        <v>-63.548271179199219</v>
      </c>
      <c r="PK19">
        <v>-63.609066009521484</v>
      </c>
      <c r="PL19">
        <v>-63.491115570068359</v>
      </c>
      <c r="PM19">
        <v>-63.487545013427734</v>
      </c>
      <c r="PN19">
        <v>-63.477531433105469</v>
      </c>
      <c r="PO19">
        <v>-63.485939025878906</v>
      </c>
      <c r="PP19">
        <v>-63.392562866210938</v>
      </c>
      <c r="PQ19">
        <v>-63.371047973632813</v>
      </c>
      <c r="PR19">
        <v>-63.360591888427734</v>
      </c>
      <c r="PS19">
        <v>-63.443771362304688</v>
      </c>
      <c r="PT19">
        <v>-63.563236236572266</v>
      </c>
      <c r="PU19">
        <v>-63.523246765136719</v>
      </c>
      <c r="PV19">
        <v>-63.425067901611328</v>
      </c>
      <c r="PW19">
        <v>-63.430274963378906</v>
      </c>
      <c r="PX19">
        <v>-63.453578948974609</v>
      </c>
      <c r="PY19">
        <v>-63.4644775390625</v>
      </c>
      <c r="PZ19">
        <v>-63.449604034423828</v>
      </c>
      <c r="QA19">
        <v>-63.424522399902344</v>
      </c>
      <c r="QB19">
        <v>-63.415233612060547</v>
      </c>
      <c r="QC19">
        <v>-63.420825958251953</v>
      </c>
    </row>
    <row r="20" spans="1:445">
      <c r="A20" t="s">
        <v>66</v>
      </c>
      <c r="B20">
        <v>-37.174995422363281</v>
      </c>
      <c r="C20">
        <v>-37.267677307128906</v>
      </c>
      <c r="D20">
        <v>-37.268276214599609</v>
      </c>
      <c r="E20">
        <v>-37.371200561523438</v>
      </c>
      <c r="F20">
        <v>-37.371303558349609</v>
      </c>
      <c r="G20">
        <v>-37.352390289306641</v>
      </c>
      <c r="H20">
        <v>-37.342975616455078</v>
      </c>
      <c r="I20">
        <v>-37.341236114501953</v>
      </c>
      <c r="J20">
        <v>-37.326904296875</v>
      </c>
      <c r="K20">
        <v>-37.311225891113281</v>
      </c>
      <c r="L20">
        <v>-37.251949310302734</v>
      </c>
      <c r="M20">
        <v>-37.134883880615234</v>
      </c>
      <c r="N20">
        <v>-37.130069732666016</v>
      </c>
      <c r="O20">
        <v>-37.124942779541016</v>
      </c>
      <c r="P20">
        <v>-37.102340698242188</v>
      </c>
      <c r="Q20">
        <v>-37.100822448730469</v>
      </c>
      <c r="R20">
        <v>-37.096054077148438</v>
      </c>
      <c r="S20">
        <v>-37.096149444580078</v>
      </c>
      <c r="T20">
        <v>-37.096153259277344</v>
      </c>
      <c r="U20">
        <v>-37.096149444580078</v>
      </c>
      <c r="V20">
        <v>-37.107097625732422</v>
      </c>
      <c r="W20">
        <v>-37.12860107421875</v>
      </c>
      <c r="X20">
        <v>-37.144447326660156</v>
      </c>
      <c r="Y20">
        <v>-37.165744781494141</v>
      </c>
      <c r="Z20">
        <v>-37.189254760742188</v>
      </c>
      <c r="AA20">
        <v>-37.195121765136719</v>
      </c>
      <c r="AB20">
        <v>-37.221809387207031</v>
      </c>
      <c r="AC20">
        <v>-37.352432250976563</v>
      </c>
      <c r="AD20">
        <v>-37.338775634765625</v>
      </c>
      <c r="AE20">
        <v>-37.338172912597656</v>
      </c>
      <c r="AF20">
        <v>-37.319110870361328</v>
      </c>
      <c r="AG20">
        <v>-37.313961029052734</v>
      </c>
      <c r="AH20">
        <v>-37.308311462402344</v>
      </c>
      <c r="AI20">
        <v>-37.30426025390625</v>
      </c>
      <c r="AJ20">
        <v>-37.301883697509766</v>
      </c>
      <c r="AK20">
        <v>-37.296497344970703</v>
      </c>
      <c r="AL20">
        <v>-37.292442321777344</v>
      </c>
      <c r="AM20">
        <v>-37.294399261474609</v>
      </c>
      <c r="AN20">
        <v>-37.306983947753906</v>
      </c>
      <c r="AO20">
        <v>-37.316864013671875</v>
      </c>
      <c r="AP20">
        <v>-37.329200744628906</v>
      </c>
      <c r="AQ20">
        <v>-37.345104217529297</v>
      </c>
      <c r="AR20">
        <v>-37.466335296630859</v>
      </c>
      <c r="AS20">
        <v>-37.560169219970703</v>
      </c>
      <c r="AT20">
        <v>-37.721115112304688</v>
      </c>
      <c r="AU20">
        <v>-38.074577331542969</v>
      </c>
      <c r="AV20">
        <v>-37.786251068115234</v>
      </c>
      <c r="AW20">
        <v>-36.970249176025391</v>
      </c>
      <c r="AX20">
        <v>-36.334171295166016</v>
      </c>
      <c r="AY20">
        <v>-35.176387786865234</v>
      </c>
      <c r="AZ20">
        <v>-34.024379730224609</v>
      </c>
      <c r="BA20">
        <v>-34.143581390380859</v>
      </c>
      <c r="BB20">
        <v>-33.834171295166016</v>
      </c>
      <c r="BC20">
        <v>-34.239089965820313</v>
      </c>
      <c r="BD20">
        <v>-35.530525207519531</v>
      </c>
      <c r="BE20">
        <v>-36.376735687255859</v>
      </c>
      <c r="BF20">
        <v>-37.327510833740234</v>
      </c>
      <c r="BG20">
        <v>-40.787158966064453</v>
      </c>
      <c r="BH20">
        <v>-42.972602844238281</v>
      </c>
      <c r="BI20">
        <v>-41.888347625732422</v>
      </c>
      <c r="BJ20">
        <v>-38.297752380371094</v>
      </c>
      <c r="BK20">
        <v>-39.008945465087891</v>
      </c>
      <c r="BL20">
        <v>-40.948135375976563</v>
      </c>
      <c r="BM20">
        <v>-42.556732177734375</v>
      </c>
      <c r="BN20">
        <v>-42.97943115234375</v>
      </c>
      <c r="BO20">
        <v>-41.932632446289063</v>
      </c>
      <c r="BP20">
        <v>-41.146839141845703</v>
      </c>
      <c r="BQ20">
        <v>-41.884098052978516</v>
      </c>
      <c r="BR20">
        <v>-41.737617492675781</v>
      </c>
      <c r="BS20">
        <v>-45.773097991943359</v>
      </c>
      <c r="BT20">
        <v>-48.309318542480469</v>
      </c>
      <c r="BU20">
        <v>-48.544754028320313</v>
      </c>
      <c r="BV20">
        <v>-47.984672546386719</v>
      </c>
      <c r="BW20">
        <v>-47.691978454589844</v>
      </c>
      <c r="BX20">
        <v>-48.036888122558594</v>
      </c>
      <c r="BY20">
        <v>-48.667964935302734</v>
      </c>
      <c r="BZ20">
        <v>-48.745681762695313</v>
      </c>
      <c r="CA20">
        <v>-47.446144104003906</v>
      </c>
      <c r="CB20">
        <v>-46.119415283203125</v>
      </c>
      <c r="CC20">
        <v>-44.656024932861328</v>
      </c>
      <c r="CD20">
        <v>-43.583999633789063</v>
      </c>
      <c r="CE20">
        <v>-42.182537078857422</v>
      </c>
      <c r="CF20">
        <v>-41.080348968505859</v>
      </c>
      <c r="CG20">
        <v>-40.703056335449219</v>
      </c>
      <c r="CH20">
        <v>-40.517326354980469</v>
      </c>
      <c r="CI20">
        <v>-40.431747436523438</v>
      </c>
      <c r="CJ20">
        <v>-40.56915283203125</v>
      </c>
      <c r="CK20">
        <v>-40.378131866455078</v>
      </c>
      <c r="CL20">
        <v>-39.782207489013672</v>
      </c>
      <c r="CM20">
        <v>-39.856235504150391</v>
      </c>
      <c r="CN20">
        <v>-40.236000061035156</v>
      </c>
      <c r="CO20">
        <v>-40.790687561035156</v>
      </c>
      <c r="CP20">
        <v>-42.970542907714844</v>
      </c>
      <c r="CQ20">
        <v>-44.905441284179688</v>
      </c>
      <c r="CR20">
        <v>-44.948127746582031</v>
      </c>
      <c r="CS20">
        <v>-44.308238983154297</v>
      </c>
      <c r="CT20">
        <v>-42.923442840576172</v>
      </c>
      <c r="CU20">
        <v>-42.487651824951172</v>
      </c>
      <c r="CV20">
        <v>-42.465625762939453</v>
      </c>
      <c r="CW20">
        <v>-41.343654632568359</v>
      </c>
      <c r="CX20">
        <v>-41.295585632324219</v>
      </c>
      <c r="CY20">
        <v>-41.695621490478516</v>
      </c>
      <c r="CZ20">
        <v>-38.914829254150391</v>
      </c>
      <c r="DA20">
        <v>-38.212188720703125</v>
      </c>
      <c r="DB20">
        <v>-36.564800262451172</v>
      </c>
      <c r="DC20">
        <v>-36.140987396240234</v>
      </c>
      <c r="DD20">
        <v>-35.697654724121094</v>
      </c>
      <c r="DE20">
        <v>-35.710742950439453</v>
      </c>
      <c r="DF20">
        <v>-35.876632690429688</v>
      </c>
      <c r="DG20">
        <v>-37.969673156738281</v>
      </c>
      <c r="DH20">
        <v>-38.217746734619141</v>
      </c>
      <c r="DI20">
        <v>-37.558147430419922</v>
      </c>
      <c r="DJ20">
        <v>-36.756938934326172</v>
      </c>
      <c r="DK20">
        <v>-35.931926727294922</v>
      </c>
      <c r="DL20">
        <v>-35.109138488769531</v>
      </c>
      <c r="DM20">
        <v>-32.289077758789063</v>
      </c>
      <c r="DN20">
        <v>-27.649229049682617</v>
      </c>
      <c r="DO20">
        <v>-27.820896148681641</v>
      </c>
      <c r="DP20">
        <v>-27.762397766113281</v>
      </c>
      <c r="DQ20">
        <v>-27.820186614990234</v>
      </c>
      <c r="DR20">
        <v>-27.687650680541992</v>
      </c>
      <c r="DS20">
        <v>-29.027484893798828</v>
      </c>
      <c r="DT20">
        <v>-38.626502990722656</v>
      </c>
      <c r="DU20">
        <v>-46.520549774169922</v>
      </c>
      <c r="DV20">
        <v>-56.675376892089844</v>
      </c>
      <c r="DW20">
        <v>-66.960014343261719</v>
      </c>
      <c r="DX20">
        <v>-77.241172790527344</v>
      </c>
      <c r="DY20">
        <v>-87.580078125</v>
      </c>
      <c r="DZ20">
        <v>-96.972183227539063</v>
      </c>
      <c r="EA20">
        <v>-104.72140502929688</v>
      </c>
      <c r="EB20">
        <v>-112.03066253662109</v>
      </c>
      <c r="EC20">
        <v>-119.09228515625</v>
      </c>
      <c r="ED20">
        <v>-124.24641418457031</v>
      </c>
      <c r="EE20">
        <v>-128.16616821289063</v>
      </c>
      <c r="EF20">
        <v>-130.44979858398438</v>
      </c>
      <c r="EG20">
        <v>-131.82054138183594</v>
      </c>
      <c r="EH20">
        <v>-133.55245971679688</v>
      </c>
      <c r="EI20">
        <v>-134.69363403320313</v>
      </c>
      <c r="EJ20">
        <v>-131.98883056640625</v>
      </c>
      <c r="EK20">
        <v>-131.55155944824219</v>
      </c>
      <c r="EL20">
        <v>-129.61375427246094</v>
      </c>
      <c r="EM20">
        <v>-130.49052429199219</v>
      </c>
      <c r="EN20">
        <v>-131.97259521484375</v>
      </c>
      <c r="EO20">
        <v>-127.44753265380859</v>
      </c>
      <c r="EP20">
        <v>-115.98714447021484</v>
      </c>
      <c r="EQ20">
        <v>-100.89883422851563</v>
      </c>
      <c r="ER20">
        <v>-82.10662841796875</v>
      </c>
      <c r="ES20">
        <v>-62.955829620361328</v>
      </c>
      <c r="ET20">
        <v>-44.783306121826172</v>
      </c>
      <c r="EU20">
        <v>-28.939245223999023</v>
      </c>
      <c r="EV20">
        <v>-22.215173721313477</v>
      </c>
      <c r="EW20">
        <v>-24.331233978271484</v>
      </c>
      <c r="EX20">
        <v>-26.922494888305664</v>
      </c>
      <c r="EY20">
        <v>-42.144172668457031</v>
      </c>
      <c r="EZ20">
        <v>-63.576869964599609</v>
      </c>
      <c r="FA20">
        <v>-90.070533752441406</v>
      </c>
      <c r="FB20">
        <v>-116.57007598876953</v>
      </c>
      <c r="FC20">
        <v>-135.60749816894531</v>
      </c>
      <c r="FD20">
        <v>-138.66972351074219</v>
      </c>
      <c r="FE20">
        <v>-134.16217041015625</v>
      </c>
      <c r="FF20">
        <v>-131.013427734375</v>
      </c>
      <c r="FG20">
        <v>-127.91482543945313</v>
      </c>
      <c r="FH20">
        <v>-125.7750244140625</v>
      </c>
      <c r="FI20">
        <v>-127.16447448730469</v>
      </c>
      <c r="FJ20">
        <v>-129.11767578125</v>
      </c>
      <c r="FK20">
        <v>-127.98693084716797</v>
      </c>
      <c r="FL20">
        <v>-125.88224792480469</v>
      </c>
      <c r="FM20">
        <v>-123.77600860595703</v>
      </c>
      <c r="FN20">
        <v>-118.73748779296875</v>
      </c>
      <c r="FO20">
        <v>-113.48615264892578</v>
      </c>
      <c r="FP20">
        <v>-107.41763305664063</v>
      </c>
      <c r="FQ20">
        <v>-99.682579040527344</v>
      </c>
      <c r="FR20">
        <v>-90.183837890625</v>
      </c>
      <c r="FS20">
        <v>-80.059837341308594</v>
      </c>
      <c r="FT20">
        <v>-69.457527160644531</v>
      </c>
      <c r="FU20">
        <v>-58.356918334960938</v>
      </c>
      <c r="FV20">
        <v>-46.903121948242188</v>
      </c>
      <c r="FW20">
        <v>-36.024997711181641</v>
      </c>
      <c r="FX20">
        <v>-30.452156066894531</v>
      </c>
      <c r="FY20">
        <v>-32.509880065917969</v>
      </c>
      <c r="FZ20">
        <v>-32.567378997802734</v>
      </c>
      <c r="GA20">
        <v>-32.647907257080078</v>
      </c>
      <c r="GB20">
        <v>-33.513908386230469</v>
      </c>
      <c r="GC20">
        <v>-34.003337860107422</v>
      </c>
      <c r="GD20">
        <v>-40.600498199462891</v>
      </c>
      <c r="GE20">
        <v>-50.588657379150391</v>
      </c>
      <c r="GF20">
        <v>-61.813869476318359</v>
      </c>
      <c r="GG20">
        <v>-72.689949035644531</v>
      </c>
      <c r="GH20">
        <v>-83.488189697265625</v>
      </c>
      <c r="GI20">
        <v>-93.864181518554688</v>
      </c>
      <c r="GJ20">
        <v>-103.71170043945313</v>
      </c>
      <c r="GK20">
        <v>-112.40375518798828</v>
      </c>
      <c r="GL20">
        <v>-119.10869598388672</v>
      </c>
      <c r="GM20">
        <v>-124.43978118896484</v>
      </c>
      <c r="GN20">
        <v>-128.45982360839844</v>
      </c>
      <c r="GO20">
        <v>-131.57792663574219</v>
      </c>
      <c r="GP20">
        <v>-133.585205078125</v>
      </c>
      <c r="GQ20">
        <v>-133.73158264160156</v>
      </c>
      <c r="GR20">
        <v>-133.73213195800781</v>
      </c>
      <c r="GS20">
        <v>-132.95768737792969</v>
      </c>
      <c r="GT20">
        <v>-132.15199279785156</v>
      </c>
      <c r="GU20">
        <v>-131.6220703125</v>
      </c>
      <c r="GV20">
        <v>-131.69065856933594</v>
      </c>
      <c r="GW20">
        <v>-125.20352935791016</v>
      </c>
      <c r="GX20">
        <v>-109.46945190429688</v>
      </c>
      <c r="GY20">
        <v>-88.623428344726563</v>
      </c>
      <c r="GZ20">
        <v>-65.322738647460938</v>
      </c>
      <c r="HA20">
        <v>-43.093025207519531</v>
      </c>
      <c r="HB20">
        <v>-29.673343658447266</v>
      </c>
      <c r="HC20">
        <v>-21.819011688232422</v>
      </c>
      <c r="HD20">
        <v>-23.446834564208984</v>
      </c>
      <c r="HE20">
        <v>-26.417758941650391</v>
      </c>
      <c r="HF20">
        <v>-35.585803985595703</v>
      </c>
      <c r="HG20">
        <v>-54.112773895263672</v>
      </c>
      <c r="HH20">
        <v>-77.810325622558594</v>
      </c>
      <c r="HI20">
        <v>-104.77684783935547</v>
      </c>
      <c r="HJ20">
        <v>-128.54843139648438</v>
      </c>
      <c r="HK20">
        <v>-140.01618957519531</v>
      </c>
      <c r="HL20">
        <v>-138.03961181640625</v>
      </c>
      <c r="HM20">
        <v>-135.06459045410156</v>
      </c>
      <c r="HN20">
        <v>-133.99028015136719</v>
      </c>
      <c r="HO20">
        <v>-133.52644348144531</v>
      </c>
      <c r="HP20">
        <v>-133.75921630859375</v>
      </c>
      <c r="HQ20">
        <v>-134.07247924804688</v>
      </c>
      <c r="HR20">
        <v>-133.42904663085938</v>
      </c>
      <c r="HS20">
        <v>-131.23548889160156</v>
      </c>
      <c r="HT20">
        <v>-129.20343017578125</v>
      </c>
      <c r="HU20">
        <v>-122.26930999755859</v>
      </c>
      <c r="HV20">
        <v>-116.01907348632813</v>
      </c>
      <c r="HW20">
        <v>-109.14647674560547</v>
      </c>
      <c r="HX20">
        <v>-101.10734558105469</v>
      </c>
      <c r="HY20">
        <v>-92.334526062011719</v>
      </c>
      <c r="HZ20">
        <v>-82.908683776855469</v>
      </c>
      <c r="IA20">
        <v>-72.325981140136719</v>
      </c>
      <c r="IB20">
        <v>-60.701400756835938</v>
      </c>
      <c r="IC20">
        <v>-48.150291442871094</v>
      </c>
      <c r="ID20">
        <v>-36.52362060546875</v>
      </c>
      <c r="IE20">
        <v>-30.020191192626953</v>
      </c>
      <c r="IF20">
        <v>-32.945388793945313</v>
      </c>
      <c r="IG20">
        <v>-32.665798187255859</v>
      </c>
      <c r="IH20">
        <v>-32.658843994140625</v>
      </c>
      <c r="II20">
        <v>-32.556751251220703</v>
      </c>
      <c r="IJ20">
        <v>-32.553939819335938</v>
      </c>
      <c r="IK20">
        <v>-36.579547882080078</v>
      </c>
      <c r="IL20">
        <v>-43.526649475097656</v>
      </c>
      <c r="IM20">
        <v>-54.293251037597656</v>
      </c>
      <c r="IN20">
        <v>-66.645172119140625</v>
      </c>
      <c r="IO20">
        <v>-78.967399597167969</v>
      </c>
      <c r="IP20">
        <v>-90.570327758789063</v>
      </c>
      <c r="IQ20">
        <v>-101.46987152099609</v>
      </c>
      <c r="IR20">
        <v>-111.23323059082031</v>
      </c>
      <c r="IS20">
        <v>-119.32826995849609</v>
      </c>
      <c r="IT20">
        <v>-125.623779296875</v>
      </c>
      <c r="IU20">
        <v>-129.97280883789063</v>
      </c>
      <c r="IV20">
        <v>-134.2086181640625</v>
      </c>
      <c r="IW20">
        <v>-136.39155578613281</v>
      </c>
      <c r="IX20">
        <v>-136.57235717773438</v>
      </c>
      <c r="IY20">
        <v>-136.17341613769531</v>
      </c>
      <c r="IZ20">
        <v>-134.65077209472656</v>
      </c>
      <c r="JA20">
        <v>-133.8082275390625</v>
      </c>
      <c r="JB20">
        <v>-132.92829895019531</v>
      </c>
      <c r="JC20">
        <v>-133.222900390625</v>
      </c>
      <c r="JD20">
        <v>-129.43482971191406</v>
      </c>
      <c r="JE20">
        <v>-118.29319763183594</v>
      </c>
      <c r="JF20">
        <v>-98.5648193359375</v>
      </c>
      <c r="JG20">
        <v>-74.789688110351563</v>
      </c>
      <c r="JH20">
        <v>-51.336761474609375</v>
      </c>
      <c r="JI20">
        <v>-32.158794403076172</v>
      </c>
      <c r="JJ20">
        <v>-23.012474060058594</v>
      </c>
      <c r="JK20">
        <v>-23.711536407470703</v>
      </c>
      <c r="JL20">
        <v>-29.418106079101563</v>
      </c>
      <c r="JM20">
        <v>-38.157466888427734</v>
      </c>
      <c r="JN20">
        <v>-52.367908477783203</v>
      </c>
      <c r="JO20">
        <v>-70.394813537597656</v>
      </c>
      <c r="JP20">
        <v>-93.5396728515625</v>
      </c>
      <c r="JQ20">
        <v>-117.30071258544922</v>
      </c>
      <c r="JR20">
        <v>-135.39421081542969</v>
      </c>
      <c r="JS20">
        <v>-139.85476684570313</v>
      </c>
      <c r="JT20">
        <v>-136.10343933105469</v>
      </c>
      <c r="JU20">
        <v>-132.88877868652344</v>
      </c>
      <c r="JV20">
        <v>-132.04922485351563</v>
      </c>
      <c r="JW20">
        <v>-132.47959899902344</v>
      </c>
      <c r="JX20">
        <v>-132.5863037109375</v>
      </c>
      <c r="JY20">
        <v>-132.58363342285156</v>
      </c>
      <c r="JZ20">
        <v>-132.30699157714844</v>
      </c>
      <c r="KA20">
        <v>-131.51707458496094</v>
      </c>
      <c r="KB20">
        <v>-130.84211730957031</v>
      </c>
      <c r="KC20">
        <v>-129.10171508789063</v>
      </c>
      <c r="KD20">
        <v>-126.60270690917969</v>
      </c>
      <c r="KE20">
        <v>-121.5936279296875</v>
      </c>
      <c r="KF20">
        <v>-116.44921875</v>
      </c>
      <c r="KG20">
        <v>-110.81002044677734</v>
      </c>
      <c r="KH20">
        <v>-103.99666595458984</v>
      </c>
      <c r="KI20">
        <v>-96.662086486816406</v>
      </c>
      <c r="KJ20">
        <v>-87.992942810058594</v>
      </c>
      <c r="KK20">
        <v>-78.546714782714844</v>
      </c>
      <c r="KL20">
        <v>-68.337043762207031</v>
      </c>
      <c r="KM20">
        <v>-56.700435638427734</v>
      </c>
      <c r="KN20">
        <v>-44.127986907958984</v>
      </c>
      <c r="KO20">
        <v>-32.5211181640625</v>
      </c>
      <c r="KP20">
        <v>-31.137134552001953</v>
      </c>
      <c r="KQ20">
        <v>-33.817378997802734</v>
      </c>
      <c r="KR20">
        <v>-33.796627044677734</v>
      </c>
      <c r="KS20">
        <v>-33.471817016601563</v>
      </c>
      <c r="KT20">
        <v>-32.861312866210938</v>
      </c>
      <c r="KU20">
        <v>-32.684310913085938</v>
      </c>
      <c r="KV20">
        <v>-32.862476348876953</v>
      </c>
      <c r="KW20">
        <v>-35.260471343994141</v>
      </c>
      <c r="KX20">
        <v>-39.934806823730469</v>
      </c>
      <c r="KY20">
        <v>-47.967445373535156</v>
      </c>
      <c r="KZ20">
        <v>-58.844490051269531</v>
      </c>
      <c r="LA20">
        <v>-71.405769348144531</v>
      </c>
      <c r="LB20">
        <v>-84.299278259277344</v>
      </c>
      <c r="LC20">
        <v>-96.35546875</v>
      </c>
      <c r="LD20">
        <v>-106.90816497802734</v>
      </c>
      <c r="LE20">
        <v>-116.06682586669922</v>
      </c>
      <c r="LF20">
        <v>-122.88984680175781</v>
      </c>
      <c r="LG20">
        <v>-128.72320556640625</v>
      </c>
      <c r="LH20">
        <v>-133.43727111816406</v>
      </c>
      <c r="LI20">
        <v>-135.52210998535156</v>
      </c>
      <c r="LJ20">
        <v>-136.18572998046875</v>
      </c>
      <c r="LK20">
        <v>-136.0762939453125</v>
      </c>
      <c r="LL20">
        <v>-135.09278869628906</v>
      </c>
      <c r="LM20">
        <v>-133.47169494628906</v>
      </c>
      <c r="LN20">
        <v>-132.54197692871094</v>
      </c>
      <c r="LO20">
        <v>-132.30999755859375</v>
      </c>
      <c r="LP20">
        <v>-127.47219085693359</v>
      </c>
      <c r="LQ20">
        <v>-111.49243927001953</v>
      </c>
      <c r="LR20">
        <v>-91.796875</v>
      </c>
      <c r="LS20">
        <v>-69.258888244628906</v>
      </c>
      <c r="LT20">
        <v>-45.857864379882813</v>
      </c>
      <c r="LU20">
        <v>-27.803592681884766</v>
      </c>
      <c r="LV20">
        <v>-22.58192253112793</v>
      </c>
      <c r="LW20">
        <v>-23.383234024047852</v>
      </c>
      <c r="LX20">
        <v>-25.214170455932617</v>
      </c>
      <c r="LY20">
        <v>-31.591377258300781</v>
      </c>
      <c r="LZ20">
        <v>-44.519359588623047</v>
      </c>
      <c r="MA20">
        <v>-64.173500061035156</v>
      </c>
      <c r="MB20">
        <v>-87.683364868164063</v>
      </c>
      <c r="MC20">
        <v>-110.88670349121094</v>
      </c>
      <c r="MD20">
        <v>-130.65663146972656</v>
      </c>
      <c r="ME20">
        <v>-139.396728515625</v>
      </c>
      <c r="MF20">
        <v>-138.18710327148438</v>
      </c>
      <c r="MG20">
        <v>-134.62905883789063</v>
      </c>
      <c r="MH20">
        <v>-132.235595703125</v>
      </c>
      <c r="MI20">
        <v>-130.39378356933594</v>
      </c>
      <c r="MJ20">
        <v>-131.04202270507813</v>
      </c>
      <c r="MK20">
        <v>-130.570556640625</v>
      </c>
      <c r="ML20">
        <v>-129.94166564941406</v>
      </c>
      <c r="MM20">
        <v>-127.87471771240234</v>
      </c>
      <c r="MN20">
        <v>-123.78902435302734</v>
      </c>
      <c r="MO20">
        <v>-120.01948547363281</v>
      </c>
      <c r="MP20">
        <v>-114.70594024658203</v>
      </c>
      <c r="MQ20">
        <v>-108.02713012695313</v>
      </c>
      <c r="MR20">
        <v>-100.91556549072266</v>
      </c>
      <c r="MS20">
        <v>-93.312385559082031</v>
      </c>
      <c r="MT20">
        <v>-84.476341247558594</v>
      </c>
      <c r="MU20">
        <v>-76.598617553710938</v>
      </c>
      <c r="MV20">
        <v>-66.594276428222656</v>
      </c>
      <c r="MW20">
        <v>-56.509510040283203</v>
      </c>
      <c r="MX20">
        <v>-45.598278045654297</v>
      </c>
      <c r="MY20">
        <v>-34.289966583251953</v>
      </c>
      <c r="MZ20">
        <v>-32.080482482910156</v>
      </c>
      <c r="NA20">
        <v>-33.052516937255859</v>
      </c>
      <c r="NB20">
        <v>-32.774429321289063</v>
      </c>
      <c r="NC20">
        <v>-32.838424682617188</v>
      </c>
      <c r="ND20">
        <v>-33.110370635986328</v>
      </c>
      <c r="NE20">
        <v>-35.533016204833984</v>
      </c>
      <c r="NF20">
        <v>-39.149562835693359</v>
      </c>
      <c r="NG20">
        <v>-41.446292877197266</v>
      </c>
      <c r="NH20">
        <v>-42.025157928466797</v>
      </c>
      <c r="NI20">
        <v>-43.276729583740234</v>
      </c>
      <c r="NJ20">
        <v>-39.737342834472656</v>
      </c>
      <c r="NK20">
        <v>-38.130123138427734</v>
      </c>
      <c r="NL20">
        <v>-40.647560119628906</v>
      </c>
      <c r="NM20">
        <v>-42.523048400878906</v>
      </c>
      <c r="NN20">
        <v>-44.251857757568359</v>
      </c>
      <c r="NO20">
        <v>-45.711917877197266</v>
      </c>
      <c r="NP20">
        <v>-50.724750518798828</v>
      </c>
      <c r="NQ20">
        <v>-39.495731353759766</v>
      </c>
      <c r="NR20">
        <v>-38.218753814697266</v>
      </c>
      <c r="NS20">
        <v>-37.978759765625</v>
      </c>
      <c r="NT20">
        <v>-37.956680297851563</v>
      </c>
      <c r="NU20">
        <v>-37.985549926757813</v>
      </c>
      <c r="NV20">
        <v>-37.776206970214844</v>
      </c>
      <c r="NW20">
        <v>-36.872776031494141</v>
      </c>
      <c r="NX20">
        <v>-36.052082061767578</v>
      </c>
      <c r="NY20">
        <v>-36.956611633300781</v>
      </c>
      <c r="NZ20">
        <v>-38.164592742919922</v>
      </c>
      <c r="OA20">
        <v>-36.327266693115234</v>
      </c>
      <c r="OB20">
        <v>-35.817756652832031</v>
      </c>
      <c r="OC20">
        <v>-35.933052062988281</v>
      </c>
      <c r="OD20">
        <v>-35.965576171875</v>
      </c>
      <c r="OE20">
        <v>-36.472240447998047</v>
      </c>
      <c r="OF20">
        <v>-36.955188751220703</v>
      </c>
      <c r="OG20">
        <v>-35.760604858398438</v>
      </c>
      <c r="OH20">
        <v>-33.904304504394531</v>
      </c>
      <c r="OI20">
        <v>-33.413524627685547</v>
      </c>
      <c r="OJ20">
        <v>-33.465061187744141</v>
      </c>
      <c r="OK20">
        <v>-31.652702331542969</v>
      </c>
      <c r="OL20">
        <v>-31.471790313720703</v>
      </c>
      <c r="OM20">
        <v>-30.477165222167969</v>
      </c>
      <c r="ON20">
        <v>-29.814779281616211</v>
      </c>
      <c r="OO20">
        <v>-29.738012313842773</v>
      </c>
      <c r="OP20">
        <v>-29.910772323608398</v>
      </c>
      <c r="OQ20">
        <v>-30.089418411254883</v>
      </c>
      <c r="OR20">
        <v>-30.588954925537109</v>
      </c>
      <c r="OS20">
        <v>-30.885049819946289</v>
      </c>
      <c r="OT20">
        <v>-31.362903594970703</v>
      </c>
      <c r="OU20">
        <v>-31.881294250488281</v>
      </c>
      <c r="OV20">
        <v>-31.601430892944336</v>
      </c>
      <c r="OW20">
        <v>-31.847824096679688</v>
      </c>
      <c r="OX20">
        <v>-31.791130065917969</v>
      </c>
      <c r="OY20">
        <v>-31.851997375488281</v>
      </c>
      <c r="OZ20">
        <v>-32.209487915039063</v>
      </c>
      <c r="PA20">
        <v>-32.331577301025391</v>
      </c>
      <c r="PB20">
        <v>-32.082828521728516</v>
      </c>
      <c r="PC20">
        <v>-31.703193664550781</v>
      </c>
      <c r="PD20">
        <v>-31.171194076538086</v>
      </c>
      <c r="PE20">
        <v>-31.106395721435547</v>
      </c>
      <c r="PF20">
        <v>-30.166057586669922</v>
      </c>
      <c r="PG20">
        <v>-29.999889373779297</v>
      </c>
      <c r="PH20">
        <v>-29.834209442138672</v>
      </c>
      <c r="PI20">
        <v>-29.692447662353516</v>
      </c>
      <c r="PJ20">
        <v>-29.291963577270508</v>
      </c>
      <c r="PK20">
        <v>-28.540634155273438</v>
      </c>
      <c r="PL20">
        <v>-28.543178558349609</v>
      </c>
      <c r="PM20">
        <v>-28.470962524414063</v>
      </c>
      <c r="PN20">
        <v>-28.393760681152344</v>
      </c>
      <c r="PO20">
        <v>-28.308498382568359</v>
      </c>
      <c r="PP20">
        <v>-27.786535263061523</v>
      </c>
      <c r="PQ20">
        <v>-27.675861358642578</v>
      </c>
      <c r="PR20">
        <v>-27.642412185668945</v>
      </c>
      <c r="PS20">
        <v>-27.430294036865234</v>
      </c>
      <c r="PT20">
        <v>-27.157627105712891</v>
      </c>
      <c r="PU20">
        <v>-26.969669342041016</v>
      </c>
      <c r="PV20">
        <v>-26.556241989135742</v>
      </c>
      <c r="PW20">
        <v>-26.536214828491211</v>
      </c>
      <c r="PX20">
        <v>-26.526542663574219</v>
      </c>
      <c r="PY20">
        <v>-26.516635894775391</v>
      </c>
      <c r="PZ20">
        <v>-26.514001846313477</v>
      </c>
      <c r="QA20">
        <v>-26.411733627319336</v>
      </c>
      <c r="QB20">
        <v>-26.377166748046875</v>
      </c>
      <c r="QC20">
        <v>-26.381082534790039</v>
      </c>
    </row>
    <row r="21" spans="1:445">
      <c r="A21" t="s">
        <v>67</v>
      </c>
      <c r="B21">
        <v>-20.305850982666016</v>
      </c>
      <c r="C21">
        <v>-19.775705337524414</v>
      </c>
      <c r="D21">
        <v>-19.769401550292969</v>
      </c>
      <c r="E21">
        <v>-19.648647308349609</v>
      </c>
      <c r="F21">
        <v>-19.648056030273438</v>
      </c>
      <c r="G21">
        <v>-19.630348205566406</v>
      </c>
      <c r="H21">
        <v>-19.621515274047852</v>
      </c>
      <c r="I21">
        <v>-19.622365951538086</v>
      </c>
      <c r="J21">
        <v>-19.608329772949219</v>
      </c>
      <c r="K21">
        <v>-19.579675674438477</v>
      </c>
      <c r="L21">
        <v>-19.384910583496094</v>
      </c>
      <c r="M21">
        <v>-19.025108337402344</v>
      </c>
      <c r="N21">
        <v>-19.023900985717773</v>
      </c>
      <c r="O21">
        <v>-19.014511108398438</v>
      </c>
      <c r="P21">
        <v>-18.98933219909668</v>
      </c>
      <c r="Q21">
        <v>-18.988788604736328</v>
      </c>
      <c r="R21">
        <v>-18.968009948730469</v>
      </c>
      <c r="S21">
        <v>-18.967695236206055</v>
      </c>
      <c r="T21">
        <v>-18.967315673828125</v>
      </c>
      <c r="U21">
        <v>-18.970283508300781</v>
      </c>
      <c r="V21">
        <v>-18.958700180053711</v>
      </c>
      <c r="W21">
        <v>-18.938165664672852</v>
      </c>
      <c r="X21">
        <v>-18.912509918212891</v>
      </c>
      <c r="Y21">
        <v>-18.892536163330078</v>
      </c>
      <c r="Z21">
        <v>-18.883487701416016</v>
      </c>
      <c r="AA21">
        <v>-18.881271362304688</v>
      </c>
      <c r="AB21">
        <v>-18.863286972045898</v>
      </c>
      <c r="AC21">
        <v>-18.769618988037109</v>
      </c>
      <c r="AD21">
        <v>-18.746597290039063</v>
      </c>
      <c r="AE21">
        <v>-18.74609375</v>
      </c>
      <c r="AF21">
        <v>-18.734258651733398</v>
      </c>
      <c r="AG21">
        <v>-18.731117248535156</v>
      </c>
      <c r="AH21">
        <v>-18.726556777954102</v>
      </c>
      <c r="AI21">
        <v>-18.723243713378906</v>
      </c>
      <c r="AJ21">
        <v>-18.721221923828125</v>
      </c>
      <c r="AK21">
        <v>-18.71757698059082</v>
      </c>
      <c r="AL21">
        <v>-18.712282180786133</v>
      </c>
      <c r="AM21">
        <v>-18.6826171875</v>
      </c>
      <c r="AN21">
        <v>-18.653970718383789</v>
      </c>
      <c r="AO21">
        <v>-18.618255615234375</v>
      </c>
      <c r="AP21">
        <v>-18.601003646850586</v>
      </c>
      <c r="AQ21">
        <v>-18.588228225708008</v>
      </c>
      <c r="AR21">
        <v>-18.48588752746582</v>
      </c>
      <c r="AS21">
        <v>-18.41265869140625</v>
      </c>
      <c r="AT21">
        <v>-18.290328979492188</v>
      </c>
      <c r="AU21">
        <v>-17.954801559448242</v>
      </c>
      <c r="AV21">
        <v>-17.788042068481445</v>
      </c>
      <c r="AW21">
        <v>-17.500646591186523</v>
      </c>
      <c r="AX21">
        <v>-17.084871292114258</v>
      </c>
      <c r="AY21">
        <v>-17.059135437011719</v>
      </c>
      <c r="AZ21">
        <v>-17.092155456542969</v>
      </c>
      <c r="BA21">
        <v>-17.358938217163086</v>
      </c>
      <c r="BB21">
        <v>-17.604282379150391</v>
      </c>
      <c r="BC21">
        <v>-18.102128982543945</v>
      </c>
      <c r="BD21">
        <v>-18.934463500976563</v>
      </c>
      <c r="BE21">
        <v>-20.247129440307617</v>
      </c>
      <c r="BF21">
        <v>-23.108095169067383</v>
      </c>
      <c r="BG21">
        <v>-23.859334945678711</v>
      </c>
      <c r="BH21">
        <v>-24.661418914794922</v>
      </c>
      <c r="BI21">
        <v>-25.045513153076172</v>
      </c>
      <c r="BJ21">
        <v>-25.366872787475586</v>
      </c>
      <c r="BK21">
        <v>-25.732498168945313</v>
      </c>
      <c r="BL21">
        <v>-26.356447219848633</v>
      </c>
      <c r="BM21">
        <v>-27.405448913574219</v>
      </c>
      <c r="BN21">
        <v>-28.697856903076172</v>
      </c>
      <c r="BO21">
        <v>-29.703096389770508</v>
      </c>
      <c r="BP21">
        <v>-29.870542526245117</v>
      </c>
      <c r="BQ21">
        <v>-30.085474014282227</v>
      </c>
      <c r="BR21">
        <v>-30.639070510864258</v>
      </c>
      <c r="BS21">
        <v>-31.423385620117188</v>
      </c>
      <c r="BT21">
        <v>-31.992551803588867</v>
      </c>
      <c r="BU21">
        <v>-32.347972869873047</v>
      </c>
      <c r="BV21">
        <v>-32.818477630615234</v>
      </c>
      <c r="BW21">
        <v>-33.353816986083984</v>
      </c>
      <c r="BX21">
        <v>-33.826568603515625</v>
      </c>
      <c r="BY21">
        <v>-34.170673370361328</v>
      </c>
      <c r="BZ21">
        <v>-34.364650726318359</v>
      </c>
      <c r="CA21">
        <v>-34.414299011230469</v>
      </c>
      <c r="CB21">
        <v>-34.327629089355469</v>
      </c>
      <c r="CC21">
        <v>-34.182762145996094</v>
      </c>
      <c r="CD21">
        <v>-34.070297241210938</v>
      </c>
      <c r="CE21">
        <v>-33.901454925537109</v>
      </c>
      <c r="CF21">
        <v>-33.744060516357422</v>
      </c>
      <c r="CG21">
        <v>-33.664718627929688</v>
      </c>
      <c r="CH21">
        <v>-33.544384002685547</v>
      </c>
      <c r="CI21">
        <v>-33.326553344726563</v>
      </c>
      <c r="CJ21">
        <v>-33.073173522949219</v>
      </c>
      <c r="CK21">
        <v>-32.731170654296875</v>
      </c>
      <c r="CL21">
        <v>-32.180721282958984</v>
      </c>
      <c r="CM21">
        <v>-31.626928329467773</v>
      </c>
      <c r="CN21">
        <v>-31.608062744140625</v>
      </c>
      <c r="CO21">
        <v>-31.756158828735352</v>
      </c>
      <c r="CP21">
        <v>-32.506816864013672</v>
      </c>
      <c r="CQ21">
        <v>-33.667930603027344</v>
      </c>
      <c r="CR21">
        <v>-34.591804504394531</v>
      </c>
      <c r="CS21">
        <v>-36.40057373046875</v>
      </c>
      <c r="CT21">
        <v>-37.40191650390625</v>
      </c>
      <c r="CU21">
        <v>-43.023025512695313</v>
      </c>
      <c r="CV21">
        <v>-49.010478973388672</v>
      </c>
      <c r="CW21">
        <v>-51.053070068359375</v>
      </c>
      <c r="CX21">
        <v>-53.530933380126953</v>
      </c>
      <c r="CY21">
        <v>-54.391288757324219</v>
      </c>
      <c r="CZ21">
        <v>-53.98321533203125</v>
      </c>
      <c r="DA21">
        <v>-53.701129913330078</v>
      </c>
      <c r="DB21">
        <v>-53.011722564697266</v>
      </c>
      <c r="DC21">
        <v>-52.889896392822266</v>
      </c>
      <c r="DD21">
        <v>-52.649524688720703</v>
      </c>
      <c r="DE21">
        <v>-51.832191467285156</v>
      </c>
      <c r="DF21">
        <v>-50.854373931884766</v>
      </c>
      <c r="DG21">
        <v>-50.429798126220703</v>
      </c>
      <c r="DH21">
        <v>-50.336978912353516</v>
      </c>
      <c r="DI21">
        <v>-50.254627227783203</v>
      </c>
      <c r="DJ21">
        <v>-50.185985565185547</v>
      </c>
      <c r="DK21">
        <v>-50.145027160644531</v>
      </c>
      <c r="DL21">
        <v>-50.10943603515625</v>
      </c>
      <c r="DM21">
        <v>-50.159229278564453</v>
      </c>
      <c r="DN21">
        <v>-50.345966339111328</v>
      </c>
      <c r="DO21">
        <v>-50.485160827636719</v>
      </c>
      <c r="DP21">
        <v>-50.597312927246094</v>
      </c>
      <c r="DQ21">
        <v>-50.672763824462891</v>
      </c>
      <c r="DR21">
        <v>-50.762630462646484</v>
      </c>
      <c r="DS21">
        <v>-51.304317474365234</v>
      </c>
      <c r="DT21">
        <v>-52.513538360595703</v>
      </c>
      <c r="DU21">
        <v>-53.527580261230469</v>
      </c>
      <c r="DV21">
        <v>-54.874153137207031</v>
      </c>
      <c r="DW21">
        <v>-57.056697845458984</v>
      </c>
      <c r="DX21">
        <v>-58.839305877685547</v>
      </c>
      <c r="DY21">
        <v>-60.320228576660156</v>
      </c>
      <c r="DZ21">
        <v>-62.186626434326172</v>
      </c>
      <c r="EA21">
        <v>-63.734481811523438</v>
      </c>
      <c r="EB21">
        <v>-64.5716552734375</v>
      </c>
      <c r="EC21">
        <v>-65.704231262207031</v>
      </c>
      <c r="ED21">
        <v>-67.328804016113281</v>
      </c>
      <c r="EE21">
        <v>-69.271255493164063</v>
      </c>
      <c r="EF21">
        <v>-72.863265991210938</v>
      </c>
      <c r="EG21">
        <v>-73.153099060058594</v>
      </c>
      <c r="EH21">
        <v>-73.622108459472656</v>
      </c>
      <c r="EI21">
        <v>-74.144508361816406</v>
      </c>
      <c r="EJ21">
        <v>-76.335708618164063</v>
      </c>
      <c r="EK21">
        <v>-77.147186279296875</v>
      </c>
      <c r="EL21">
        <v>-79.90777587890625</v>
      </c>
      <c r="EM21">
        <v>-81.068122863769531</v>
      </c>
      <c r="EN21">
        <v>-79.675575256347656</v>
      </c>
      <c r="EO21">
        <v>-72.754890441894531</v>
      </c>
      <c r="EP21">
        <v>-47.527114868164063</v>
      </c>
      <c r="EQ21">
        <v>-19.781911849975586</v>
      </c>
      <c r="ER21">
        <v>-13.253582954406738</v>
      </c>
      <c r="ES21">
        <v>-2.2417886257171631</v>
      </c>
      <c r="ET21">
        <v>5.6026148796081543</v>
      </c>
      <c r="EU21">
        <v>7.9332962036132813</v>
      </c>
      <c r="EV21">
        <v>9.5325632095336914</v>
      </c>
      <c r="EW21">
        <v>9.7708921432495117</v>
      </c>
      <c r="EX21">
        <v>9.6159353256225586</v>
      </c>
      <c r="EY21">
        <v>7.7686300277709961</v>
      </c>
      <c r="EZ21">
        <v>4.3477134704589844</v>
      </c>
      <c r="FA21">
        <v>1.707163080573082E-2</v>
      </c>
      <c r="FB21">
        <v>-5.7604784965515137</v>
      </c>
      <c r="FC21">
        <v>-12.613777160644531</v>
      </c>
      <c r="FD21">
        <v>-17.931468963623047</v>
      </c>
      <c r="FE21">
        <v>-21.302217483520508</v>
      </c>
      <c r="FF21">
        <v>-35.536525726318359</v>
      </c>
      <c r="FG21">
        <v>-60.348709106445313</v>
      </c>
      <c r="FH21">
        <v>-62.207363128662109</v>
      </c>
      <c r="FI21">
        <v>-63.363140106201172</v>
      </c>
      <c r="FJ21">
        <v>-64.561515808105469</v>
      </c>
      <c r="FK21">
        <v>-65.503799438476563</v>
      </c>
      <c r="FL21">
        <v>-66.430892944335938</v>
      </c>
      <c r="FM21">
        <v>-66.877731323242188</v>
      </c>
      <c r="FN21">
        <v>-67.769096374511719</v>
      </c>
      <c r="FO21">
        <v>-69.462837219238281</v>
      </c>
      <c r="FP21">
        <v>-70.01263427734375</v>
      </c>
      <c r="FQ21">
        <v>-69.860084533691406</v>
      </c>
      <c r="FR21">
        <v>-70.004600524902344</v>
      </c>
      <c r="FS21">
        <v>-70.75653076171875</v>
      </c>
      <c r="FT21">
        <v>-70.771774291992188</v>
      </c>
      <c r="FU21">
        <v>-69.954719543457031</v>
      </c>
      <c r="FV21">
        <v>-68.759002685546875</v>
      </c>
      <c r="FW21">
        <v>-66.923934936523438</v>
      </c>
      <c r="FX21">
        <v>-62.794090270996094</v>
      </c>
      <c r="FY21">
        <v>-62.084869384765625</v>
      </c>
      <c r="FZ21">
        <v>-61.931121826171875</v>
      </c>
      <c r="GA21">
        <v>-61.620574951171875</v>
      </c>
      <c r="GB21">
        <v>-60.883220672607422</v>
      </c>
      <c r="GC21">
        <v>-60.813552856445313</v>
      </c>
      <c r="GD21">
        <v>-61.291999816894531</v>
      </c>
      <c r="GE21">
        <v>-62.099868774414063</v>
      </c>
      <c r="GF21">
        <v>-63.095130920410156</v>
      </c>
      <c r="GG21">
        <v>-64.392593383789063</v>
      </c>
      <c r="GH21">
        <v>-66.044998168945313</v>
      </c>
      <c r="GI21">
        <v>-67.268638610839844</v>
      </c>
      <c r="GJ21">
        <v>-68.265129089355469</v>
      </c>
      <c r="GK21">
        <v>-69.356735229492188</v>
      </c>
      <c r="GL21">
        <v>-70.476127624511719</v>
      </c>
      <c r="GM21">
        <v>-71.27239990234375</v>
      </c>
      <c r="GN21">
        <v>-72.217475891113281</v>
      </c>
      <c r="GO21">
        <v>-72.940872192382813</v>
      </c>
      <c r="GP21">
        <v>-73.502738952636719</v>
      </c>
      <c r="GQ21">
        <v>-73.669586181640625</v>
      </c>
      <c r="GR21">
        <v>-74.201759338378906</v>
      </c>
      <c r="GS21">
        <v>-74.557479858398438</v>
      </c>
      <c r="GT21">
        <v>-74.832313537597656</v>
      </c>
      <c r="GU21">
        <v>-75.023078918457031</v>
      </c>
      <c r="GV21">
        <v>-73.532035827636719</v>
      </c>
      <c r="GW21">
        <v>-65.801956176757813</v>
      </c>
      <c r="GX21">
        <v>-45.133495330810547</v>
      </c>
      <c r="GY21">
        <v>-24.66444206237793</v>
      </c>
      <c r="GZ21">
        <v>-11.010930061340332</v>
      </c>
      <c r="HA21">
        <v>-1.5907841920852661</v>
      </c>
      <c r="HB21">
        <v>1.3039388656616211</v>
      </c>
      <c r="HC21">
        <v>5.489753246307373</v>
      </c>
      <c r="HD21">
        <v>5.8782358169555664</v>
      </c>
      <c r="HE21">
        <v>5.8228354454040527</v>
      </c>
      <c r="HF21">
        <v>5.029228687286377</v>
      </c>
      <c r="HG21">
        <v>2.6518113613128662</v>
      </c>
      <c r="HH21">
        <v>-1.2107932567596436</v>
      </c>
      <c r="HI21">
        <v>-5.9029788970947266</v>
      </c>
      <c r="HJ21">
        <v>-14.351542472839355</v>
      </c>
      <c r="HK21">
        <v>-20.195646286010742</v>
      </c>
      <c r="HL21">
        <v>-24.408914566040039</v>
      </c>
      <c r="HM21">
        <v>-26.343782424926758</v>
      </c>
      <c r="HN21">
        <v>-31.826906204223633</v>
      </c>
      <c r="HO21">
        <v>-38.8275146484375</v>
      </c>
      <c r="HP21">
        <v>-39.111789703369141</v>
      </c>
      <c r="HQ21">
        <v>-39.745933532714844</v>
      </c>
      <c r="HR21">
        <v>-40.428138732910156</v>
      </c>
      <c r="HS21">
        <v>-41.889774322509766</v>
      </c>
      <c r="HT21">
        <v>-43.800483703613281</v>
      </c>
      <c r="HU21">
        <v>-53.726341247558594</v>
      </c>
      <c r="HV21">
        <v>-55.667465209960938</v>
      </c>
      <c r="HW21">
        <v>-56.445850372314453</v>
      </c>
      <c r="HX21">
        <v>-57.753273010253906</v>
      </c>
      <c r="HY21">
        <v>-59.213691711425781</v>
      </c>
      <c r="HZ21">
        <v>-60.140552520751953</v>
      </c>
      <c r="IA21">
        <v>-61.348575592041016</v>
      </c>
      <c r="IB21">
        <v>-61.705677032470703</v>
      </c>
      <c r="IC21">
        <v>-61.200546264648438</v>
      </c>
      <c r="ID21">
        <v>-59.783191680908203</v>
      </c>
      <c r="IE21">
        <v>-57.574443817138672</v>
      </c>
      <c r="IF21">
        <v>-57.508293151855469</v>
      </c>
      <c r="IG21">
        <v>-57.420074462890625</v>
      </c>
      <c r="IH21">
        <v>-57.361396789550781</v>
      </c>
      <c r="II21">
        <v>-57.309879302978516</v>
      </c>
      <c r="IJ21">
        <v>-57.304912567138672</v>
      </c>
      <c r="IK21">
        <v>-57.708522796630859</v>
      </c>
      <c r="IL21">
        <v>-58.456993103027344</v>
      </c>
      <c r="IM21">
        <v>-60.168537139892578</v>
      </c>
      <c r="IN21">
        <v>-62.342506408691406</v>
      </c>
      <c r="IO21">
        <v>-64.730941772460938</v>
      </c>
      <c r="IP21">
        <v>-66.533866882324219</v>
      </c>
      <c r="IQ21">
        <v>-68.542991638183594</v>
      </c>
      <c r="IR21">
        <v>-70.538543701171875</v>
      </c>
      <c r="IS21">
        <v>-72.342658996582031</v>
      </c>
      <c r="IT21">
        <v>-74.184608459472656</v>
      </c>
      <c r="IU21">
        <v>-75.200920104980469</v>
      </c>
      <c r="IV21">
        <v>-76.527542114257813</v>
      </c>
      <c r="IW21">
        <v>-78.023979187011719</v>
      </c>
      <c r="IX21">
        <v>-78.871658325195313</v>
      </c>
      <c r="IY21">
        <v>-79.172119140625</v>
      </c>
      <c r="IZ21">
        <v>-80.238037109375</v>
      </c>
      <c r="JA21">
        <v>-80.841567993164063</v>
      </c>
      <c r="JB21">
        <v>-81.291488647460938</v>
      </c>
      <c r="JC21">
        <v>-80.193214416503906</v>
      </c>
      <c r="JD21">
        <v>-74.627616882324219</v>
      </c>
      <c r="JE21">
        <v>-45.471595764160156</v>
      </c>
      <c r="JF21">
        <v>-28.614738464355469</v>
      </c>
      <c r="JG21">
        <v>-19.185670852661133</v>
      </c>
      <c r="JH21">
        <v>-5.7400350570678711</v>
      </c>
      <c r="JI21">
        <v>5.5001792907714844</v>
      </c>
      <c r="JJ21">
        <v>8.3965358734130859</v>
      </c>
      <c r="JK21">
        <v>8.7003822326660156</v>
      </c>
      <c r="JL21">
        <v>8.5072355270385742</v>
      </c>
      <c r="JM21">
        <v>7.5799407958984375</v>
      </c>
      <c r="JN21">
        <v>5.3573126792907715</v>
      </c>
      <c r="JO21">
        <v>1.6353598833084106</v>
      </c>
      <c r="JP21">
        <v>-2.3385155200958252</v>
      </c>
      <c r="JQ21">
        <v>-7.1272368431091309</v>
      </c>
      <c r="JR21">
        <v>-14.94618034362793</v>
      </c>
      <c r="JS21">
        <v>-21.585426330566406</v>
      </c>
      <c r="JT21">
        <v>-26.279664993286133</v>
      </c>
      <c r="JU21">
        <v>-36.151309967041016</v>
      </c>
      <c r="JV21">
        <v>-43.081089019775391</v>
      </c>
      <c r="JW21">
        <v>-44.010665893554688</v>
      </c>
      <c r="JX21">
        <v>-44.521419525146484</v>
      </c>
      <c r="JY21">
        <v>-45.17132568359375</v>
      </c>
      <c r="JZ21">
        <v>-45.992958068847656</v>
      </c>
      <c r="KA21">
        <v>-48.938102722167969</v>
      </c>
      <c r="KB21">
        <v>-49.588180541992188</v>
      </c>
      <c r="KC21">
        <v>-50.484169006347656</v>
      </c>
      <c r="KD21">
        <v>-51.020389556884766</v>
      </c>
      <c r="KE21">
        <v>-54.957801818847656</v>
      </c>
      <c r="KF21">
        <v>-57.190502166748047</v>
      </c>
      <c r="KG21">
        <v>-58.069168090820313</v>
      </c>
      <c r="KH21">
        <v>-60.615749359130859</v>
      </c>
      <c r="KI21">
        <v>-61.828750610351563</v>
      </c>
      <c r="KJ21">
        <v>-62.221748352050781</v>
      </c>
      <c r="KK21">
        <v>-62.462333679199219</v>
      </c>
      <c r="KL21">
        <v>-62.996250152587891</v>
      </c>
      <c r="KM21">
        <v>-64.377189636230469</v>
      </c>
      <c r="KN21">
        <v>-63.618618011474609</v>
      </c>
      <c r="KO21">
        <v>-61.457210540771484</v>
      </c>
      <c r="KP21">
        <v>-60.571285247802734</v>
      </c>
      <c r="KQ21">
        <v>-60.593116760253906</v>
      </c>
      <c r="KR21">
        <v>-60.5401611328125</v>
      </c>
      <c r="KS21">
        <v>-60.433712005615234</v>
      </c>
      <c r="KT21">
        <v>-60.224586486816406</v>
      </c>
      <c r="KU21">
        <v>-60.129222869873047</v>
      </c>
      <c r="KV21">
        <v>-60.123744964599609</v>
      </c>
      <c r="KW21">
        <v>-60.218929290771484</v>
      </c>
      <c r="KX21">
        <v>-60.612316131591797</v>
      </c>
      <c r="KY21">
        <v>-61.435810089111328</v>
      </c>
      <c r="KZ21">
        <v>-62.814964294433594</v>
      </c>
      <c r="LA21">
        <v>-64.617507934570313</v>
      </c>
      <c r="LB21">
        <v>-66.544441223144531</v>
      </c>
      <c r="LC21">
        <v>-68.815330505371094</v>
      </c>
      <c r="LD21">
        <v>-70.572677612304688</v>
      </c>
      <c r="LE21">
        <v>-72.431251525878906</v>
      </c>
      <c r="LF21">
        <v>-73.539382934570313</v>
      </c>
      <c r="LG21">
        <v>-75.400039672851563</v>
      </c>
      <c r="LH21">
        <v>-76.890838623046875</v>
      </c>
      <c r="LI21">
        <v>-77.792266845703125</v>
      </c>
      <c r="LJ21">
        <v>-78.16546630859375</v>
      </c>
      <c r="LK21">
        <v>-79.125686645507813</v>
      </c>
      <c r="LL21">
        <v>-79.985023498535156</v>
      </c>
      <c r="LM21">
        <v>-81.254776000976563</v>
      </c>
      <c r="LN21">
        <v>-82.368881225585938</v>
      </c>
      <c r="LO21">
        <v>-80.195106506347656</v>
      </c>
      <c r="LP21">
        <v>-73.274787902832031</v>
      </c>
      <c r="LQ21">
        <v>-56.463207244873047</v>
      </c>
      <c r="LR21">
        <v>-27.25062370300293</v>
      </c>
      <c r="LS21">
        <v>-6.4182348251342773</v>
      </c>
      <c r="LT21">
        <v>-1.6268477439880371</v>
      </c>
      <c r="LU21">
        <v>2.3910832405090332</v>
      </c>
      <c r="LV21">
        <v>4.2589998245239258</v>
      </c>
      <c r="LW21">
        <v>4.7349815368652344</v>
      </c>
      <c r="LX21">
        <v>4.7698354721069336</v>
      </c>
      <c r="LY21">
        <v>4.4833736419677734</v>
      </c>
      <c r="LZ21">
        <v>3.4480407238006592</v>
      </c>
      <c r="MA21">
        <v>0.34510016441345215</v>
      </c>
      <c r="MB21">
        <v>-4.8876304626464844</v>
      </c>
      <c r="MC21">
        <v>-9.4802494049072266</v>
      </c>
      <c r="MD21">
        <v>-14.971386909484863</v>
      </c>
      <c r="ME21">
        <v>-20.237293243408203</v>
      </c>
      <c r="MF21">
        <v>-23.874008178710938</v>
      </c>
      <c r="MG21">
        <v>-25.273553848266602</v>
      </c>
      <c r="MH21">
        <v>-29.885599136352539</v>
      </c>
      <c r="MI21">
        <v>-40.025405883789063</v>
      </c>
      <c r="MJ21">
        <v>-42.058147430419922</v>
      </c>
      <c r="MK21">
        <v>-42.664081573486328</v>
      </c>
      <c r="ML21">
        <v>-43.236412048339844</v>
      </c>
      <c r="MM21">
        <v>-44.106689453125</v>
      </c>
      <c r="MN21">
        <v>-46.555301666259766</v>
      </c>
      <c r="MO21">
        <v>-50.337211608886719</v>
      </c>
      <c r="MP21">
        <v>-53.303237915039063</v>
      </c>
      <c r="MQ21">
        <v>-56.132453918457031</v>
      </c>
      <c r="MR21">
        <v>-58.369453430175781</v>
      </c>
      <c r="MS21">
        <v>-58.956928253173828</v>
      </c>
      <c r="MT21">
        <v>-60.10284423828125</v>
      </c>
      <c r="MU21">
        <v>-60.241584777832031</v>
      </c>
      <c r="MV21">
        <v>-60.729526519775391</v>
      </c>
      <c r="MW21">
        <v>-63.181095123291016</v>
      </c>
      <c r="MX21">
        <v>-62.723190307617188</v>
      </c>
      <c r="MY21">
        <v>-61.549552917480469</v>
      </c>
      <c r="MZ21">
        <v>-60.698978424072266</v>
      </c>
      <c r="NA21">
        <v>-60.294948577880859</v>
      </c>
      <c r="NB21">
        <v>-60.073944091796875</v>
      </c>
      <c r="NC21">
        <v>-59.215187072753906</v>
      </c>
      <c r="ND21">
        <v>-57.415321350097656</v>
      </c>
      <c r="NE21">
        <v>-56.601783752441406</v>
      </c>
      <c r="NF21">
        <v>-54.980037689208984</v>
      </c>
      <c r="NG21">
        <v>-53.330230712890625</v>
      </c>
      <c r="NH21">
        <v>-50.858898162841797</v>
      </c>
      <c r="NI21">
        <v>-49.583953857421875</v>
      </c>
      <c r="NJ21">
        <v>-36.063583374023438</v>
      </c>
      <c r="NK21">
        <v>-26.430452346801758</v>
      </c>
      <c r="NL21">
        <v>-26.939640045166016</v>
      </c>
      <c r="NM21">
        <v>-27.285396575927734</v>
      </c>
      <c r="NN21">
        <v>-27.798210144042969</v>
      </c>
      <c r="NO21">
        <v>-28.618856430053711</v>
      </c>
      <c r="NP21">
        <v>-31.43553352355957</v>
      </c>
      <c r="NQ21">
        <v>-30.858217239379883</v>
      </c>
      <c r="NR21">
        <v>-31.164449691772461</v>
      </c>
      <c r="NS21">
        <v>-31.112348556518555</v>
      </c>
      <c r="NT21">
        <v>-30.780387878417969</v>
      </c>
      <c r="NU21">
        <v>-30.290946960449219</v>
      </c>
      <c r="NV21">
        <v>-29.653915405273438</v>
      </c>
      <c r="NW21">
        <v>-29.06498908996582</v>
      </c>
      <c r="NX21">
        <v>-29.031391143798828</v>
      </c>
      <c r="NY21">
        <v>-29.421422958374023</v>
      </c>
      <c r="NZ21">
        <v>-30.015157699584961</v>
      </c>
      <c r="OA21">
        <v>-31.521993637084961</v>
      </c>
      <c r="OB21">
        <v>-31.898099899291992</v>
      </c>
      <c r="OC21">
        <v>-33.613975524902344</v>
      </c>
      <c r="OD21">
        <v>-34.662117004394531</v>
      </c>
      <c r="OE21">
        <v>-36.095497131347656</v>
      </c>
      <c r="OF21">
        <v>-37.768692016601563</v>
      </c>
      <c r="OG21">
        <v>-38.24578857421875</v>
      </c>
      <c r="OH21">
        <v>-38.897495269775391</v>
      </c>
      <c r="OI21">
        <v>-39.616718292236328</v>
      </c>
      <c r="OJ21">
        <v>-39.736236572265625</v>
      </c>
      <c r="OK21">
        <v>-39.958385467529297</v>
      </c>
      <c r="OL21">
        <v>-40.007091522216797</v>
      </c>
      <c r="OM21">
        <v>-39.980522155761719</v>
      </c>
      <c r="ON21">
        <v>-39.885284423828125</v>
      </c>
      <c r="OO21">
        <v>-39.717369079589844</v>
      </c>
      <c r="OP21">
        <v>-39.446220397949219</v>
      </c>
      <c r="OQ21">
        <v>-39.084369659423828</v>
      </c>
      <c r="OR21">
        <v>-38.722751617431641</v>
      </c>
      <c r="OS21">
        <v>-37.933784484863281</v>
      </c>
      <c r="OT21">
        <v>-36.248157501220703</v>
      </c>
      <c r="OU21">
        <v>-35.885185241699219</v>
      </c>
      <c r="OV21">
        <v>-35.287288665771484</v>
      </c>
      <c r="OW21">
        <v>-34.931884765625</v>
      </c>
      <c r="OX21">
        <v>-34.202602386474609</v>
      </c>
      <c r="OY21">
        <v>-33.610195159912109</v>
      </c>
      <c r="OZ21">
        <v>-33.124546051025391</v>
      </c>
      <c r="PA21">
        <v>-32.283702850341797</v>
      </c>
      <c r="PB21">
        <v>-31.502571105957031</v>
      </c>
      <c r="PC21">
        <v>-29.847776412963867</v>
      </c>
      <c r="PD21">
        <v>-29.591180801391602</v>
      </c>
      <c r="PE21">
        <v>-29.557643890380859</v>
      </c>
      <c r="PF21">
        <v>-29.229135513305664</v>
      </c>
      <c r="PG21">
        <v>-29.15046501159668</v>
      </c>
      <c r="PH21">
        <v>-28.982887268066406</v>
      </c>
      <c r="PI21">
        <v>-28.850923538208008</v>
      </c>
      <c r="PJ21">
        <v>-28.507394790649414</v>
      </c>
      <c r="PK21">
        <v>-27.769966125488281</v>
      </c>
      <c r="PL21">
        <v>-27.568971633911133</v>
      </c>
      <c r="PM21">
        <v>-27.542318344116211</v>
      </c>
      <c r="PN21">
        <v>-27.511638641357422</v>
      </c>
      <c r="PO21">
        <v>-27.47974967956543</v>
      </c>
      <c r="PP21">
        <v>-27.146793365478516</v>
      </c>
      <c r="PQ21">
        <v>-27.061254501342773</v>
      </c>
      <c r="PR21">
        <v>-27.0294189453125</v>
      </c>
      <c r="PS21">
        <v>-25.497945785522461</v>
      </c>
      <c r="PT21">
        <v>-23.452310562133789</v>
      </c>
      <c r="PU21">
        <v>-23.329055786132813</v>
      </c>
      <c r="PV21">
        <v>-23.061485290527344</v>
      </c>
      <c r="PW21">
        <v>-23.026393890380859</v>
      </c>
      <c r="PX21">
        <v>-23.009798049926758</v>
      </c>
      <c r="PY21">
        <v>-22.981945037841797</v>
      </c>
      <c r="PZ21">
        <v>-22.973733901977539</v>
      </c>
      <c r="QA21">
        <v>-22.824346542358398</v>
      </c>
      <c r="QB21">
        <v>-22.754642486572266</v>
      </c>
      <c r="QC21">
        <v>-22.744443893432617</v>
      </c>
    </row>
    <row r="22" spans="1:445">
      <c r="A22" t="s">
        <v>68</v>
      </c>
      <c r="B22">
        <v>-11.798746109008789</v>
      </c>
      <c r="C22">
        <v>-11.852128982543945</v>
      </c>
      <c r="D22">
        <v>-11.852389335632324</v>
      </c>
      <c r="E22">
        <v>-11.892617225646973</v>
      </c>
      <c r="F22">
        <v>-11.892823219299316</v>
      </c>
      <c r="G22">
        <v>-11.893827438354492</v>
      </c>
      <c r="H22">
        <v>-11.89422607421875</v>
      </c>
      <c r="I22">
        <v>-11.894227981567383</v>
      </c>
      <c r="J22">
        <v>-11.895162582397461</v>
      </c>
      <c r="K22">
        <v>-11.897842407226563</v>
      </c>
      <c r="L22">
        <v>-11.935750961303711</v>
      </c>
      <c r="M22">
        <v>-12.007549285888672</v>
      </c>
      <c r="N22">
        <v>-12.007547378540039</v>
      </c>
      <c r="O22">
        <v>-12.00816535949707</v>
      </c>
      <c r="P22">
        <v>-12.011301040649414</v>
      </c>
      <c r="Q22">
        <v>-12.013187408447266</v>
      </c>
      <c r="R22">
        <v>-12.022761344909668</v>
      </c>
      <c r="S22">
        <v>-12.022878646850586</v>
      </c>
      <c r="T22">
        <v>-12.023000717163086</v>
      </c>
      <c r="U22">
        <v>-12.023016929626465</v>
      </c>
      <c r="V22">
        <v>-12.027547836303711</v>
      </c>
      <c r="W22">
        <v>-12.03528881072998</v>
      </c>
      <c r="X22">
        <v>-12.043477058410645</v>
      </c>
      <c r="Y22">
        <v>-12.0511474609375</v>
      </c>
      <c r="Z22">
        <v>-12.056415557861328</v>
      </c>
      <c r="AA22">
        <v>-12.057433128356934</v>
      </c>
      <c r="AB22">
        <v>-12.06513786315918</v>
      </c>
      <c r="AC22">
        <v>-12.103965759277344</v>
      </c>
      <c r="AD22">
        <v>-12.106206893920898</v>
      </c>
      <c r="AE22">
        <v>-12.106385231018066</v>
      </c>
      <c r="AF22">
        <v>-12.10676097869873</v>
      </c>
      <c r="AG22">
        <v>-12.106818199157715</v>
      </c>
      <c r="AH22">
        <v>-12.107002258300781</v>
      </c>
      <c r="AI22">
        <v>-12.107142448425293</v>
      </c>
      <c r="AJ22">
        <v>-12.107254028320313</v>
      </c>
      <c r="AK22">
        <v>-12.107484817504883</v>
      </c>
      <c r="AL22">
        <v>-12.107612609863281</v>
      </c>
      <c r="AM22">
        <v>-12.109344482421875</v>
      </c>
      <c r="AN22">
        <v>-12.115879058837891</v>
      </c>
      <c r="AO22">
        <v>-12.124537467956543</v>
      </c>
      <c r="AP22">
        <v>-12.131562232971191</v>
      </c>
      <c r="AQ22">
        <v>-12.138364791870117</v>
      </c>
      <c r="AR22">
        <v>-12.194785118103027</v>
      </c>
      <c r="AS22">
        <v>-12.239553451538086</v>
      </c>
      <c r="AT22">
        <v>-12.341405868530273</v>
      </c>
      <c r="AU22">
        <v>-12.600385665893555</v>
      </c>
      <c r="AV22">
        <v>-12.722835540771484</v>
      </c>
      <c r="AW22">
        <v>-12.99544620513916</v>
      </c>
      <c r="AX22">
        <v>-13.667705535888672</v>
      </c>
      <c r="AY22">
        <v>-13.87363338470459</v>
      </c>
      <c r="AZ22">
        <v>-14.081486701965332</v>
      </c>
      <c r="BA22">
        <v>-14.705303192138672</v>
      </c>
      <c r="BB22">
        <v>-15.16801643371582</v>
      </c>
      <c r="BC22">
        <v>-15.750434875488281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-16.17742919921875</v>
      </c>
      <c r="BI22">
        <v>-16.228185653686523</v>
      </c>
      <c r="BJ22">
        <v>-15.857300758361816</v>
      </c>
      <c r="BK22">
        <v>-15.018926620483398</v>
      </c>
      <c r="BL22">
        <v>-13.775712013244629</v>
      </c>
      <c r="BM22">
        <v>-12.231287956237793</v>
      </c>
      <c r="BN22">
        <v>-10.716982841491699</v>
      </c>
      <c r="BO22">
        <v>-9.6240577697753906</v>
      </c>
      <c r="BP22">
        <v>-9.0184736251831055</v>
      </c>
      <c r="BQ22">
        <v>-8.7273674011230469</v>
      </c>
      <c r="BR22">
        <v>-7.8237853050231934</v>
      </c>
      <c r="BS22">
        <v>-6.6199069023132324</v>
      </c>
      <c r="BT22">
        <v>-6.2806463241577148</v>
      </c>
      <c r="BU22">
        <v>-5.8734526634216309</v>
      </c>
      <c r="BV22">
        <v>-5.1717205047607422</v>
      </c>
      <c r="BW22">
        <v>-4.3655214309692383</v>
      </c>
      <c r="BX22">
        <v>-3.5962841510772705</v>
      </c>
      <c r="BY22">
        <v>-2.811434268951416</v>
      </c>
      <c r="BZ22">
        <v>-1.648190975189209</v>
      </c>
      <c r="CA22">
        <v>0.11932063102722168</v>
      </c>
      <c r="CB22">
        <v>1.9579384326934814</v>
      </c>
      <c r="CC22">
        <v>3.7769618034362793</v>
      </c>
      <c r="CD22">
        <v>4.5497136116027832</v>
      </c>
      <c r="CE22">
        <v>5.3238744735717773</v>
      </c>
      <c r="CF22">
        <v>6.1575918197631836</v>
      </c>
      <c r="CG22">
        <v>6.6823692321777344</v>
      </c>
      <c r="CH22">
        <v>7.179049015045166</v>
      </c>
      <c r="CI22">
        <v>7.8827590942382813</v>
      </c>
      <c r="CJ22">
        <v>8.4595413208007813</v>
      </c>
      <c r="CK22">
        <v>9.0294437408447266</v>
      </c>
      <c r="CL22">
        <v>9.8830375671386719</v>
      </c>
      <c r="CM22">
        <v>10.840865135192871</v>
      </c>
      <c r="CN22">
        <v>10.975591659545898</v>
      </c>
      <c r="CO22">
        <v>11.113470077514648</v>
      </c>
      <c r="CP22">
        <v>10.961906433105469</v>
      </c>
      <c r="CQ22">
        <v>10.423952102661133</v>
      </c>
      <c r="CR22">
        <v>9.8856782913208008</v>
      </c>
      <c r="CS22">
        <v>8.9904394149780273</v>
      </c>
      <c r="CT22">
        <v>8.6185512542724609</v>
      </c>
      <c r="CU22">
        <v>7.871523380279541</v>
      </c>
      <c r="CV22">
        <v>7.0612730979919434</v>
      </c>
      <c r="CW22">
        <v>6.7113065719604492</v>
      </c>
      <c r="CX22">
        <v>6.5756707191467285</v>
      </c>
      <c r="CY22">
        <v>7.2004213333129883</v>
      </c>
      <c r="CZ22">
        <v>7.6830987930297852</v>
      </c>
      <c r="DA22">
        <v>7.9647731781005859</v>
      </c>
      <c r="DB22">
        <v>8.5499134063720703</v>
      </c>
      <c r="DC22">
        <v>8.6483993530273438</v>
      </c>
      <c r="DD22">
        <v>8.8108224868774414</v>
      </c>
      <c r="DE22">
        <v>9.3308134078979492</v>
      </c>
      <c r="DF22">
        <v>10.080121040344238</v>
      </c>
      <c r="DG22">
        <v>10.613462448120117</v>
      </c>
      <c r="DH22">
        <v>10.77385139465332</v>
      </c>
      <c r="DI22">
        <v>10.931093215942383</v>
      </c>
      <c r="DJ22">
        <v>11.03999137878418</v>
      </c>
      <c r="DK22">
        <v>11.068576812744141</v>
      </c>
      <c r="DL22">
        <v>11.100360870361328</v>
      </c>
      <c r="DM22">
        <v>11.164846420288086</v>
      </c>
      <c r="DN22">
        <v>11.243986129760742</v>
      </c>
      <c r="DO22">
        <v>11.235989570617676</v>
      </c>
      <c r="DP22">
        <v>11.233452796936035</v>
      </c>
      <c r="DQ22">
        <v>11.232366561889648</v>
      </c>
      <c r="DR22">
        <v>11.228869438171387</v>
      </c>
      <c r="DS22">
        <v>11.103246688842773</v>
      </c>
      <c r="DT22">
        <v>10.839849472045898</v>
      </c>
      <c r="DU22">
        <v>10.523937225341797</v>
      </c>
      <c r="DV22">
        <v>10.01506519317627</v>
      </c>
      <c r="DW22">
        <v>8.6434574127197266</v>
      </c>
      <c r="DX22">
        <v>7.6886601448059082</v>
      </c>
      <c r="DY22">
        <v>7.0455799102783203</v>
      </c>
      <c r="DZ22">
        <v>6.0698380470275879</v>
      </c>
      <c r="EA22">
        <v>5.2651767730712891</v>
      </c>
      <c r="EB22">
        <v>4.9589200019836426</v>
      </c>
      <c r="EC22">
        <v>4.4174070358276367</v>
      </c>
      <c r="ED22">
        <v>3.5511794090270996</v>
      </c>
      <c r="EE22">
        <v>2.5986809730529785</v>
      </c>
      <c r="EF22">
        <v>0.8971741795539856</v>
      </c>
      <c r="EG22">
        <v>0.76284283399581909</v>
      </c>
      <c r="EH22">
        <v>0.55925172567367554</v>
      </c>
      <c r="EI22">
        <v>0.36352619528770447</v>
      </c>
      <c r="EJ22">
        <v>1.3633220195770264</v>
      </c>
      <c r="EK22">
        <v>1.6838209629058838</v>
      </c>
      <c r="EL22">
        <v>2.2949635982513428</v>
      </c>
      <c r="EM22">
        <v>2.3511545658111572</v>
      </c>
      <c r="EN22">
        <v>1.9613343477249146</v>
      </c>
      <c r="EO22">
        <v>1.5165565013885498</v>
      </c>
      <c r="EP22">
        <v>-1.080839991569519</v>
      </c>
      <c r="EQ22">
        <v>-4.2153744697570801</v>
      </c>
      <c r="ER22">
        <v>-5.6414074897766113</v>
      </c>
      <c r="ES22">
        <v>-11.010517120361328</v>
      </c>
      <c r="ET22">
        <v>-16.304000854492188</v>
      </c>
      <c r="EU22">
        <v>-16.304000854492188</v>
      </c>
      <c r="EV22">
        <v>-16.304000854492188</v>
      </c>
      <c r="EW22">
        <v>-16.304000854492188</v>
      </c>
      <c r="EX22">
        <v>-16.304000854492188</v>
      </c>
      <c r="EY22">
        <v>-16.304000854492188</v>
      </c>
      <c r="EZ22">
        <v>-16.304000854492188</v>
      </c>
      <c r="FA22">
        <v>-16.290699005126953</v>
      </c>
      <c r="FB22">
        <v>-16.295969009399414</v>
      </c>
      <c r="FC22">
        <v>-16.304000854492188</v>
      </c>
      <c r="FD22">
        <v>-16.304000854492188</v>
      </c>
      <c r="FE22">
        <v>-16.304000854492188</v>
      </c>
      <c r="FF22">
        <v>-16.304000854492188</v>
      </c>
      <c r="FG22">
        <v>-16.234010696411133</v>
      </c>
      <c r="FH22">
        <v>-16.053672790527344</v>
      </c>
      <c r="FI22">
        <v>-16.052333831787109</v>
      </c>
      <c r="FJ22">
        <v>-16.137992858886719</v>
      </c>
      <c r="FK22">
        <v>-16.036592483520508</v>
      </c>
      <c r="FL22">
        <v>-15.668869018554688</v>
      </c>
      <c r="FM22">
        <v>-15.407541275024414</v>
      </c>
      <c r="FN22">
        <v>-14.745880126953125</v>
      </c>
      <c r="FO22">
        <v>-13.482659339904785</v>
      </c>
      <c r="FP22">
        <v>-12.777864456176758</v>
      </c>
      <c r="FQ22">
        <v>-12.397980690002441</v>
      </c>
      <c r="FR22">
        <v>-11.60706901550293</v>
      </c>
      <c r="FS22">
        <v>-9.6757841110229492</v>
      </c>
      <c r="FT22">
        <v>-8.5246667861938477</v>
      </c>
      <c r="FU22">
        <v>-7.0811429023742676</v>
      </c>
      <c r="FV22">
        <v>-5.2125654220581055</v>
      </c>
      <c r="FW22">
        <v>-3.9038639068603516</v>
      </c>
      <c r="FX22">
        <v>-0.71107465028762817</v>
      </c>
      <c r="FY22">
        <v>-4.1265832260251045E-3</v>
      </c>
      <c r="FZ22">
        <v>0.14830423891544342</v>
      </c>
      <c r="GA22">
        <v>0.4654567539691925</v>
      </c>
      <c r="GB22">
        <v>1.2611130475997925</v>
      </c>
      <c r="GC22">
        <v>1.3645977973937988</v>
      </c>
      <c r="GD22">
        <v>1.4620095491409302</v>
      </c>
      <c r="GE22">
        <v>1.5746831893920898</v>
      </c>
      <c r="GF22">
        <v>1.6071605682373047</v>
      </c>
      <c r="GG22">
        <v>1.5343432426452637</v>
      </c>
      <c r="GH22">
        <v>1.12302565574646</v>
      </c>
      <c r="GI22">
        <v>0.83757007122039795</v>
      </c>
      <c r="GJ22">
        <v>0.68070834875106812</v>
      </c>
      <c r="GK22">
        <v>0.49606913328170776</v>
      </c>
      <c r="GL22">
        <v>0.29952502250671387</v>
      </c>
      <c r="GM22">
        <v>0.17855243384838104</v>
      </c>
      <c r="GN22">
        <v>6.7746555432677269E-3</v>
      </c>
      <c r="GO22">
        <v>-0.14758715033531189</v>
      </c>
      <c r="GP22">
        <v>-0.35151398181915283</v>
      </c>
      <c r="GQ22">
        <v>-0.40574753284454346</v>
      </c>
      <c r="GR22">
        <v>-0.61447542905807495</v>
      </c>
      <c r="GS22">
        <v>-0.78205907344818115</v>
      </c>
      <c r="GT22">
        <v>-0.91064083576202393</v>
      </c>
      <c r="GU22">
        <v>-1.0868370532989502</v>
      </c>
      <c r="GV22">
        <v>-1.1029000282287598</v>
      </c>
      <c r="GW22">
        <v>-0.67407828569412231</v>
      </c>
      <c r="GX22">
        <v>-1.3980913162231445</v>
      </c>
      <c r="GY22">
        <v>-3.7892801761627197</v>
      </c>
      <c r="GZ22">
        <v>-7.7625460624694824</v>
      </c>
      <c r="HA22">
        <v>-12.045174598693848</v>
      </c>
      <c r="HB22">
        <v>-12.480105400085449</v>
      </c>
      <c r="HC22">
        <v>-15.077910423278809</v>
      </c>
      <c r="HD22">
        <v>-15.931550979614258</v>
      </c>
      <c r="HE22">
        <v>-16.304000854492188</v>
      </c>
      <c r="HF22">
        <v>-16.304000854492188</v>
      </c>
      <c r="HG22">
        <v>-16.304000854492188</v>
      </c>
      <c r="HH22">
        <v>-16.01115608215332</v>
      </c>
      <c r="HI22">
        <v>-16.092063903808594</v>
      </c>
      <c r="HJ22">
        <v>-16.266605377197266</v>
      </c>
      <c r="HK22">
        <v>-16.304000854492188</v>
      </c>
      <c r="HL22">
        <v>-16.304000854492188</v>
      </c>
      <c r="HM22">
        <v>-16.304000854492188</v>
      </c>
      <c r="HN22">
        <v>-15.805624961853027</v>
      </c>
      <c r="HO22">
        <v>-15.13542652130127</v>
      </c>
      <c r="HP22">
        <v>-15.131067276000977</v>
      </c>
      <c r="HQ22">
        <v>-15.113620758056641</v>
      </c>
      <c r="HR22">
        <v>-14.982648849487305</v>
      </c>
      <c r="HS22">
        <v>-14.512850761413574</v>
      </c>
      <c r="HT22">
        <v>-14.299558639526367</v>
      </c>
      <c r="HU22">
        <v>-13.476021766662598</v>
      </c>
      <c r="HV22">
        <v>-12.910367012023926</v>
      </c>
      <c r="HW22">
        <v>-12.510635375976563</v>
      </c>
      <c r="HX22">
        <v>-11.87987232208252</v>
      </c>
      <c r="HY22">
        <v>-11.108492851257324</v>
      </c>
      <c r="HZ22">
        <v>-10.350614547729492</v>
      </c>
      <c r="IA22">
        <v>-9.4277935028076172</v>
      </c>
      <c r="IB22">
        <v>-8.6398859024047852</v>
      </c>
      <c r="IC22">
        <v>-7.8733940124511719</v>
      </c>
      <c r="ID22">
        <v>-6.1238656044006348</v>
      </c>
      <c r="IE22">
        <v>-3.0443861484527588</v>
      </c>
      <c r="IF22">
        <v>-2.3922717571258545</v>
      </c>
      <c r="IG22">
        <v>-2.0257773399353027</v>
      </c>
      <c r="IH22">
        <v>-1.889330267906189</v>
      </c>
      <c r="II22">
        <v>-1.7824845314025879</v>
      </c>
      <c r="IJ22">
        <v>-1.685476541519165</v>
      </c>
      <c r="IK22">
        <v>-1.3718241453170776</v>
      </c>
      <c r="IL22">
        <v>-1.1920179128646851</v>
      </c>
      <c r="IM22">
        <v>-0.97015625238418579</v>
      </c>
      <c r="IN22">
        <v>-0.93247485160827637</v>
      </c>
      <c r="IO22">
        <v>-1.0724494457244873</v>
      </c>
      <c r="IP22">
        <v>-1.227336049079895</v>
      </c>
      <c r="IQ22">
        <v>-1.4888423681259155</v>
      </c>
      <c r="IR22">
        <v>-1.7359527349472046</v>
      </c>
      <c r="IS22">
        <v>-1.9281914234161377</v>
      </c>
      <c r="IT22">
        <v>-2.1386792659759521</v>
      </c>
      <c r="IU22">
        <v>-2.2730998992919922</v>
      </c>
      <c r="IV22">
        <v>-2.5409395694732666</v>
      </c>
      <c r="IW22">
        <v>-2.8669419288635254</v>
      </c>
      <c r="IX22">
        <v>-3.0490744113922119</v>
      </c>
      <c r="IY22">
        <v>-3.130197286605835</v>
      </c>
      <c r="IZ22">
        <v>-3.4453792572021484</v>
      </c>
      <c r="JA22">
        <v>-3.6381351947784424</v>
      </c>
      <c r="JB22">
        <v>-3.8602645397186279</v>
      </c>
      <c r="JC22">
        <v>-3.9450259208679199</v>
      </c>
      <c r="JD22">
        <v>-3.3504035472869873</v>
      </c>
      <c r="JE22">
        <v>-2.5911500453948975</v>
      </c>
      <c r="JF22">
        <v>-2.0790302753448486</v>
      </c>
      <c r="JG22">
        <v>-4.2960114479064941</v>
      </c>
      <c r="JH22">
        <v>-10.041409492492676</v>
      </c>
      <c r="JI22">
        <v>-16.047090530395508</v>
      </c>
      <c r="JJ22">
        <v>-14.826851844787598</v>
      </c>
      <c r="JK22">
        <v>-15.421448707580566</v>
      </c>
      <c r="JL22">
        <v>-16.304000854492188</v>
      </c>
      <c r="JM22">
        <v>-16.304000854492188</v>
      </c>
      <c r="JN22">
        <v>-16.304000854492188</v>
      </c>
      <c r="JO22">
        <v>-16.21978759765625</v>
      </c>
      <c r="JP22">
        <v>-16.205772399902344</v>
      </c>
      <c r="JQ22">
        <v>-16.267709732055664</v>
      </c>
      <c r="JR22">
        <v>-16.302295684814453</v>
      </c>
      <c r="JS22">
        <v>-16.304000854492188</v>
      </c>
      <c r="JT22">
        <v>-16.304000854492188</v>
      </c>
      <c r="JU22">
        <v>-16.304000854492188</v>
      </c>
      <c r="JV22">
        <v>-16.304000854492188</v>
      </c>
      <c r="JW22">
        <v>-16.304000854492188</v>
      </c>
      <c r="JX22">
        <v>-16.304000854492188</v>
      </c>
      <c r="JY22">
        <v>-16.303815841674805</v>
      </c>
      <c r="JZ22">
        <v>-16.292148590087891</v>
      </c>
      <c r="KA22">
        <v>-16.232309341430664</v>
      </c>
      <c r="KB22">
        <v>-16.182117462158203</v>
      </c>
      <c r="KC22">
        <v>-16.044294357299805</v>
      </c>
      <c r="KD22">
        <v>-15.924448013305664</v>
      </c>
      <c r="KE22">
        <v>-15.147162437438965</v>
      </c>
      <c r="KF22">
        <v>-14.554672241210938</v>
      </c>
      <c r="KG22">
        <v>-14.108585357666016</v>
      </c>
      <c r="KH22">
        <v>-12.995358467102051</v>
      </c>
      <c r="KI22">
        <v>-12.291562080383301</v>
      </c>
      <c r="KJ22">
        <v>-11.749964714050293</v>
      </c>
      <c r="KK22">
        <v>-11.145771980285645</v>
      </c>
      <c r="KL22">
        <v>-9.926182746887207</v>
      </c>
      <c r="KM22">
        <v>-7.6240401268005371</v>
      </c>
      <c r="KN22">
        <v>-6.1676192283630371</v>
      </c>
      <c r="KO22">
        <v>-2.97481369972229</v>
      </c>
      <c r="KP22">
        <v>-1.9287769794464111</v>
      </c>
      <c r="KQ22">
        <v>-1.362013578414917</v>
      </c>
      <c r="KR22">
        <v>-1.1983957290649414</v>
      </c>
      <c r="KS22">
        <v>-1.0045732259750366</v>
      </c>
      <c r="KT22">
        <v>-0.66181910037994385</v>
      </c>
      <c r="KU22">
        <v>-0.49220162630081177</v>
      </c>
      <c r="KV22">
        <v>-0.39842292666435242</v>
      </c>
      <c r="KW22">
        <v>-4.2414568364620209E-2</v>
      </c>
      <c r="KX22">
        <v>0.30854371190071106</v>
      </c>
      <c r="KY22">
        <v>0.54457879066467285</v>
      </c>
      <c r="KZ22">
        <v>0.70611393451690674</v>
      </c>
      <c r="LA22">
        <v>0.72709512710571289</v>
      </c>
      <c r="LB22">
        <v>0.53203362226486206</v>
      </c>
      <c r="LC22">
        <v>0.19628918170928955</v>
      </c>
      <c r="LD22">
        <v>2.4033084511756897E-2</v>
      </c>
      <c r="LE22">
        <v>-7.1791216731071472E-2</v>
      </c>
      <c r="LF22">
        <v>-0.13049596548080444</v>
      </c>
      <c r="LG22">
        <v>-0.23086845874786377</v>
      </c>
      <c r="LH22">
        <v>-0.44775471091270447</v>
      </c>
      <c r="LI22">
        <v>-0.57954037189483643</v>
      </c>
      <c r="LJ22">
        <v>-0.64171260595321655</v>
      </c>
      <c r="LK22">
        <v>-0.88546645641326904</v>
      </c>
      <c r="LL22">
        <v>-1.1231192350387573</v>
      </c>
      <c r="LM22">
        <v>-1.6227397918701172</v>
      </c>
      <c r="LN22">
        <v>-2.2218179702758789</v>
      </c>
      <c r="LO22">
        <v>-2.174203634262085</v>
      </c>
      <c r="LP22">
        <v>-1.6745113134384155</v>
      </c>
      <c r="LQ22">
        <v>-1.4694133996963501</v>
      </c>
      <c r="LR22">
        <v>-3.9766957759857178</v>
      </c>
      <c r="LS22">
        <v>-7.592414379119873</v>
      </c>
      <c r="LT22">
        <v>-7.7702946662902832</v>
      </c>
      <c r="LU22">
        <v>-9.7969274520874023</v>
      </c>
      <c r="LV22">
        <v>-11.626202583312988</v>
      </c>
      <c r="LW22">
        <v>-12.628267288208008</v>
      </c>
      <c r="LX22">
        <v>-13.310390472412109</v>
      </c>
      <c r="LY22">
        <v>-14.68861198425293</v>
      </c>
      <c r="LZ22">
        <v>-16.265972137451172</v>
      </c>
      <c r="MA22">
        <v>-16.251501083374023</v>
      </c>
      <c r="MB22">
        <v>-15.932703971862793</v>
      </c>
      <c r="MC22">
        <v>-16.077844619750977</v>
      </c>
      <c r="MD22">
        <v>-16.271350860595703</v>
      </c>
      <c r="ME22">
        <v>-16.304000854492188</v>
      </c>
      <c r="MF22">
        <v>-16.304000854492188</v>
      </c>
      <c r="MG22">
        <v>-16.277446746826172</v>
      </c>
      <c r="MH22">
        <v>-14.821412086486816</v>
      </c>
      <c r="MI22">
        <v>-11.83159351348877</v>
      </c>
      <c r="MJ22">
        <v>-11.51121997833252</v>
      </c>
      <c r="MK22">
        <v>-11.449543952941895</v>
      </c>
      <c r="ML22">
        <v>-11.324345588684082</v>
      </c>
      <c r="MM22">
        <v>-11.003656387329102</v>
      </c>
      <c r="MN22">
        <v>-10.775528907775879</v>
      </c>
      <c r="MO22">
        <v>-10.253544807434082</v>
      </c>
      <c r="MP22">
        <v>-9.6679096221923828</v>
      </c>
      <c r="MQ22">
        <v>-9.0451765060424805</v>
      </c>
      <c r="MR22">
        <v>-8.5005178451538086</v>
      </c>
      <c r="MS22">
        <v>-8.0379638671875</v>
      </c>
      <c r="MT22">
        <v>-7.3467803001403809</v>
      </c>
      <c r="MU22">
        <v>-6.9557209014892578</v>
      </c>
      <c r="MV22">
        <v>-6.3424596786499023</v>
      </c>
      <c r="MW22">
        <v>-4.3110189437866211</v>
      </c>
      <c r="MX22">
        <v>-3.7048115730285645</v>
      </c>
      <c r="MY22">
        <v>-2.7162249088287354</v>
      </c>
      <c r="MZ22">
        <v>-1.5192946195602417</v>
      </c>
      <c r="NA22">
        <v>-0.71771407127380371</v>
      </c>
      <c r="NB22">
        <v>-0.3419586718082428</v>
      </c>
      <c r="NC22">
        <v>0.67126613855361938</v>
      </c>
      <c r="ND22">
        <v>2.570361852645874</v>
      </c>
      <c r="NE22">
        <v>3.3422896862030029</v>
      </c>
      <c r="NF22">
        <v>4.6371216773986816</v>
      </c>
      <c r="NG22">
        <v>5.7767133712768555</v>
      </c>
      <c r="NH22">
        <v>7.0072894096374512</v>
      </c>
      <c r="NI22">
        <v>7.603276252746582</v>
      </c>
      <c r="NJ22">
        <v>13.465188980102539</v>
      </c>
      <c r="NK22">
        <v>17.703229904174805</v>
      </c>
      <c r="NL22">
        <v>17.580066680908203</v>
      </c>
      <c r="NM22">
        <v>17.408132553100586</v>
      </c>
      <c r="NN22">
        <v>17.040266036987305</v>
      </c>
      <c r="NO22">
        <v>16.279470443725586</v>
      </c>
      <c r="NP22">
        <v>14.068292617797852</v>
      </c>
      <c r="NQ22">
        <v>13.030973434448242</v>
      </c>
      <c r="NR22">
        <v>9.9185781478881836</v>
      </c>
      <c r="NS22">
        <v>5.8001508712768555</v>
      </c>
      <c r="NT22">
        <v>3.097527027130127</v>
      </c>
      <c r="NU22">
        <v>1.1626595258712769</v>
      </c>
      <c r="NV22">
        <v>-0.82951760292053223</v>
      </c>
      <c r="NW22">
        <v>-4.0590949058532715</v>
      </c>
      <c r="NX22">
        <v>-9.6107978820800781</v>
      </c>
      <c r="NY22">
        <v>-13.879620552062988</v>
      </c>
      <c r="NZ22">
        <v>-15.350469589233398</v>
      </c>
      <c r="OA22">
        <v>-14.274511337280273</v>
      </c>
      <c r="OB22">
        <v>-15.006064414978027</v>
      </c>
      <c r="OC22">
        <v>-15.96656322479248</v>
      </c>
      <c r="OD22">
        <v>-16.304000854492188</v>
      </c>
      <c r="OE22">
        <v>-16.304000854492188</v>
      </c>
      <c r="OF22">
        <v>-16.304000854492188</v>
      </c>
      <c r="OG22">
        <v>-16.304000854492188</v>
      </c>
      <c r="OH22">
        <v>-16.304000854492188</v>
      </c>
      <c r="OI22">
        <v>-16.304000854492188</v>
      </c>
      <c r="OJ22">
        <v>-16.304000854492188</v>
      </c>
      <c r="OK22">
        <v>-16.304000854492188</v>
      </c>
      <c r="OL22">
        <v>-16.304000854492188</v>
      </c>
      <c r="OM22">
        <v>-16.304000854492188</v>
      </c>
      <c r="ON22">
        <v>-16.304000854492188</v>
      </c>
      <c r="OO22">
        <v>-16.298147201538086</v>
      </c>
      <c r="OP22">
        <v>-16.269573211669922</v>
      </c>
      <c r="OQ22">
        <v>-16.147716522216797</v>
      </c>
      <c r="OR22">
        <v>-15.860027313232422</v>
      </c>
      <c r="OS22">
        <v>-15.266468048095703</v>
      </c>
      <c r="OT22">
        <v>-14.307014465332031</v>
      </c>
      <c r="OU22">
        <v>-14.145279884338379</v>
      </c>
      <c r="OV22">
        <v>-13.771536827087402</v>
      </c>
      <c r="OW22">
        <v>-13.568338394165039</v>
      </c>
      <c r="OX22">
        <v>-13.11251163482666</v>
      </c>
      <c r="OY22">
        <v>-12.775160789489746</v>
      </c>
      <c r="OZ22">
        <v>-12.609112739562988</v>
      </c>
      <c r="PA22">
        <v>-12.292402267456055</v>
      </c>
      <c r="PB22">
        <v>-11.975781440734863</v>
      </c>
      <c r="PC22">
        <v>-11.365962028503418</v>
      </c>
      <c r="PD22">
        <v>-11.311846733093262</v>
      </c>
      <c r="PE22">
        <v>-11.295063018798828</v>
      </c>
      <c r="PF22">
        <v>-11.130127906799316</v>
      </c>
      <c r="PG22">
        <v>-11.092286109924316</v>
      </c>
      <c r="PH22">
        <v>-11.06816291809082</v>
      </c>
      <c r="PI22">
        <v>-11.047604560852051</v>
      </c>
      <c r="PJ22">
        <v>-10.98812198638916</v>
      </c>
      <c r="PK22">
        <v>-10.882332801818848</v>
      </c>
      <c r="PL22">
        <v>-10.880880355834961</v>
      </c>
      <c r="PM22">
        <v>-10.877367973327637</v>
      </c>
      <c r="PN22">
        <v>-10.874374389648438</v>
      </c>
      <c r="PO22">
        <v>-10.867341041564941</v>
      </c>
      <c r="PP22">
        <v>-10.780715942382813</v>
      </c>
      <c r="PQ22">
        <v>-10.765273094177246</v>
      </c>
      <c r="PR22">
        <v>-10.763664245605469</v>
      </c>
      <c r="PS22">
        <v>-10.616848945617676</v>
      </c>
      <c r="PT22">
        <v>-10.420914649963379</v>
      </c>
      <c r="PU22">
        <v>-10.423671722412109</v>
      </c>
      <c r="PV22">
        <v>-10.432433128356934</v>
      </c>
      <c r="PW22">
        <v>-10.438786506652832</v>
      </c>
      <c r="PX22">
        <v>-10.43986701965332</v>
      </c>
      <c r="PY22">
        <v>-10.44382381439209</v>
      </c>
      <c r="PZ22">
        <v>-10.443828582763672</v>
      </c>
      <c r="QA22">
        <v>-10.440600395202637</v>
      </c>
      <c r="QB22">
        <v>-10.440739631652832</v>
      </c>
      <c r="QC22">
        <v>-10.441827774047852</v>
      </c>
    </row>
    <row r="23" spans="1:445">
      <c r="A23" t="s">
        <v>69</v>
      </c>
      <c r="B23">
        <v>-20.213821411132813</v>
      </c>
      <c r="C23">
        <v>-21.093955993652344</v>
      </c>
      <c r="D23">
        <v>-21.091098785400391</v>
      </c>
      <c r="E23">
        <v>-21.278436660766602</v>
      </c>
      <c r="F23">
        <v>-21.279270172119141</v>
      </c>
      <c r="G23">
        <v>-21.305866241455078</v>
      </c>
      <c r="H23">
        <v>-21.318813323974609</v>
      </c>
      <c r="I23">
        <v>-21.323440551757813</v>
      </c>
      <c r="J23">
        <v>-21.34089469909668</v>
      </c>
      <c r="K23">
        <v>-21.374292373657227</v>
      </c>
      <c r="L23">
        <v>-21.65650749206543</v>
      </c>
      <c r="M23">
        <v>-22.17573356628418</v>
      </c>
      <c r="N23">
        <v>-22.177297592163086</v>
      </c>
      <c r="O23">
        <v>-22.184572219848633</v>
      </c>
      <c r="P23">
        <v>-22.219076156616211</v>
      </c>
      <c r="Q23">
        <v>-22.226125717163086</v>
      </c>
      <c r="R23">
        <v>-22.25895881652832</v>
      </c>
      <c r="S23">
        <v>-22.254659652709961</v>
      </c>
      <c r="T23">
        <v>-22.25520133972168</v>
      </c>
      <c r="U23">
        <v>-22.251857757568359</v>
      </c>
      <c r="V23">
        <v>-22.26637077331543</v>
      </c>
      <c r="W23">
        <v>-22.295846939086914</v>
      </c>
      <c r="X23">
        <v>-22.3270263671875</v>
      </c>
      <c r="Y23">
        <v>-22.351913452148438</v>
      </c>
      <c r="Z23">
        <v>-22.366384506225586</v>
      </c>
      <c r="AA23">
        <v>-22.371522903442383</v>
      </c>
      <c r="AB23">
        <v>-22.403219223022461</v>
      </c>
      <c r="AC23">
        <v>-22.548482894897461</v>
      </c>
      <c r="AD23">
        <v>-22.58711051940918</v>
      </c>
      <c r="AE23">
        <v>-22.593219757080078</v>
      </c>
      <c r="AF23">
        <v>-22.612203598022461</v>
      </c>
      <c r="AG23">
        <v>-22.616802215576172</v>
      </c>
      <c r="AH23">
        <v>-22.622129440307617</v>
      </c>
      <c r="AI23">
        <v>-22.623573303222656</v>
      </c>
      <c r="AJ23">
        <v>-22.622722625732422</v>
      </c>
      <c r="AK23">
        <v>-22.627191543579102</v>
      </c>
      <c r="AL23">
        <v>-22.635103225708008</v>
      </c>
      <c r="AM23">
        <v>-22.676910400390625</v>
      </c>
      <c r="AN23">
        <v>-22.713247299194336</v>
      </c>
      <c r="AO23">
        <v>-22.752052307128906</v>
      </c>
      <c r="AP23">
        <v>-22.777675628662109</v>
      </c>
      <c r="AQ23">
        <v>-22.796258926391602</v>
      </c>
      <c r="AR23">
        <v>-22.946916580200195</v>
      </c>
      <c r="AS23">
        <v>-23.061653137207031</v>
      </c>
      <c r="AT23">
        <v>-23.221435546875</v>
      </c>
      <c r="AU23">
        <v>-23.624916076660156</v>
      </c>
      <c r="AV23">
        <v>-23.736454010009766</v>
      </c>
      <c r="AW23">
        <v>-23.841901779174805</v>
      </c>
      <c r="AX23">
        <v>-23.919269561767578</v>
      </c>
      <c r="AY23">
        <v>-23.750038146972656</v>
      </c>
      <c r="AZ23">
        <v>-23.431612014770508</v>
      </c>
      <c r="BA23">
        <v>-22.594646453857422</v>
      </c>
      <c r="BB23">
        <v>-21.740850448608398</v>
      </c>
      <c r="BC23">
        <v>-20.37005615234375</v>
      </c>
      <c r="BD23">
        <v>-18.325775146484375</v>
      </c>
      <c r="BE23">
        <v>-15.341001510620117</v>
      </c>
      <c r="BF23">
        <v>-9.6994781494140625</v>
      </c>
      <c r="BG23">
        <v>-9.0431880950927734</v>
      </c>
      <c r="BH23">
        <v>-8.537994384765625</v>
      </c>
      <c r="BI23">
        <v>-9.3764028549194336</v>
      </c>
      <c r="BJ23">
        <v>-10.392226219177246</v>
      </c>
      <c r="BK23">
        <v>-13.143269538879395</v>
      </c>
      <c r="BL23">
        <v>-16.764554977416992</v>
      </c>
      <c r="BM23">
        <v>-20.771371841430664</v>
      </c>
      <c r="BN23">
        <v>-24.445468902587891</v>
      </c>
      <c r="BO23">
        <v>-26.914472579956055</v>
      </c>
      <c r="BP23">
        <v>-27.847545623779297</v>
      </c>
      <c r="BQ23">
        <v>-28.416419982910156</v>
      </c>
      <c r="BR23">
        <v>-29.930316925048828</v>
      </c>
      <c r="BS23">
        <v>-32.476409912109375</v>
      </c>
      <c r="BT23">
        <v>-33.435024261474609</v>
      </c>
      <c r="BU23">
        <v>-34.033069610595703</v>
      </c>
      <c r="BV23">
        <v>-34.889717102050781</v>
      </c>
      <c r="BW23">
        <v>-35.873485565185547</v>
      </c>
      <c r="BX23">
        <v>-36.855785369873047</v>
      </c>
      <c r="BY23">
        <v>-37.886829376220703</v>
      </c>
      <c r="BZ23">
        <v>-39.198345184326172</v>
      </c>
      <c r="CA23">
        <v>-40.981975555419922</v>
      </c>
      <c r="CB23">
        <v>-42.878482818603516</v>
      </c>
      <c r="CC23">
        <v>-44.789653778076172</v>
      </c>
      <c r="CD23">
        <v>-45.631690979003906</v>
      </c>
      <c r="CE23">
        <v>-46.431900024414063</v>
      </c>
      <c r="CF23">
        <v>-47.347499847412109</v>
      </c>
      <c r="CG23">
        <v>-47.980800628662109</v>
      </c>
      <c r="CH23">
        <v>-48.584804534912109</v>
      </c>
      <c r="CI23">
        <v>-49.436428070068359</v>
      </c>
      <c r="CJ23">
        <v>-50.148372650146484</v>
      </c>
      <c r="CK23">
        <v>-50.837268829345703</v>
      </c>
      <c r="CL23">
        <v>-51.785789489746094</v>
      </c>
      <c r="CM23">
        <v>-52.962795257568359</v>
      </c>
      <c r="CN23">
        <v>-53.175708770751953</v>
      </c>
      <c r="CO23">
        <v>-53.374481201171875</v>
      </c>
      <c r="CP23">
        <v>-53.127040863037109</v>
      </c>
      <c r="CQ23">
        <v>-52.306774139404297</v>
      </c>
      <c r="CR23">
        <v>-51.387847900390625</v>
      </c>
      <c r="CS23">
        <v>-49.736560821533203</v>
      </c>
      <c r="CT23">
        <v>-48.917564392089844</v>
      </c>
      <c r="CU23">
        <v>-48.595729827880859</v>
      </c>
      <c r="CV23">
        <v>-48.4683837890625</v>
      </c>
      <c r="CW23">
        <v>-48.663196563720703</v>
      </c>
      <c r="CX23">
        <v>-49.228401184082031</v>
      </c>
      <c r="CY23">
        <v>-49.871345520019531</v>
      </c>
      <c r="CZ23">
        <v>-49.7762451171875</v>
      </c>
      <c r="DA23">
        <v>-49.869850158691406</v>
      </c>
      <c r="DB23">
        <v>-50.020774841308594</v>
      </c>
      <c r="DC23">
        <v>-50.023433685302734</v>
      </c>
      <c r="DD23">
        <v>-50.057868957519531</v>
      </c>
      <c r="DE23">
        <v>-50.234474182128906</v>
      </c>
      <c r="DF23">
        <v>-50.457695007324219</v>
      </c>
      <c r="DG23">
        <v>-50.910167694091797</v>
      </c>
      <c r="DH23">
        <v>-51.031566619873047</v>
      </c>
      <c r="DI23">
        <v>-51.109516143798828</v>
      </c>
      <c r="DJ23">
        <v>-51.156406402587891</v>
      </c>
      <c r="DK23">
        <v>-51.151657104492188</v>
      </c>
      <c r="DL23">
        <v>-51.136302947998047</v>
      </c>
      <c r="DM23">
        <v>-50.790084838867188</v>
      </c>
      <c r="DN23">
        <v>-50.099693298339844</v>
      </c>
      <c r="DO23">
        <v>-50.024669647216797</v>
      </c>
      <c r="DP23">
        <v>-49.937244415283203</v>
      </c>
      <c r="DQ23">
        <v>-49.880931854248047</v>
      </c>
      <c r="DR23">
        <v>-49.809730529785156</v>
      </c>
      <c r="DS23">
        <v>-49.639415740966797</v>
      </c>
      <c r="DT23">
        <v>-50.386322021484375</v>
      </c>
      <c r="DU23">
        <v>-51.038917541503906</v>
      </c>
      <c r="DV23">
        <v>-52.001369476318359</v>
      </c>
      <c r="DW23">
        <v>-52.777103424072266</v>
      </c>
      <c r="DX23">
        <v>-53.742786407470703</v>
      </c>
      <c r="DY23">
        <v>-54.862998962402344</v>
      </c>
      <c r="DZ23">
        <v>-56.278701782226563</v>
      </c>
      <c r="EA23">
        <v>-57.433368682861328</v>
      </c>
      <c r="EB23">
        <v>-57.853603363037109</v>
      </c>
      <c r="EC23">
        <v>-57.858497619628906</v>
      </c>
      <c r="ED23">
        <v>-57.858497619628906</v>
      </c>
      <c r="EE23">
        <v>-57.858497619628906</v>
      </c>
      <c r="EF23">
        <v>-57.858497619628906</v>
      </c>
      <c r="EG23">
        <v>-57.858497619628906</v>
      </c>
      <c r="EH23">
        <v>-57.858497619628906</v>
      </c>
      <c r="EI23">
        <v>-57.858497619628906</v>
      </c>
      <c r="EJ23">
        <v>-57.858497619628906</v>
      </c>
      <c r="EK23">
        <v>-57.858497619628906</v>
      </c>
      <c r="EL23">
        <v>-57.858497619628906</v>
      </c>
      <c r="EM23">
        <v>-57.858497619628906</v>
      </c>
      <c r="EN23">
        <v>-57.858497619628906</v>
      </c>
      <c r="EO23">
        <v>-57.858497619628906</v>
      </c>
      <c r="EP23">
        <v>-57.707149505615234</v>
      </c>
      <c r="EQ23">
        <v>-57.430278778076172</v>
      </c>
      <c r="ER23">
        <v>-54.789901733398438</v>
      </c>
      <c r="ES23">
        <v>-47.162616729736328</v>
      </c>
      <c r="ET23">
        <v>-40.628791809082031</v>
      </c>
      <c r="EU23">
        <v>-40.738037109375</v>
      </c>
      <c r="EV23">
        <v>-41.425613403320313</v>
      </c>
      <c r="EW23">
        <v>-41.579807281494141</v>
      </c>
      <c r="EX23">
        <v>-41.576301574707031</v>
      </c>
      <c r="EY23">
        <v>-41.458133697509766</v>
      </c>
      <c r="EZ23">
        <v>-42.713520050048828</v>
      </c>
      <c r="FA23">
        <v>-44.977195739746094</v>
      </c>
      <c r="FB23">
        <v>-47.849327087402344</v>
      </c>
      <c r="FC23">
        <v>-50.965652465820313</v>
      </c>
      <c r="FD23">
        <v>-53.6240234375</v>
      </c>
      <c r="FE23">
        <v>-55.570686340332031</v>
      </c>
      <c r="FF23">
        <v>-55.350528717041016</v>
      </c>
      <c r="FG23">
        <v>-53.228103637695313</v>
      </c>
      <c r="FH23">
        <v>-54.938957214355469</v>
      </c>
      <c r="FI23">
        <v>-55.806064605712891</v>
      </c>
      <c r="FJ23">
        <v>-56.889556884765625</v>
      </c>
      <c r="FK23">
        <v>-57.858497619628906</v>
      </c>
      <c r="FL23">
        <v>-57.858497619628906</v>
      </c>
      <c r="FM23">
        <v>-57.858497619628906</v>
      </c>
      <c r="FN23">
        <v>-57.858497619628906</v>
      </c>
      <c r="FO23">
        <v>-57.858497619628906</v>
      </c>
      <c r="FP23">
        <v>-57.858497619628906</v>
      </c>
      <c r="FQ23">
        <v>-57.858356475830078</v>
      </c>
      <c r="FR23">
        <v>-57.824108123779297</v>
      </c>
      <c r="FS23">
        <v>-57.841182708740234</v>
      </c>
      <c r="FT23">
        <v>-57.290103912353516</v>
      </c>
      <c r="FU23">
        <v>-55.640357971191406</v>
      </c>
      <c r="FV23">
        <v>-53.631782531738281</v>
      </c>
      <c r="FW23">
        <v>-52.734931945800781</v>
      </c>
      <c r="FX23">
        <v>-52.960887908935547</v>
      </c>
      <c r="FY23">
        <v>-53.198650360107422</v>
      </c>
      <c r="FZ23">
        <v>-53.235771179199219</v>
      </c>
      <c r="GA23">
        <v>-53.289768218994141</v>
      </c>
      <c r="GB23">
        <v>-53.425281524658203</v>
      </c>
      <c r="GC23">
        <v>-53.448474884033203</v>
      </c>
      <c r="GD23">
        <v>-53.851215362548828</v>
      </c>
      <c r="GE23">
        <v>-54.342914581298828</v>
      </c>
      <c r="GF23">
        <v>-55.038063049316406</v>
      </c>
      <c r="GG23">
        <v>-55.976146697998047</v>
      </c>
      <c r="GH23">
        <v>-57.283447265625</v>
      </c>
      <c r="GI23">
        <v>-57.821323394775391</v>
      </c>
      <c r="GJ23">
        <v>-57.858497619628906</v>
      </c>
      <c r="GK23">
        <v>-57.858497619628906</v>
      </c>
      <c r="GL23">
        <v>-57.858497619628906</v>
      </c>
      <c r="GM23">
        <v>-57.858497619628906</v>
      </c>
      <c r="GN23">
        <v>-57.858497619628906</v>
      </c>
      <c r="GO23">
        <v>-57.858497619628906</v>
      </c>
      <c r="GP23">
        <v>-57.858497619628906</v>
      </c>
      <c r="GQ23">
        <v>-57.858497619628906</v>
      </c>
      <c r="GR23">
        <v>-57.858497619628906</v>
      </c>
      <c r="GS23">
        <v>-57.858497619628906</v>
      </c>
      <c r="GT23">
        <v>-57.858497619628906</v>
      </c>
      <c r="GU23">
        <v>-57.858497619628906</v>
      </c>
      <c r="GV23">
        <v>-57.858497619628906</v>
      </c>
      <c r="GW23">
        <v>-57.858497619628906</v>
      </c>
      <c r="GX23">
        <v>-57.854946136474609</v>
      </c>
      <c r="GY23">
        <v>-54.678127288818359</v>
      </c>
      <c r="GZ23">
        <v>-47.802215576171875</v>
      </c>
      <c r="HA23">
        <v>-41.151126861572266</v>
      </c>
      <c r="HB23">
        <v>-41.273349761962891</v>
      </c>
      <c r="HC23">
        <v>-43.465629577636719</v>
      </c>
      <c r="HD23">
        <v>-43.428203582763672</v>
      </c>
      <c r="HE23">
        <v>-43.332401275634766</v>
      </c>
      <c r="HF23">
        <v>-43.208305358886719</v>
      </c>
      <c r="HG23">
        <v>-43.713455200195313</v>
      </c>
      <c r="HH23">
        <v>-46.705646514892578</v>
      </c>
      <c r="HI23">
        <v>-49.48480224609375</v>
      </c>
      <c r="HJ23">
        <v>-55.322353363037109</v>
      </c>
      <c r="HK23">
        <v>-57.858497619628906</v>
      </c>
      <c r="HL23">
        <v>-57.858497619628906</v>
      </c>
      <c r="HM23">
        <v>-57.858497619628906</v>
      </c>
      <c r="HN23">
        <v>-57.858497619628906</v>
      </c>
      <c r="HO23">
        <v>-57.858497619628906</v>
      </c>
      <c r="HP23">
        <v>-57.858497619628906</v>
      </c>
      <c r="HQ23">
        <v>-57.858497619628906</v>
      </c>
      <c r="HR23">
        <v>-57.858497619628906</v>
      </c>
      <c r="HS23">
        <v>-57.858497619628906</v>
      </c>
      <c r="HT23">
        <v>-57.858497619628906</v>
      </c>
      <c r="HU23">
        <v>-57.858497619628906</v>
      </c>
      <c r="HV23">
        <v>-57.858497619628906</v>
      </c>
      <c r="HW23">
        <v>-57.858497619628906</v>
      </c>
      <c r="HX23">
        <v>-57.705268859863281</v>
      </c>
      <c r="HY23">
        <v>-57.781196594238281</v>
      </c>
      <c r="HZ23">
        <v>-57.858497619628906</v>
      </c>
      <c r="IA23">
        <v>-57.55120849609375</v>
      </c>
      <c r="IB23">
        <v>-56.769870758056641</v>
      </c>
      <c r="IC23">
        <v>-55.851749420166016</v>
      </c>
      <c r="ID23">
        <v>-55.559062957763672</v>
      </c>
      <c r="IE23">
        <v>-56.388668060302734</v>
      </c>
      <c r="IF23">
        <v>-56.708328247070313</v>
      </c>
      <c r="IG23">
        <v>-56.767662048339844</v>
      </c>
      <c r="IH23">
        <v>-56.786075592041016</v>
      </c>
      <c r="II23">
        <v>-56.809906005859375</v>
      </c>
      <c r="IJ23">
        <v>-56.840625762939453</v>
      </c>
      <c r="IK23">
        <v>-57.101020812988281</v>
      </c>
      <c r="IL23">
        <v>-57.478363037109375</v>
      </c>
      <c r="IM23">
        <v>-57.526557922363281</v>
      </c>
      <c r="IN23">
        <v>-57.638435363769531</v>
      </c>
      <c r="IO23">
        <v>-57.757671356201172</v>
      </c>
      <c r="IP23">
        <v>-57.815845489501953</v>
      </c>
      <c r="IQ23">
        <v>-57.848300933837891</v>
      </c>
      <c r="IR23">
        <v>-57.858497619628906</v>
      </c>
      <c r="IS23">
        <v>-57.858497619628906</v>
      </c>
      <c r="IT23">
        <v>-57.858497619628906</v>
      </c>
      <c r="IU23">
        <v>-57.858497619628906</v>
      </c>
      <c r="IV23">
        <v>-57.858497619628906</v>
      </c>
      <c r="IW23">
        <v>-57.858497619628906</v>
      </c>
      <c r="IX23">
        <v>-57.858497619628906</v>
      </c>
      <c r="IY23">
        <v>-57.858497619628906</v>
      </c>
      <c r="IZ23">
        <v>-57.858497619628906</v>
      </c>
      <c r="JA23">
        <v>-57.858497619628906</v>
      </c>
      <c r="JB23">
        <v>-57.858497619628906</v>
      </c>
      <c r="JC23">
        <v>-57.858497619628906</v>
      </c>
      <c r="JD23">
        <v>-57.858497619628906</v>
      </c>
      <c r="JE23">
        <v>-57.858497619628906</v>
      </c>
      <c r="JF23">
        <v>-57.445777893066406</v>
      </c>
      <c r="JG23">
        <v>-52.680320739746094</v>
      </c>
      <c r="JH23">
        <v>-44.394199371337891</v>
      </c>
      <c r="JI23">
        <v>-39.235450744628906</v>
      </c>
      <c r="JJ23">
        <v>-42.601573944091797</v>
      </c>
      <c r="JK23">
        <v>-42.842617034912109</v>
      </c>
      <c r="JL23">
        <v>-42.888420104980469</v>
      </c>
      <c r="JM23">
        <v>-42.879352569580078</v>
      </c>
      <c r="JN23">
        <v>-43.069065093994141</v>
      </c>
      <c r="JO23">
        <v>-45.504917144775391</v>
      </c>
      <c r="JP23">
        <v>-47.835788726806641</v>
      </c>
      <c r="JQ23">
        <v>-50.263469696044922</v>
      </c>
      <c r="JR23">
        <v>-54.278949737548828</v>
      </c>
      <c r="JS23">
        <v>-57.046142578125</v>
      </c>
      <c r="JT23">
        <v>-57.760540008544922</v>
      </c>
      <c r="JU23">
        <v>-57.763599395751953</v>
      </c>
      <c r="JV23">
        <v>-57.771339416503906</v>
      </c>
      <c r="JW23">
        <v>-57.848220825195313</v>
      </c>
      <c r="JX23">
        <v>-57.858497619628906</v>
      </c>
      <c r="JY23">
        <v>-57.858497619628906</v>
      </c>
      <c r="JZ23">
        <v>-57.858497619628906</v>
      </c>
      <c r="KA23">
        <v>-57.858497619628906</v>
      </c>
      <c r="KB23">
        <v>-57.858497619628906</v>
      </c>
      <c r="KC23">
        <v>-57.858497619628906</v>
      </c>
      <c r="KD23">
        <v>-57.858497619628906</v>
      </c>
      <c r="KE23">
        <v>-57.858497619628906</v>
      </c>
      <c r="KF23">
        <v>-57.858497619628906</v>
      </c>
      <c r="KG23">
        <v>-57.858497619628906</v>
      </c>
      <c r="KH23">
        <v>-57.858497619628906</v>
      </c>
      <c r="KI23">
        <v>-57.855583190917969</v>
      </c>
      <c r="KJ23">
        <v>-57.806957244873047</v>
      </c>
      <c r="KK23">
        <v>-57.581916809082031</v>
      </c>
      <c r="KL23">
        <v>-56.923439025878906</v>
      </c>
      <c r="KM23">
        <v>-55.720577239990234</v>
      </c>
      <c r="KN23">
        <v>-54.691997528076172</v>
      </c>
      <c r="KO23">
        <v>-54.231304168701172</v>
      </c>
      <c r="KP23">
        <v>-54.396308898925781</v>
      </c>
      <c r="KQ23">
        <v>-54.652565002441406</v>
      </c>
      <c r="KR23">
        <v>-54.667560577392578</v>
      </c>
      <c r="KS23">
        <v>-54.677112579345703</v>
      </c>
      <c r="KT23">
        <v>-54.692104339599609</v>
      </c>
      <c r="KU23">
        <v>-54.719161987304688</v>
      </c>
      <c r="KV23">
        <v>-54.755855560302734</v>
      </c>
      <c r="KW23">
        <v>-54.893726348876953</v>
      </c>
      <c r="KX23">
        <v>-55.10992431640625</v>
      </c>
      <c r="KY23">
        <v>-55.610626220703125</v>
      </c>
      <c r="KZ23">
        <v>-56.512912750244141</v>
      </c>
      <c r="LA23">
        <v>-57.452533721923828</v>
      </c>
      <c r="LB23">
        <v>-57.851028442382813</v>
      </c>
      <c r="LC23">
        <v>-57.858497619628906</v>
      </c>
      <c r="LD23">
        <v>-57.858497619628906</v>
      </c>
      <c r="LE23">
        <v>-57.858497619628906</v>
      </c>
      <c r="LF23">
        <v>-57.858497619628906</v>
      </c>
      <c r="LG23">
        <v>-57.858497619628906</v>
      </c>
      <c r="LH23">
        <v>-57.858497619628906</v>
      </c>
      <c r="LI23">
        <v>-57.858497619628906</v>
      </c>
      <c r="LJ23">
        <v>-57.858497619628906</v>
      </c>
      <c r="LK23">
        <v>-57.858497619628906</v>
      </c>
      <c r="LL23">
        <v>-57.858497619628906</v>
      </c>
      <c r="LM23">
        <v>-57.858497619628906</v>
      </c>
      <c r="LN23">
        <v>-57.858497619628906</v>
      </c>
      <c r="LO23">
        <v>-57.858497619628906</v>
      </c>
      <c r="LP23">
        <v>-57.858497619628906</v>
      </c>
      <c r="LQ23">
        <v>-57.080982208251953</v>
      </c>
      <c r="LR23">
        <v>-52.359683990478516</v>
      </c>
      <c r="LS23">
        <v>-45.783340454101563</v>
      </c>
      <c r="LT23">
        <v>-43.706439971923828</v>
      </c>
      <c r="LU23">
        <v>-43.912040710449219</v>
      </c>
      <c r="LV23">
        <v>-44.344650268554688</v>
      </c>
      <c r="LW23">
        <v>-44.472530364990234</v>
      </c>
      <c r="LX23">
        <v>-44.425739288330078</v>
      </c>
      <c r="LY23">
        <v>-44.184101104736328</v>
      </c>
      <c r="LZ23">
        <v>-43.719371795654297</v>
      </c>
      <c r="MA23">
        <v>-45.046981811523438</v>
      </c>
      <c r="MB23">
        <v>-49.690883636474609</v>
      </c>
      <c r="MC23">
        <v>-52.249252319335938</v>
      </c>
      <c r="MD23">
        <v>-54.571525573730469</v>
      </c>
      <c r="ME23">
        <v>-56.858680725097656</v>
      </c>
      <c r="MF23">
        <v>-57.757316589355469</v>
      </c>
      <c r="MG23">
        <v>-57.858497619628906</v>
      </c>
      <c r="MH23">
        <v>-57.858497619628906</v>
      </c>
      <c r="MI23">
        <v>-57.858497619628906</v>
      </c>
      <c r="MJ23">
        <v>-57.858497619628906</v>
      </c>
      <c r="MK23">
        <v>-57.858497619628906</v>
      </c>
      <c r="ML23">
        <v>-57.858497619628906</v>
      </c>
      <c r="MM23">
        <v>-57.858497619628906</v>
      </c>
      <c r="MN23">
        <v>-57.858497619628906</v>
      </c>
      <c r="MO23">
        <v>-57.858497619628906</v>
      </c>
      <c r="MP23">
        <v>-57.858497619628906</v>
      </c>
      <c r="MQ23">
        <v>-57.858497619628906</v>
      </c>
      <c r="MR23">
        <v>-57.858497619628906</v>
      </c>
      <c r="MS23">
        <v>-57.830181121826172</v>
      </c>
      <c r="MT23">
        <v>-57.736785888671875</v>
      </c>
      <c r="MU23">
        <v>-57.556339263916016</v>
      </c>
      <c r="MV23">
        <v>-57.13818359375</v>
      </c>
      <c r="MW23">
        <v>-56.499546051025391</v>
      </c>
      <c r="MX23">
        <v>-55.770614624023438</v>
      </c>
      <c r="MY23">
        <v>-55.496719360351563</v>
      </c>
      <c r="MZ23">
        <v>-55.938724517822266</v>
      </c>
      <c r="NA23">
        <v>-56.342502593994141</v>
      </c>
      <c r="NB23">
        <v>-56.406139373779297</v>
      </c>
      <c r="NC23">
        <v>-56.582588195800781</v>
      </c>
      <c r="ND23">
        <v>-56.895050048828125</v>
      </c>
      <c r="NE23">
        <v>-57.070499420166016</v>
      </c>
      <c r="NF23">
        <v>-57.286624908447266</v>
      </c>
      <c r="NG23">
        <v>-57.275886535644531</v>
      </c>
      <c r="NH23">
        <v>-56.194622039794922</v>
      </c>
      <c r="NI23">
        <v>-55.540676116943359</v>
      </c>
      <c r="NJ23">
        <v>-52.963958740234375</v>
      </c>
      <c r="NK23">
        <v>-51.257682800292969</v>
      </c>
      <c r="NL23">
        <v>-51.385047912597656</v>
      </c>
      <c r="NM23">
        <v>-51.347488403320313</v>
      </c>
      <c r="NN23">
        <v>-51.228675842285156</v>
      </c>
      <c r="NO23">
        <v>-51.061653137207031</v>
      </c>
      <c r="NP23">
        <v>-51.063220977783203</v>
      </c>
      <c r="NQ23">
        <v>-49.584827423095703</v>
      </c>
      <c r="NR23">
        <v>-46.763114929199219</v>
      </c>
      <c r="NS23">
        <v>-42.816963195800781</v>
      </c>
      <c r="NT23">
        <v>-40.108940124511719</v>
      </c>
      <c r="NU23">
        <v>-38.262794494628906</v>
      </c>
      <c r="NV23">
        <v>-36.440902709960938</v>
      </c>
      <c r="NW23">
        <v>-32.847518920898438</v>
      </c>
      <c r="NX23">
        <v>-26.204090118408203</v>
      </c>
      <c r="NY23">
        <v>-20.878976821899414</v>
      </c>
      <c r="NZ23">
        <v>-19.095802307128906</v>
      </c>
      <c r="OA23">
        <v>-13.918706893920898</v>
      </c>
      <c r="OB23">
        <v>-12.916772842407227</v>
      </c>
      <c r="OC23">
        <v>-9.144810676574707</v>
      </c>
      <c r="OD23">
        <v>-6.9747881889343262</v>
      </c>
      <c r="OE23">
        <v>-3.7080495357513428</v>
      </c>
      <c r="OF23">
        <v>0.34568917751312256</v>
      </c>
      <c r="OG23">
        <v>1.7987384796142578</v>
      </c>
      <c r="OH23">
        <v>3.8530621528625488</v>
      </c>
      <c r="OI23">
        <v>5.9409852027893066</v>
      </c>
      <c r="OJ23">
        <v>6.4723715782165527</v>
      </c>
      <c r="OK23">
        <v>8.7586174011230469</v>
      </c>
      <c r="OL23">
        <v>9.283473014831543</v>
      </c>
      <c r="OM23">
        <v>9.5933666229248047</v>
      </c>
      <c r="ON23">
        <v>9.4078559875488281</v>
      </c>
      <c r="OO23">
        <v>8.9027786254882813</v>
      </c>
      <c r="OP23">
        <v>8.205841064453125</v>
      </c>
      <c r="OQ23">
        <v>7.3600559234619141</v>
      </c>
      <c r="OR23">
        <v>6.5340819358825684</v>
      </c>
      <c r="OS23">
        <v>4.9138579368591309</v>
      </c>
      <c r="OT23">
        <v>1.4843640327453613</v>
      </c>
      <c r="OU23">
        <v>0.75221127271652222</v>
      </c>
      <c r="OV23">
        <v>-0.28295937180519104</v>
      </c>
      <c r="OW23">
        <v>-0.9484291672706604</v>
      </c>
      <c r="OX23">
        <v>-2.2782959938049316</v>
      </c>
      <c r="OY23">
        <v>-3.3659627437591553</v>
      </c>
      <c r="OZ23">
        <v>-4.2844467163085938</v>
      </c>
      <c r="PA23">
        <v>-5.8145461082458496</v>
      </c>
      <c r="PB23">
        <v>-7.123100757598877</v>
      </c>
      <c r="PC23">
        <v>-9.8818721771240234</v>
      </c>
      <c r="PD23">
        <v>-10.214648246765137</v>
      </c>
      <c r="PE23">
        <v>-10.267702102661133</v>
      </c>
      <c r="PF23">
        <v>-10.701511383056641</v>
      </c>
      <c r="PG23">
        <v>-10.822290420532227</v>
      </c>
      <c r="PH23">
        <v>-11.134871482849121</v>
      </c>
      <c r="PI23">
        <v>-11.381314277648926</v>
      </c>
      <c r="PJ23">
        <v>-12.040188789367676</v>
      </c>
      <c r="PK23">
        <v>-13.450981140136719</v>
      </c>
      <c r="PL23">
        <v>-13.834514617919922</v>
      </c>
      <c r="PM23">
        <v>-13.887933731079102</v>
      </c>
      <c r="PN23">
        <v>-13.94236946105957</v>
      </c>
      <c r="PO23">
        <v>-14.015630722045898</v>
      </c>
      <c r="PP23">
        <v>-14.630005836486816</v>
      </c>
      <c r="PQ23">
        <v>-14.782526016235352</v>
      </c>
      <c r="PR23">
        <v>-14.833615303039551</v>
      </c>
      <c r="PS23">
        <v>-17.919958114624023</v>
      </c>
      <c r="PT23">
        <v>-22.043632507324219</v>
      </c>
      <c r="PU23">
        <v>-22.188657760620117</v>
      </c>
      <c r="PV23">
        <v>-22.503067016601563</v>
      </c>
      <c r="PW23">
        <v>-22.548547744750977</v>
      </c>
      <c r="PX23">
        <v>-22.56146240234375</v>
      </c>
      <c r="PY23">
        <v>-22.597482681274414</v>
      </c>
      <c r="PZ23">
        <v>-22.602832794189453</v>
      </c>
      <c r="QA23">
        <v>-22.849765777587891</v>
      </c>
      <c r="QB23">
        <v>-22.971940994262695</v>
      </c>
      <c r="QC23">
        <v>-22.990428924560547</v>
      </c>
    </row>
    <row r="24" spans="1:445">
      <c r="A24" t="s">
        <v>70</v>
      </c>
      <c r="B24">
        <v>-2.2863845825195313</v>
      </c>
      <c r="C24">
        <v>-1.899528980255127</v>
      </c>
      <c r="D24">
        <v>-1.8986803293228149</v>
      </c>
      <c r="E24">
        <v>-1.8668049573898315</v>
      </c>
      <c r="F24">
        <v>-1.866686224937439</v>
      </c>
      <c r="G24">
        <v>-1.8198106288909912</v>
      </c>
      <c r="H24">
        <v>-1.7978752851486206</v>
      </c>
      <c r="I24">
        <v>-1.79555344581604</v>
      </c>
      <c r="J24">
        <v>-1.756399393081665</v>
      </c>
      <c r="K24">
        <v>-1.7463117837905884</v>
      </c>
      <c r="L24">
        <v>-1.7831032276153564</v>
      </c>
      <c r="M24">
        <v>-1.7791223526000977</v>
      </c>
      <c r="N24">
        <v>-1.782374382019043</v>
      </c>
      <c r="O24">
        <v>-1.766578197479248</v>
      </c>
      <c r="P24">
        <v>-1.6867802143096924</v>
      </c>
      <c r="Q24">
        <v>-1.6681890487670898</v>
      </c>
      <c r="R24">
        <v>-1.5742975473403931</v>
      </c>
      <c r="S24">
        <v>-1.574255108833313</v>
      </c>
      <c r="T24">
        <v>-1.574520468711853</v>
      </c>
      <c r="U24">
        <v>-1.5753508806228638</v>
      </c>
      <c r="V24">
        <v>-1.5982152223587036</v>
      </c>
      <c r="W24">
        <v>-1.5889312028884888</v>
      </c>
      <c r="X24">
        <v>-1.547109842300415</v>
      </c>
      <c r="Y24">
        <v>-1.4931327104568481</v>
      </c>
      <c r="Z24">
        <v>-1.449806809425354</v>
      </c>
      <c r="AA24">
        <v>-1.4443588256835938</v>
      </c>
      <c r="AB24">
        <v>-1.4222736358642578</v>
      </c>
      <c r="AC24">
        <v>-1.3227581977844238</v>
      </c>
      <c r="AD24">
        <v>-1.3975077867507935</v>
      </c>
      <c r="AE24">
        <v>-1.3999816179275513</v>
      </c>
      <c r="AF24">
        <v>-1.4376009702682495</v>
      </c>
      <c r="AG24">
        <v>-1.4476081132888794</v>
      </c>
      <c r="AH24">
        <v>-1.4594656229019165</v>
      </c>
      <c r="AI24">
        <v>-1.467933177947998</v>
      </c>
      <c r="AJ24">
        <v>-1.4741601943969727</v>
      </c>
      <c r="AK24">
        <v>-1.4901911020278931</v>
      </c>
      <c r="AL24">
        <v>-1.5238385200500488</v>
      </c>
      <c r="AM24">
        <v>-1.6474546194076538</v>
      </c>
      <c r="AN24">
        <v>-1.7619466781616211</v>
      </c>
      <c r="AO24">
        <v>-1.868939995765686</v>
      </c>
      <c r="AP24">
        <v>-1.9234569072723389</v>
      </c>
      <c r="AQ24">
        <v>-1.9433833360671997</v>
      </c>
      <c r="AR24">
        <v>-2.0139894485473633</v>
      </c>
      <c r="AS24">
        <v>-2.0299615859985352</v>
      </c>
      <c r="AT24">
        <v>-2.0418107509613037</v>
      </c>
      <c r="AU24">
        <v>-2.1394588947296143</v>
      </c>
      <c r="AV24">
        <v>-1.8000680208206177</v>
      </c>
      <c r="AW24">
        <v>-1.2049871683120728</v>
      </c>
      <c r="AX24">
        <v>-2.2521536350250244</v>
      </c>
      <c r="AY24">
        <v>-1.2628632783889771</v>
      </c>
      <c r="AZ24">
        <v>-1.1770095825195313</v>
      </c>
      <c r="BA24">
        <v>-0.39848083257675171</v>
      </c>
      <c r="BB24">
        <v>-3.3460494130849838E-2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-4.3633489608764648</v>
      </c>
      <c r="BJ24">
        <v>-10.85400390625</v>
      </c>
      <c r="BK24">
        <v>-19.726543426513672</v>
      </c>
      <c r="BL24">
        <v>-29.831018447875977</v>
      </c>
      <c r="BM24">
        <v>-39.645957946777344</v>
      </c>
      <c r="BN24">
        <v>-46.041664123535156</v>
      </c>
      <c r="BO24">
        <v>-46.959892272949219</v>
      </c>
      <c r="BP24">
        <v>-47.788326263427734</v>
      </c>
      <c r="BQ24">
        <v>-48.784683227539063</v>
      </c>
      <c r="BR24">
        <v>-49.546871185302734</v>
      </c>
      <c r="BS24">
        <v>-49.407447814941406</v>
      </c>
      <c r="BT24">
        <v>-48.779285430908203</v>
      </c>
      <c r="BU24">
        <v>-47.260673522949219</v>
      </c>
      <c r="BV24">
        <v>-46.678722381591797</v>
      </c>
      <c r="BW24">
        <v>-46.394237518310547</v>
      </c>
      <c r="BX24">
        <v>-45.983901977539063</v>
      </c>
      <c r="BY24">
        <v>-45.852901458740234</v>
      </c>
      <c r="BZ24">
        <v>-45.713180541992188</v>
      </c>
      <c r="CA24">
        <v>-45.212570190429688</v>
      </c>
      <c r="CB24">
        <v>-45.363834381103516</v>
      </c>
      <c r="CC24">
        <v>-44.753700256347656</v>
      </c>
      <c r="CD24">
        <v>-44.89923095703125</v>
      </c>
      <c r="CE24">
        <v>-44.087558746337891</v>
      </c>
      <c r="CF24">
        <v>-43.041679382324219</v>
      </c>
      <c r="CG24">
        <v>-42.512722015380859</v>
      </c>
      <c r="CH24">
        <v>-42.373836517333984</v>
      </c>
      <c r="CI24">
        <v>-42.322036743164063</v>
      </c>
      <c r="CJ24">
        <v>-41.929073333740234</v>
      </c>
      <c r="CK24">
        <v>-41.175216674804688</v>
      </c>
      <c r="CL24">
        <v>-40.077434539794922</v>
      </c>
      <c r="CM24">
        <v>-38.677070617675781</v>
      </c>
      <c r="CN24">
        <v>-37.288169860839844</v>
      </c>
      <c r="CO24">
        <v>-34.259983062744141</v>
      </c>
      <c r="CP24">
        <v>-32.747428894042969</v>
      </c>
      <c r="CQ24">
        <v>-30.9810791015625</v>
      </c>
      <c r="CR24">
        <v>-31.000661849975586</v>
      </c>
      <c r="CS24">
        <v>-30.380804061889648</v>
      </c>
      <c r="CT24">
        <v>-30.144704818725586</v>
      </c>
      <c r="CU24">
        <v>-21.608621597290039</v>
      </c>
      <c r="CV24">
        <v>-12.181921005249023</v>
      </c>
      <c r="CW24">
        <v>-10.585558891296387</v>
      </c>
      <c r="CX24">
        <v>-9.729156494140625</v>
      </c>
      <c r="CY24">
        <v>-11.105700492858887</v>
      </c>
      <c r="CZ24">
        <v>-12.555888175964355</v>
      </c>
      <c r="DA24">
        <v>-11.60820198059082</v>
      </c>
      <c r="DB24">
        <v>-12.687553405761719</v>
      </c>
      <c r="DC24">
        <v>-12.579756736755371</v>
      </c>
      <c r="DD24">
        <v>-12.478933334350586</v>
      </c>
      <c r="DE24">
        <v>-13.539320945739746</v>
      </c>
      <c r="DF24">
        <v>-16.841049194335938</v>
      </c>
      <c r="DG24">
        <v>-17.005117416381836</v>
      </c>
      <c r="DH24">
        <v>-17.019447326660156</v>
      </c>
      <c r="DI24">
        <v>-16.364410400390625</v>
      </c>
      <c r="DJ24">
        <v>-15.36357307434082</v>
      </c>
      <c r="DK24">
        <v>-14.377097129821777</v>
      </c>
      <c r="DL24">
        <v>-13.544314384460449</v>
      </c>
      <c r="DM24">
        <v>-12.745471954345703</v>
      </c>
      <c r="DN24">
        <v>-11.88728141784668</v>
      </c>
      <c r="DO24">
        <v>-11.667235374450684</v>
      </c>
      <c r="DP24">
        <v>-11.638665199279785</v>
      </c>
      <c r="DQ24">
        <v>-11.442988395690918</v>
      </c>
      <c r="DR24">
        <v>-11.258945465087891</v>
      </c>
      <c r="DS24">
        <v>-10.56425666809082</v>
      </c>
      <c r="DT24">
        <v>-9.9522943496704102</v>
      </c>
      <c r="DU24">
        <v>-9.4939088821411133</v>
      </c>
      <c r="DV24">
        <v>-9.5534095764160156</v>
      </c>
      <c r="DW24">
        <v>-10.493220329284668</v>
      </c>
      <c r="DX24">
        <v>-10.876460075378418</v>
      </c>
      <c r="DY24">
        <v>-10.402676582336426</v>
      </c>
      <c r="DZ24">
        <v>-8.8314180374145508</v>
      </c>
      <c r="EA24">
        <v>-7.7607665061950684</v>
      </c>
      <c r="EB24">
        <v>-7.2252817153930664</v>
      </c>
      <c r="EC24">
        <v>-4.7165317535400391</v>
      </c>
      <c r="ED24">
        <v>-1.4146521091461182</v>
      </c>
      <c r="EE24">
        <v>-0.10055749118328094</v>
      </c>
      <c r="EF24">
        <v>-0.25404617190361023</v>
      </c>
      <c r="EG24">
        <v>-0.3010488748550415</v>
      </c>
      <c r="EH24">
        <v>-8.7214462459087372E-2</v>
      </c>
      <c r="EI24">
        <v>-0.19726106524467468</v>
      </c>
      <c r="EJ24">
        <v>-0.15936920046806335</v>
      </c>
      <c r="EK24">
        <v>-0.32173466682434082</v>
      </c>
      <c r="EL24">
        <v>-0.10261612385511398</v>
      </c>
      <c r="EM24">
        <v>0</v>
      </c>
      <c r="EN24">
        <v>0</v>
      </c>
      <c r="EO24">
        <v>0</v>
      </c>
      <c r="EP24">
        <v>0</v>
      </c>
      <c r="EQ24">
        <v>-0.13627465069293976</v>
      </c>
      <c r="ER24">
        <v>-0.27501648664474487</v>
      </c>
      <c r="ES24">
        <v>-0.13437613844871521</v>
      </c>
      <c r="ET24">
        <v>-0.83730477094650269</v>
      </c>
      <c r="EU24">
        <v>-3.0487256050109863</v>
      </c>
      <c r="EV24">
        <v>-4.7594003677368164</v>
      </c>
      <c r="EW24">
        <v>-5.4093165397644043</v>
      </c>
      <c r="EX24">
        <v>-5.3338103294372559</v>
      </c>
      <c r="EY24">
        <v>-2.486793041229248</v>
      </c>
      <c r="EZ24">
        <v>-0.32247522473335266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-2.7754255570471287E-3</v>
      </c>
      <c r="FJ24">
        <v>-3.2931417226791382E-2</v>
      </c>
      <c r="FK24">
        <v>-0.11782661080360413</v>
      </c>
      <c r="FL24">
        <v>-0.15419995784759521</v>
      </c>
      <c r="FM24">
        <v>-0.27219030261039734</v>
      </c>
      <c r="FN24">
        <v>-2.0449028015136719</v>
      </c>
      <c r="FO24">
        <v>-2.5122077465057373</v>
      </c>
      <c r="FP24">
        <v>-2.3796367645263672</v>
      </c>
      <c r="FQ24">
        <v>-2.5401742458343506</v>
      </c>
      <c r="FR24">
        <v>-2.931267261505127</v>
      </c>
      <c r="FS24">
        <v>-2.353003978729248</v>
      </c>
      <c r="FT24">
        <v>-2.1247553825378418</v>
      </c>
      <c r="FU24">
        <v>-1.7267407178878784</v>
      </c>
      <c r="FV24">
        <v>-1.2504293918609619</v>
      </c>
      <c r="FW24">
        <v>-2.1351664066314697</v>
      </c>
      <c r="FX24">
        <v>-4.2745156288146973</v>
      </c>
      <c r="FY24">
        <v>-4.6462278366088867</v>
      </c>
      <c r="FZ24">
        <v>-4.6281838417053223</v>
      </c>
      <c r="GA24">
        <v>-4.7311058044433594</v>
      </c>
      <c r="GB24">
        <v>-5.1689987182617188</v>
      </c>
      <c r="GC24">
        <v>-4.8803019523620605</v>
      </c>
      <c r="GD24">
        <v>-4.7123064994812012</v>
      </c>
      <c r="GE24">
        <v>-3.8549399375915527</v>
      </c>
      <c r="GF24">
        <v>-3.2817771434783936</v>
      </c>
      <c r="GG24">
        <v>-3.4373884201049805</v>
      </c>
      <c r="GH24">
        <v>-3.4932799339294434</v>
      </c>
      <c r="GI24">
        <v>-3.1611959934234619</v>
      </c>
      <c r="GJ24">
        <v>-2.5778398513793945</v>
      </c>
      <c r="GK24">
        <v>-1.5227725505828857</v>
      </c>
      <c r="GL24">
        <v>-5.9981986880302429E-2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-2.7741800993680954E-2</v>
      </c>
      <c r="HA24">
        <v>-0.40047881007194519</v>
      </c>
      <c r="HB24">
        <v>-3.066089391708374</v>
      </c>
      <c r="HC24">
        <v>-8.619847297668457</v>
      </c>
      <c r="HD24">
        <v>-7.6159110069274902</v>
      </c>
      <c r="HE24">
        <v>-6.8664641380310059</v>
      </c>
      <c r="HF24">
        <v>-5.5209784507751465</v>
      </c>
      <c r="HG24">
        <v>-1.2208861112594604</v>
      </c>
      <c r="HH24">
        <v>-0.14213740825653076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-3.9198961108922958E-2</v>
      </c>
      <c r="HQ24">
        <v>-0.28870204091072083</v>
      </c>
      <c r="HR24">
        <v>-0.6141510009765625</v>
      </c>
      <c r="HS24">
        <v>-0.99043411016464233</v>
      </c>
      <c r="HT24">
        <v>-1.1990557909011841</v>
      </c>
      <c r="HU24">
        <v>-1.5625183582305908</v>
      </c>
      <c r="HV24">
        <v>-3.655040979385376</v>
      </c>
      <c r="HW24">
        <v>-5.1680231094360352</v>
      </c>
      <c r="HX24">
        <v>-6.7123470306396484</v>
      </c>
      <c r="HY24">
        <v>-7.0573654174804688</v>
      </c>
      <c r="HZ24">
        <v>-6.8036208152770996</v>
      </c>
      <c r="IA24">
        <v>-6.4010400772094727</v>
      </c>
      <c r="IB24">
        <v>-5.9865822792053223</v>
      </c>
      <c r="IC24">
        <v>-6.5985403060913086</v>
      </c>
      <c r="ID24">
        <v>-8.7649745941162109</v>
      </c>
      <c r="IE24">
        <v>-11.518921852111816</v>
      </c>
      <c r="IF24">
        <v>-11.650470733642578</v>
      </c>
      <c r="IG24">
        <v>-12.208123207092285</v>
      </c>
      <c r="IH24">
        <v>-12.17509651184082</v>
      </c>
      <c r="II24">
        <v>-12.064763069152832</v>
      </c>
      <c r="IJ24">
        <v>-11.925901412963867</v>
      </c>
      <c r="IK24">
        <v>-11.590036392211914</v>
      </c>
      <c r="IL24">
        <v>-10.662082672119141</v>
      </c>
      <c r="IM24">
        <v>-8.240513801574707</v>
      </c>
      <c r="IN24">
        <v>-6.1714577674865723</v>
      </c>
      <c r="IO24">
        <v>-4.7743473052978516</v>
      </c>
      <c r="IP24">
        <v>-4.3745307922363281</v>
      </c>
      <c r="IQ24">
        <v>-3.8011050224304199</v>
      </c>
      <c r="IR24">
        <v>-2.8516347408294678</v>
      </c>
      <c r="IS24">
        <v>-1.7128820419311523</v>
      </c>
      <c r="IT24">
        <v>-0.56813430786132813</v>
      </c>
      <c r="IU24">
        <v>-0.7257729172706604</v>
      </c>
      <c r="IV24">
        <v>-0.51650130748748779</v>
      </c>
      <c r="IW24">
        <v>-2.5485362129984424E-5</v>
      </c>
      <c r="IX24">
        <v>-1.3293029041960835E-4</v>
      </c>
      <c r="IY24">
        <v>-2.6568389444037166E-7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-0.87708467245101929</v>
      </c>
      <c r="JH24">
        <v>-2.5787827968597412</v>
      </c>
      <c r="JI24">
        <v>-4.6732301712036133</v>
      </c>
      <c r="JJ24">
        <v>-8.5303544998168945</v>
      </c>
      <c r="JK24">
        <v>-7.9671545028686523</v>
      </c>
      <c r="JL24">
        <v>-6.5970621109008789</v>
      </c>
      <c r="JM24">
        <v>-4.9831910133361816</v>
      </c>
      <c r="JN24">
        <v>-1.5555658340454102</v>
      </c>
      <c r="JO24">
        <v>-0.30259189009666443</v>
      </c>
      <c r="JP24">
        <v>-2.6433799415826797E-2</v>
      </c>
      <c r="JQ24">
        <v>0</v>
      </c>
      <c r="JR24">
        <v>0</v>
      </c>
      <c r="JS24">
        <v>0</v>
      </c>
      <c r="JT24">
        <v>0</v>
      </c>
      <c r="JU24">
        <v>-0.13852399587631226</v>
      </c>
      <c r="JV24">
        <v>-0.13936275243759155</v>
      </c>
      <c r="JW24">
        <v>0</v>
      </c>
      <c r="JX24">
        <v>-1.4912365935742855E-2</v>
      </c>
      <c r="JY24">
        <v>-7.6257914304733276E-2</v>
      </c>
      <c r="JZ24">
        <v>-2.8342891484498978E-2</v>
      </c>
      <c r="KA24">
        <v>-0.12796144187450409</v>
      </c>
      <c r="KB24">
        <v>-5.5292822420597076E-2</v>
      </c>
      <c r="KC24">
        <v>-0.39109119772911072</v>
      </c>
      <c r="KD24">
        <v>-0.88196414709091187</v>
      </c>
      <c r="KE24">
        <v>-1.414975643157959</v>
      </c>
      <c r="KF24">
        <v>-2.0320391654968262</v>
      </c>
      <c r="KG24">
        <v>-2.8098447322845459</v>
      </c>
      <c r="KH24">
        <v>-4.015141487121582</v>
      </c>
      <c r="KI24">
        <v>-4.3121700286865234</v>
      </c>
      <c r="KJ24">
        <v>-4.4416179656982422</v>
      </c>
      <c r="KK24">
        <v>-4.5900225639343262</v>
      </c>
      <c r="KL24">
        <v>-5.7459020614624023</v>
      </c>
      <c r="KM24">
        <v>-8.86407470703125</v>
      </c>
      <c r="KN24">
        <v>-10.491165161132813</v>
      </c>
      <c r="KO24">
        <v>-14.581791877746582</v>
      </c>
      <c r="KP24">
        <v>-14.082452774047852</v>
      </c>
      <c r="KQ24">
        <v>-14.50651741027832</v>
      </c>
      <c r="KR24">
        <v>-14.745312690734863</v>
      </c>
      <c r="KS24">
        <v>-14.497061729431152</v>
      </c>
      <c r="KT24">
        <v>-14.55994987487793</v>
      </c>
      <c r="KU24">
        <v>-14.627167701721191</v>
      </c>
      <c r="KV24">
        <v>-14.589449882507324</v>
      </c>
      <c r="KW24">
        <v>-14.008238792419434</v>
      </c>
      <c r="KX24">
        <v>-12.991372108459473</v>
      </c>
      <c r="KY24">
        <v>-11.450708389282227</v>
      </c>
      <c r="KZ24">
        <v>-9.3287897109985352</v>
      </c>
      <c r="LA24">
        <v>-7.2319369316101074</v>
      </c>
      <c r="LB24">
        <v>-5.9839110374450684</v>
      </c>
      <c r="LC24">
        <v>-5.0597729682922363</v>
      </c>
      <c r="LD24">
        <v>-4.1614041328430176</v>
      </c>
      <c r="LE24">
        <v>-3.033848762512207</v>
      </c>
      <c r="LF24">
        <v>-2.4719328880310059</v>
      </c>
      <c r="LG24">
        <v>-0.45142769813537598</v>
      </c>
      <c r="LH24">
        <v>-0.22685280442237854</v>
      </c>
      <c r="LI24">
        <v>-5.4490461945533752E-2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-0.10120163112878799</v>
      </c>
      <c r="LQ24">
        <v>-0.52779978513717651</v>
      </c>
      <c r="LR24">
        <v>-1.04491226375103E-3</v>
      </c>
      <c r="LS24">
        <v>-1.6753313541412354</v>
      </c>
      <c r="LT24">
        <v>-3.0047492980957031</v>
      </c>
      <c r="LU24">
        <v>-6.6869106292724609</v>
      </c>
      <c r="LV24">
        <v>-7.6181445121765137</v>
      </c>
      <c r="LW24">
        <v>-7.302492618560791</v>
      </c>
      <c r="LX24">
        <v>-7.1407589912414551</v>
      </c>
      <c r="LY24">
        <v>-5.5680627822875977</v>
      </c>
      <c r="LZ24">
        <v>-2.2236223220825195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-5.577642098069191E-2</v>
      </c>
      <c r="MI24">
        <v>-0.12051336467266083</v>
      </c>
      <c r="MJ24">
        <v>0</v>
      </c>
      <c r="MK24">
        <v>-3.0017023906111717E-2</v>
      </c>
      <c r="ML24">
        <v>-0.21228857338428497</v>
      </c>
      <c r="MM24">
        <v>-0.42349082231521606</v>
      </c>
      <c r="MN24">
        <v>-1.1059337854385376</v>
      </c>
      <c r="MO24">
        <v>-1.4078342914581299</v>
      </c>
      <c r="MP24">
        <v>-2.4927113056182861</v>
      </c>
      <c r="MQ24">
        <v>-4.1864500045776367</v>
      </c>
      <c r="MR24">
        <v>-5.2230019569396973</v>
      </c>
      <c r="MS24">
        <v>-5.1522045135498047</v>
      </c>
      <c r="MT24">
        <v>-5.9758057594299316</v>
      </c>
      <c r="MU24">
        <v>-5.6819515228271484</v>
      </c>
      <c r="MV24">
        <v>-6.530181884765625</v>
      </c>
      <c r="MW24">
        <v>-8.4472942352294922</v>
      </c>
      <c r="MX24">
        <v>-9.7275667190551758</v>
      </c>
      <c r="MY24">
        <v>-10.904472351074219</v>
      </c>
      <c r="MZ24">
        <v>-11.888717651367188</v>
      </c>
      <c r="NA24">
        <v>-12.685207366943359</v>
      </c>
      <c r="NB24">
        <v>-13.391411781311035</v>
      </c>
      <c r="NC24">
        <v>-15.647647857666016</v>
      </c>
      <c r="ND24">
        <v>-20.293336868286133</v>
      </c>
      <c r="NE24">
        <v>-21.588729858398438</v>
      </c>
      <c r="NF24">
        <v>-23.692119598388672</v>
      </c>
      <c r="NG24">
        <v>-25.178745269775391</v>
      </c>
      <c r="NH24">
        <v>-27.838150024414063</v>
      </c>
      <c r="NI24">
        <v>-30.052753448486328</v>
      </c>
      <c r="NJ24">
        <v>-32.540847778320313</v>
      </c>
      <c r="NK24">
        <v>-34.979915618896484</v>
      </c>
      <c r="NL24">
        <v>-36.591907501220703</v>
      </c>
      <c r="NM24">
        <v>-37.472370147705078</v>
      </c>
      <c r="NN24">
        <v>-39.166690826416016</v>
      </c>
      <c r="NO24">
        <v>-39.106613159179688</v>
      </c>
      <c r="NP24">
        <v>-33.315704345703125</v>
      </c>
      <c r="NQ24">
        <v>-38.283958435058594</v>
      </c>
      <c r="NR24">
        <v>-41.587677001953125</v>
      </c>
      <c r="NS24">
        <v>-41.375030517578125</v>
      </c>
      <c r="NT24">
        <v>-39.599697113037109</v>
      </c>
      <c r="NU24">
        <v>-37.446132659912109</v>
      </c>
      <c r="NV24">
        <v>-34.702297210693359</v>
      </c>
      <c r="NW24">
        <v>-28.420705795288086</v>
      </c>
      <c r="NX24">
        <v>-17.28466796875</v>
      </c>
      <c r="NY24">
        <v>-5.7942819595336914</v>
      </c>
      <c r="NZ24">
        <v>-0.8849940299987793</v>
      </c>
      <c r="OA24">
        <v>-1.8306294679641724</v>
      </c>
      <c r="OB24">
        <v>-0.26490557193756104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-0.37462535500526428</v>
      </c>
      <c r="OR24">
        <v>-1.1018234491348267</v>
      </c>
      <c r="OS24">
        <v>0</v>
      </c>
      <c r="OT24">
        <v>0</v>
      </c>
      <c r="OU24">
        <v>-1.072719931602478</v>
      </c>
      <c r="OV24">
        <v>-1.5295828580856323</v>
      </c>
      <c r="OW24">
        <v>-2.2790505886077881</v>
      </c>
      <c r="OX24">
        <v>-2.1293072700500488</v>
      </c>
      <c r="OY24">
        <v>-2.2681005001068115</v>
      </c>
      <c r="OZ24">
        <v>-2.547910213470459</v>
      </c>
      <c r="PA24">
        <v>-1.8530030250549316</v>
      </c>
      <c r="PB24">
        <v>-1.5402259826660156</v>
      </c>
      <c r="PC24">
        <v>-0.27512523531913757</v>
      </c>
      <c r="PD24">
        <v>-0.51865124702453613</v>
      </c>
      <c r="PE24">
        <v>-0.9716305136680603</v>
      </c>
      <c r="PF24">
        <v>-1.3784518241882324</v>
      </c>
      <c r="PG24">
        <v>-1.7810240983963013</v>
      </c>
      <c r="PH24">
        <v>-2.2367806434631348</v>
      </c>
      <c r="PI24">
        <v>-2.5858736038208008</v>
      </c>
      <c r="PJ24">
        <v>-2.6308903694152832</v>
      </c>
      <c r="PK24">
        <v>-2.4161612987518311</v>
      </c>
      <c r="PL24">
        <v>-2.3658802509307861</v>
      </c>
      <c r="PM24">
        <v>-2.3253321647644043</v>
      </c>
      <c r="PN24">
        <v>-2.3337488174438477</v>
      </c>
      <c r="PO24">
        <v>-2.4039981365203857</v>
      </c>
      <c r="PP24">
        <v>-2.6629962921142578</v>
      </c>
      <c r="PQ24">
        <v>-2.7901804447174072</v>
      </c>
      <c r="PR24">
        <v>-2.8282077312469482</v>
      </c>
      <c r="PS24">
        <v>-2.20855712890625</v>
      </c>
      <c r="PT24">
        <v>-1.3559621572494507</v>
      </c>
      <c r="PU24">
        <v>-1.3475371599197388</v>
      </c>
      <c r="PV24">
        <v>-1.3819091320037842</v>
      </c>
      <c r="PW24">
        <v>-1.2410337924957275</v>
      </c>
      <c r="PX24">
        <v>-1.211789608001709</v>
      </c>
      <c r="PY24">
        <v>-1.1492608785629272</v>
      </c>
      <c r="PZ24">
        <v>-1.156999945640564</v>
      </c>
      <c r="QA24">
        <v>-1.1422815322875977</v>
      </c>
      <c r="QB24">
        <v>-1.2241398096084595</v>
      </c>
      <c r="QC24">
        <v>-1.3026471138000488</v>
      </c>
    </row>
    <row r="25" spans="1:445">
      <c r="A25" t="s">
        <v>71</v>
      </c>
      <c r="B25">
        <v>-32.414482116699219</v>
      </c>
      <c r="C25">
        <v>-31.967485427856445</v>
      </c>
      <c r="D25">
        <v>-31.958328247070313</v>
      </c>
      <c r="E25">
        <v>-32.062725067138672</v>
      </c>
      <c r="F25">
        <v>-32.054878234863281</v>
      </c>
      <c r="G25">
        <v>-32.019023895263672</v>
      </c>
      <c r="H25">
        <v>-32.009311676025391</v>
      </c>
      <c r="I25">
        <v>-32.012611389160156</v>
      </c>
      <c r="J25">
        <v>-32.037502288818359</v>
      </c>
      <c r="K25">
        <v>-32.091136932373047</v>
      </c>
      <c r="L25">
        <v>-32.112392425537109</v>
      </c>
      <c r="M25">
        <v>-32.078598022460938</v>
      </c>
      <c r="N25">
        <v>-32.081344604492188</v>
      </c>
      <c r="O25">
        <v>-32.076148986816406</v>
      </c>
      <c r="P25">
        <v>-32.044559478759766</v>
      </c>
      <c r="Q25">
        <v>-32.032691955566406</v>
      </c>
      <c r="R25">
        <v>-31.977210998535156</v>
      </c>
      <c r="S25">
        <v>-31.970466613769531</v>
      </c>
      <c r="T25">
        <v>-31.970596313476563</v>
      </c>
      <c r="U25">
        <v>-31.976993560791016</v>
      </c>
      <c r="V25">
        <v>-32.001262664794922</v>
      </c>
      <c r="W25">
        <v>-31.97239875793457</v>
      </c>
      <c r="X25">
        <v>-31.903266906738281</v>
      </c>
      <c r="Y25">
        <v>-31.832059860229492</v>
      </c>
      <c r="Z25">
        <v>-31.785354614257813</v>
      </c>
      <c r="AA25">
        <v>-31.7818603515625</v>
      </c>
      <c r="AB25">
        <v>-31.791881561279297</v>
      </c>
      <c r="AC25">
        <v>-31.872276306152344</v>
      </c>
      <c r="AD25">
        <v>-31.909490585327148</v>
      </c>
      <c r="AE25">
        <v>-31.919178009033203</v>
      </c>
      <c r="AF25">
        <v>-31.942808151245117</v>
      </c>
      <c r="AG25">
        <v>-31.944419860839844</v>
      </c>
      <c r="AH25">
        <v>-31.951362609863281</v>
      </c>
      <c r="AI25">
        <v>-31.956932067871094</v>
      </c>
      <c r="AJ25">
        <v>-31.955604553222656</v>
      </c>
      <c r="AK25">
        <v>-31.952383041381836</v>
      </c>
      <c r="AL25">
        <v>-31.958980560302734</v>
      </c>
      <c r="AM25">
        <v>-32.01519775390625</v>
      </c>
      <c r="AN25">
        <v>-32.028026580810547</v>
      </c>
      <c r="AO25">
        <v>-32.051345825195313</v>
      </c>
      <c r="AP25">
        <v>-32.061367034912109</v>
      </c>
      <c r="AQ25">
        <v>-32.078975677490234</v>
      </c>
      <c r="AR25">
        <v>-32.029388427734375</v>
      </c>
      <c r="AS25">
        <v>-31.972112655639648</v>
      </c>
      <c r="AT25">
        <v>-31.858161926269531</v>
      </c>
      <c r="AU25">
        <v>-31.553056716918945</v>
      </c>
      <c r="AV25">
        <v>-31.169063568115234</v>
      </c>
      <c r="AW25">
        <v>-30.947566986083984</v>
      </c>
      <c r="AX25">
        <v>-31.422292709350586</v>
      </c>
      <c r="AY25">
        <v>-30.309780120849609</v>
      </c>
      <c r="AZ25">
        <v>-28.905546188354492</v>
      </c>
      <c r="BA25">
        <v>-28.490060806274414</v>
      </c>
      <c r="BB25">
        <v>-26.396158218383789</v>
      </c>
      <c r="BC25">
        <v>-24.075931549072266</v>
      </c>
      <c r="BD25">
        <v>-21.772129058837891</v>
      </c>
      <c r="BE25">
        <v>-19.736518859863281</v>
      </c>
      <c r="BF25">
        <v>-24.710077285766602</v>
      </c>
      <c r="BG25">
        <v>-21.098602294921875</v>
      </c>
      <c r="BH25">
        <v>-21.547611236572266</v>
      </c>
      <c r="BI25">
        <v>-22.85676383972168</v>
      </c>
      <c r="BJ25">
        <v>-25.413337707519531</v>
      </c>
      <c r="BK25">
        <v>-29.453695297241211</v>
      </c>
      <c r="BL25">
        <v>-32.974903106689453</v>
      </c>
      <c r="BM25">
        <v>-35.955360412597656</v>
      </c>
      <c r="BN25">
        <v>-38.424198150634766</v>
      </c>
      <c r="BO25">
        <v>-40.098308563232422</v>
      </c>
      <c r="BP25">
        <v>-41.177356719970703</v>
      </c>
      <c r="BQ25">
        <v>-41.120986938476563</v>
      </c>
      <c r="BR25">
        <v>-39.324760437011719</v>
      </c>
      <c r="BS25">
        <v>-38.473800659179688</v>
      </c>
      <c r="BT25">
        <v>-38.697032928466797</v>
      </c>
      <c r="BU25">
        <v>-36.872299194335938</v>
      </c>
      <c r="BV25">
        <v>-35.618804931640625</v>
      </c>
      <c r="BW25">
        <v>-35.215911865234375</v>
      </c>
      <c r="BX25">
        <v>-35.082855224609375</v>
      </c>
      <c r="BY25">
        <v>-34.778583526611328</v>
      </c>
      <c r="BZ25">
        <v>-34.285858154296875</v>
      </c>
      <c r="CA25">
        <v>-33.953548431396484</v>
      </c>
      <c r="CB25">
        <v>-32.819816589355469</v>
      </c>
      <c r="CC25">
        <v>-31.555307388305664</v>
      </c>
      <c r="CD25">
        <v>-30.174976348876953</v>
      </c>
      <c r="CE25">
        <v>-28.880205154418945</v>
      </c>
      <c r="CF25">
        <v>-28.161785125732422</v>
      </c>
      <c r="CG25">
        <v>-28.075746536254883</v>
      </c>
      <c r="CH25">
        <v>-28.259761810302734</v>
      </c>
      <c r="CI25">
        <v>-28.693641662597656</v>
      </c>
      <c r="CJ25">
        <v>-29.197996139526367</v>
      </c>
      <c r="CK25">
        <v>-29.620344161987305</v>
      </c>
      <c r="CL25">
        <v>-30.225971221923828</v>
      </c>
      <c r="CM25">
        <v>-30.462316513061523</v>
      </c>
      <c r="CN25">
        <v>-30.882585525512695</v>
      </c>
      <c r="CO25">
        <v>-30.296165466308594</v>
      </c>
      <c r="CP25">
        <v>-30.391773223876953</v>
      </c>
      <c r="CQ25">
        <v>-30.337375640869141</v>
      </c>
      <c r="CR25">
        <v>-30.048744201660156</v>
      </c>
      <c r="CS25">
        <v>-30.147010803222656</v>
      </c>
      <c r="CT25">
        <v>-29.991466522216797</v>
      </c>
      <c r="CU25">
        <v>-31.593252182006836</v>
      </c>
      <c r="CV25">
        <v>-33.3399658203125</v>
      </c>
      <c r="CW25">
        <v>-33.062992095947266</v>
      </c>
      <c r="CX25">
        <v>-32.444679260253906</v>
      </c>
      <c r="CY25">
        <v>-31.052742004394531</v>
      </c>
      <c r="CZ25">
        <v>-29.638523101806641</v>
      </c>
      <c r="DA25">
        <v>-30.054574966430664</v>
      </c>
      <c r="DB25">
        <v>-29.429485321044922</v>
      </c>
      <c r="DC25">
        <v>-29.212244033813477</v>
      </c>
      <c r="DD25">
        <v>-29.071498870849609</v>
      </c>
      <c r="DE25">
        <v>-28.876575469970703</v>
      </c>
      <c r="DF25">
        <v>-28.74873161315918</v>
      </c>
      <c r="DG25">
        <v>-29.316705703735352</v>
      </c>
      <c r="DH25">
        <v>-29.257747650146484</v>
      </c>
      <c r="DI25">
        <v>-29.486965179443359</v>
      </c>
      <c r="DJ25">
        <v>-29.811365127563477</v>
      </c>
      <c r="DK25">
        <v>-29.985836029052734</v>
      </c>
      <c r="DL25">
        <v>-30.076786041259766</v>
      </c>
      <c r="DM25">
        <v>-30.314306259155273</v>
      </c>
      <c r="DN25">
        <v>-30.736564636230469</v>
      </c>
      <c r="DO25">
        <v>-30.716695785522461</v>
      </c>
      <c r="DP25">
        <v>-30.778352737426758</v>
      </c>
      <c r="DQ25">
        <v>-30.837371826171875</v>
      </c>
      <c r="DR25">
        <v>-31.111307144165039</v>
      </c>
      <c r="DS25">
        <v>-32.211894989013672</v>
      </c>
      <c r="DT25">
        <v>-32.809291839599609</v>
      </c>
      <c r="DU25">
        <v>-34.358535766601563</v>
      </c>
      <c r="DV25">
        <v>-35.446388244628906</v>
      </c>
      <c r="DW25">
        <v>-33.883262634277344</v>
      </c>
      <c r="DX25">
        <v>-34.162540435791016</v>
      </c>
      <c r="DY25">
        <v>-34.635082244873047</v>
      </c>
      <c r="DZ25">
        <v>-33.272281646728516</v>
      </c>
      <c r="EA25">
        <v>-32.522689819335938</v>
      </c>
      <c r="EB25">
        <v>-32.870861053466797</v>
      </c>
      <c r="EC25">
        <v>-32.262702941894531</v>
      </c>
      <c r="ED25">
        <v>-31.48756217956543</v>
      </c>
      <c r="EE25">
        <v>-31.167232513427734</v>
      </c>
      <c r="EF25">
        <v>-30.414724349975586</v>
      </c>
      <c r="EG25">
        <v>-31.008779525756836</v>
      </c>
      <c r="EH25">
        <v>-31.194889068603516</v>
      </c>
      <c r="EI25">
        <v>-31.418617248535156</v>
      </c>
      <c r="EJ25">
        <v>-31.34211540222168</v>
      </c>
      <c r="EK25">
        <v>-31.960941314697266</v>
      </c>
      <c r="EL25">
        <v>-32.505012512207031</v>
      </c>
      <c r="EM25">
        <v>-33.272678375244141</v>
      </c>
      <c r="EN25">
        <v>-32.7484130859375</v>
      </c>
      <c r="EO25">
        <v>-30.029279708862305</v>
      </c>
      <c r="EP25">
        <v>-27.225677490234375</v>
      </c>
      <c r="EQ25">
        <v>-25.399515151977539</v>
      </c>
      <c r="ER25">
        <v>-25.067361831665039</v>
      </c>
      <c r="ES25">
        <v>-26.538530349731445</v>
      </c>
      <c r="ET25">
        <v>-27.247097015380859</v>
      </c>
      <c r="EU25">
        <v>-24.18604850769043</v>
      </c>
      <c r="EV25">
        <v>-23.829229354858398</v>
      </c>
      <c r="EW25">
        <v>-25.332223892211914</v>
      </c>
      <c r="EX25">
        <v>-25.841812133789063</v>
      </c>
      <c r="EY25">
        <v>-26.136587142944336</v>
      </c>
      <c r="EZ25">
        <v>-27.316381454467773</v>
      </c>
      <c r="FA25">
        <v>-29.493133544921875</v>
      </c>
      <c r="FB25">
        <v>-30.52849006652832</v>
      </c>
      <c r="FC25">
        <v>-31.731050491333008</v>
      </c>
      <c r="FD25">
        <v>-33.616695404052734</v>
      </c>
      <c r="FE25">
        <v>-34.024856567382813</v>
      </c>
      <c r="FF25">
        <v>-32.438190460205078</v>
      </c>
      <c r="FG25">
        <v>-30.39288330078125</v>
      </c>
      <c r="FH25">
        <v>-30.184804916381836</v>
      </c>
      <c r="FI25">
        <v>-30.231698989868164</v>
      </c>
      <c r="FJ25">
        <v>-29.420429229736328</v>
      </c>
      <c r="FK25">
        <v>-28.914800643920898</v>
      </c>
      <c r="FL25">
        <v>-28.354480743408203</v>
      </c>
      <c r="FM25">
        <v>-27.069602966308594</v>
      </c>
      <c r="FN25">
        <v>-26.508646011352539</v>
      </c>
      <c r="FO25">
        <v>-28.541990280151367</v>
      </c>
      <c r="FP25">
        <v>-28.188034057617188</v>
      </c>
      <c r="FQ25">
        <v>-26.546403884887695</v>
      </c>
      <c r="FR25">
        <v>-26.12884521484375</v>
      </c>
      <c r="FS25">
        <v>-29.275772094726563</v>
      </c>
      <c r="FT25">
        <v>-29.118646621704102</v>
      </c>
      <c r="FU25">
        <v>-29.292020797729492</v>
      </c>
      <c r="FV25">
        <v>-30.299087524414063</v>
      </c>
      <c r="FW25">
        <v>-28.202125549316406</v>
      </c>
      <c r="FX25">
        <v>-29.98408317565918</v>
      </c>
      <c r="FY25">
        <v>-30.123313903808594</v>
      </c>
      <c r="FZ25">
        <v>-30.225669860839844</v>
      </c>
      <c r="GA25">
        <v>-30.623037338256836</v>
      </c>
      <c r="GB25">
        <v>-30.745805740356445</v>
      </c>
      <c r="GC25">
        <v>-31.628232955932617</v>
      </c>
      <c r="GD25">
        <v>-32.995819091796875</v>
      </c>
      <c r="GE25">
        <v>-33.306221008300781</v>
      </c>
      <c r="GF25">
        <v>-32.9124755859375</v>
      </c>
      <c r="GG25">
        <v>-32.442054748535156</v>
      </c>
      <c r="GH25">
        <v>-31.732332229614258</v>
      </c>
      <c r="GI25">
        <v>-32.396488189697266</v>
      </c>
      <c r="GJ25">
        <v>-32.562782287597656</v>
      </c>
      <c r="GK25">
        <v>-31.586599349975586</v>
      </c>
      <c r="GL25">
        <v>-31.061655044555664</v>
      </c>
      <c r="GM25">
        <v>-31.452987670898438</v>
      </c>
      <c r="GN25">
        <v>-31.063491821289063</v>
      </c>
      <c r="GO25">
        <v>-31.006381988525391</v>
      </c>
      <c r="GP25">
        <v>-30.792636871337891</v>
      </c>
      <c r="GQ25">
        <v>-30.968484878540039</v>
      </c>
      <c r="GR25">
        <v>-30.969758987426758</v>
      </c>
      <c r="GS25">
        <v>-31.353208541870117</v>
      </c>
      <c r="GT25">
        <v>-32.060829162597656</v>
      </c>
      <c r="GU25">
        <v>-32.841472625732422</v>
      </c>
      <c r="GV25">
        <v>-32.422321319580078</v>
      </c>
      <c r="GW25">
        <v>-28.854232788085938</v>
      </c>
      <c r="GX25">
        <v>-26.230093002319336</v>
      </c>
      <c r="GY25">
        <v>-25.556903839111328</v>
      </c>
      <c r="GZ25">
        <v>-24.506416320800781</v>
      </c>
      <c r="HA25">
        <v>-20.979782104492188</v>
      </c>
      <c r="HB25">
        <v>-18.691646575927734</v>
      </c>
      <c r="HC25">
        <v>-22.935401916503906</v>
      </c>
      <c r="HD25">
        <v>-23.320339202880859</v>
      </c>
      <c r="HE25">
        <v>-23.476718902587891</v>
      </c>
      <c r="HF25">
        <v>-24.431398391723633</v>
      </c>
      <c r="HG25">
        <v>-24.512800216674805</v>
      </c>
      <c r="HH25">
        <v>-25.701751708984375</v>
      </c>
      <c r="HI25">
        <v>-28.533597946166992</v>
      </c>
      <c r="HJ25">
        <v>-30.060701370239258</v>
      </c>
      <c r="HK25">
        <v>-30.601272583007813</v>
      </c>
      <c r="HL25">
        <v>-32.944000244140625</v>
      </c>
      <c r="HM25">
        <v>-32.825225830078125</v>
      </c>
      <c r="HN25">
        <v>-31.525169372558594</v>
      </c>
      <c r="HO25">
        <v>-30.764272689819336</v>
      </c>
      <c r="HP25">
        <v>-30.211179733276367</v>
      </c>
      <c r="HQ25">
        <v>-30.347766876220703</v>
      </c>
      <c r="HR25">
        <v>-29.761833190917969</v>
      </c>
      <c r="HS25">
        <v>-29.625406265258789</v>
      </c>
      <c r="HT25">
        <v>-29.675754547119141</v>
      </c>
      <c r="HU25">
        <v>-32.306968688964844</v>
      </c>
      <c r="HV25">
        <v>-31.222501754760742</v>
      </c>
      <c r="HW25">
        <v>-30.074094772338867</v>
      </c>
      <c r="HX25">
        <v>-29.797548294067383</v>
      </c>
      <c r="HY25">
        <v>-29.750648498535156</v>
      </c>
      <c r="HZ25">
        <v>-29.334808349609375</v>
      </c>
      <c r="IA25">
        <v>-30.400297164916992</v>
      </c>
      <c r="IB25">
        <v>-29.574504852294922</v>
      </c>
      <c r="IC25">
        <v>-27.610200881958008</v>
      </c>
      <c r="ID25">
        <v>-27.474912643432617</v>
      </c>
      <c r="IE25">
        <v>-30.032464981079102</v>
      </c>
      <c r="IF25">
        <v>-29.893133163452148</v>
      </c>
      <c r="IG25">
        <v>-29.968292236328125</v>
      </c>
      <c r="IH25">
        <v>-30.251291275024414</v>
      </c>
      <c r="II25">
        <v>-30.424800872802734</v>
      </c>
      <c r="IJ25">
        <v>-30.686117172241211</v>
      </c>
      <c r="IK25">
        <v>-31.638559341430664</v>
      </c>
      <c r="IL25">
        <v>-32.941314697265625</v>
      </c>
      <c r="IM25">
        <v>-33.292373657226563</v>
      </c>
      <c r="IN25">
        <v>-32.988914489746094</v>
      </c>
      <c r="IO25">
        <v>-32.244842529296875</v>
      </c>
      <c r="IP25">
        <v>-32.660907745361328</v>
      </c>
      <c r="IQ25">
        <v>-31.874185562133789</v>
      </c>
      <c r="IR25">
        <v>-31.219743728637695</v>
      </c>
      <c r="IS25">
        <v>-31.436666488647461</v>
      </c>
      <c r="IT25">
        <v>-31.330108642578125</v>
      </c>
      <c r="IU25">
        <v>-31.68330192565918</v>
      </c>
      <c r="IV25">
        <v>-31.29615592956543</v>
      </c>
      <c r="IW25">
        <v>-30.989337921142578</v>
      </c>
      <c r="IX25">
        <v>-31.166265487670898</v>
      </c>
      <c r="IY25">
        <v>-31.739233016967773</v>
      </c>
      <c r="IZ25">
        <v>-32.282455444335938</v>
      </c>
      <c r="JA25">
        <v>-32.917171478271484</v>
      </c>
      <c r="JB25">
        <v>-33.897697448730469</v>
      </c>
      <c r="JC25">
        <v>-33.090858459472656</v>
      </c>
      <c r="JD25">
        <v>-30.480676651000977</v>
      </c>
      <c r="JE25">
        <v>-26.341297149658203</v>
      </c>
      <c r="JF25">
        <v>-23.985937118530273</v>
      </c>
      <c r="JG25">
        <v>-24.50885009765625</v>
      </c>
      <c r="JH25">
        <v>-26.202371597290039</v>
      </c>
      <c r="JI25">
        <v>-26.859970092773438</v>
      </c>
      <c r="JJ25">
        <v>-27.634296417236328</v>
      </c>
      <c r="JK25">
        <v>-27.781084060668945</v>
      </c>
      <c r="JL25">
        <v>-28.104564666748047</v>
      </c>
      <c r="JM25">
        <v>-28.698017120361328</v>
      </c>
      <c r="JN25">
        <v>-27.565486907958984</v>
      </c>
      <c r="JO25">
        <v>-24.580904006958008</v>
      </c>
      <c r="JP25">
        <v>-27.173295974731445</v>
      </c>
      <c r="JQ25">
        <v>-29.687177658081055</v>
      </c>
      <c r="JR25">
        <v>-30.861312866210938</v>
      </c>
      <c r="JS25">
        <v>-32.29876708984375</v>
      </c>
      <c r="JT25">
        <v>-32.967948913574219</v>
      </c>
      <c r="JU25">
        <v>-32.552230834960938</v>
      </c>
      <c r="JV25">
        <v>-31.284196853637695</v>
      </c>
      <c r="JW25">
        <v>-29.876955032348633</v>
      </c>
      <c r="JX25">
        <v>-29.480449676513672</v>
      </c>
      <c r="JY25">
        <v>-29.475503921508789</v>
      </c>
      <c r="JZ25">
        <v>-28.860240936279297</v>
      </c>
      <c r="KA25">
        <v>-29.183588027954102</v>
      </c>
      <c r="KB25">
        <v>-29.306207656860352</v>
      </c>
      <c r="KC25">
        <v>-29.854732513427734</v>
      </c>
      <c r="KD25">
        <v>-28.607797622680664</v>
      </c>
      <c r="KE25">
        <v>-29.170169830322266</v>
      </c>
      <c r="KF25">
        <v>-28.586925506591797</v>
      </c>
      <c r="KG25">
        <v>-27.393959045410156</v>
      </c>
      <c r="KH25">
        <v>-28.327232360839844</v>
      </c>
      <c r="KI25">
        <v>-27.801761627197266</v>
      </c>
      <c r="KJ25">
        <v>-26.984836578369141</v>
      </c>
      <c r="KK25">
        <v>-26.103385925292969</v>
      </c>
      <c r="KL25">
        <v>-27.310937881469727</v>
      </c>
      <c r="KM25">
        <v>-32.374805450439453</v>
      </c>
      <c r="KN25">
        <v>-30.250679016113281</v>
      </c>
      <c r="KO25">
        <v>-29.799911499023438</v>
      </c>
      <c r="KP25">
        <v>-29.424560546875</v>
      </c>
      <c r="KQ25">
        <v>-29.654062271118164</v>
      </c>
      <c r="KR25">
        <v>-29.623544692993164</v>
      </c>
      <c r="KS25">
        <v>-29.670871734619141</v>
      </c>
      <c r="KT25">
        <v>-29.514022827148438</v>
      </c>
      <c r="KU25">
        <v>-29.592382431030273</v>
      </c>
      <c r="KV25">
        <v>-29.879524230957031</v>
      </c>
      <c r="KW25">
        <v>-30.53741455078125</v>
      </c>
      <c r="KX25">
        <v>-31.730087280273438</v>
      </c>
      <c r="KY25">
        <v>-32.661514282226563</v>
      </c>
      <c r="KZ25">
        <v>-32.3779296875</v>
      </c>
      <c r="LA25">
        <v>-31.804889678955078</v>
      </c>
      <c r="LB25">
        <v>-32.283649444580078</v>
      </c>
      <c r="LC25">
        <v>-31.235418319702148</v>
      </c>
      <c r="LD25">
        <v>-32.002079010009766</v>
      </c>
      <c r="LE25">
        <v>-31.918209075927734</v>
      </c>
      <c r="LF25">
        <v>-31.948951721191406</v>
      </c>
      <c r="LG25">
        <v>-31.003864288330078</v>
      </c>
      <c r="LH25">
        <v>-31.023303985595703</v>
      </c>
      <c r="LI25">
        <v>-30.981758117675781</v>
      </c>
      <c r="LJ25">
        <v>-31.459390640258789</v>
      </c>
      <c r="LK25">
        <v>-31.814018249511719</v>
      </c>
      <c r="LL25">
        <v>-32.419094085693359</v>
      </c>
      <c r="LM25">
        <v>-32.869342803955078</v>
      </c>
      <c r="LN25">
        <v>-32.896282196044922</v>
      </c>
      <c r="LO25">
        <v>-31.942838668823242</v>
      </c>
      <c r="LP25">
        <v>-29.142040252685547</v>
      </c>
      <c r="LQ25">
        <v>-26.54881477355957</v>
      </c>
      <c r="LR25">
        <v>-25.776653289794922</v>
      </c>
      <c r="LS25">
        <v>-27.133476257324219</v>
      </c>
      <c r="LT25">
        <v>-23.116300582885742</v>
      </c>
      <c r="LU25">
        <v>-23.660497665405273</v>
      </c>
      <c r="LV25">
        <v>-25.051946640014648</v>
      </c>
      <c r="LW25">
        <v>-25.705093383789063</v>
      </c>
      <c r="LX25">
        <v>-25.916240692138672</v>
      </c>
      <c r="LY25">
        <v>-26.433538436889648</v>
      </c>
      <c r="LZ25">
        <v>-26.68065071105957</v>
      </c>
      <c r="MA25">
        <v>-27.1708984375</v>
      </c>
      <c r="MB25">
        <v>-24.368711471557617</v>
      </c>
      <c r="MC25">
        <v>-28.835002899169922</v>
      </c>
      <c r="MD25">
        <v>-30.935544967651367</v>
      </c>
      <c r="ME25">
        <v>-32.491584777832031</v>
      </c>
      <c r="MF25">
        <v>-33.600616455078125</v>
      </c>
      <c r="MG25">
        <v>-33.283969879150391</v>
      </c>
      <c r="MH25">
        <v>-32.528217315673828</v>
      </c>
      <c r="MI25">
        <v>-32.227146148681641</v>
      </c>
      <c r="MJ25">
        <v>-29.896183013916016</v>
      </c>
      <c r="MK25">
        <v>-29.655517578125</v>
      </c>
      <c r="ML25">
        <v>-29.291191101074219</v>
      </c>
      <c r="MM25">
        <v>-29.874370574951172</v>
      </c>
      <c r="MN25">
        <v>-29.427850723266602</v>
      </c>
      <c r="MO25">
        <v>-31.922098159790039</v>
      </c>
      <c r="MP25">
        <v>-32.545631408691406</v>
      </c>
      <c r="MQ25">
        <v>-32.6558837890625</v>
      </c>
      <c r="MR25">
        <v>-32.699249267578125</v>
      </c>
      <c r="MS25">
        <v>-31.835823059082031</v>
      </c>
      <c r="MT25">
        <v>-32.055919647216797</v>
      </c>
      <c r="MU25">
        <v>-30.678680419921875</v>
      </c>
      <c r="MV25">
        <v>-30.521018981933594</v>
      </c>
      <c r="MW25">
        <v>-34.261894226074219</v>
      </c>
      <c r="MX25">
        <v>-31.487697601318359</v>
      </c>
      <c r="MY25">
        <v>-29.325786590576172</v>
      </c>
      <c r="MZ25">
        <v>-29.044942855834961</v>
      </c>
      <c r="NA25">
        <v>-29.144952774047852</v>
      </c>
      <c r="NB25">
        <v>-28.771991729736328</v>
      </c>
      <c r="NC25">
        <v>-28.579050064086914</v>
      </c>
      <c r="ND25">
        <v>-28.589849472045898</v>
      </c>
      <c r="NE25">
        <v>-28.476524353027344</v>
      </c>
      <c r="NF25">
        <v>-28.140693664550781</v>
      </c>
      <c r="NG25">
        <v>-29.35247802734375</v>
      </c>
      <c r="NH25">
        <v>-28.744260787963867</v>
      </c>
      <c r="NI25">
        <v>-28.339881896972656</v>
      </c>
      <c r="NJ25">
        <v>-33.251514434814453</v>
      </c>
      <c r="NK25">
        <v>-36.804130554199219</v>
      </c>
      <c r="NL25">
        <v>-36.500423431396484</v>
      </c>
      <c r="NM25">
        <v>-37.024631500244141</v>
      </c>
      <c r="NN25">
        <v>-38.199024200439453</v>
      </c>
      <c r="NO25">
        <v>-38.419181823730469</v>
      </c>
      <c r="NP25">
        <v>-39.592853546142578</v>
      </c>
      <c r="NQ25">
        <v>-39.508762359619141</v>
      </c>
      <c r="NR25">
        <v>-41.798332214355469</v>
      </c>
      <c r="NS25">
        <v>-43.407493591308594</v>
      </c>
      <c r="NT25">
        <v>-42.342838287353516</v>
      </c>
      <c r="NU25">
        <v>-40.159915924072266</v>
      </c>
      <c r="NV25">
        <v>-37.760223388671875</v>
      </c>
      <c r="NW25">
        <v>-35.710838317871094</v>
      </c>
      <c r="NX25">
        <v>-35.951690673828125</v>
      </c>
      <c r="NY25">
        <v>-36.051658630371094</v>
      </c>
      <c r="NZ25">
        <v>-34.3497314453125</v>
      </c>
      <c r="OA25">
        <v>-32.212802886962891</v>
      </c>
      <c r="OB25">
        <v>-32.945507049560547</v>
      </c>
      <c r="OC25">
        <v>-30.860317230224609</v>
      </c>
      <c r="OD25">
        <v>-30.608987808227539</v>
      </c>
      <c r="OE25">
        <v>-29.645431518554688</v>
      </c>
      <c r="OF25">
        <v>-28.01048469543457</v>
      </c>
      <c r="OG25">
        <v>-28.48076057434082</v>
      </c>
      <c r="OH25">
        <v>-28.043203353881836</v>
      </c>
      <c r="OI25">
        <v>-27.848781585693359</v>
      </c>
      <c r="OJ25">
        <v>-28.446643829345703</v>
      </c>
      <c r="OK25">
        <v>-28.265684127807617</v>
      </c>
      <c r="OL25">
        <v>-29.429800033569336</v>
      </c>
      <c r="OM25">
        <v>-29.595176696777344</v>
      </c>
      <c r="ON25">
        <v>-29.412860870361328</v>
      </c>
      <c r="OO25">
        <v>-29.762792587280273</v>
      </c>
      <c r="OP25">
        <v>-30.438636779785156</v>
      </c>
      <c r="OQ25">
        <v>-30.613006591796875</v>
      </c>
      <c r="OR25">
        <v>-30.816249847412109</v>
      </c>
      <c r="OS25">
        <v>-30.317785263061523</v>
      </c>
      <c r="OT25">
        <v>-29.243387222290039</v>
      </c>
      <c r="OU25">
        <v>-29.690502166748047</v>
      </c>
      <c r="OV25">
        <v>-30.05198860168457</v>
      </c>
      <c r="OW25">
        <v>-30.843952178955078</v>
      </c>
      <c r="OX25">
        <v>-30.727590560913086</v>
      </c>
      <c r="OY25">
        <v>-30.852508544921875</v>
      </c>
      <c r="OZ25">
        <v>-31.485574722290039</v>
      </c>
      <c r="PA25">
        <v>-31.638164520263672</v>
      </c>
      <c r="PB25">
        <v>-31.78892707824707</v>
      </c>
      <c r="PC25">
        <v>-31.805414199829102</v>
      </c>
      <c r="PD25">
        <v>-31.535865783691406</v>
      </c>
      <c r="PE25">
        <v>-31.906505584716797</v>
      </c>
      <c r="PF25">
        <v>-32.357658386230469</v>
      </c>
      <c r="PG25">
        <v>-32.681659698486328</v>
      </c>
      <c r="PH25">
        <v>-32.950332641601563</v>
      </c>
      <c r="PI25">
        <v>-33.205276489257813</v>
      </c>
      <c r="PJ25">
        <v>-33.164920806884766</v>
      </c>
      <c r="PK25">
        <v>-32.855457305908203</v>
      </c>
      <c r="PL25">
        <v>-33.182529449462891</v>
      </c>
      <c r="PM25">
        <v>-33.3731689453125</v>
      </c>
      <c r="PN25">
        <v>-33.581314086914063</v>
      </c>
      <c r="PO25">
        <v>-33.782630920410156</v>
      </c>
      <c r="PP25">
        <v>-33.497489929199219</v>
      </c>
      <c r="PQ25">
        <v>-33.613498687744141</v>
      </c>
      <c r="PR25">
        <v>-33.759616851806641</v>
      </c>
      <c r="PS25">
        <v>-33.724987030029297</v>
      </c>
      <c r="PT25">
        <v>-33.604694366455078</v>
      </c>
      <c r="PU25">
        <v>-33.526100158691406</v>
      </c>
      <c r="PV25">
        <v>-33.291690826416016</v>
      </c>
      <c r="PW25">
        <v>-33.286857604980469</v>
      </c>
      <c r="PX25">
        <v>-33.251167297363281</v>
      </c>
      <c r="PY25">
        <v>-33.181228637695313</v>
      </c>
      <c r="PZ25">
        <v>-33.162483215332031</v>
      </c>
      <c r="QA25">
        <v>-33.145603179931641</v>
      </c>
      <c r="QB25">
        <v>-33.119247436523438</v>
      </c>
      <c r="QC25">
        <v>-33.098697662353516</v>
      </c>
    </row>
    <row r="26" spans="1:445">
      <c r="A26" t="s">
        <v>72</v>
      </c>
      <c r="B26">
        <v>15.44352912902832</v>
      </c>
      <c r="C26">
        <v>14.983029365539551</v>
      </c>
      <c r="D26">
        <v>14.982298851013184</v>
      </c>
      <c r="E26">
        <v>15.100664138793945</v>
      </c>
      <c r="F26">
        <v>15.10117244720459</v>
      </c>
      <c r="G26">
        <v>15.171923637390137</v>
      </c>
      <c r="H26">
        <v>15.206023216247559</v>
      </c>
      <c r="I26">
        <v>15.211538314819336</v>
      </c>
      <c r="J26">
        <v>15.266777992248535</v>
      </c>
      <c r="K26">
        <v>15.287137031555176</v>
      </c>
      <c r="L26">
        <v>15.019586563110352</v>
      </c>
      <c r="M26">
        <v>14.56973934173584</v>
      </c>
      <c r="N26">
        <v>14.564640998840332</v>
      </c>
      <c r="O26">
        <v>14.58167552947998</v>
      </c>
      <c r="P26">
        <v>14.667414665222168</v>
      </c>
      <c r="Q26">
        <v>14.69888973236084</v>
      </c>
      <c r="R26">
        <v>14.849225997924805</v>
      </c>
      <c r="S26">
        <v>14.8494873046875</v>
      </c>
      <c r="T26">
        <v>14.849204063415527</v>
      </c>
      <c r="U26">
        <v>14.848433494567871</v>
      </c>
      <c r="V26">
        <v>14.824024200439453</v>
      </c>
      <c r="W26">
        <v>14.85529613494873</v>
      </c>
      <c r="X26">
        <v>14.976263999938965</v>
      </c>
      <c r="Y26">
        <v>15.112195014953613</v>
      </c>
      <c r="Z26">
        <v>15.201595306396484</v>
      </c>
      <c r="AA26">
        <v>15.21692943572998</v>
      </c>
      <c r="AB26">
        <v>15.23275089263916</v>
      </c>
      <c r="AC26">
        <v>15.296910285949707</v>
      </c>
      <c r="AD26">
        <v>15.240182876586914</v>
      </c>
      <c r="AE26">
        <v>15.238373756408691</v>
      </c>
      <c r="AF26">
        <v>15.212793350219727</v>
      </c>
      <c r="AG26">
        <v>15.205720901489258</v>
      </c>
      <c r="AH26">
        <v>15.197907447814941</v>
      </c>
      <c r="AI26">
        <v>15.192408561706543</v>
      </c>
      <c r="AJ26">
        <v>15.188300132751465</v>
      </c>
      <c r="AK26">
        <v>15.177988052368164</v>
      </c>
      <c r="AL26">
        <v>15.155452728271484</v>
      </c>
      <c r="AM26">
        <v>15.068036079406738</v>
      </c>
      <c r="AN26">
        <v>14.983454704284668</v>
      </c>
      <c r="AO26">
        <v>14.899050712585449</v>
      </c>
      <c r="AP26">
        <v>14.849738121032715</v>
      </c>
      <c r="AQ26">
        <v>14.830787658691406</v>
      </c>
      <c r="AR26">
        <v>14.81560230255127</v>
      </c>
      <c r="AS26">
        <v>14.834317207336426</v>
      </c>
      <c r="AT26">
        <v>15.018117904663086</v>
      </c>
      <c r="AU26">
        <v>15.478466033935547</v>
      </c>
      <c r="AV26">
        <v>16.324298858642578</v>
      </c>
      <c r="AW26">
        <v>18.74498176574707</v>
      </c>
      <c r="AX26">
        <v>22.79948616027832</v>
      </c>
      <c r="AY26">
        <v>28.103097915649414</v>
      </c>
      <c r="AZ26">
        <v>35.048946380615234</v>
      </c>
      <c r="BA26">
        <v>42.850372314453125</v>
      </c>
      <c r="BB26">
        <v>50.683902740478516</v>
      </c>
      <c r="BC26">
        <v>58.905464172363281</v>
      </c>
      <c r="BD26">
        <v>66.668930053710938</v>
      </c>
      <c r="BE26">
        <v>72.834625244140625</v>
      </c>
      <c r="BF26">
        <v>78.998054504394531</v>
      </c>
      <c r="BG26">
        <v>80.212509155273438</v>
      </c>
      <c r="BH26">
        <v>81.513755798339844</v>
      </c>
      <c r="BI26">
        <v>90.44805908203125</v>
      </c>
      <c r="BJ26">
        <v>96.694549560546875</v>
      </c>
      <c r="BK26">
        <v>102.70920562744141</v>
      </c>
      <c r="BL26">
        <v>109.48974609375</v>
      </c>
      <c r="BM26">
        <v>116.88516235351563</v>
      </c>
      <c r="BN26">
        <v>122.6650390625</v>
      </c>
      <c r="BO26">
        <v>124.32650756835938</v>
      </c>
      <c r="BP26">
        <v>124.32650756835938</v>
      </c>
      <c r="BQ26">
        <v>124.32650756835938</v>
      </c>
      <c r="BR26">
        <v>124.32650756835938</v>
      </c>
      <c r="BS26">
        <v>124.32650756835938</v>
      </c>
      <c r="BT26">
        <v>123.07872772216797</v>
      </c>
      <c r="BU26">
        <v>123.63282012939453</v>
      </c>
      <c r="BV26">
        <v>124.11507415771484</v>
      </c>
      <c r="BW26">
        <v>124.19579315185547</v>
      </c>
      <c r="BX26">
        <v>124.14067077636719</v>
      </c>
      <c r="BY26">
        <v>124.08533477783203</v>
      </c>
      <c r="BZ26">
        <v>123.82695770263672</v>
      </c>
      <c r="CA26">
        <v>123.60239410400391</v>
      </c>
      <c r="CB26">
        <v>124.29872131347656</v>
      </c>
      <c r="CC26">
        <v>124.32269287109375</v>
      </c>
      <c r="CD26">
        <v>124.32650756835938</v>
      </c>
      <c r="CE26">
        <v>124.32650756835938</v>
      </c>
      <c r="CF26">
        <v>124.32650756835938</v>
      </c>
      <c r="CG26">
        <v>124.32650756835938</v>
      </c>
      <c r="CH26">
        <v>124.32650756835938</v>
      </c>
      <c r="CI26">
        <v>124.32650756835938</v>
      </c>
      <c r="CJ26">
        <v>124.32650756835938</v>
      </c>
      <c r="CK26">
        <v>124.32650756835938</v>
      </c>
      <c r="CL26">
        <v>124.32650756835938</v>
      </c>
      <c r="CM26">
        <v>124.32650756835938</v>
      </c>
      <c r="CN26">
        <v>124.32650756835938</v>
      </c>
      <c r="CO26">
        <v>124.32650756835938</v>
      </c>
      <c r="CP26">
        <v>124.32650756835938</v>
      </c>
      <c r="CQ26">
        <v>124.32650756835938</v>
      </c>
      <c r="CR26">
        <v>123.59743499755859</v>
      </c>
      <c r="CS26">
        <v>123.84970092773438</v>
      </c>
      <c r="CT26">
        <v>124.16712951660156</v>
      </c>
      <c r="CU26">
        <v>109.33467864990234</v>
      </c>
      <c r="CV26">
        <v>94.172859191894531</v>
      </c>
      <c r="CW26">
        <v>92.162582397460938</v>
      </c>
      <c r="CX26">
        <v>91.913337707519531</v>
      </c>
      <c r="CY26">
        <v>97.567955017089844</v>
      </c>
      <c r="CZ26">
        <v>99.861770629882813</v>
      </c>
      <c r="DA26">
        <v>100.57402801513672</v>
      </c>
      <c r="DB26">
        <v>99.429771423339844</v>
      </c>
      <c r="DC26">
        <v>99.309616088867188</v>
      </c>
      <c r="DD26">
        <v>99.824440002441406</v>
      </c>
      <c r="DE26">
        <v>104.84891510009766</v>
      </c>
      <c r="DF26">
        <v>111.05504608154297</v>
      </c>
      <c r="DG26">
        <v>105.08608245849609</v>
      </c>
      <c r="DH26">
        <v>103.07767486572266</v>
      </c>
      <c r="DI26">
        <v>101.14405059814453</v>
      </c>
      <c r="DJ26">
        <v>99.874153137207031</v>
      </c>
      <c r="DK26">
        <v>99.934440612792969</v>
      </c>
      <c r="DL26">
        <v>100.02871704101563</v>
      </c>
      <c r="DM26">
        <v>98.66943359375</v>
      </c>
      <c r="DN26">
        <v>95.7998046875</v>
      </c>
      <c r="DO26">
        <v>95.821128845214844</v>
      </c>
      <c r="DP26">
        <v>95.860679626464844</v>
      </c>
      <c r="DQ26">
        <v>95.930755615234375</v>
      </c>
      <c r="DR26">
        <v>96.086929321289063</v>
      </c>
      <c r="DS26">
        <v>96.41351318359375</v>
      </c>
      <c r="DT26">
        <v>98.4678955078125</v>
      </c>
      <c r="DU26">
        <v>98.746543884277344</v>
      </c>
      <c r="DV26">
        <v>97.488662719726563</v>
      </c>
      <c r="DW26">
        <v>94.003158569335938</v>
      </c>
      <c r="DX26">
        <v>90.729019165039063</v>
      </c>
      <c r="DY26">
        <v>86.910812377929688</v>
      </c>
      <c r="DZ26">
        <v>81.329437255859375</v>
      </c>
      <c r="EA26">
        <v>76.951927185058594</v>
      </c>
      <c r="EB26">
        <v>74.382743835449219</v>
      </c>
      <c r="EC26">
        <v>70.444282531738281</v>
      </c>
      <c r="ED26">
        <v>65.941680908203125</v>
      </c>
      <c r="EE26">
        <v>63.862762451171875</v>
      </c>
      <c r="EF26">
        <v>64.976219177246094</v>
      </c>
      <c r="EG26">
        <v>63.995258331298828</v>
      </c>
      <c r="EH26">
        <v>62.590602874755859</v>
      </c>
      <c r="EI26">
        <v>61.550769805908203</v>
      </c>
      <c r="EJ26">
        <v>59.811496734619141</v>
      </c>
      <c r="EK26">
        <v>59.486228942871094</v>
      </c>
      <c r="EL26">
        <v>58.028842926025391</v>
      </c>
      <c r="EM26">
        <v>56.207466125488281</v>
      </c>
      <c r="EN26">
        <v>54.690441131591797</v>
      </c>
      <c r="EO26">
        <v>53.06689453125</v>
      </c>
      <c r="EP26">
        <v>50.625091552734375</v>
      </c>
      <c r="EQ26">
        <v>46.829799652099609</v>
      </c>
      <c r="ER26">
        <v>41.072505950927734</v>
      </c>
      <c r="ES26">
        <v>35.580909729003906</v>
      </c>
      <c r="ET26">
        <v>31.583471298217773</v>
      </c>
      <c r="EU26">
        <v>32.974697113037109</v>
      </c>
      <c r="EV26">
        <v>35.792743682861328</v>
      </c>
      <c r="EW26">
        <v>37.523529052734375</v>
      </c>
      <c r="EX26">
        <v>37.806442260742188</v>
      </c>
      <c r="EY26">
        <v>35.366252899169922</v>
      </c>
      <c r="EZ26">
        <v>35.250095367431641</v>
      </c>
      <c r="FA26">
        <v>41.064319610595703</v>
      </c>
      <c r="FB26">
        <v>48.363147735595703</v>
      </c>
      <c r="FC26">
        <v>53.646926879882813</v>
      </c>
      <c r="FD26">
        <v>55.163707733154297</v>
      </c>
      <c r="FE26">
        <v>54.583652496337891</v>
      </c>
      <c r="FF26">
        <v>53.674789428710938</v>
      </c>
      <c r="FG26">
        <v>53.524055480957031</v>
      </c>
      <c r="FH26">
        <v>54.084636688232422</v>
      </c>
      <c r="FI26">
        <v>55.117931365966797</v>
      </c>
      <c r="FJ26">
        <v>55.930496215820313</v>
      </c>
      <c r="FK26">
        <v>57.743507385253906</v>
      </c>
      <c r="FL26">
        <v>60.074192047119141</v>
      </c>
      <c r="FM26">
        <v>60.978488922119141</v>
      </c>
      <c r="FN26">
        <v>64.886024475097656</v>
      </c>
      <c r="FO26">
        <v>65.942481994628906</v>
      </c>
      <c r="FP26">
        <v>66.727653503417969</v>
      </c>
      <c r="FQ26">
        <v>67.678665161132813</v>
      </c>
      <c r="FR26">
        <v>69.302719116210938</v>
      </c>
      <c r="FS26">
        <v>72.154464721679688</v>
      </c>
      <c r="FT26">
        <v>74.029617309570313</v>
      </c>
      <c r="FU26">
        <v>76.456787109375</v>
      </c>
      <c r="FV26">
        <v>80.264976501464844</v>
      </c>
      <c r="FW26">
        <v>84.886520385742188</v>
      </c>
      <c r="FX26">
        <v>91.29815673828125</v>
      </c>
      <c r="FY26">
        <v>91.142333984375</v>
      </c>
      <c r="FZ26">
        <v>91.605667114257813</v>
      </c>
      <c r="GA26">
        <v>91.886955261230469</v>
      </c>
      <c r="GB26">
        <v>91.962814331054688</v>
      </c>
      <c r="GC26">
        <v>92.103492736816406</v>
      </c>
      <c r="GD26">
        <v>90.405448913574219</v>
      </c>
      <c r="GE26">
        <v>87.030479431152344</v>
      </c>
      <c r="GF26">
        <v>83.732917785644531</v>
      </c>
      <c r="GG26">
        <v>80.550559997558594</v>
      </c>
      <c r="GH26">
        <v>77.469657897949219</v>
      </c>
      <c r="GI26">
        <v>75.333541870117188</v>
      </c>
      <c r="GJ26">
        <v>72.412673950195313</v>
      </c>
      <c r="GK26">
        <v>68.392127990722656</v>
      </c>
      <c r="GL26">
        <v>65.067718505859375</v>
      </c>
      <c r="GM26">
        <v>63.813865661621094</v>
      </c>
      <c r="GN26">
        <v>61.579505920410156</v>
      </c>
      <c r="GO26">
        <v>61.942378997802734</v>
      </c>
      <c r="GP26">
        <v>60.848503112792969</v>
      </c>
      <c r="GQ26">
        <v>59.757061004638672</v>
      </c>
      <c r="GR26">
        <v>59.083171844482422</v>
      </c>
      <c r="GS26">
        <v>58.218410491943359</v>
      </c>
      <c r="GT26">
        <v>57.197528839111328</v>
      </c>
      <c r="GU26">
        <v>55.126934051513672</v>
      </c>
      <c r="GV26">
        <v>54.485904693603516</v>
      </c>
      <c r="GW26">
        <v>53.640460968017578</v>
      </c>
      <c r="GX26">
        <v>52.279533386230469</v>
      </c>
      <c r="GY26">
        <v>46.751502990722656</v>
      </c>
      <c r="GZ26">
        <v>39.56353759765625</v>
      </c>
      <c r="HA26">
        <v>37.711521148681641</v>
      </c>
      <c r="HB26">
        <v>37.949386596679688</v>
      </c>
      <c r="HC26">
        <v>44.197048187255859</v>
      </c>
      <c r="HD26">
        <v>43.788974761962891</v>
      </c>
      <c r="HE26">
        <v>43.400985717773438</v>
      </c>
      <c r="HF26">
        <v>42.279457092285156</v>
      </c>
      <c r="HG26">
        <v>37.447628021240234</v>
      </c>
      <c r="HH26">
        <v>38.310024261474609</v>
      </c>
      <c r="HI26">
        <v>43.935012817382813</v>
      </c>
      <c r="HJ26">
        <v>49.035743713378906</v>
      </c>
      <c r="HK26">
        <v>54.721721649169922</v>
      </c>
      <c r="HL26">
        <v>55.894405364990234</v>
      </c>
      <c r="HM26">
        <v>55.435779571533203</v>
      </c>
      <c r="HN26">
        <v>54.8978271484375</v>
      </c>
      <c r="HO26">
        <v>54.019306182861328</v>
      </c>
      <c r="HP26">
        <v>53.828788757324219</v>
      </c>
      <c r="HQ26">
        <v>54.267871856689453</v>
      </c>
      <c r="HR26">
        <v>55.749092102050781</v>
      </c>
      <c r="HS26">
        <v>57.858592987060547</v>
      </c>
      <c r="HT26">
        <v>59.568046569824219</v>
      </c>
      <c r="HU26">
        <v>62.182315826416016</v>
      </c>
      <c r="HV26">
        <v>66.531089782714844</v>
      </c>
      <c r="HW26">
        <v>69.584335327148438</v>
      </c>
      <c r="HX26">
        <v>73.179840087890625</v>
      </c>
      <c r="HY26">
        <v>75.993392944335938</v>
      </c>
      <c r="HZ26">
        <v>78.1632080078125</v>
      </c>
      <c r="IA26">
        <v>80.342636108398438</v>
      </c>
      <c r="IB26">
        <v>82.858619689941406</v>
      </c>
      <c r="IC26">
        <v>86.309463500976563</v>
      </c>
      <c r="ID26">
        <v>92.288047790527344</v>
      </c>
      <c r="IE26">
        <v>99.966201782226563</v>
      </c>
      <c r="IF26">
        <v>98.673629760742188</v>
      </c>
      <c r="IG26">
        <v>98.961639404296875</v>
      </c>
      <c r="IH26">
        <v>99.339004516601563</v>
      </c>
      <c r="II26">
        <v>99.388130187988281</v>
      </c>
      <c r="IJ26">
        <v>99.416091918945313</v>
      </c>
      <c r="IK26">
        <v>98.746208190917969</v>
      </c>
      <c r="IL26">
        <v>96.0335693359375</v>
      </c>
      <c r="IM26">
        <v>91.175003051757813</v>
      </c>
      <c r="IN26">
        <v>85.378135681152344</v>
      </c>
      <c r="IO26">
        <v>80.194320678710938</v>
      </c>
      <c r="IP26">
        <v>77.696258544921875</v>
      </c>
      <c r="IQ26">
        <v>74.086593627929688</v>
      </c>
      <c r="IR26">
        <v>69.991661071777344</v>
      </c>
      <c r="IS26">
        <v>66.472625732421875</v>
      </c>
      <c r="IT26">
        <v>63.368255615234375</v>
      </c>
      <c r="IU26">
        <v>63.243091583251953</v>
      </c>
      <c r="IV26">
        <v>61.975837707519531</v>
      </c>
      <c r="IW26">
        <v>60.44964599609375</v>
      </c>
      <c r="IX26">
        <v>59.775459289550781</v>
      </c>
      <c r="IY26">
        <v>58.763225555419922</v>
      </c>
      <c r="IZ26">
        <v>57.573638916015625</v>
      </c>
      <c r="JA26">
        <v>56.2568359375</v>
      </c>
      <c r="JB26">
        <v>56.062957763671875</v>
      </c>
      <c r="JC26">
        <v>55.174892425537109</v>
      </c>
      <c r="JD26">
        <v>53.070575714111328</v>
      </c>
      <c r="JE26">
        <v>50.713893890380859</v>
      </c>
      <c r="JF26">
        <v>45.535945892333984</v>
      </c>
      <c r="JG26">
        <v>39.309268951416016</v>
      </c>
      <c r="JH26">
        <v>35.676166534423828</v>
      </c>
      <c r="JI26">
        <v>37.308612823486328</v>
      </c>
      <c r="JJ26">
        <v>42.075439453125</v>
      </c>
      <c r="JK26">
        <v>41.503208160400391</v>
      </c>
      <c r="JL26">
        <v>39.475620269775391</v>
      </c>
      <c r="JM26">
        <v>38.058963775634766</v>
      </c>
      <c r="JN26">
        <v>34.568206787109375</v>
      </c>
      <c r="JO26">
        <v>37.905227661132813</v>
      </c>
      <c r="JP26">
        <v>42.66717529296875</v>
      </c>
      <c r="JQ26">
        <v>48.038505554199219</v>
      </c>
      <c r="JR26">
        <v>51.569690704345703</v>
      </c>
      <c r="JS26">
        <v>53.630172729492188</v>
      </c>
      <c r="JT26">
        <v>54.709522247314453</v>
      </c>
      <c r="JU26">
        <v>54.921707153320313</v>
      </c>
      <c r="JV26">
        <v>54.206134796142578</v>
      </c>
      <c r="JW26">
        <v>53.058074951171875</v>
      </c>
      <c r="JX26">
        <v>52.437271118164063</v>
      </c>
      <c r="JY26">
        <v>51.972507476806641</v>
      </c>
      <c r="JZ26">
        <v>51.965518951416016</v>
      </c>
      <c r="KA26">
        <v>52.460826873779297</v>
      </c>
      <c r="KB26">
        <v>54.526477813720703</v>
      </c>
      <c r="KC26">
        <v>57.998744964599609</v>
      </c>
      <c r="KD26">
        <v>59.765834808349609</v>
      </c>
      <c r="KE26">
        <v>61.015884399414063</v>
      </c>
      <c r="KF26">
        <v>62.650394439697266</v>
      </c>
      <c r="KG26">
        <v>64.822380065917969</v>
      </c>
      <c r="KH26">
        <v>67.844253540039063</v>
      </c>
      <c r="KI26">
        <v>69.502685546875</v>
      </c>
      <c r="KJ26">
        <v>70.579818725585938</v>
      </c>
      <c r="KK26">
        <v>71.821990966796875</v>
      </c>
      <c r="KL26">
        <v>75.938636779785156</v>
      </c>
      <c r="KM26">
        <v>85.060249328613281</v>
      </c>
      <c r="KN26">
        <v>91.41217041015625</v>
      </c>
      <c r="KO26">
        <v>101.15194702148438</v>
      </c>
      <c r="KP26">
        <v>100.79492950439453</v>
      </c>
      <c r="KQ26">
        <v>99.737541198730469</v>
      </c>
      <c r="KR26">
        <v>99.927131652832031</v>
      </c>
      <c r="KS26">
        <v>100.32338714599609</v>
      </c>
      <c r="KT26">
        <v>100.33268737792969</v>
      </c>
      <c r="KU26">
        <v>100.31929016113281</v>
      </c>
      <c r="KV26">
        <v>100.25892639160156</v>
      </c>
      <c r="KW26">
        <v>99.560905456542969</v>
      </c>
      <c r="KX26">
        <v>97.700981140136719</v>
      </c>
      <c r="KY26">
        <v>94.271430969238281</v>
      </c>
      <c r="KZ26">
        <v>89.17706298828125</v>
      </c>
      <c r="LA26">
        <v>83.810890197753906</v>
      </c>
      <c r="LB26">
        <v>80.042076110839844</v>
      </c>
      <c r="LC26">
        <v>76.009292602539063</v>
      </c>
      <c r="LD26">
        <v>72.434310913085938</v>
      </c>
      <c r="LE26">
        <v>68.477294921875</v>
      </c>
      <c r="LF26">
        <v>66.002365112304688</v>
      </c>
      <c r="LG26">
        <v>63.448604583740234</v>
      </c>
      <c r="LH26">
        <v>62.217437744140625</v>
      </c>
      <c r="LI26">
        <v>60.949905395507813</v>
      </c>
      <c r="LJ26">
        <v>60.179630279541016</v>
      </c>
      <c r="LK26">
        <v>58.898578643798828</v>
      </c>
      <c r="LL26">
        <v>57.546367645263672</v>
      </c>
      <c r="LM26">
        <v>56.685981750488281</v>
      </c>
      <c r="LN26">
        <v>55.962833404541016</v>
      </c>
      <c r="LO26">
        <v>54.641151428222656</v>
      </c>
      <c r="LP26">
        <v>52.976238250732422</v>
      </c>
      <c r="LQ26">
        <v>50.786476135253906</v>
      </c>
      <c r="LR26">
        <v>44.449031829833984</v>
      </c>
      <c r="LS26">
        <v>38.137413024902344</v>
      </c>
      <c r="LT26">
        <v>36.838043212890625</v>
      </c>
      <c r="LU26">
        <v>40.292400360107422</v>
      </c>
      <c r="LV26">
        <v>41.637439727783203</v>
      </c>
      <c r="LW26">
        <v>41.496852874755859</v>
      </c>
      <c r="LX26">
        <v>41.259132385253906</v>
      </c>
      <c r="LY26">
        <v>39.471851348876953</v>
      </c>
      <c r="LZ26">
        <v>36.100296020507813</v>
      </c>
      <c r="MA26">
        <v>37.984760284423828</v>
      </c>
      <c r="MB26">
        <v>43.792831420898438</v>
      </c>
      <c r="MC26">
        <v>48.428352355957031</v>
      </c>
      <c r="MD26">
        <v>53.386093139648438</v>
      </c>
      <c r="ME26">
        <v>54.920375823974609</v>
      </c>
      <c r="MF26">
        <v>54.218696594238281</v>
      </c>
      <c r="MG26">
        <v>54.121223449707031</v>
      </c>
      <c r="MH26">
        <v>54.204116821289063</v>
      </c>
      <c r="MI26">
        <v>52.758613586425781</v>
      </c>
      <c r="MJ26">
        <v>52.953224182128906</v>
      </c>
      <c r="MK26">
        <v>52.33477783203125</v>
      </c>
      <c r="ML26">
        <v>53.057819366455078</v>
      </c>
      <c r="MM26">
        <v>55.806812286376953</v>
      </c>
      <c r="MN26">
        <v>58.570224761962891</v>
      </c>
      <c r="MO26">
        <v>61.365772247314453</v>
      </c>
      <c r="MP26">
        <v>64.596366882324219</v>
      </c>
      <c r="MQ26">
        <v>68.417472839355469</v>
      </c>
      <c r="MR26">
        <v>71.834640502929688</v>
      </c>
      <c r="MS26">
        <v>73.919746398925781</v>
      </c>
      <c r="MT26">
        <v>76.440505981445313</v>
      </c>
      <c r="MU26">
        <v>78.757965087890625</v>
      </c>
      <c r="MV26">
        <v>81.558074951171875</v>
      </c>
      <c r="MW26">
        <v>88.627334594726563</v>
      </c>
      <c r="MX26">
        <v>92.128868103027344</v>
      </c>
      <c r="MY26">
        <v>96.205909729003906</v>
      </c>
      <c r="MZ26">
        <v>97.778068542480469</v>
      </c>
      <c r="NA26">
        <v>98.114608764648438</v>
      </c>
      <c r="NB26">
        <v>98.634925842285156</v>
      </c>
      <c r="NC26">
        <v>102.53468322753906</v>
      </c>
      <c r="ND26">
        <v>111.37474822998047</v>
      </c>
      <c r="NE26">
        <v>112.91184997558594</v>
      </c>
      <c r="NF26">
        <v>115.78974151611328</v>
      </c>
      <c r="NG26">
        <v>120.07752990722656</v>
      </c>
      <c r="NH26">
        <v>123.71350860595703</v>
      </c>
      <c r="NI26">
        <v>124.32650756835938</v>
      </c>
      <c r="NJ26">
        <v>123.79166412353516</v>
      </c>
      <c r="NK26">
        <v>123.78846740722656</v>
      </c>
      <c r="NL26">
        <v>124.32650756835938</v>
      </c>
      <c r="NM26">
        <v>124.32650756835938</v>
      </c>
      <c r="NN26">
        <v>124.32650756835938</v>
      </c>
      <c r="NO26">
        <v>123.52908325195313</v>
      </c>
      <c r="NP26">
        <v>118.68694305419922</v>
      </c>
      <c r="NQ26">
        <v>121.96890258789063</v>
      </c>
      <c r="NR26">
        <v>122.60543823242188</v>
      </c>
      <c r="NS26">
        <v>122.42288970947266</v>
      </c>
      <c r="NT26">
        <v>122.22341918945313</v>
      </c>
      <c r="NU26">
        <v>121.39804840087891</v>
      </c>
      <c r="NV26">
        <v>119.63262176513672</v>
      </c>
      <c r="NW26">
        <v>112.57875061035156</v>
      </c>
      <c r="NX26">
        <v>93.607818603515625</v>
      </c>
      <c r="NY26">
        <v>67.954254150390625</v>
      </c>
      <c r="NZ26">
        <v>64.928932189941406</v>
      </c>
      <c r="OA26">
        <v>68.472183227539063</v>
      </c>
      <c r="OB26">
        <v>68.972587585449219</v>
      </c>
      <c r="OC26">
        <v>69.298194885253906</v>
      </c>
      <c r="OD26">
        <v>70.162826538085938</v>
      </c>
      <c r="OE26">
        <v>71.267501831054688</v>
      </c>
      <c r="OF26">
        <v>72.534706115722656</v>
      </c>
      <c r="OG26">
        <v>74.140815734863281</v>
      </c>
      <c r="OH26">
        <v>75.4544677734375</v>
      </c>
      <c r="OI26">
        <v>76.053428649902344</v>
      </c>
      <c r="OJ26">
        <v>75.941909790039063</v>
      </c>
      <c r="OK26">
        <v>73.780265808105469</v>
      </c>
      <c r="OL26">
        <v>71.994850158691406</v>
      </c>
      <c r="OM26">
        <v>68.134994506835938</v>
      </c>
      <c r="ON26">
        <v>63.460826873779297</v>
      </c>
      <c r="OO26">
        <v>58.179004669189453</v>
      </c>
      <c r="OP26">
        <v>52.486557006835938</v>
      </c>
      <c r="OQ26">
        <v>47.034408569335938</v>
      </c>
      <c r="OR26">
        <v>42.050086975097656</v>
      </c>
      <c r="OS26">
        <v>37.508632659912109</v>
      </c>
      <c r="OT26">
        <v>35.400997161865234</v>
      </c>
      <c r="OU26">
        <v>31.780485153198242</v>
      </c>
      <c r="OV26">
        <v>28.105228424072266</v>
      </c>
      <c r="OW26">
        <v>25.810981750488281</v>
      </c>
      <c r="OX26">
        <v>23.277587890625</v>
      </c>
      <c r="OY26">
        <v>21.322088241577148</v>
      </c>
      <c r="OZ26">
        <v>20.018508911132813</v>
      </c>
      <c r="PA26">
        <v>18.693258285522461</v>
      </c>
      <c r="PB26">
        <v>18.027351379394531</v>
      </c>
      <c r="PC26">
        <v>17.048044204711914</v>
      </c>
      <c r="PD26">
        <v>16.7620849609375</v>
      </c>
      <c r="PE26">
        <v>16.41383171081543</v>
      </c>
      <c r="PF26">
        <v>16.050796508789063</v>
      </c>
      <c r="PG26">
        <v>15.735404968261719</v>
      </c>
      <c r="PH26">
        <v>15.372396469116211</v>
      </c>
      <c r="PI26">
        <v>15.080508232116699</v>
      </c>
      <c r="PJ26">
        <v>14.784639358520508</v>
      </c>
      <c r="PK26">
        <v>14.498721122741699</v>
      </c>
      <c r="PL26">
        <v>14.643091201782227</v>
      </c>
      <c r="PM26">
        <v>14.696253776550293</v>
      </c>
      <c r="PN26">
        <v>14.707103729248047</v>
      </c>
      <c r="PO26">
        <v>14.662314414978027</v>
      </c>
      <c r="PP26">
        <v>14.51051139831543</v>
      </c>
      <c r="PQ26">
        <v>14.391692161560059</v>
      </c>
      <c r="PR26">
        <v>14.326207160949707</v>
      </c>
      <c r="PS26">
        <v>13.263874053955078</v>
      </c>
      <c r="PT26">
        <v>11.891138076782227</v>
      </c>
      <c r="PU26">
        <v>12.044307708740234</v>
      </c>
      <c r="PV26">
        <v>12.32851505279541</v>
      </c>
      <c r="PW26">
        <v>12.46953010559082</v>
      </c>
      <c r="PX26">
        <v>12.502202033996582</v>
      </c>
      <c r="PY26">
        <v>12.572840690612793</v>
      </c>
      <c r="PZ26">
        <v>12.570173263549805</v>
      </c>
      <c r="QA26">
        <v>12.640691757202148</v>
      </c>
      <c r="QB26">
        <v>12.614067077636719</v>
      </c>
      <c r="QC26">
        <v>12.565155029296875</v>
      </c>
    </row>
    <row r="27" spans="1:445">
      <c r="A27" t="s">
        <v>73</v>
      </c>
      <c r="B27">
        <v>10.026049613952637</v>
      </c>
      <c r="C27">
        <v>9.5209159851074219</v>
      </c>
      <c r="D27">
        <v>9.5196161270141602</v>
      </c>
      <c r="E27">
        <v>9.4035587310791016</v>
      </c>
      <c r="F27">
        <v>9.4060850143432617</v>
      </c>
      <c r="G27">
        <v>9.4292736053466797</v>
      </c>
      <c r="H27">
        <v>9.4392604827880859</v>
      </c>
      <c r="I27">
        <v>9.4383974075317383</v>
      </c>
      <c r="J27">
        <v>9.4091529846191406</v>
      </c>
      <c r="K27">
        <v>9.3491497039794922</v>
      </c>
      <c r="L27">
        <v>9.1220846176147461</v>
      </c>
      <c r="M27">
        <v>8.7503147125244141</v>
      </c>
      <c r="N27">
        <v>8.7497596740722656</v>
      </c>
      <c r="O27">
        <v>8.7621841430664063</v>
      </c>
      <c r="P27">
        <v>8.8190670013427734</v>
      </c>
      <c r="Q27">
        <v>8.8405542373657227</v>
      </c>
      <c r="R27">
        <v>8.9441747665405273</v>
      </c>
      <c r="S27">
        <v>8.9441766738891602</v>
      </c>
      <c r="T27">
        <v>8.9458084106445313</v>
      </c>
      <c r="U27">
        <v>8.9454488754272461</v>
      </c>
      <c r="V27">
        <v>8.9280843734741211</v>
      </c>
      <c r="W27">
        <v>8.9627466201782227</v>
      </c>
      <c r="X27">
        <v>9.0532264709472656</v>
      </c>
      <c r="Y27">
        <v>9.1281032562255859</v>
      </c>
      <c r="Z27">
        <v>9.1592750549316406</v>
      </c>
      <c r="AA27">
        <v>9.1595439910888672</v>
      </c>
      <c r="AB27">
        <v>9.1583757400512695</v>
      </c>
      <c r="AC27">
        <v>9.1511144638061523</v>
      </c>
      <c r="AD27">
        <v>9.126072883605957</v>
      </c>
      <c r="AE27">
        <v>9.1225872039794922</v>
      </c>
      <c r="AF27">
        <v>9.0982551574707031</v>
      </c>
      <c r="AG27">
        <v>9.0934810638427734</v>
      </c>
      <c r="AH27">
        <v>9.0894269943237305</v>
      </c>
      <c r="AI27">
        <v>9.0860013961791992</v>
      </c>
      <c r="AJ27">
        <v>9.0891389846801758</v>
      </c>
      <c r="AK27">
        <v>9.0987462997436523</v>
      </c>
      <c r="AL27">
        <v>9.0956296920776367</v>
      </c>
      <c r="AM27">
        <v>9.0541439056396484</v>
      </c>
      <c r="AN27">
        <v>9.0334930419921875</v>
      </c>
      <c r="AO27">
        <v>9.0136013031005859</v>
      </c>
      <c r="AP27">
        <v>9.0045528411865234</v>
      </c>
      <c r="AQ27">
        <v>8.9977846145629883</v>
      </c>
      <c r="AR27">
        <v>9.0773115158081055</v>
      </c>
      <c r="AS27">
        <v>9.1418123245239258</v>
      </c>
      <c r="AT27">
        <v>9.1572809219360352</v>
      </c>
      <c r="AU27">
        <v>9.2397546768188477</v>
      </c>
      <c r="AV27">
        <v>9.6654806137084961</v>
      </c>
      <c r="AW27">
        <v>10.615528106689453</v>
      </c>
      <c r="AX27">
        <v>11.626935958862305</v>
      </c>
      <c r="AY27">
        <v>12.433193206787109</v>
      </c>
      <c r="AZ27">
        <v>13.003182411193848</v>
      </c>
      <c r="BA27">
        <v>13.614992141723633</v>
      </c>
      <c r="BB27">
        <v>14.245697975158691</v>
      </c>
      <c r="BC27">
        <v>15.93619441986084</v>
      </c>
      <c r="BD27">
        <v>19.650102615356445</v>
      </c>
      <c r="BE27">
        <v>26.454893112182617</v>
      </c>
      <c r="BF27">
        <v>38.451229095458984</v>
      </c>
      <c r="BG27">
        <v>46.865966796875</v>
      </c>
      <c r="BH27">
        <v>58.737197875976563</v>
      </c>
      <c r="BI27">
        <v>68.371910095214844</v>
      </c>
      <c r="BJ27">
        <v>75.789268493652344</v>
      </c>
      <c r="BK27">
        <v>80.903152465820313</v>
      </c>
      <c r="BL27">
        <v>83.829826354980469</v>
      </c>
      <c r="BM27">
        <v>84.969924926757813</v>
      </c>
      <c r="BN27">
        <v>86.017692565917969</v>
      </c>
      <c r="BO27">
        <v>88.863716125488281</v>
      </c>
      <c r="BP27">
        <v>92.102912902832031</v>
      </c>
      <c r="BQ27">
        <v>91.964241027832031</v>
      </c>
      <c r="BR27">
        <v>89.568901062011719</v>
      </c>
      <c r="BS27">
        <v>86.67138671875</v>
      </c>
      <c r="BT27">
        <v>84.22735595703125</v>
      </c>
      <c r="BU27">
        <v>83.987052917480469</v>
      </c>
      <c r="BV27">
        <v>83.615730285644531</v>
      </c>
      <c r="BW27">
        <v>82.792381286621094</v>
      </c>
      <c r="BX27">
        <v>81.442100524902344</v>
      </c>
      <c r="BY27">
        <v>79.272270202636719</v>
      </c>
      <c r="BZ27">
        <v>76.652603149414063</v>
      </c>
      <c r="CA27">
        <v>74.364601135253906</v>
      </c>
      <c r="CB27">
        <v>71.262260437011719</v>
      </c>
      <c r="CC27">
        <v>68.666664123535156</v>
      </c>
      <c r="CD27">
        <v>66.781791687011719</v>
      </c>
      <c r="CE27">
        <v>65.505577087402344</v>
      </c>
      <c r="CF27">
        <v>65.157089233398438</v>
      </c>
      <c r="CG27">
        <v>65.576705932617188</v>
      </c>
      <c r="CH27">
        <v>66.278701782226563</v>
      </c>
      <c r="CI27">
        <v>66.882736206054688</v>
      </c>
      <c r="CJ27">
        <v>66.496833801269531</v>
      </c>
      <c r="CK27">
        <v>65.204658508300781</v>
      </c>
      <c r="CL27">
        <v>63.561500549316406</v>
      </c>
      <c r="CM27">
        <v>61.980648040771484</v>
      </c>
      <c r="CN27">
        <v>60.033702850341797</v>
      </c>
      <c r="CO27">
        <v>58.748329162597656</v>
      </c>
      <c r="CP27">
        <v>57.405426025390625</v>
      </c>
      <c r="CQ27">
        <v>55.660556793212891</v>
      </c>
      <c r="CR27">
        <v>53.948993682861328</v>
      </c>
      <c r="CS27">
        <v>53.489902496337891</v>
      </c>
      <c r="CT27">
        <v>53.054252624511719</v>
      </c>
      <c r="CU27">
        <v>58.522468566894531</v>
      </c>
      <c r="CV27">
        <v>63.840133666992188</v>
      </c>
      <c r="CW27">
        <v>62.228057861328125</v>
      </c>
      <c r="CX27">
        <v>60.500156402587891</v>
      </c>
      <c r="CY27">
        <v>58.751640319824219</v>
      </c>
      <c r="CZ27">
        <v>55.536861419677734</v>
      </c>
      <c r="DA27">
        <v>54.129390716552734</v>
      </c>
      <c r="DB27">
        <v>53.439624786376953</v>
      </c>
      <c r="DC27">
        <v>53.259544372558594</v>
      </c>
      <c r="DD27">
        <v>53.984779357910156</v>
      </c>
      <c r="DE27">
        <v>53.509181976318359</v>
      </c>
      <c r="DF27">
        <v>51.592567443847656</v>
      </c>
      <c r="DG27">
        <v>53.116573333740234</v>
      </c>
      <c r="DH27">
        <v>53.493515014648438</v>
      </c>
      <c r="DI27">
        <v>53.698570251464844</v>
      </c>
      <c r="DJ27">
        <v>53.368179321289063</v>
      </c>
      <c r="DK27">
        <v>52.465507507324219</v>
      </c>
      <c r="DL27">
        <v>51.705856323242188</v>
      </c>
      <c r="DM27">
        <v>51.267230987548828</v>
      </c>
      <c r="DN27">
        <v>51.191207885742188</v>
      </c>
      <c r="DO27">
        <v>50.958667755126953</v>
      </c>
      <c r="DP27">
        <v>50.957538604736328</v>
      </c>
      <c r="DQ27">
        <v>50.606586456298828</v>
      </c>
      <c r="DR27">
        <v>50.198482513427734</v>
      </c>
      <c r="DS27">
        <v>48.779209136962891</v>
      </c>
      <c r="DT27">
        <v>45.187908172607422</v>
      </c>
      <c r="DU27">
        <v>41.445316314697266</v>
      </c>
      <c r="DV27">
        <v>36.315193176269531</v>
      </c>
      <c r="DW27">
        <v>28.679391860961914</v>
      </c>
      <c r="DX27">
        <v>22.529708862304688</v>
      </c>
      <c r="DY27">
        <v>17.415281295776367</v>
      </c>
      <c r="DZ27">
        <v>12.102143287658691</v>
      </c>
      <c r="EA27">
        <v>7.3090829849243164</v>
      </c>
      <c r="EB27">
        <v>3.4019656181335449</v>
      </c>
      <c r="EC27">
        <v>-0.35428768396377563</v>
      </c>
      <c r="ED27">
        <v>-3.957597017288208</v>
      </c>
      <c r="EE27">
        <v>-7.2307720184326172</v>
      </c>
      <c r="EF27">
        <v>-11.504611968994141</v>
      </c>
      <c r="EG27">
        <v>-12.942367553710938</v>
      </c>
      <c r="EH27">
        <v>-14.770096778869629</v>
      </c>
      <c r="EI27">
        <v>-14.604549407958984</v>
      </c>
      <c r="EJ27">
        <v>-14.561724662780762</v>
      </c>
      <c r="EK27">
        <v>-13.782924652099609</v>
      </c>
      <c r="EL27">
        <v>-14.052230834960938</v>
      </c>
      <c r="EM27">
        <v>-14.630217552185059</v>
      </c>
      <c r="EN27">
        <v>-16.436229705810547</v>
      </c>
      <c r="EO27">
        <v>-18.651559829711914</v>
      </c>
      <c r="EP27">
        <v>-19.319482803344727</v>
      </c>
      <c r="EQ27">
        <v>-19.000856399536133</v>
      </c>
      <c r="ER27">
        <v>-16.611063003540039</v>
      </c>
      <c r="ES27">
        <v>-11.000137329101563</v>
      </c>
      <c r="ET27">
        <v>-6.0949091911315918</v>
      </c>
      <c r="EU27">
        <v>-4.7649707794189453</v>
      </c>
      <c r="EV27">
        <v>-3.6145505905151367</v>
      </c>
      <c r="EW27">
        <v>-2.7335069179534912</v>
      </c>
      <c r="EX27">
        <v>-2.6520717144012451</v>
      </c>
      <c r="EY27">
        <v>-4.7415609359741211</v>
      </c>
      <c r="EZ27">
        <v>-9.703852653503418</v>
      </c>
      <c r="FA27">
        <v>-13.579567909240723</v>
      </c>
      <c r="FB27">
        <v>-17.386308670043945</v>
      </c>
      <c r="FC27">
        <v>-19.134050369262695</v>
      </c>
      <c r="FD27">
        <v>-18.277349472045898</v>
      </c>
      <c r="FE27">
        <v>-17.478147506713867</v>
      </c>
      <c r="FF27">
        <v>-16.477323532104492</v>
      </c>
      <c r="FG27">
        <v>-14.952783584594727</v>
      </c>
      <c r="FH27">
        <v>-14.983237266540527</v>
      </c>
      <c r="FI27">
        <v>-14.678184509277344</v>
      </c>
      <c r="FJ27">
        <v>-15.397674560546875</v>
      </c>
      <c r="FK27">
        <v>-15.819766998291016</v>
      </c>
      <c r="FL27">
        <v>-13.912612915039063</v>
      </c>
      <c r="FM27">
        <v>-11.739335060119629</v>
      </c>
      <c r="FN27">
        <v>-5.259488582611084</v>
      </c>
      <c r="FO27">
        <v>0.91815584897994995</v>
      </c>
      <c r="FP27">
        <v>6.336766242980957</v>
      </c>
      <c r="FQ27">
        <v>11.143080711364746</v>
      </c>
      <c r="FR27">
        <v>16.478940963745117</v>
      </c>
      <c r="FS27">
        <v>25.048809051513672</v>
      </c>
      <c r="FT27">
        <v>31.516551971435547</v>
      </c>
      <c r="FU27">
        <v>38.055683135986328</v>
      </c>
      <c r="FV27">
        <v>44.867034912109375</v>
      </c>
      <c r="FW27">
        <v>48.242416381835938</v>
      </c>
      <c r="FX27">
        <v>50.474601745605469</v>
      </c>
      <c r="FY27">
        <v>51.403148651123047</v>
      </c>
      <c r="FZ27">
        <v>51.583820343017578</v>
      </c>
      <c r="GA27">
        <v>51.350662231445313</v>
      </c>
      <c r="GB27">
        <v>50.599758148193359</v>
      </c>
      <c r="GC27">
        <v>49.806537628173828</v>
      </c>
      <c r="GD27">
        <v>47.212181091308594</v>
      </c>
      <c r="GE27">
        <v>43.679702758789063</v>
      </c>
      <c r="GF27">
        <v>38.710342407226563</v>
      </c>
      <c r="GG27">
        <v>32.241527557373047</v>
      </c>
      <c r="GH27">
        <v>24.659578323364258</v>
      </c>
      <c r="GI27">
        <v>18.233179092407227</v>
      </c>
      <c r="GJ27">
        <v>12.436088562011719</v>
      </c>
      <c r="GK27">
        <v>6.3968086242675781</v>
      </c>
      <c r="GL27">
        <v>0.45157656073570251</v>
      </c>
      <c r="GM27">
        <v>-3.8248662948608398</v>
      </c>
      <c r="GN27">
        <v>-7.9916877746582031</v>
      </c>
      <c r="GO27">
        <v>-10.062690734863281</v>
      </c>
      <c r="GP27">
        <v>-11.947283744812012</v>
      </c>
      <c r="GQ27">
        <v>-12.990499496459961</v>
      </c>
      <c r="GR27">
        <v>-14.213620185852051</v>
      </c>
      <c r="GS27">
        <v>-14.549595832824707</v>
      </c>
      <c r="GT27">
        <v>-14.395127296447754</v>
      </c>
      <c r="GU27">
        <v>-15.156697273254395</v>
      </c>
      <c r="GV27">
        <v>-15.87606143951416</v>
      </c>
      <c r="GW27">
        <v>-18.240129470825195</v>
      </c>
      <c r="GX27">
        <v>-18.292264938354492</v>
      </c>
      <c r="GY27">
        <v>-15.391213417053223</v>
      </c>
      <c r="GZ27">
        <v>-11.558420181274414</v>
      </c>
      <c r="HA27">
        <v>-8.7950162887573242</v>
      </c>
      <c r="HB27">
        <v>-6.5655288696289063</v>
      </c>
      <c r="HC27">
        <v>-8.9467495679855347E-2</v>
      </c>
      <c r="HD27">
        <v>5.137038417160511E-3</v>
      </c>
      <c r="HE27">
        <v>-2.3956421762704849E-2</v>
      </c>
      <c r="HF27">
        <v>-0.23059150576591492</v>
      </c>
      <c r="HG27">
        <v>-3.7391912937164307</v>
      </c>
      <c r="HH27">
        <v>-10.457088470458984</v>
      </c>
      <c r="HI27">
        <v>-14.86337947845459</v>
      </c>
      <c r="HJ27">
        <v>-18.180282592773438</v>
      </c>
      <c r="HK27">
        <v>-18.754655838012695</v>
      </c>
      <c r="HL27">
        <v>-17.47899055480957</v>
      </c>
      <c r="HM27">
        <v>-16.700345993041992</v>
      </c>
      <c r="HN27">
        <v>-14.77790641784668</v>
      </c>
      <c r="HO27">
        <v>-12.535783767700195</v>
      </c>
      <c r="HP27">
        <v>-12.71210765838623</v>
      </c>
      <c r="HQ27">
        <v>-13.076675415039063</v>
      </c>
      <c r="HR27">
        <v>-13.198354721069336</v>
      </c>
      <c r="HS27">
        <v>-12.037425994873047</v>
      </c>
      <c r="HT27">
        <v>-9.3204050064086914</v>
      </c>
      <c r="HU27">
        <v>-3.4780881404876709</v>
      </c>
      <c r="HV27">
        <v>-0.88700038194656372</v>
      </c>
      <c r="HW27">
        <v>3.2909684181213379</v>
      </c>
      <c r="HX27">
        <v>7.8396878242492676</v>
      </c>
      <c r="HY27">
        <v>13.478301048278809</v>
      </c>
      <c r="HZ27">
        <v>19.680700302124023</v>
      </c>
      <c r="IA27">
        <v>25.645336151123047</v>
      </c>
      <c r="IB27">
        <v>32.231346130371094</v>
      </c>
      <c r="IC27">
        <v>38.573795318603516</v>
      </c>
      <c r="ID27">
        <v>43.444217681884766</v>
      </c>
      <c r="IE27">
        <v>46.262523651123047</v>
      </c>
      <c r="IF27">
        <v>47.142360687255859</v>
      </c>
      <c r="IG27">
        <v>47.118095397949219</v>
      </c>
      <c r="IH27">
        <v>47.336662292480469</v>
      </c>
      <c r="II27">
        <v>47.026657104492188</v>
      </c>
      <c r="IJ27">
        <v>46.618915557861328</v>
      </c>
      <c r="IK27">
        <v>44.852771759033203</v>
      </c>
      <c r="IL27">
        <v>42.178821563720703</v>
      </c>
      <c r="IM27">
        <v>38.824352264404297</v>
      </c>
      <c r="IN27">
        <v>33.704612731933594</v>
      </c>
      <c r="IO27">
        <v>26.908721923828125</v>
      </c>
      <c r="IP27">
        <v>19.814447402954102</v>
      </c>
      <c r="IQ27">
        <v>12.263219833374023</v>
      </c>
      <c r="IR27">
        <v>6.2959079742431641</v>
      </c>
      <c r="IS27">
        <v>1.8701024055480957</v>
      </c>
      <c r="IT27">
        <v>-2.7231709957122803</v>
      </c>
      <c r="IU27">
        <v>-5.0459733009338379</v>
      </c>
      <c r="IV27">
        <v>-8.5127763748168945</v>
      </c>
      <c r="IW27">
        <v>-11.144526481628418</v>
      </c>
      <c r="IX27">
        <v>-12.32829475402832</v>
      </c>
      <c r="IY27">
        <v>-12.487728118896484</v>
      </c>
      <c r="IZ27">
        <v>-12.941654205322266</v>
      </c>
      <c r="JA27">
        <v>-12.571140289306641</v>
      </c>
      <c r="JB27">
        <v>-12.697202682495117</v>
      </c>
      <c r="JC27">
        <v>-14.787213325500488</v>
      </c>
      <c r="JD27">
        <v>-16.98176383972168</v>
      </c>
      <c r="JE27">
        <v>-18.769214630126953</v>
      </c>
      <c r="JF27">
        <v>-17.530843734741211</v>
      </c>
      <c r="JG27">
        <v>-12.219712257385254</v>
      </c>
      <c r="JH27">
        <v>-5.0212564468383789</v>
      </c>
      <c r="JI27">
        <v>0.53692871332168579</v>
      </c>
      <c r="JJ27">
        <v>4.3317937850952148</v>
      </c>
      <c r="JK27">
        <v>5.2524924278259277</v>
      </c>
      <c r="JL27">
        <v>4.871455192565918</v>
      </c>
      <c r="JM27">
        <v>3.9613535404205322</v>
      </c>
      <c r="JN27">
        <v>0.43163210153579712</v>
      </c>
      <c r="JO27">
        <v>-9.292201042175293</v>
      </c>
      <c r="JP27">
        <v>-13.800301551818848</v>
      </c>
      <c r="JQ27">
        <v>-16.962123870849609</v>
      </c>
      <c r="JR27">
        <v>-18.723867416381836</v>
      </c>
      <c r="JS27">
        <v>-18.172576904296875</v>
      </c>
      <c r="JT27">
        <v>-16.40650749206543</v>
      </c>
      <c r="JU27">
        <v>-13.683650016784668</v>
      </c>
      <c r="JV27">
        <v>-11.268831253051758</v>
      </c>
      <c r="JW27">
        <v>-10.139222145080566</v>
      </c>
      <c r="JX27">
        <v>-10.347942352294922</v>
      </c>
      <c r="JY27">
        <v>-11.209811210632324</v>
      </c>
      <c r="JZ27">
        <v>-11.225090980529785</v>
      </c>
      <c r="KA27">
        <v>-11.493704795837402</v>
      </c>
      <c r="KB27">
        <v>-11.924009323120117</v>
      </c>
      <c r="KC27">
        <v>-11.047130584716797</v>
      </c>
      <c r="KD27">
        <v>-7.8804621696472168</v>
      </c>
      <c r="KE27">
        <v>-3.8784618377685547</v>
      </c>
      <c r="KF27">
        <v>0.74751192331314087</v>
      </c>
      <c r="KG27">
        <v>5.411527156829834</v>
      </c>
      <c r="KH27">
        <v>11.181655883789063</v>
      </c>
      <c r="KI27">
        <v>16.450664520263672</v>
      </c>
      <c r="KJ27">
        <v>21.300399780273438</v>
      </c>
      <c r="KK27">
        <v>26.281393051147461</v>
      </c>
      <c r="KL27">
        <v>32.385276794433594</v>
      </c>
      <c r="KM27">
        <v>40.064674377441406</v>
      </c>
      <c r="KN27">
        <v>44.053962707519531</v>
      </c>
      <c r="KO27">
        <v>44.295555114746094</v>
      </c>
      <c r="KP27">
        <v>46.210945129394531</v>
      </c>
      <c r="KQ27">
        <v>46.709865570068359</v>
      </c>
      <c r="KR27">
        <v>47.098545074462891</v>
      </c>
      <c r="KS27">
        <v>47.259593963623047</v>
      </c>
      <c r="KT27">
        <v>47.330127716064453</v>
      </c>
      <c r="KU27">
        <v>47.387874603271484</v>
      </c>
      <c r="KV27">
        <v>47.139659881591797</v>
      </c>
      <c r="KW27">
        <v>45.920028686523438</v>
      </c>
      <c r="KX27">
        <v>44.047775268554688</v>
      </c>
      <c r="KY27">
        <v>41.332180023193359</v>
      </c>
      <c r="KZ27">
        <v>37.030067443847656</v>
      </c>
      <c r="LA27">
        <v>31.404075622558594</v>
      </c>
      <c r="LB27">
        <v>25.329069137573242</v>
      </c>
      <c r="LC27">
        <v>18.202672958374023</v>
      </c>
      <c r="LD27">
        <v>12.507433891296387</v>
      </c>
      <c r="LE27">
        <v>6.9247965812683105</v>
      </c>
      <c r="LF27">
        <v>2.8029675483703613</v>
      </c>
      <c r="LG27">
        <v>-0.95317041873931885</v>
      </c>
      <c r="LH27">
        <v>-4.0956234931945801</v>
      </c>
      <c r="LI27">
        <v>-6.0203227996826172</v>
      </c>
      <c r="LJ27">
        <v>-6.9645886421203613</v>
      </c>
      <c r="LK27">
        <v>-8.3886575698852539</v>
      </c>
      <c r="LL27">
        <v>-9.09454345703125</v>
      </c>
      <c r="LM27">
        <v>-10.372097969055176</v>
      </c>
      <c r="LN27">
        <v>-12.43195629119873</v>
      </c>
      <c r="LO27">
        <v>-14.221057891845703</v>
      </c>
      <c r="LP27">
        <v>-16.800737380981445</v>
      </c>
      <c r="LQ27">
        <v>-17.569725036621094</v>
      </c>
      <c r="LR27">
        <v>-14.287477493286133</v>
      </c>
      <c r="LS27">
        <v>-10.508126258850098</v>
      </c>
      <c r="LT27">
        <v>-8.7595405578613281</v>
      </c>
      <c r="LU27">
        <v>-4.270747184753418</v>
      </c>
      <c r="LV27">
        <v>-1.6476385593414307</v>
      </c>
      <c r="LW27">
        <v>-0.70129865407943726</v>
      </c>
      <c r="LX27">
        <v>-0.21796213090419769</v>
      </c>
      <c r="LY27">
        <v>-0.21781150996685028</v>
      </c>
      <c r="LZ27">
        <v>-1.5834465026855469</v>
      </c>
      <c r="MA27">
        <v>-6.0868864059448242</v>
      </c>
      <c r="MB27">
        <v>-15.931706428527832</v>
      </c>
      <c r="MC27">
        <v>-18.339662551879883</v>
      </c>
      <c r="MD27">
        <v>-19.214044570922852</v>
      </c>
      <c r="ME27">
        <v>-19.067331314086914</v>
      </c>
      <c r="MF27">
        <v>-17.624765396118164</v>
      </c>
      <c r="MG27">
        <v>-15.666048049926758</v>
      </c>
      <c r="MH27">
        <v>-12.48991584777832</v>
      </c>
      <c r="MI27">
        <v>-9.4311914443969727</v>
      </c>
      <c r="MJ27">
        <v>-11.429781913757324</v>
      </c>
      <c r="MK27">
        <v>-12.004302024841309</v>
      </c>
      <c r="ML27">
        <v>-12.372160911560059</v>
      </c>
      <c r="MM27">
        <v>-11.314648628234863</v>
      </c>
      <c r="MN27">
        <v>-8.8186378479003906</v>
      </c>
      <c r="MO27">
        <v>-3.7208437919616699</v>
      </c>
      <c r="MP27">
        <v>0.64108026027679443</v>
      </c>
      <c r="MQ27">
        <v>5.017585277557373</v>
      </c>
      <c r="MR27">
        <v>9.8728885650634766</v>
      </c>
      <c r="MS27">
        <v>14.584972381591797</v>
      </c>
      <c r="MT27">
        <v>19.783746719360352</v>
      </c>
      <c r="MU27">
        <v>25.237436294555664</v>
      </c>
      <c r="MV27">
        <v>30.753883361816406</v>
      </c>
      <c r="MW27">
        <v>38.751148223876953</v>
      </c>
      <c r="MX27">
        <v>42.774147033691406</v>
      </c>
      <c r="MY27">
        <v>45.375072479248047</v>
      </c>
      <c r="MZ27">
        <v>47.080482482910156</v>
      </c>
      <c r="NA27">
        <v>48.209793090820313</v>
      </c>
      <c r="NB27">
        <v>49.345314025878906</v>
      </c>
      <c r="NC27">
        <v>50.194206237792969</v>
      </c>
      <c r="ND27">
        <v>49.879161834716797</v>
      </c>
      <c r="NE27">
        <v>52.412769317626953</v>
      </c>
      <c r="NF27">
        <v>55.419811248779297</v>
      </c>
      <c r="NG27">
        <v>58.667240142822266</v>
      </c>
      <c r="NH27">
        <v>61.575889587402344</v>
      </c>
      <c r="NI27">
        <v>65.681739807128906</v>
      </c>
      <c r="NJ27">
        <v>66.875450134277344</v>
      </c>
      <c r="NK27">
        <v>69.198188781738281</v>
      </c>
      <c r="NL27">
        <v>73.567405700683594</v>
      </c>
      <c r="NM27">
        <v>75.607810974121094</v>
      </c>
      <c r="NN27">
        <v>75.891151428222656</v>
      </c>
      <c r="NO27">
        <v>77.980140686035156</v>
      </c>
      <c r="NP27">
        <v>86.48419189453125</v>
      </c>
      <c r="NQ27">
        <v>85.231414794921875</v>
      </c>
      <c r="NR27">
        <v>86.996116638183594</v>
      </c>
      <c r="NS27">
        <v>85.342269897460938</v>
      </c>
      <c r="NT27">
        <v>82.689033508300781</v>
      </c>
      <c r="NU27">
        <v>79.127891540527344</v>
      </c>
      <c r="NV27">
        <v>74.700111389160156</v>
      </c>
      <c r="NW27">
        <v>71.893051147460938</v>
      </c>
      <c r="NX27">
        <v>73.296806335449219</v>
      </c>
      <c r="NY27">
        <v>74.916633605957031</v>
      </c>
      <c r="NZ27">
        <v>64.546920776367188</v>
      </c>
      <c r="OA27">
        <v>50.319866180419922</v>
      </c>
      <c r="OB27">
        <v>42.747322082519531</v>
      </c>
      <c r="OC27">
        <v>32.047138214111328</v>
      </c>
      <c r="OD27">
        <v>25.023696899414063</v>
      </c>
      <c r="OE27">
        <v>18.631954193115234</v>
      </c>
      <c r="OF27">
        <v>12.788780212402344</v>
      </c>
      <c r="OG27">
        <v>11.370311737060547</v>
      </c>
      <c r="OH27">
        <v>10.432415008544922</v>
      </c>
      <c r="OI27">
        <v>10.241588592529297</v>
      </c>
      <c r="OJ27">
        <v>10.535527229309082</v>
      </c>
      <c r="OK27">
        <v>10.802387237548828</v>
      </c>
      <c r="OL27">
        <v>11.001615524291992</v>
      </c>
      <c r="OM27">
        <v>11.134831428527832</v>
      </c>
      <c r="ON27">
        <v>11.040003776550293</v>
      </c>
      <c r="OO27">
        <v>11.682862281799316</v>
      </c>
      <c r="OP27">
        <v>12.983262062072754</v>
      </c>
      <c r="OQ27">
        <v>13.650948524475098</v>
      </c>
      <c r="OR27">
        <v>13.936772346496582</v>
      </c>
      <c r="OS27">
        <v>14.352607727050781</v>
      </c>
      <c r="OT27">
        <v>12.858588218688965</v>
      </c>
      <c r="OU27">
        <v>12.038998603820801</v>
      </c>
      <c r="OV27">
        <v>11.58267879486084</v>
      </c>
      <c r="OW27">
        <v>11.094439506530762</v>
      </c>
      <c r="OX27">
        <v>10.637444496154785</v>
      </c>
      <c r="OY27">
        <v>10.425846099853516</v>
      </c>
      <c r="OZ27">
        <v>10.469971656799316</v>
      </c>
      <c r="PA27">
        <v>10.633334159851074</v>
      </c>
      <c r="PB27">
        <v>11.00009822845459</v>
      </c>
      <c r="PC27">
        <v>11.600675582885742</v>
      </c>
      <c r="PD27">
        <v>11.447877883911133</v>
      </c>
      <c r="PE27">
        <v>11.200438499450684</v>
      </c>
      <c r="PF27">
        <v>10.810586929321289</v>
      </c>
      <c r="PG27">
        <v>10.569780349731445</v>
      </c>
      <c r="PH27">
        <v>10.302508354187012</v>
      </c>
      <c r="PI27">
        <v>10.052372932434082</v>
      </c>
      <c r="PJ27">
        <v>9.8600091934204102</v>
      </c>
      <c r="PK27">
        <v>9.7780857086181641</v>
      </c>
      <c r="PL27">
        <v>9.8294525146484375</v>
      </c>
      <c r="PM27">
        <v>9.6646413803100586</v>
      </c>
      <c r="PN27">
        <v>9.4864645004272461</v>
      </c>
      <c r="PO27">
        <v>9.3024883270263672</v>
      </c>
      <c r="PP27">
        <v>9.1636867523193359</v>
      </c>
      <c r="PQ27">
        <v>9.0031108856201172</v>
      </c>
      <c r="PR27">
        <v>8.8724250793457031</v>
      </c>
      <c r="PS27">
        <v>8.6749153137207031</v>
      </c>
      <c r="PT27">
        <v>8.4803476333618164</v>
      </c>
      <c r="PU27">
        <v>8.5959110260009766</v>
      </c>
      <c r="PV27">
        <v>8.917119026184082</v>
      </c>
      <c r="PW27">
        <v>8.9245615005493164</v>
      </c>
      <c r="PX27">
        <v>8.9560365676879883</v>
      </c>
      <c r="PY27">
        <v>9.0139522552490234</v>
      </c>
      <c r="PZ27">
        <v>9.0265178680419922</v>
      </c>
      <c r="QA27">
        <v>8.9756059646606445</v>
      </c>
      <c r="QB27">
        <v>9.0047979354858398</v>
      </c>
      <c r="QC27">
        <v>9.0504608154296875</v>
      </c>
    </row>
    <row r="28" spans="1:445">
      <c r="A28" t="s">
        <v>74</v>
      </c>
      <c r="B28">
        <v>-71.312896728515625</v>
      </c>
      <c r="C28">
        <v>-71.087692260742188</v>
      </c>
      <c r="D28">
        <v>-71.107185363769531</v>
      </c>
      <c r="E28">
        <v>-71.090507507324219</v>
      </c>
      <c r="F28">
        <v>-71.090721130371094</v>
      </c>
      <c r="G28">
        <v>-71.132186889648438</v>
      </c>
      <c r="H28">
        <v>-71.162086486816406</v>
      </c>
      <c r="I28">
        <v>-71.182357788085938</v>
      </c>
      <c r="J28">
        <v>-71.194473266601563</v>
      </c>
      <c r="K28">
        <v>-71.189041137695313</v>
      </c>
      <c r="L28">
        <v>-71.129936218261719</v>
      </c>
      <c r="M28">
        <v>-71.035545349121094</v>
      </c>
      <c r="N28">
        <v>-71.052520751953125</v>
      </c>
      <c r="O28">
        <v>-71.076438903808594</v>
      </c>
      <c r="P28">
        <v>-71.110069274902344</v>
      </c>
      <c r="Q28">
        <v>-71.111740112304688</v>
      </c>
      <c r="R28">
        <v>-71.198516845703125</v>
      </c>
      <c r="S28">
        <v>-71.181632995605469</v>
      </c>
      <c r="T28">
        <v>-71.164741516113281</v>
      </c>
      <c r="U28">
        <v>-71.161880493164063</v>
      </c>
      <c r="V28">
        <v>-71.178329467773438</v>
      </c>
      <c r="W28">
        <v>-71.230644226074219</v>
      </c>
      <c r="X28">
        <v>-71.314224243164063</v>
      </c>
      <c r="Y28">
        <v>-71.399871826171875</v>
      </c>
      <c r="Z28">
        <v>-71.462989807128906</v>
      </c>
      <c r="AA28">
        <v>-71.484100341796875</v>
      </c>
      <c r="AB28">
        <v>-71.499305725097656</v>
      </c>
      <c r="AC28">
        <v>-71.567680358886719</v>
      </c>
      <c r="AD28">
        <v>-71.531982421875</v>
      </c>
      <c r="AE28">
        <v>-71.551521301269531</v>
      </c>
      <c r="AF28">
        <v>-71.542251586914063</v>
      </c>
      <c r="AG28">
        <v>-71.554237365722656</v>
      </c>
      <c r="AH28">
        <v>-71.568611145019531</v>
      </c>
      <c r="AI28">
        <v>-71.57525634765625</v>
      </c>
      <c r="AJ28">
        <v>-71.574775695800781</v>
      </c>
      <c r="AK28">
        <v>-71.572593688964844</v>
      </c>
      <c r="AL28">
        <v>-71.562744140625</v>
      </c>
      <c r="AM28">
        <v>-71.522483825683594</v>
      </c>
      <c r="AN28">
        <v>-71.4725341796875</v>
      </c>
      <c r="AO28">
        <v>-71.443984985351563</v>
      </c>
      <c r="AP28">
        <v>-71.438995361328125</v>
      </c>
      <c r="AQ28">
        <v>-71.429695129394531</v>
      </c>
      <c r="AR28">
        <v>-71.339668273925781</v>
      </c>
      <c r="AS28">
        <v>-71.289802551269531</v>
      </c>
      <c r="AT28">
        <v>-71.568222045898438</v>
      </c>
      <c r="AU28">
        <v>-72.360694885253906</v>
      </c>
      <c r="AV28">
        <v>-73.566558837890625</v>
      </c>
      <c r="AW28">
        <v>-76.478950500488281</v>
      </c>
      <c r="AX28">
        <v>-81.320564270019531</v>
      </c>
      <c r="AY28">
        <v>-84.875175476074219</v>
      </c>
      <c r="AZ28">
        <v>-88.757682800292969</v>
      </c>
      <c r="BA28">
        <v>-93.755859375</v>
      </c>
      <c r="BB28">
        <v>-97.75335693359375</v>
      </c>
      <c r="BC28">
        <v>-100.8685302734375</v>
      </c>
      <c r="BD28">
        <v>-103.88441467285156</v>
      </c>
      <c r="BE28">
        <v>-108.43087005615234</v>
      </c>
      <c r="BF28">
        <v>-117.83595275878906</v>
      </c>
      <c r="BG28">
        <v>-121.48681640625</v>
      </c>
      <c r="BH28">
        <v>-127.69773864746094</v>
      </c>
      <c r="BI28">
        <v>-135.19888305664063</v>
      </c>
      <c r="BJ28">
        <v>-135.89518737792969</v>
      </c>
      <c r="BK28">
        <v>-133.50755310058594</v>
      </c>
      <c r="BL28">
        <v>-128.25738525390625</v>
      </c>
      <c r="BM28">
        <v>-121.47788238525391</v>
      </c>
      <c r="BN28">
        <v>-115.39862823486328</v>
      </c>
      <c r="BO28">
        <v>-111.52511596679688</v>
      </c>
      <c r="BP28">
        <v>-109.58670043945313</v>
      </c>
      <c r="BQ28">
        <v>-110.65184783935547</v>
      </c>
      <c r="BR28">
        <v>-110.21546173095703</v>
      </c>
      <c r="BS28">
        <v>-108.16468811035156</v>
      </c>
      <c r="BT28">
        <v>-108.78009033203125</v>
      </c>
      <c r="BU28">
        <v>-108.41000366210938</v>
      </c>
      <c r="BV28">
        <v>-108.28080749511719</v>
      </c>
      <c r="BW28">
        <v>-108.81911468505859</v>
      </c>
      <c r="BX28">
        <v>-109.91774749755859</v>
      </c>
      <c r="BY28">
        <v>-111.47383880615234</v>
      </c>
      <c r="BZ28">
        <v>-113.56797790527344</v>
      </c>
      <c r="CA28">
        <v>-115.31983947753906</v>
      </c>
      <c r="CB28">
        <v>-117.61660003662109</v>
      </c>
      <c r="CC28">
        <v>-119.56937408447266</v>
      </c>
      <c r="CD28">
        <v>-121.19276428222656</v>
      </c>
      <c r="CE28">
        <v>-121.62454986572266</v>
      </c>
      <c r="CF28">
        <v>-121.31644439697266</v>
      </c>
      <c r="CG28">
        <v>-121.17612457275391</v>
      </c>
      <c r="CH28">
        <v>-121.26614379882813</v>
      </c>
      <c r="CI28">
        <v>-121.52914428710938</v>
      </c>
      <c r="CJ28">
        <v>-122.44402313232422</v>
      </c>
      <c r="CK28">
        <v>-123.59249114990234</v>
      </c>
      <c r="CL28">
        <v>-124.97191619873047</v>
      </c>
      <c r="CM28">
        <v>-126.59852600097656</v>
      </c>
      <c r="CN28">
        <v>-126.85572814941406</v>
      </c>
      <c r="CO28">
        <v>-126.51426696777344</v>
      </c>
      <c r="CP28">
        <v>-126.30525207519531</v>
      </c>
      <c r="CQ28">
        <v>-126.06241607666016</v>
      </c>
      <c r="CR28">
        <v>-126.23558807373047</v>
      </c>
      <c r="CS28">
        <v>-126.88670349121094</v>
      </c>
      <c r="CT28">
        <v>-127.79532623291016</v>
      </c>
      <c r="CU28">
        <v>-131.97723388671875</v>
      </c>
      <c r="CV28">
        <v>-135.42320251464844</v>
      </c>
      <c r="CW28">
        <v>-135.00938415527344</v>
      </c>
      <c r="CX28">
        <v>-136.60043334960938</v>
      </c>
      <c r="CY28">
        <v>-140.18563842773438</v>
      </c>
      <c r="CZ28">
        <v>-140.15666198730469</v>
      </c>
      <c r="DA28">
        <v>-140.21060180664063</v>
      </c>
      <c r="DB28">
        <v>-140.21060180664063</v>
      </c>
      <c r="DC28">
        <v>-140.21060180664063</v>
      </c>
      <c r="DD28">
        <v>-140.21060180664063</v>
      </c>
      <c r="DE28">
        <v>-140.21060180664063</v>
      </c>
      <c r="DF28">
        <v>-140.21060180664063</v>
      </c>
      <c r="DG28">
        <v>-140.21060180664063</v>
      </c>
      <c r="DH28">
        <v>-140.21060180664063</v>
      </c>
      <c r="DI28">
        <v>-140.21060180664063</v>
      </c>
      <c r="DJ28">
        <v>-140.21060180664063</v>
      </c>
      <c r="DK28">
        <v>-140.21060180664063</v>
      </c>
      <c r="DL28">
        <v>-140.21060180664063</v>
      </c>
      <c r="DM28">
        <v>-140.21060180664063</v>
      </c>
      <c r="DN28">
        <v>-140.21060180664063</v>
      </c>
      <c r="DO28">
        <v>-140.21060180664063</v>
      </c>
      <c r="DP28">
        <v>-140.21060180664063</v>
      </c>
      <c r="DQ28">
        <v>-140.21060180664063</v>
      </c>
      <c r="DR28">
        <v>-140.21060180664063</v>
      </c>
      <c r="DS28">
        <v>-140.21060180664063</v>
      </c>
      <c r="DT28">
        <v>-140.21060180664063</v>
      </c>
      <c r="DU28">
        <v>-140.10795593261719</v>
      </c>
      <c r="DV28">
        <v>-138.61143493652344</v>
      </c>
      <c r="DW28">
        <v>-132.52577209472656</v>
      </c>
      <c r="DX28">
        <v>-129.25044250488281</v>
      </c>
      <c r="DY28">
        <v>-127.52503204345703</v>
      </c>
      <c r="DZ28">
        <v>-124.63089752197266</v>
      </c>
      <c r="EA28">
        <v>-123.17161560058594</v>
      </c>
      <c r="EB28">
        <v>-123.57914733886719</v>
      </c>
      <c r="EC28">
        <v>-122.64169311523438</v>
      </c>
      <c r="ED28">
        <v>-121.32537841796875</v>
      </c>
      <c r="EE28">
        <v>-120.79393005371094</v>
      </c>
      <c r="EF28">
        <v>-119.11113739013672</v>
      </c>
      <c r="EG28">
        <v>-119.30649566650391</v>
      </c>
      <c r="EH28">
        <v>-119.36627197265625</v>
      </c>
      <c r="EI28">
        <v>-118.93746185302734</v>
      </c>
      <c r="EJ28">
        <v>-119.15990447998047</v>
      </c>
      <c r="EK28">
        <v>-118.71739196777344</v>
      </c>
      <c r="EL28">
        <v>-118.14424133300781</v>
      </c>
      <c r="EM28">
        <v>-116.77899932861328</v>
      </c>
      <c r="EN28">
        <v>-107.33259582519531</v>
      </c>
      <c r="EO28">
        <v>-88.632705688476563</v>
      </c>
      <c r="EP28">
        <v>-72.635215759277344</v>
      </c>
      <c r="EQ28">
        <v>-63.600742340087891</v>
      </c>
      <c r="ER28">
        <v>-62.306858062744141</v>
      </c>
      <c r="ES28">
        <v>-66.607269287109375</v>
      </c>
      <c r="ET28">
        <v>-71.998344421386719</v>
      </c>
      <c r="EU28">
        <v>-72.943595886230469</v>
      </c>
      <c r="EV28">
        <v>-73.105201721191406</v>
      </c>
      <c r="EW28">
        <v>-73.648765563964844</v>
      </c>
      <c r="EX28">
        <v>-74.073379516601563</v>
      </c>
      <c r="EY28">
        <v>-74.4495849609375</v>
      </c>
      <c r="EZ28">
        <v>-71.845687866210938</v>
      </c>
      <c r="FA28">
        <v>-69.1046142578125</v>
      </c>
      <c r="FB28">
        <v>-71.372894287109375</v>
      </c>
      <c r="FC28">
        <v>-83.002487182617188</v>
      </c>
      <c r="FD28">
        <v>-101.38333892822266</v>
      </c>
      <c r="FE28">
        <v>-112.80190277099609</v>
      </c>
      <c r="FF28">
        <v>-114.32642364501953</v>
      </c>
      <c r="FG28">
        <v>-112.00253295898438</v>
      </c>
      <c r="FH28">
        <v>-113.88961791992188</v>
      </c>
      <c r="FI28">
        <v>-113.35626220703125</v>
      </c>
      <c r="FJ28">
        <v>-113.36949920654297</v>
      </c>
      <c r="FK28">
        <v>-112.41408538818359</v>
      </c>
      <c r="FL28">
        <v>-110.59553527832031</v>
      </c>
      <c r="FM28">
        <v>-110.34415435791016</v>
      </c>
      <c r="FN28">
        <v>-108.66364288330078</v>
      </c>
      <c r="FO28">
        <v>-112.91603851318359</v>
      </c>
      <c r="FP28">
        <v>-113.62800598144531</v>
      </c>
      <c r="FQ28">
        <v>-112.81001281738281</v>
      </c>
      <c r="FR28">
        <v>-114.35796356201172</v>
      </c>
      <c r="FS28">
        <v>-119.13451385498047</v>
      </c>
      <c r="FT28">
        <v>-121.78230285644531</v>
      </c>
      <c r="FU28">
        <v>-126.81876373291016</v>
      </c>
      <c r="FV28">
        <v>-133.43196105957031</v>
      </c>
      <c r="FW28">
        <v>-135.65249633789063</v>
      </c>
      <c r="FX28">
        <v>-140.21060180664063</v>
      </c>
      <c r="FY28">
        <v>-140.21060180664063</v>
      </c>
      <c r="FZ28">
        <v>-140.21060180664063</v>
      </c>
      <c r="GA28">
        <v>-140.21060180664063</v>
      </c>
      <c r="GB28">
        <v>-140.21060180664063</v>
      </c>
      <c r="GC28">
        <v>-140.21060180664063</v>
      </c>
      <c r="GD28">
        <v>-139.48908996582031</v>
      </c>
      <c r="GE28">
        <v>-136.34674072265625</v>
      </c>
      <c r="GF28">
        <v>-130.67298889160156</v>
      </c>
      <c r="GG28">
        <v>-125.90445709228516</v>
      </c>
      <c r="GH28">
        <v>-122.27098846435547</v>
      </c>
      <c r="GI28">
        <v>-120.95498657226563</v>
      </c>
      <c r="GJ28">
        <v>-119.82572937011719</v>
      </c>
      <c r="GK28">
        <v>-117.98161315917969</v>
      </c>
      <c r="GL28">
        <v>-116.88654327392578</v>
      </c>
      <c r="GM28">
        <v>-117.5008544921875</v>
      </c>
      <c r="GN28">
        <v>-117.34612274169922</v>
      </c>
      <c r="GO28">
        <v>-116.58805084228516</v>
      </c>
      <c r="GP28">
        <v>-116.29942321777344</v>
      </c>
      <c r="GQ28">
        <v>-116.35478973388672</v>
      </c>
      <c r="GR28">
        <v>-116.73219299316406</v>
      </c>
      <c r="GS28">
        <v>-116.68064117431641</v>
      </c>
      <c r="GT28">
        <v>-116.34223175048828</v>
      </c>
      <c r="GU28">
        <v>-115.31584930419922</v>
      </c>
      <c r="GV28">
        <v>-104.30751037597656</v>
      </c>
      <c r="GW28">
        <v>-85.6015625</v>
      </c>
      <c r="GX28">
        <v>-71.055404663085938</v>
      </c>
      <c r="GY28">
        <v>-65.568801879882813</v>
      </c>
      <c r="GZ28">
        <v>-66.137947082519531</v>
      </c>
      <c r="HA28">
        <v>-66.378684997558594</v>
      </c>
      <c r="HB28">
        <v>-67.763130187988281</v>
      </c>
      <c r="HC28">
        <v>-70.552223205566406</v>
      </c>
      <c r="HD28">
        <v>-71.269729614257813</v>
      </c>
      <c r="HE28">
        <v>-71.924591064453125</v>
      </c>
      <c r="HF28">
        <v>-72.721580505371094</v>
      </c>
      <c r="HG28">
        <v>-72.243659973144531</v>
      </c>
      <c r="HH28">
        <v>-70.468765258789063</v>
      </c>
      <c r="HI28">
        <v>-70.903366088867188</v>
      </c>
      <c r="HJ28">
        <v>-77.480888366699219</v>
      </c>
      <c r="HK28">
        <v>-91.271934509277344</v>
      </c>
      <c r="HL28">
        <v>-109.13333892822266</v>
      </c>
      <c r="HM28">
        <v>-116.1815185546875</v>
      </c>
      <c r="HN28">
        <v>-116.50387573242188</v>
      </c>
      <c r="HO28">
        <v>-116.25632476806641</v>
      </c>
      <c r="HP28">
        <v>-116.5208740234375</v>
      </c>
      <c r="HQ28">
        <v>-116.57436370849609</v>
      </c>
      <c r="HR28">
        <v>-116.63562774658203</v>
      </c>
      <c r="HS28">
        <v>-115.46935272216797</v>
      </c>
      <c r="HT28">
        <v>-116.22020721435547</v>
      </c>
      <c r="HU28">
        <v>-123.01023101806641</v>
      </c>
      <c r="HV28">
        <v>-122.50688934326172</v>
      </c>
      <c r="HW28">
        <v>-121.8135986328125</v>
      </c>
      <c r="HX28">
        <v>-122.6866455078125</v>
      </c>
      <c r="HY28">
        <v>-123.45187377929688</v>
      </c>
      <c r="HZ28">
        <v>-124.00521087646484</v>
      </c>
      <c r="IA28">
        <v>-128.14356994628906</v>
      </c>
      <c r="IB28">
        <v>-130.2486572265625</v>
      </c>
      <c r="IC28">
        <v>-131.52792358398438</v>
      </c>
      <c r="ID28">
        <v>-135.12777709960938</v>
      </c>
      <c r="IE28">
        <v>-140.21060180664063</v>
      </c>
      <c r="IF28">
        <v>-140.21060180664063</v>
      </c>
      <c r="IG28">
        <v>-140.21060180664063</v>
      </c>
      <c r="IH28">
        <v>-140.21060180664063</v>
      </c>
      <c r="II28">
        <v>-140.21060180664063</v>
      </c>
      <c r="IJ28">
        <v>-140.21060180664063</v>
      </c>
      <c r="IK28">
        <v>-140.21060180664063</v>
      </c>
      <c r="IL28">
        <v>-140.12521362304688</v>
      </c>
      <c r="IM28">
        <v>-137.51390075683594</v>
      </c>
      <c r="IN28">
        <v>-132.90812683105469</v>
      </c>
      <c r="IO28">
        <v>-128.30360412597656</v>
      </c>
      <c r="IP28">
        <v>-126.3326416015625</v>
      </c>
      <c r="IQ28">
        <v>-124.18800354003906</v>
      </c>
      <c r="IR28">
        <v>-122.65940856933594</v>
      </c>
      <c r="IS28">
        <v>-122.73193359375</v>
      </c>
      <c r="IT28">
        <v>-123.18023681640625</v>
      </c>
      <c r="IU28">
        <v>-122.87345123291016</v>
      </c>
      <c r="IV28">
        <v>-122.77137756347656</v>
      </c>
      <c r="IW28">
        <v>-122.76003265380859</v>
      </c>
      <c r="IX28">
        <v>-122.92584991455078</v>
      </c>
      <c r="IY28">
        <v>-122.82954406738281</v>
      </c>
      <c r="IZ28">
        <v>-122.96007537841797</v>
      </c>
      <c r="JA28">
        <v>-122.46324157714844</v>
      </c>
      <c r="JB28">
        <v>-120.45516967773438</v>
      </c>
      <c r="JC28">
        <v>-108.64584350585938</v>
      </c>
      <c r="JD28">
        <v>-89.33251953125</v>
      </c>
      <c r="JE28">
        <v>-71.736640930175781</v>
      </c>
      <c r="JF28">
        <v>-64.067802429199219</v>
      </c>
      <c r="JG28">
        <v>-66.430068969726563</v>
      </c>
      <c r="JH28">
        <v>-72.153839111328125</v>
      </c>
      <c r="JI28">
        <v>-73.332893371582031</v>
      </c>
      <c r="JJ28">
        <v>-76.692153930664063</v>
      </c>
      <c r="JK28">
        <v>-77.419746398925781</v>
      </c>
      <c r="JL28">
        <v>-78.758628845214844</v>
      </c>
      <c r="JM28">
        <v>-78.512786865234375</v>
      </c>
      <c r="JN28">
        <v>-77.382003784179688</v>
      </c>
      <c r="JO28">
        <v>-70.142311096191406</v>
      </c>
      <c r="JP28">
        <v>-69.453903198242188</v>
      </c>
      <c r="JQ28">
        <v>-72.380050659179688</v>
      </c>
      <c r="JR28">
        <v>-83.426979064941406</v>
      </c>
      <c r="JS28">
        <v>-101.47643280029297</v>
      </c>
      <c r="JT28">
        <v>-114.77204132080078</v>
      </c>
      <c r="JU28">
        <v>-117.37173461914063</v>
      </c>
      <c r="JV28">
        <v>-117.29554748535156</v>
      </c>
      <c r="JW28">
        <v>-118.11631774902344</v>
      </c>
      <c r="JX28">
        <v>-118.58270263671875</v>
      </c>
      <c r="JY28">
        <v>-119.04222106933594</v>
      </c>
      <c r="JZ28">
        <v>-119.37713623046875</v>
      </c>
      <c r="KA28">
        <v>-119.04853057861328</v>
      </c>
      <c r="KB28">
        <v>-118.54798889160156</v>
      </c>
      <c r="KC28">
        <v>-116.31388854980469</v>
      </c>
      <c r="KD28">
        <v>-115.13767242431641</v>
      </c>
      <c r="KE28">
        <v>-118.94686126708984</v>
      </c>
      <c r="KF28">
        <v>-119.86763763427734</v>
      </c>
      <c r="KG28">
        <v>-119.31963348388672</v>
      </c>
      <c r="KH28">
        <v>-121.548095703125</v>
      </c>
      <c r="KI28">
        <v>-121.95562744140625</v>
      </c>
      <c r="KJ28">
        <v>-122.77529907226563</v>
      </c>
      <c r="KK28">
        <v>-123.79174041748047</v>
      </c>
      <c r="KL28">
        <v>-127.76050567626953</v>
      </c>
      <c r="KM28">
        <v>-137.87174987792969</v>
      </c>
      <c r="KN28">
        <v>-140.21060180664063</v>
      </c>
      <c r="KO28">
        <v>-140.21060180664063</v>
      </c>
      <c r="KP28">
        <v>-140.21060180664063</v>
      </c>
      <c r="KQ28">
        <v>-140.21060180664063</v>
      </c>
      <c r="KR28">
        <v>-140.21060180664063</v>
      </c>
      <c r="KS28">
        <v>-140.21060180664063</v>
      </c>
      <c r="KT28">
        <v>-140.21060180664063</v>
      </c>
      <c r="KU28">
        <v>-140.21060180664063</v>
      </c>
      <c r="KV28">
        <v>-140.21060180664063</v>
      </c>
      <c r="KW28">
        <v>-140.21060180664063</v>
      </c>
      <c r="KX28">
        <v>-140.21060180664063</v>
      </c>
      <c r="KY28">
        <v>-139.9229736328125</v>
      </c>
      <c r="KZ28">
        <v>-137.51545715332031</v>
      </c>
      <c r="LA28">
        <v>-133.255859375</v>
      </c>
      <c r="LB28">
        <v>-129.51498413085938</v>
      </c>
      <c r="LC28">
        <v>-127.17230224609375</v>
      </c>
      <c r="LD28">
        <v>-125.96053314208984</v>
      </c>
      <c r="LE28">
        <v>-125.97979736328125</v>
      </c>
      <c r="LF28">
        <v>-126.82019805908203</v>
      </c>
      <c r="LG28">
        <v>-124.29485321044922</v>
      </c>
      <c r="LH28">
        <v>-123.91546630859375</v>
      </c>
      <c r="LI28">
        <v>-123.86580657958984</v>
      </c>
      <c r="LJ28">
        <v>-123.74080657958984</v>
      </c>
      <c r="LK28">
        <v>-123.9246826171875</v>
      </c>
      <c r="LL28">
        <v>-123.71389007568359</v>
      </c>
      <c r="LM28">
        <v>-122.12081909179688</v>
      </c>
      <c r="LN28">
        <v>-116.94920349121094</v>
      </c>
      <c r="LO28">
        <v>-103.56311798095703</v>
      </c>
      <c r="LP28">
        <v>-84.268333435058594</v>
      </c>
      <c r="LQ28">
        <v>-69.693901062011719</v>
      </c>
      <c r="LR28">
        <v>-64.741996765136719</v>
      </c>
      <c r="LS28">
        <v>-68.068878173828125</v>
      </c>
      <c r="LT28">
        <v>-70.879119873046875</v>
      </c>
      <c r="LU28">
        <v>-73.465644836425781</v>
      </c>
      <c r="LV28">
        <v>-74.468681335449219</v>
      </c>
      <c r="LW28">
        <v>-74.878334045410156</v>
      </c>
      <c r="LX28">
        <v>-75.568740844726563</v>
      </c>
      <c r="LY28">
        <v>-76.516799926757813</v>
      </c>
      <c r="LZ28">
        <v>-76.7313232421875</v>
      </c>
      <c r="MA28">
        <v>-72.47076416015625</v>
      </c>
      <c r="MB28">
        <v>-67.657783508300781</v>
      </c>
      <c r="MC28">
        <v>-71.478111267089844</v>
      </c>
      <c r="MD28">
        <v>-80.2061767578125</v>
      </c>
      <c r="ME28">
        <v>-95.877716064453125</v>
      </c>
      <c r="MF28">
        <v>-111.29778289794922</v>
      </c>
      <c r="MG28">
        <v>-118.60798645019531</v>
      </c>
      <c r="MH28">
        <v>-118.68220520019531</v>
      </c>
      <c r="MI28">
        <v>-118.62371063232422</v>
      </c>
      <c r="MJ28">
        <v>-118.04573822021484</v>
      </c>
      <c r="MK28">
        <v>-118.16739654541016</v>
      </c>
      <c r="ML28">
        <v>-118.42731475830078</v>
      </c>
      <c r="MM28">
        <v>-116.924560546875</v>
      </c>
      <c r="MN28">
        <v>-115.04452514648438</v>
      </c>
      <c r="MO28">
        <v>-121.66146087646484</v>
      </c>
      <c r="MP28">
        <v>-124.57168579101563</v>
      </c>
      <c r="MQ28">
        <v>-125.34056854248047</v>
      </c>
      <c r="MR28">
        <v>-125.74298095703125</v>
      </c>
      <c r="MS28">
        <v>-125.53718566894531</v>
      </c>
      <c r="MT28">
        <v>-127.45122528076172</v>
      </c>
      <c r="MU28">
        <v>-126.95962524414063</v>
      </c>
      <c r="MV28">
        <v>-129.76826477050781</v>
      </c>
      <c r="MW28">
        <v>-138.79849243164063</v>
      </c>
      <c r="MX28">
        <v>-140.00906372070313</v>
      </c>
      <c r="MY28">
        <v>-140.21060180664063</v>
      </c>
      <c r="MZ28">
        <v>-140.21060180664063</v>
      </c>
      <c r="NA28">
        <v>-140.21060180664063</v>
      </c>
      <c r="NB28">
        <v>-140.21060180664063</v>
      </c>
      <c r="NC28">
        <v>-140.21060180664063</v>
      </c>
      <c r="ND28">
        <v>-140.21060180664063</v>
      </c>
      <c r="NE28">
        <v>-140.20646667480469</v>
      </c>
      <c r="NF28">
        <v>-140.18133544921875</v>
      </c>
      <c r="NG28">
        <v>-139.693359375</v>
      </c>
      <c r="NH28">
        <v>-138.16239929199219</v>
      </c>
      <c r="NI28">
        <v>-135.23703002929688</v>
      </c>
      <c r="NJ28">
        <v>-127.96213531494141</v>
      </c>
      <c r="NK28">
        <v>-122.97246551513672</v>
      </c>
      <c r="NL28">
        <v>-122.01969146728516</v>
      </c>
      <c r="NM28">
        <v>-120.52857971191406</v>
      </c>
      <c r="NN28">
        <v>-119.35035705566406</v>
      </c>
      <c r="NO28">
        <v>-118.55569458007813</v>
      </c>
      <c r="NP28">
        <v>-118.73355102539063</v>
      </c>
      <c r="NQ28">
        <v>-117.50547027587891</v>
      </c>
      <c r="NR28">
        <v>-120.83695983886719</v>
      </c>
      <c r="NS28">
        <v>-123.21351623535156</v>
      </c>
      <c r="NT28">
        <v>-124.20457458496094</v>
      </c>
      <c r="NU28">
        <v>-124.92012023925781</v>
      </c>
      <c r="NV28">
        <v>-126.00498199462891</v>
      </c>
      <c r="NW28">
        <v>-128.20729064941406</v>
      </c>
      <c r="NX28">
        <v>-131.87489318847656</v>
      </c>
      <c r="NY28">
        <v>-132.84648132324219</v>
      </c>
      <c r="NZ28">
        <v>-136.08480834960938</v>
      </c>
      <c r="OA28">
        <v>-136.57772827148438</v>
      </c>
      <c r="OB28">
        <v>-137.18049621582031</v>
      </c>
      <c r="OC28">
        <v>-132.90370178222656</v>
      </c>
      <c r="OD28">
        <v>-131.14910888671875</v>
      </c>
      <c r="OE28">
        <v>-127.44300079345703</v>
      </c>
      <c r="OF28">
        <v>-122.3218994140625</v>
      </c>
      <c r="OG28">
        <v>-121.66759490966797</v>
      </c>
      <c r="OH28">
        <v>-120.45966339111328</v>
      </c>
      <c r="OI28">
        <v>-119.22586822509766</v>
      </c>
      <c r="OJ28">
        <v>-119.02618408203125</v>
      </c>
      <c r="OK28">
        <v>-119.01059722900391</v>
      </c>
      <c r="OL28">
        <v>-117.57057189941406</v>
      </c>
      <c r="OM28">
        <v>-115.06784057617188</v>
      </c>
      <c r="ON28">
        <v>-111.44233703613281</v>
      </c>
      <c r="OO28">
        <v>-107.36966705322266</v>
      </c>
      <c r="OP28">
        <v>-103.19891357421875</v>
      </c>
      <c r="OQ28">
        <v>-99.032966613769531</v>
      </c>
      <c r="OR28">
        <v>-95.023056030273438</v>
      </c>
      <c r="OS28">
        <v>-89.613677978515625</v>
      </c>
      <c r="OT28">
        <v>-84.713401794433594</v>
      </c>
      <c r="OU28">
        <v>-82.940994262695313</v>
      </c>
      <c r="OV28">
        <v>-81.205162048339844</v>
      </c>
      <c r="OW28">
        <v>-80.108146667480469</v>
      </c>
      <c r="OX28">
        <v>-78.754081726074219</v>
      </c>
      <c r="OY28">
        <v>-77.665130615234375</v>
      </c>
      <c r="OZ28">
        <v>-76.908424377441406</v>
      </c>
      <c r="PA28">
        <v>-76.042778015136719</v>
      </c>
      <c r="PB28">
        <v>-75.464958190917969</v>
      </c>
      <c r="PC28">
        <v>-74.849578857421875</v>
      </c>
      <c r="PD28">
        <v>-74.754257202148438</v>
      </c>
      <c r="PE28">
        <v>-74.603805541992188</v>
      </c>
      <c r="PF28">
        <v>-74.188789367675781</v>
      </c>
      <c r="PG28">
        <v>-74.013694763183594</v>
      </c>
      <c r="PH28">
        <v>-73.782302856445313</v>
      </c>
      <c r="PI28">
        <v>-73.598983764648438</v>
      </c>
      <c r="PJ28">
        <v>-73.625434875488281</v>
      </c>
      <c r="PK28">
        <v>-73.791648864746094</v>
      </c>
      <c r="PL28">
        <v>-73.804039001464844</v>
      </c>
      <c r="PM28">
        <v>-73.832855224609375</v>
      </c>
      <c r="PN28">
        <v>-73.853927612304688</v>
      </c>
      <c r="PO28">
        <v>-73.858253479003906</v>
      </c>
      <c r="PP28">
        <v>-74.135635375976563</v>
      </c>
      <c r="PQ28">
        <v>-74.163558959960938</v>
      </c>
      <c r="PR28">
        <v>-74.154243469238281</v>
      </c>
      <c r="PS28">
        <v>-74.482322692871094</v>
      </c>
      <c r="PT28">
        <v>-74.913955688476563</v>
      </c>
      <c r="PU28">
        <v>-74.890655517578125</v>
      </c>
      <c r="PV28">
        <v>-74.893585205078125</v>
      </c>
      <c r="PW28">
        <v>-74.940299987792969</v>
      </c>
      <c r="PX28">
        <v>-74.976951599121094</v>
      </c>
      <c r="PY28">
        <v>-75.017295837402344</v>
      </c>
      <c r="PZ28">
        <v>-75.040519714355469</v>
      </c>
      <c r="QA28">
        <v>-75.199081420898438</v>
      </c>
      <c r="QB28">
        <v>-75.267402648925781</v>
      </c>
      <c r="QC28">
        <v>-75.270767211914063</v>
      </c>
    </row>
    <row r="29" spans="1:445">
      <c r="A29" t="s">
        <v>75</v>
      </c>
      <c r="B29">
        <v>-43.651424407958984</v>
      </c>
      <c r="C29">
        <v>-44.456569671630859</v>
      </c>
      <c r="D29">
        <v>-44.458286285400391</v>
      </c>
      <c r="E29">
        <v>-44.444709777832031</v>
      </c>
      <c r="F29">
        <v>-44.445259094238281</v>
      </c>
      <c r="G29">
        <v>-44.456336975097656</v>
      </c>
      <c r="H29">
        <v>-44.4613037109375</v>
      </c>
      <c r="I29">
        <v>-44.461585998535156</v>
      </c>
      <c r="J29">
        <v>-44.445514678955078</v>
      </c>
      <c r="K29">
        <v>-44.424827575683594</v>
      </c>
      <c r="L29">
        <v>-44.457851409912109</v>
      </c>
      <c r="M29">
        <v>-44.537704467773438</v>
      </c>
      <c r="N29">
        <v>-44.539493560791016</v>
      </c>
      <c r="O29">
        <v>-44.544906616210938</v>
      </c>
      <c r="P29">
        <v>-44.571460723876953</v>
      </c>
      <c r="Q29">
        <v>-44.574996948242188</v>
      </c>
      <c r="R29">
        <v>-44.590560913085938</v>
      </c>
      <c r="S29">
        <v>-44.590343475341797</v>
      </c>
      <c r="T29">
        <v>-44.589954376220703</v>
      </c>
      <c r="U29">
        <v>-44.589508056640625</v>
      </c>
      <c r="V29">
        <v>-44.578742980957031</v>
      </c>
      <c r="W29">
        <v>-44.571132659912109</v>
      </c>
      <c r="X29">
        <v>-44.563915252685547</v>
      </c>
      <c r="Y29">
        <v>-44.556461334228516</v>
      </c>
      <c r="Z29">
        <v>-44.552074432373047</v>
      </c>
      <c r="AA29">
        <v>-44.550899505615234</v>
      </c>
      <c r="AB29">
        <v>-44.553955078125</v>
      </c>
      <c r="AC29">
        <v>-44.571292877197266</v>
      </c>
      <c r="AD29">
        <v>-44.576778411865234</v>
      </c>
      <c r="AE29">
        <v>-44.576793670654297</v>
      </c>
      <c r="AF29">
        <v>-44.57122802734375</v>
      </c>
      <c r="AG29">
        <v>-44.569774627685547</v>
      </c>
      <c r="AH29">
        <v>-44.5693359375</v>
      </c>
      <c r="AI29">
        <v>-44.569385528564453</v>
      </c>
      <c r="AJ29">
        <v>-44.571670532226563</v>
      </c>
      <c r="AK29">
        <v>-44.576805114746094</v>
      </c>
      <c r="AL29">
        <v>-44.580760955810547</v>
      </c>
      <c r="AM29">
        <v>-44.589637756347656</v>
      </c>
      <c r="AN29">
        <v>-44.610313415527344</v>
      </c>
      <c r="AO29">
        <v>-44.641017913818359</v>
      </c>
      <c r="AP29">
        <v>-44.655662536621094</v>
      </c>
      <c r="AQ29">
        <v>-44.657588958740234</v>
      </c>
      <c r="AR29">
        <v>-44.675060272216797</v>
      </c>
      <c r="AS29">
        <v>-44.686222076416016</v>
      </c>
      <c r="AT29">
        <v>-44.600250244140625</v>
      </c>
      <c r="AU29">
        <v>-44.424091339111328</v>
      </c>
      <c r="AV29">
        <v>-44.631912231445313</v>
      </c>
      <c r="AW29">
        <v>-44.873069763183594</v>
      </c>
      <c r="AX29">
        <v>-44.703544616699219</v>
      </c>
      <c r="AY29">
        <v>-45.327949523925781</v>
      </c>
      <c r="AZ29">
        <v>-46.131130218505859</v>
      </c>
      <c r="BA29">
        <v>-47.238349914550781</v>
      </c>
      <c r="BB29">
        <v>-47.607776641845703</v>
      </c>
      <c r="BC29">
        <v>-47.793487548828125</v>
      </c>
      <c r="BD29">
        <v>-48.082164764404297</v>
      </c>
      <c r="BE29">
        <v>-48.118198394775391</v>
      </c>
      <c r="BF29">
        <v>-48.492855072021484</v>
      </c>
      <c r="BG29">
        <v>-51.130043029785156</v>
      </c>
      <c r="BH29">
        <v>-52.303142547607422</v>
      </c>
      <c r="BI29">
        <v>-52.697380065917969</v>
      </c>
      <c r="BJ29">
        <v>-52.273311614990234</v>
      </c>
      <c r="BK29">
        <v>-54.067470550537109</v>
      </c>
      <c r="BL29">
        <v>-55.63458251953125</v>
      </c>
      <c r="BM29">
        <v>-56.845661163330078</v>
      </c>
      <c r="BN29">
        <v>-57.203502655029297</v>
      </c>
      <c r="BO29">
        <v>-55.457557678222656</v>
      </c>
      <c r="BP29">
        <v>-52.134536743164063</v>
      </c>
      <c r="BQ29">
        <v>-50.506183624267578</v>
      </c>
      <c r="BR29">
        <v>-52.821548461914063</v>
      </c>
      <c r="BS29">
        <v>-57.425785064697266</v>
      </c>
      <c r="BT29">
        <v>-59.449237823486328</v>
      </c>
      <c r="BU29">
        <v>-60.435604095458984</v>
      </c>
      <c r="BV29">
        <v>-60.389324188232422</v>
      </c>
      <c r="BW29">
        <v>-60.30609130859375</v>
      </c>
      <c r="BX29">
        <v>-60.649066925048828</v>
      </c>
      <c r="BY29">
        <v>-60.982215881347656</v>
      </c>
      <c r="BZ29">
        <v>-61.077415466308594</v>
      </c>
      <c r="CA29">
        <v>-59.760318756103516</v>
      </c>
      <c r="CB29">
        <v>-58.48687744140625</v>
      </c>
      <c r="CC29">
        <v>-56.092876434326172</v>
      </c>
      <c r="CD29">
        <v>-54.663436889648438</v>
      </c>
      <c r="CE29">
        <v>-52.587512969970703</v>
      </c>
      <c r="CF29">
        <v>-50.564868927001953</v>
      </c>
      <c r="CG29">
        <v>-49.905464172363281</v>
      </c>
      <c r="CH29">
        <v>-49.811382293701172</v>
      </c>
      <c r="CI29">
        <v>-49.911609649658203</v>
      </c>
      <c r="CJ29">
        <v>-50.954883575439453</v>
      </c>
      <c r="CK29">
        <v>-51.191127777099609</v>
      </c>
      <c r="CL29">
        <v>-50.230968475341797</v>
      </c>
      <c r="CM29">
        <v>-49.278411865234375</v>
      </c>
      <c r="CN29">
        <v>-50.002998352050781</v>
      </c>
      <c r="CO29">
        <v>-49.605960845947266</v>
      </c>
      <c r="CP29">
        <v>-48.968654632568359</v>
      </c>
      <c r="CQ29">
        <v>-46.690532684326172</v>
      </c>
      <c r="CR29">
        <v>-44.562789916992188</v>
      </c>
      <c r="CS29">
        <v>-43.853034973144531</v>
      </c>
      <c r="CT29">
        <v>-44.063854217529297</v>
      </c>
      <c r="CU29">
        <v>-41.864578247070313</v>
      </c>
      <c r="CV29">
        <v>-39.925895690917969</v>
      </c>
      <c r="CW29">
        <v>-41.789299011230469</v>
      </c>
      <c r="CX29">
        <v>-43.927257537841797</v>
      </c>
      <c r="CY29">
        <v>-44.364234924316406</v>
      </c>
      <c r="CZ29">
        <v>-43.463325500488281</v>
      </c>
      <c r="DA29">
        <v>-42.754573822021484</v>
      </c>
      <c r="DB29">
        <v>-41.893142700195313</v>
      </c>
      <c r="DC29">
        <v>-41.705814361572266</v>
      </c>
      <c r="DD29">
        <v>-41.507663726806641</v>
      </c>
      <c r="DE29">
        <v>-40.156021118164063</v>
      </c>
      <c r="DF29">
        <v>-39.235965728759766</v>
      </c>
      <c r="DG29">
        <v>-42.840900421142578</v>
      </c>
      <c r="DH29">
        <v>-42.214969635009766</v>
      </c>
      <c r="DI29">
        <v>-40.775474548339844</v>
      </c>
      <c r="DJ29">
        <v>-40.013339996337891</v>
      </c>
      <c r="DK29">
        <v>-39.568508148193359</v>
      </c>
      <c r="DL29">
        <v>-38.874996185302734</v>
      </c>
      <c r="DM29">
        <v>-37.668437957763672</v>
      </c>
      <c r="DN29">
        <v>-36.328224182128906</v>
      </c>
      <c r="DO29">
        <v>-36.829986572265625</v>
      </c>
      <c r="DP29">
        <v>-37.293952941894531</v>
      </c>
      <c r="DQ29">
        <v>-37.468116760253906</v>
      </c>
      <c r="DR29">
        <v>-37.799903869628906</v>
      </c>
      <c r="DS29">
        <v>-40.310218811035156</v>
      </c>
      <c r="DT29">
        <v>-46.029850006103516</v>
      </c>
      <c r="DU29">
        <v>-52.171577453613281</v>
      </c>
      <c r="DV29">
        <v>-60.746849060058594</v>
      </c>
      <c r="DW29">
        <v>-71.413909912109375</v>
      </c>
      <c r="DX29">
        <v>-82.0643310546875</v>
      </c>
      <c r="DY29">
        <v>-92.913703918457031</v>
      </c>
      <c r="DZ29">
        <v>-103.69649505615234</v>
      </c>
      <c r="EA29">
        <v>-112.81455230712891</v>
      </c>
      <c r="EB29">
        <v>-120.58158111572266</v>
      </c>
      <c r="EC29">
        <v>-127.25077056884766</v>
      </c>
      <c r="ED29">
        <v>-131.82460021972656</v>
      </c>
      <c r="EE29">
        <v>-135.62873840332031</v>
      </c>
      <c r="EF29">
        <v>-139.40995788574219</v>
      </c>
      <c r="EG29">
        <v>-140.17990112304688</v>
      </c>
      <c r="EH29">
        <v>-141.22171020507813</v>
      </c>
      <c r="EI29">
        <v>-141.27578735351563</v>
      </c>
      <c r="EJ29">
        <v>-140.55433654785156</v>
      </c>
      <c r="EK29">
        <v>-140.25291442871094</v>
      </c>
      <c r="EL29">
        <v>-138.6849365234375</v>
      </c>
      <c r="EM29">
        <v>-138.776611328125</v>
      </c>
      <c r="EN29">
        <v>-139.99916076660156</v>
      </c>
      <c r="EO29">
        <v>-137.60345458984375</v>
      </c>
      <c r="EP29">
        <v>-128.27493286132813</v>
      </c>
      <c r="EQ29">
        <v>-113.50102996826172</v>
      </c>
      <c r="ER29">
        <v>-93.002006530761719</v>
      </c>
      <c r="ES29">
        <v>-70.51434326171875</v>
      </c>
      <c r="ET29">
        <v>-50.345203399658203</v>
      </c>
      <c r="EU29">
        <v>-39.453945159912109</v>
      </c>
      <c r="EV29">
        <v>-34.349651336669922</v>
      </c>
      <c r="EW29">
        <v>-35.916358947753906</v>
      </c>
      <c r="EX29">
        <v>-36.466030120849609</v>
      </c>
      <c r="EY29">
        <v>-42.627948760986328</v>
      </c>
      <c r="EZ29">
        <v>-55.56524658203125</v>
      </c>
      <c r="FA29">
        <v>-76.870513916015625</v>
      </c>
      <c r="FB29">
        <v>-102.21623229980469</v>
      </c>
      <c r="FC29">
        <v>-125.270263671875</v>
      </c>
      <c r="FD29">
        <v>-137.62045288085938</v>
      </c>
      <c r="FE29">
        <v>-139.52751159667969</v>
      </c>
      <c r="FF29">
        <v>-142.19570922851563</v>
      </c>
      <c r="FG29">
        <v>-149.68055725097656</v>
      </c>
      <c r="FH29">
        <v>-150.14204406738281</v>
      </c>
      <c r="FI29">
        <v>-150.14700317382813</v>
      </c>
      <c r="FJ29">
        <v>-150.14700317382813</v>
      </c>
      <c r="FK29">
        <v>-150.14700317382813</v>
      </c>
      <c r="FL29">
        <v>-149.12858581542969</v>
      </c>
      <c r="FM29">
        <v>-142.94374084472656</v>
      </c>
      <c r="FN29">
        <v>-142.02096557617188</v>
      </c>
      <c r="FO29">
        <v>-132.26158142089844</v>
      </c>
      <c r="FP29">
        <v>-123.68360900878906</v>
      </c>
      <c r="FQ29">
        <v>-115.1654052734375</v>
      </c>
      <c r="FR29">
        <v>-104.75213623046875</v>
      </c>
      <c r="FS29">
        <v>-92.31005859375</v>
      </c>
      <c r="FT29">
        <v>-80.628829956054688</v>
      </c>
      <c r="FU29">
        <v>-68.151390075683594</v>
      </c>
      <c r="FV29">
        <v>-55.109420776367188</v>
      </c>
      <c r="FW29">
        <v>-44.948165893554688</v>
      </c>
      <c r="FX29">
        <v>-40.593704223632813</v>
      </c>
      <c r="FY29">
        <v>-42.7835693359375</v>
      </c>
      <c r="FZ29">
        <v>-42.7005615234375</v>
      </c>
      <c r="GA29">
        <v>-42.645168304443359</v>
      </c>
      <c r="GB29">
        <v>-43.157482147216797</v>
      </c>
      <c r="GC29">
        <v>-43.960205078125</v>
      </c>
      <c r="GD29">
        <v>-50.515697479248047</v>
      </c>
      <c r="GE29">
        <v>-59.381576538085938</v>
      </c>
      <c r="GF29">
        <v>-70.07586669921875</v>
      </c>
      <c r="GG29">
        <v>-81.434661865234375</v>
      </c>
      <c r="GH29">
        <v>-92.722175598144531</v>
      </c>
      <c r="GI29">
        <v>-103.57428741455078</v>
      </c>
      <c r="GJ29">
        <v>-113.88603973388672</v>
      </c>
      <c r="GK29">
        <v>-123.22271728515625</v>
      </c>
      <c r="GL29">
        <v>-130.9134521484375</v>
      </c>
      <c r="GM29">
        <v>-136.41120910644531</v>
      </c>
      <c r="GN29">
        <v>-140.31735229492188</v>
      </c>
      <c r="GO29">
        <v>-143.23399353027344</v>
      </c>
      <c r="GP29">
        <v>-144.40373229980469</v>
      </c>
      <c r="GQ29">
        <v>-144.63340759277344</v>
      </c>
      <c r="GR29">
        <v>-144.62771606445313</v>
      </c>
      <c r="GS29">
        <v>-144.02540588378906</v>
      </c>
      <c r="GT29">
        <v>-143.20579528808594</v>
      </c>
      <c r="GU29">
        <v>-141.59312438964844</v>
      </c>
      <c r="GV29">
        <v>-141.46316528320313</v>
      </c>
      <c r="GW29">
        <v>-136.49980163574219</v>
      </c>
      <c r="GX29">
        <v>-121.8369140625</v>
      </c>
      <c r="GY29">
        <v>-99.945831298828125</v>
      </c>
      <c r="GZ29">
        <v>-75.822166442871094</v>
      </c>
      <c r="HA29">
        <v>-55.944343566894531</v>
      </c>
      <c r="HB29">
        <v>-42.311908721923828</v>
      </c>
      <c r="HC29">
        <v>-35.919876098632813</v>
      </c>
      <c r="HD29">
        <v>-37.516807556152344</v>
      </c>
      <c r="HE29">
        <v>-38.013896942138672</v>
      </c>
      <c r="HF29">
        <v>-41.537498474121094</v>
      </c>
      <c r="HG29">
        <v>-49.955005645751953</v>
      </c>
      <c r="HH29">
        <v>-67.207382202148438</v>
      </c>
      <c r="HI29">
        <v>-89.352973937988281</v>
      </c>
      <c r="HJ29">
        <v>-113.01034545898438</v>
      </c>
      <c r="HK29">
        <v>-132.66387939453125</v>
      </c>
      <c r="HL29">
        <v>-142.72322082519531</v>
      </c>
      <c r="HM29">
        <v>-143.99224853515625</v>
      </c>
      <c r="HN29">
        <v>-146.26411437988281</v>
      </c>
      <c r="HO29">
        <v>-150.14700317382813</v>
      </c>
      <c r="HP29">
        <v>-150.14700317382813</v>
      </c>
      <c r="HQ29">
        <v>-150.14700317382813</v>
      </c>
      <c r="HR29">
        <v>-150.14700317382813</v>
      </c>
      <c r="HS29">
        <v>-150.14700317382813</v>
      </c>
      <c r="HT29">
        <v>-148.47731018066406</v>
      </c>
      <c r="HU29">
        <v>-138.33706665039063</v>
      </c>
      <c r="HV29">
        <v>-131.21743774414063</v>
      </c>
      <c r="HW29">
        <v>-123.72263336181641</v>
      </c>
      <c r="HX29">
        <v>-114.85215759277344</v>
      </c>
      <c r="HY29">
        <v>-105.13152313232422</v>
      </c>
      <c r="HZ29">
        <v>-94.814849853515625</v>
      </c>
      <c r="IA29">
        <v>-83.422592163085938</v>
      </c>
      <c r="IB29">
        <v>-71.264312744140625</v>
      </c>
      <c r="IC29">
        <v>-58.436168670654297</v>
      </c>
      <c r="ID29">
        <v>-47.028202056884766</v>
      </c>
      <c r="IE29">
        <v>-41.312896728515625</v>
      </c>
      <c r="IF29">
        <v>-44.135177612304688</v>
      </c>
      <c r="IG29">
        <v>-43.522132873535156</v>
      </c>
      <c r="IH29">
        <v>-43.646396636962891</v>
      </c>
      <c r="II29">
        <v>-43.574787139892578</v>
      </c>
      <c r="IJ29">
        <v>-43.695255279541016</v>
      </c>
      <c r="IK29">
        <v>-47.238761901855469</v>
      </c>
      <c r="IL29">
        <v>-53.671794891357422</v>
      </c>
      <c r="IM29">
        <v>-62.605091094970703</v>
      </c>
      <c r="IN29">
        <v>-74.533721923828125</v>
      </c>
      <c r="IO29">
        <v>-87.644309997558594</v>
      </c>
      <c r="IP29">
        <v>-99.848464965820313</v>
      </c>
      <c r="IQ29">
        <v>-111.49661254882813</v>
      </c>
      <c r="IR29">
        <v>-121.75615692138672</v>
      </c>
      <c r="IS29">
        <v>-129.66249084472656</v>
      </c>
      <c r="IT29">
        <v>-135.23648071289063</v>
      </c>
      <c r="IU29">
        <v>-138.99087524414063</v>
      </c>
      <c r="IV29">
        <v>-142.20707702636719</v>
      </c>
      <c r="IW29">
        <v>-143.86100769042969</v>
      </c>
      <c r="IX29">
        <v>-144.24720764160156</v>
      </c>
      <c r="IY29">
        <v>-144.30508422851563</v>
      </c>
      <c r="IZ29">
        <v>-143.21138000488281</v>
      </c>
      <c r="JA29">
        <v>-142.34991455078125</v>
      </c>
      <c r="JB29">
        <v>-141.84068298339844</v>
      </c>
      <c r="JC29">
        <v>-142.28855895996094</v>
      </c>
      <c r="JD29">
        <v>-136.64796447753906</v>
      </c>
      <c r="JE29">
        <v>-123.49941253662109</v>
      </c>
      <c r="JF29">
        <v>-103.63545227050781</v>
      </c>
      <c r="JG29">
        <v>-80.424034118652344</v>
      </c>
      <c r="JH29">
        <v>-57.917087554931641</v>
      </c>
      <c r="JI29">
        <v>-40.437614440917969</v>
      </c>
      <c r="JJ29">
        <v>-32.591037750244141</v>
      </c>
      <c r="JK29">
        <v>-34.804084777832031</v>
      </c>
      <c r="JL29">
        <v>-35.932609558105469</v>
      </c>
      <c r="JM29">
        <v>-39.725318908691406</v>
      </c>
      <c r="JN29">
        <v>-46.539802551269531</v>
      </c>
      <c r="JO29">
        <v>-62.991310119628906</v>
      </c>
      <c r="JP29">
        <v>-80.863800048828125</v>
      </c>
      <c r="JQ29">
        <v>-101.97733306884766</v>
      </c>
      <c r="JR29">
        <v>-122.83681488037109</v>
      </c>
      <c r="JS29">
        <v>-136.75129699707031</v>
      </c>
      <c r="JT29">
        <v>-141.25527954101563</v>
      </c>
      <c r="JU29">
        <v>-145.49684143066406</v>
      </c>
      <c r="JV29">
        <v>-149.11705017089844</v>
      </c>
      <c r="JW29">
        <v>-150.12655639648438</v>
      </c>
      <c r="JX29">
        <v>-150.14700317382813</v>
      </c>
      <c r="JY29">
        <v>-150.14700317382813</v>
      </c>
      <c r="JZ29">
        <v>-150.14700317382813</v>
      </c>
      <c r="KA29">
        <v>-150.14700317382813</v>
      </c>
      <c r="KB29">
        <v>-150.14700317382813</v>
      </c>
      <c r="KC29">
        <v>-150.14700317382813</v>
      </c>
      <c r="KD29">
        <v>-150.14700317382813</v>
      </c>
      <c r="KE29">
        <v>-142.27040100097656</v>
      </c>
      <c r="KF29">
        <v>-134.77230834960938</v>
      </c>
      <c r="KG29">
        <v>-127.96907043457031</v>
      </c>
      <c r="KH29">
        <v>-119.81211853027344</v>
      </c>
      <c r="KI29">
        <v>-111.19482421875</v>
      </c>
      <c r="KJ29">
        <v>-101.70453643798828</v>
      </c>
      <c r="KK29">
        <v>-91.605194091796875</v>
      </c>
      <c r="KL29">
        <v>-80.47625732421875</v>
      </c>
      <c r="KM29">
        <v>-67.552444458007813</v>
      </c>
      <c r="KN29">
        <v>-54.843524932861328</v>
      </c>
      <c r="KO29">
        <v>-44.745059967041016</v>
      </c>
      <c r="KP29">
        <v>-44.910972595214844</v>
      </c>
      <c r="KQ29">
        <v>-47.344753265380859</v>
      </c>
      <c r="KR29">
        <v>-47.126163482666016</v>
      </c>
      <c r="KS29">
        <v>-46.893943786621094</v>
      </c>
      <c r="KT29">
        <v>-46.349048614501953</v>
      </c>
      <c r="KU29">
        <v>-46.213645935058594</v>
      </c>
      <c r="KV29">
        <v>-46.376296997070313</v>
      </c>
      <c r="KW29">
        <v>-48.255599975585938</v>
      </c>
      <c r="KX29">
        <v>-52.710052490234375</v>
      </c>
      <c r="KY29">
        <v>-59.979827880859375</v>
      </c>
      <c r="KZ29">
        <v>-69.700637817382813</v>
      </c>
      <c r="LA29">
        <v>-81.395149230957031</v>
      </c>
      <c r="LB29">
        <v>-94.015655517578125</v>
      </c>
      <c r="LC29">
        <v>-106.15965270996094</v>
      </c>
      <c r="LD29">
        <v>-117.34232330322266</v>
      </c>
      <c r="LE29">
        <v>-126.63980865478516</v>
      </c>
      <c r="LF29">
        <v>-133.80085754394531</v>
      </c>
      <c r="LG29">
        <v>-141.77912902832031</v>
      </c>
      <c r="LH29">
        <v>-144.88177490234375</v>
      </c>
      <c r="LI29">
        <v>-146.25001525878906</v>
      </c>
      <c r="LJ29">
        <v>-146.68460083007813</v>
      </c>
      <c r="LK29">
        <v>-146.70854187011719</v>
      </c>
      <c r="LL29">
        <v>-145.92762756347656</v>
      </c>
      <c r="LM29">
        <v>-144.21160888671875</v>
      </c>
      <c r="LN29">
        <v>-143.01307678222656</v>
      </c>
      <c r="LO29">
        <v>-142.02922058105469</v>
      </c>
      <c r="LP29">
        <v>-135.08212280273438</v>
      </c>
      <c r="LQ29">
        <v>-117.21009063720703</v>
      </c>
      <c r="LR29">
        <v>-95.294029235839844</v>
      </c>
      <c r="LS29">
        <v>-70.081436157226563</v>
      </c>
      <c r="LT29">
        <v>-52.433017730712891</v>
      </c>
      <c r="LU29">
        <v>-38.759761810302734</v>
      </c>
      <c r="LV29">
        <v>-35.883739471435547</v>
      </c>
      <c r="LW29">
        <v>-36.800460815429688</v>
      </c>
      <c r="LX29">
        <v>-36.791942596435547</v>
      </c>
      <c r="LY29">
        <v>-38.600349426269531</v>
      </c>
      <c r="LZ29">
        <v>-44.367488861083984</v>
      </c>
      <c r="MA29">
        <v>-59.632244110107422</v>
      </c>
      <c r="MB29">
        <v>-80.522377014160156</v>
      </c>
      <c r="MC29">
        <v>-99.803352355957031</v>
      </c>
      <c r="MD29">
        <v>-120.61640167236328</v>
      </c>
      <c r="ME29">
        <v>-134.75244140625</v>
      </c>
      <c r="MF29">
        <v>-139.08834838867188</v>
      </c>
      <c r="MG29">
        <v>-139.47012329101563</v>
      </c>
      <c r="MH29">
        <v>-142.78330993652344</v>
      </c>
      <c r="MI29">
        <v>-148.99357604980469</v>
      </c>
      <c r="MJ29">
        <v>-150.13304138183594</v>
      </c>
      <c r="MK29">
        <v>-150.07421875</v>
      </c>
      <c r="ML29">
        <v>-150.1468505859375</v>
      </c>
      <c r="MM29">
        <v>-150.14262390136719</v>
      </c>
      <c r="MN29">
        <v>-147.65409851074219</v>
      </c>
      <c r="MO29">
        <v>-139.91014099121094</v>
      </c>
      <c r="MP29">
        <v>-132.19673156738281</v>
      </c>
      <c r="MQ29">
        <v>-124.59337615966797</v>
      </c>
      <c r="MR29">
        <v>-116.63617706298828</v>
      </c>
      <c r="MS29">
        <v>-108.3140869140625</v>
      </c>
      <c r="MT29">
        <v>-98.949378967285156</v>
      </c>
      <c r="MU29">
        <v>-89.735397338867188</v>
      </c>
      <c r="MV29">
        <v>-79.392738342285156</v>
      </c>
      <c r="MW29">
        <v>-67.276237487792969</v>
      </c>
      <c r="MX29">
        <v>-56.045707702636719</v>
      </c>
      <c r="MY29">
        <v>-46.314617156982422</v>
      </c>
      <c r="MZ29">
        <v>-45.04608154296875</v>
      </c>
      <c r="NA29">
        <v>-46.428401947021484</v>
      </c>
      <c r="NB29">
        <v>-46.349166870117188</v>
      </c>
      <c r="NC29">
        <v>-44.870574951171875</v>
      </c>
      <c r="ND29">
        <v>-41.467086791992188</v>
      </c>
      <c r="NE29">
        <v>-42.994384765625</v>
      </c>
      <c r="NF29">
        <v>-44.760040283203125</v>
      </c>
      <c r="NG29">
        <v>-46.499229431152344</v>
      </c>
      <c r="NH29">
        <v>-46.116352081298828</v>
      </c>
      <c r="NI29">
        <v>-47.899463653564453</v>
      </c>
      <c r="NJ29">
        <v>-52.417255401611328</v>
      </c>
      <c r="NK29">
        <v>-55.389987945556641</v>
      </c>
      <c r="NL29">
        <v>-55.813591003417969</v>
      </c>
      <c r="NM29">
        <v>-56.548984527587891</v>
      </c>
      <c r="NN29">
        <v>-57.108001708984375</v>
      </c>
      <c r="NO29">
        <v>-56.518386840820313</v>
      </c>
      <c r="NP29">
        <v>-52.516109466552734</v>
      </c>
      <c r="NQ29">
        <v>-55.897598266601563</v>
      </c>
      <c r="NR29">
        <v>-57.407161712646484</v>
      </c>
      <c r="NS29">
        <v>-57.346652984619141</v>
      </c>
      <c r="NT29">
        <v>-56.626209259033203</v>
      </c>
      <c r="NU29">
        <v>-55.888530731201172</v>
      </c>
      <c r="NV29">
        <v>-54.804859161376953</v>
      </c>
      <c r="NW29">
        <v>-52.050121307373047</v>
      </c>
      <c r="NX29">
        <v>-48.432220458984375</v>
      </c>
      <c r="NY29">
        <v>-47.847690582275391</v>
      </c>
      <c r="NZ29">
        <v>-50.741874694824219</v>
      </c>
      <c r="OA29">
        <v>-49.764629364013672</v>
      </c>
      <c r="OB29">
        <v>-47.509120941162109</v>
      </c>
      <c r="OC29">
        <v>-46.286510467529297</v>
      </c>
      <c r="OD29">
        <v>-46.169326782226563</v>
      </c>
      <c r="OE29">
        <v>-46.561992645263672</v>
      </c>
      <c r="OF29">
        <v>-46.91357421875</v>
      </c>
      <c r="OG29">
        <v>-46.920551300048828</v>
      </c>
      <c r="OH29">
        <v>-47.049274444580078</v>
      </c>
      <c r="OI29">
        <v>-49.105197906494141</v>
      </c>
      <c r="OJ29">
        <v>-50.353065490722656</v>
      </c>
      <c r="OK29">
        <v>-51.955303192138672</v>
      </c>
      <c r="OL29">
        <v>-51.625911712646484</v>
      </c>
      <c r="OM29">
        <v>-50.308853149414063</v>
      </c>
      <c r="ON29">
        <v>-49.533790588378906</v>
      </c>
      <c r="OO29">
        <v>-49.029880523681641</v>
      </c>
      <c r="OP29">
        <v>-48.542625427246094</v>
      </c>
      <c r="OQ29">
        <v>-48.006538391113281</v>
      </c>
      <c r="OR29">
        <v>-46.918357849121094</v>
      </c>
      <c r="OS29">
        <v>-46.279476165771484</v>
      </c>
      <c r="OT29">
        <v>-46.961780548095703</v>
      </c>
      <c r="OU29">
        <v>-44.678615570068359</v>
      </c>
      <c r="OV29">
        <v>-43.165985107421875</v>
      </c>
      <c r="OW29">
        <v>-42.435653686523438</v>
      </c>
      <c r="OX29">
        <v>-41.628303527832031</v>
      </c>
      <c r="OY29">
        <v>-41.294475555419922</v>
      </c>
      <c r="OZ29">
        <v>-41.543575286865234</v>
      </c>
      <c r="PA29">
        <v>-41.893596649169922</v>
      </c>
      <c r="PB29">
        <v>-42.620681762695313</v>
      </c>
      <c r="PC29">
        <v>-43.642612457275391</v>
      </c>
      <c r="PD29">
        <v>-43.169967651367188</v>
      </c>
      <c r="PE29">
        <v>-43.107131958007813</v>
      </c>
      <c r="PF29">
        <v>-42.536464691162109</v>
      </c>
      <c r="PG29">
        <v>-42.369976043701172</v>
      </c>
      <c r="PH29">
        <v>-41.918205261230469</v>
      </c>
      <c r="PI29">
        <v>-41.558521270751953</v>
      </c>
      <c r="PJ29">
        <v>-41.29327392578125</v>
      </c>
      <c r="PK29">
        <v>-40.819347381591797</v>
      </c>
      <c r="PL29">
        <v>-40.683650970458984</v>
      </c>
      <c r="PM29">
        <v>-40.572250366210938</v>
      </c>
      <c r="PN29">
        <v>-40.449878692626953</v>
      </c>
      <c r="PO29">
        <v>-40.299259185791016</v>
      </c>
      <c r="PP29">
        <v>-39.495391845703125</v>
      </c>
      <c r="PQ29">
        <v>-39.333126068115234</v>
      </c>
      <c r="PR29">
        <v>-39.306663513183594</v>
      </c>
      <c r="PS29">
        <v>-39.624423980712891</v>
      </c>
      <c r="PT29">
        <v>-40.052303314208984</v>
      </c>
      <c r="PU29">
        <v>-39.954921722412109</v>
      </c>
      <c r="PV29">
        <v>-39.779800415039063</v>
      </c>
      <c r="PW29">
        <v>-39.756843566894531</v>
      </c>
      <c r="PX29">
        <v>-39.763240814208984</v>
      </c>
      <c r="PY29">
        <v>-39.772289276123047</v>
      </c>
      <c r="PZ29">
        <v>-39.775974273681641</v>
      </c>
      <c r="QA29">
        <v>-39.742321014404297</v>
      </c>
      <c r="QB29">
        <v>-39.759765625</v>
      </c>
      <c r="QC29">
        <v>-39.786956787109375</v>
      </c>
    </row>
    <row r="30" spans="1:445">
      <c r="A30" t="s">
        <v>76</v>
      </c>
      <c r="B30">
        <v>22.744400024414063</v>
      </c>
      <c r="C30">
        <v>23.079133987426758</v>
      </c>
      <c r="D30">
        <v>23.080171585083008</v>
      </c>
      <c r="E30">
        <v>23.211559295654297</v>
      </c>
      <c r="F30">
        <v>23.212112426757813</v>
      </c>
      <c r="G30">
        <v>23.224861145019531</v>
      </c>
      <c r="H30">
        <v>23.228336334228516</v>
      </c>
      <c r="I30">
        <v>23.227371215820313</v>
      </c>
      <c r="J30">
        <v>23.242835998535156</v>
      </c>
      <c r="K30">
        <v>23.271553039550781</v>
      </c>
      <c r="L30">
        <v>23.444862365722656</v>
      </c>
      <c r="M30">
        <v>23.759403228759766</v>
      </c>
      <c r="N30">
        <v>23.761322021484375</v>
      </c>
      <c r="O30">
        <v>23.760431289672852</v>
      </c>
      <c r="P30">
        <v>23.779417037963867</v>
      </c>
      <c r="Q30">
        <v>23.785621643066406</v>
      </c>
      <c r="R30">
        <v>23.815425872802734</v>
      </c>
      <c r="S30">
        <v>23.815788269042969</v>
      </c>
      <c r="T30">
        <v>23.811159133911133</v>
      </c>
      <c r="U30">
        <v>23.806495666503906</v>
      </c>
      <c r="V30">
        <v>23.812101364135742</v>
      </c>
      <c r="W30">
        <v>23.833467483520508</v>
      </c>
      <c r="X30">
        <v>23.868829727172852</v>
      </c>
      <c r="Y30">
        <v>23.899023056030273</v>
      </c>
      <c r="Z30">
        <v>23.912466049194336</v>
      </c>
      <c r="AA30">
        <v>23.911962509155273</v>
      </c>
      <c r="AB30">
        <v>23.93235969543457</v>
      </c>
      <c r="AC30">
        <v>24.036996841430664</v>
      </c>
      <c r="AD30">
        <v>24.054924011230469</v>
      </c>
      <c r="AE30">
        <v>24.049362182617188</v>
      </c>
      <c r="AF30">
        <v>24.053730010986328</v>
      </c>
      <c r="AG30">
        <v>24.051156997680664</v>
      </c>
      <c r="AH30">
        <v>24.049636840820313</v>
      </c>
      <c r="AI30">
        <v>24.049633026123047</v>
      </c>
      <c r="AJ30">
        <v>24.049022674560547</v>
      </c>
      <c r="AK30">
        <v>24.048349380493164</v>
      </c>
      <c r="AL30">
        <v>24.052331924438477</v>
      </c>
      <c r="AM30">
        <v>24.062433242797852</v>
      </c>
      <c r="AN30">
        <v>24.072870254516602</v>
      </c>
      <c r="AO30">
        <v>24.087425231933594</v>
      </c>
      <c r="AP30">
        <v>24.10045051574707</v>
      </c>
      <c r="AQ30">
        <v>24.116777420043945</v>
      </c>
      <c r="AR30">
        <v>24.225152969360352</v>
      </c>
      <c r="AS30">
        <v>24.308881759643555</v>
      </c>
      <c r="AT30">
        <v>24.470319747924805</v>
      </c>
      <c r="AU30">
        <v>24.874753952026367</v>
      </c>
      <c r="AV30">
        <v>25.012809753417969</v>
      </c>
      <c r="AW30">
        <v>25.28553581237793</v>
      </c>
      <c r="AX30">
        <v>25.561304092407227</v>
      </c>
      <c r="AY30">
        <v>25.622369766235352</v>
      </c>
      <c r="AZ30">
        <v>25.675731658935547</v>
      </c>
      <c r="BA30">
        <v>25.592670440673828</v>
      </c>
      <c r="BB30">
        <v>25.606134414672852</v>
      </c>
      <c r="BC30">
        <v>25.534358978271484</v>
      </c>
      <c r="BD30">
        <v>25.226261138916016</v>
      </c>
      <c r="BE30">
        <v>24.368721008300781</v>
      </c>
      <c r="BF30">
        <v>21.875070571899414</v>
      </c>
      <c r="BG30">
        <v>20.682352066040039</v>
      </c>
      <c r="BH30">
        <v>18.376214981079102</v>
      </c>
      <c r="BI30">
        <v>15.675366401672363</v>
      </c>
      <c r="BJ30">
        <v>13.254929542541504</v>
      </c>
      <c r="BK30">
        <v>10.907776832580566</v>
      </c>
      <c r="BL30">
        <v>8.3425264358520508</v>
      </c>
      <c r="BM30">
        <v>4.5729660987854004</v>
      </c>
      <c r="BN30">
        <v>7.7238664031028748E-2</v>
      </c>
      <c r="BO30">
        <v>-3.0965507030487061</v>
      </c>
      <c r="BP30">
        <v>-3.4276518821716309</v>
      </c>
      <c r="BQ30">
        <v>-3.87209153175354</v>
      </c>
      <c r="BR30">
        <v>-5.3216128349304199</v>
      </c>
      <c r="BS30">
        <v>-7.1468925476074219</v>
      </c>
      <c r="BT30">
        <v>-7.9631648063659668</v>
      </c>
      <c r="BU30">
        <v>-8.5870752334594727</v>
      </c>
      <c r="BV30">
        <v>-9.4155187606811523</v>
      </c>
      <c r="BW30">
        <v>-10.308238983154297</v>
      </c>
      <c r="BX30">
        <v>-11.101667404174805</v>
      </c>
      <c r="BY30">
        <v>-11.789257049560547</v>
      </c>
      <c r="BZ30">
        <v>-12.607803344726563</v>
      </c>
      <c r="CA30">
        <v>-13.628482818603516</v>
      </c>
      <c r="CB30">
        <v>-14.769191741943359</v>
      </c>
      <c r="CC30">
        <v>-15.894710540771484</v>
      </c>
      <c r="CD30">
        <v>-16.355571746826172</v>
      </c>
      <c r="CE30">
        <v>-16.843137741088867</v>
      </c>
      <c r="CF30">
        <v>-17.555110931396484</v>
      </c>
      <c r="CG30">
        <v>-18.174407958984375</v>
      </c>
      <c r="CH30">
        <v>-18.876232147216797</v>
      </c>
      <c r="CI30">
        <v>-19.950826644897461</v>
      </c>
      <c r="CJ30">
        <v>-21.02168083190918</v>
      </c>
      <c r="CK30">
        <v>-22.059236526489258</v>
      </c>
      <c r="CL30">
        <v>-23.519262313842773</v>
      </c>
      <c r="CM30">
        <v>-25.343564987182617</v>
      </c>
      <c r="CN30">
        <v>-25.711698532104492</v>
      </c>
      <c r="CO30">
        <v>-26.258138656616211</v>
      </c>
      <c r="CP30">
        <v>-26.626235961914063</v>
      </c>
      <c r="CQ30">
        <v>-26.837501525878906</v>
      </c>
      <c r="CR30">
        <v>-26.895914077758789</v>
      </c>
      <c r="CS30">
        <v>-27.427528381347656</v>
      </c>
      <c r="CT30">
        <v>-27.834508895874023</v>
      </c>
      <c r="CU30">
        <v>-28.347536087036133</v>
      </c>
      <c r="CV30">
        <v>-28.246984481811523</v>
      </c>
      <c r="CW30">
        <v>-26.893882751464844</v>
      </c>
      <c r="CX30">
        <v>-24.62291145324707</v>
      </c>
      <c r="CY30">
        <v>-22.085311889648438</v>
      </c>
      <c r="CZ30">
        <v>-21.336277008056641</v>
      </c>
      <c r="DA30">
        <v>-21.196081161499023</v>
      </c>
      <c r="DB30">
        <v>-21.336994171142578</v>
      </c>
      <c r="DC30">
        <v>-21.357372283935547</v>
      </c>
      <c r="DD30">
        <v>-21.432275772094727</v>
      </c>
      <c r="DE30">
        <v>-21.651626586914063</v>
      </c>
      <c r="DF30">
        <v>-22.401622772216797</v>
      </c>
      <c r="DG30">
        <v>-23.300220489501953</v>
      </c>
      <c r="DH30">
        <v>-23.1953125</v>
      </c>
      <c r="DI30">
        <v>-22.724075317382813</v>
      </c>
      <c r="DJ30">
        <v>-22.385580062866211</v>
      </c>
      <c r="DK30">
        <v>-22.229209899902344</v>
      </c>
      <c r="DL30">
        <v>-22.049446105957031</v>
      </c>
      <c r="DM30">
        <v>-21.687444686889648</v>
      </c>
      <c r="DN30">
        <v>-21.183691024780273</v>
      </c>
      <c r="DO30">
        <v>-21.176797866821289</v>
      </c>
      <c r="DP30">
        <v>-21.163400650024414</v>
      </c>
      <c r="DQ30">
        <v>-21.138893127441406</v>
      </c>
      <c r="DR30">
        <v>-21.13591194152832</v>
      </c>
      <c r="DS30">
        <v>-21.317325592041016</v>
      </c>
      <c r="DT30">
        <v>-22.183517456054688</v>
      </c>
      <c r="DU30">
        <v>-23.403650283813477</v>
      </c>
      <c r="DV30">
        <v>-25.32354736328125</v>
      </c>
      <c r="DW30">
        <v>-28.661590576171875</v>
      </c>
      <c r="DX30">
        <v>-31.297832489013672</v>
      </c>
      <c r="DY30">
        <v>-33.465415954589844</v>
      </c>
      <c r="DZ30">
        <v>-35.983554840087891</v>
      </c>
      <c r="EA30">
        <v>-38.069915771484375</v>
      </c>
      <c r="EB30">
        <v>-39.396778106689453</v>
      </c>
      <c r="EC30">
        <v>-40.865818023681641</v>
      </c>
      <c r="ED30">
        <v>-42.478645324707031</v>
      </c>
      <c r="EE30">
        <v>-43.532695770263672</v>
      </c>
      <c r="EF30">
        <v>-42.636920928955078</v>
      </c>
      <c r="EG30">
        <v>-42.597312927246094</v>
      </c>
      <c r="EH30">
        <v>-42.480434417724609</v>
      </c>
      <c r="EI30">
        <v>-42.106483459472656</v>
      </c>
      <c r="EJ30">
        <v>-40.897590637207031</v>
      </c>
      <c r="EK30">
        <v>-40.509292602539063</v>
      </c>
      <c r="EL30">
        <v>-39.128585815429688</v>
      </c>
      <c r="EM30">
        <v>-38.573192596435547</v>
      </c>
      <c r="EN30">
        <v>-37.670551300048828</v>
      </c>
      <c r="EO30">
        <v>-32.520538330078125</v>
      </c>
      <c r="EP30">
        <v>-14.108546257019043</v>
      </c>
      <c r="EQ30">
        <v>5.5890026092529297</v>
      </c>
      <c r="ER30">
        <v>9.8245115280151367</v>
      </c>
      <c r="ES30">
        <v>19.655878067016602</v>
      </c>
      <c r="ET30">
        <v>30.876914978027344</v>
      </c>
      <c r="EU30">
        <v>34.107975006103516</v>
      </c>
      <c r="EV30">
        <v>36.880531311035156</v>
      </c>
      <c r="EW30">
        <v>38.17657470703125</v>
      </c>
      <c r="EX30">
        <v>38.667354583740234</v>
      </c>
      <c r="EY30">
        <v>38.326019287109375</v>
      </c>
      <c r="EZ30">
        <v>34.778385162353516</v>
      </c>
      <c r="FA30">
        <v>29.541650772094727</v>
      </c>
      <c r="FB30">
        <v>22.168788909912109</v>
      </c>
      <c r="FC30">
        <v>13.556613922119141</v>
      </c>
      <c r="FD30">
        <v>6.4300355911254883</v>
      </c>
      <c r="FE30">
        <v>2.387667179107666</v>
      </c>
      <c r="FF30">
        <v>3.9546685218811035</v>
      </c>
      <c r="FG30">
        <v>11.396054267883301</v>
      </c>
      <c r="FH30">
        <v>12.98784351348877</v>
      </c>
      <c r="FI30">
        <v>13.367915153503418</v>
      </c>
      <c r="FJ30">
        <v>13.70048713684082</v>
      </c>
      <c r="FK30">
        <v>13.588010787963867</v>
      </c>
      <c r="FL30">
        <v>13.127878189086914</v>
      </c>
      <c r="FM30">
        <v>12.685821533203125</v>
      </c>
      <c r="FN30">
        <v>12.444677352905273</v>
      </c>
      <c r="FO30">
        <v>7.7957005500793457</v>
      </c>
      <c r="FP30">
        <v>5.512357234954834</v>
      </c>
      <c r="FQ30">
        <v>5.0666823387145996</v>
      </c>
      <c r="FR30">
        <v>3.1283061504364014</v>
      </c>
      <c r="FS30">
        <v>-4.2895684242248535</v>
      </c>
      <c r="FT30">
        <v>-7.4721279144287109</v>
      </c>
      <c r="FU30">
        <v>-8.406982421875</v>
      </c>
      <c r="FV30">
        <v>-9.3102731704711914</v>
      </c>
      <c r="FW30">
        <v>-8.1335134506225586</v>
      </c>
      <c r="FX30">
        <v>-8.0039958953857422</v>
      </c>
      <c r="FY30">
        <v>-8.4489307403564453</v>
      </c>
      <c r="FZ30">
        <v>-8.4648981094360352</v>
      </c>
      <c r="GA30">
        <v>-8.5584554672241211</v>
      </c>
      <c r="GB30">
        <v>-8.9686241149902344</v>
      </c>
      <c r="GC30">
        <v>-9.1498594284057617</v>
      </c>
      <c r="GD30">
        <v>-10.582969665527344</v>
      </c>
      <c r="GE30">
        <v>-13.119712829589844</v>
      </c>
      <c r="GF30">
        <v>-16.741846084594727</v>
      </c>
      <c r="GG30">
        <v>-20.74688720703125</v>
      </c>
      <c r="GH30">
        <v>-24.738204956054688</v>
      </c>
      <c r="GI30">
        <v>-27.475553512573242</v>
      </c>
      <c r="GJ30">
        <v>-29.508955001831055</v>
      </c>
      <c r="GK30">
        <v>-31.290807723999023</v>
      </c>
      <c r="GL30">
        <v>-32.688751220703125</v>
      </c>
      <c r="GM30">
        <v>-33.833351135253906</v>
      </c>
      <c r="GN30">
        <v>-34.603160858154297</v>
      </c>
      <c r="GO30">
        <v>-34.425746917724609</v>
      </c>
      <c r="GP30">
        <v>-33.704444885253906</v>
      </c>
      <c r="GQ30">
        <v>-33.485004425048828</v>
      </c>
      <c r="GR30">
        <v>-32.574005126953125</v>
      </c>
      <c r="GS30">
        <v>-31.718284606933594</v>
      </c>
      <c r="GT30">
        <v>-31.013332366943359</v>
      </c>
      <c r="GU30">
        <v>-30.478261947631836</v>
      </c>
      <c r="GV30">
        <v>-30.699241638183594</v>
      </c>
      <c r="GW30">
        <v>-25.998617172241211</v>
      </c>
      <c r="GX30">
        <v>-10.829126358032227</v>
      </c>
      <c r="GY30">
        <v>4.2538399696350098</v>
      </c>
      <c r="GZ30">
        <v>15.781811714172363</v>
      </c>
      <c r="HA30">
        <v>26.745325088500977</v>
      </c>
      <c r="HB30">
        <v>30.455249786376953</v>
      </c>
      <c r="HC30">
        <v>36.826229095458984</v>
      </c>
      <c r="HD30">
        <v>37.276691436767578</v>
      </c>
      <c r="HE30">
        <v>37.670127868652344</v>
      </c>
      <c r="HF30">
        <v>37.776863098144531</v>
      </c>
      <c r="HG30">
        <v>36.510799407958984</v>
      </c>
      <c r="HH30">
        <v>31.743772506713867</v>
      </c>
      <c r="HI30">
        <v>26.274250030517578</v>
      </c>
      <c r="HJ30">
        <v>15.558387756347656</v>
      </c>
      <c r="HK30">
        <v>7.8393106460571289</v>
      </c>
      <c r="HL30">
        <v>7.8315820693969727</v>
      </c>
      <c r="HM30">
        <v>9.0838232040405273</v>
      </c>
      <c r="HN30">
        <v>15.732376098632813</v>
      </c>
      <c r="HO30">
        <v>24.276958465576172</v>
      </c>
      <c r="HP30">
        <v>24.490486145019531</v>
      </c>
      <c r="HQ30">
        <v>24.914743423461914</v>
      </c>
      <c r="HR30">
        <v>25.138565063476563</v>
      </c>
      <c r="HS30">
        <v>25.020511627197266</v>
      </c>
      <c r="HT30">
        <v>23.355676651000977</v>
      </c>
      <c r="HU30">
        <v>12.936911582946777</v>
      </c>
      <c r="HV30">
        <v>10.359262466430664</v>
      </c>
      <c r="HW30">
        <v>9.139277458190918</v>
      </c>
      <c r="HX30">
        <v>6.8376555442810059</v>
      </c>
      <c r="HY30">
        <v>3.979522705078125</v>
      </c>
      <c r="HZ30">
        <v>1.8101716041564941</v>
      </c>
      <c r="IA30">
        <v>-0.56260448694229126</v>
      </c>
      <c r="IB30">
        <v>-1.4400312900543213</v>
      </c>
      <c r="IC30">
        <v>-1.0426439046859741</v>
      </c>
      <c r="ID30">
        <v>-1.19896399974823</v>
      </c>
      <c r="IE30">
        <v>-3.1253249645233154</v>
      </c>
      <c r="IF30">
        <v>-4.1975951194763184</v>
      </c>
      <c r="IG30">
        <v>-4.4499807357788086</v>
      </c>
      <c r="IH30">
        <v>-4.5797929763793945</v>
      </c>
      <c r="II30">
        <v>-4.6611108779907227</v>
      </c>
      <c r="IJ30">
        <v>-4.7653603553771973</v>
      </c>
      <c r="IK30">
        <v>-5.8212733268737793</v>
      </c>
      <c r="IL30">
        <v>-7.4798698425292969</v>
      </c>
      <c r="IM30">
        <v>-10.679325103759766</v>
      </c>
      <c r="IN30">
        <v>-14.995396614074707</v>
      </c>
      <c r="IO30">
        <v>-19.812065124511719</v>
      </c>
      <c r="IP30">
        <v>-23.354352951049805</v>
      </c>
      <c r="IQ30">
        <v>-26.504463195800781</v>
      </c>
      <c r="IR30">
        <v>-29.237438201904297</v>
      </c>
      <c r="IS30">
        <v>-31.386672973632813</v>
      </c>
      <c r="IT30">
        <v>-33.289463043212891</v>
      </c>
      <c r="IU30">
        <v>-33.825908660888672</v>
      </c>
      <c r="IV30">
        <v>-33.754768371582031</v>
      </c>
      <c r="IW30">
        <v>-32.858684539794922</v>
      </c>
      <c r="IX30">
        <v>-32.177028656005859</v>
      </c>
      <c r="IY30">
        <v>-31.864570617675781</v>
      </c>
      <c r="IZ30">
        <v>-30.476556777954102</v>
      </c>
      <c r="JA30">
        <v>-29.622961044311523</v>
      </c>
      <c r="JB30">
        <v>-28.909275054931641</v>
      </c>
      <c r="JC30">
        <v>-29.471183776855469</v>
      </c>
      <c r="JD30">
        <v>-27.095685958862305</v>
      </c>
      <c r="JE30">
        <v>-9.1845178604125977</v>
      </c>
      <c r="JF30">
        <v>1.6622481346130371</v>
      </c>
      <c r="JG30">
        <v>9.3119621276855469</v>
      </c>
      <c r="JH30">
        <v>21.959426879882813</v>
      </c>
      <c r="JI30">
        <v>35.362064361572266</v>
      </c>
      <c r="JJ30">
        <v>40.353038787841797</v>
      </c>
      <c r="JK30">
        <v>40.607666015625</v>
      </c>
      <c r="JL30">
        <v>41.180007934570313</v>
      </c>
      <c r="JM30">
        <v>41.133659362792969</v>
      </c>
      <c r="JN30">
        <v>39.818271636962891</v>
      </c>
      <c r="JO30">
        <v>35.496799468994141</v>
      </c>
      <c r="JP30">
        <v>31.369159698486328</v>
      </c>
      <c r="JQ30">
        <v>25.773056030273438</v>
      </c>
      <c r="JR30">
        <v>15.814650535583496</v>
      </c>
      <c r="JS30">
        <v>7.3534755706787109</v>
      </c>
      <c r="JT30">
        <v>6.6892566680908203</v>
      </c>
      <c r="JU30">
        <v>16.099504470825195</v>
      </c>
      <c r="JV30">
        <v>23.009298324584961</v>
      </c>
      <c r="JW30">
        <v>23.70574951171875</v>
      </c>
      <c r="JX30">
        <v>24.156959533691406</v>
      </c>
      <c r="JY30">
        <v>24.742313385009766</v>
      </c>
      <c r="JZ30">
        <v>25.294776916503906</v>
      </c>
      <c r="KA30">
        <v>26.88868522644043</v>
      </c>
      <c r="KB30">
        <v>26.917865753173828</v>
      </c>
      <c r="KC30">
        <v>26.41441535949707</v>
      </c>
      <c r="KD30">
        <v>26.345991134643555</v>
      </c>
      <c r="KE30">
        <v>22.794260025024414</v>
      </c>
      <c r="KF30">
        <v>20.350486755371094</v>
      </c>
      <c r="KG30">
        <v>18.954952239990234</v>
      </c>
      <c r="KH30">
        <v>14.733988761901855</v>
      </c>
      <c r="KI30">
        <v>12.610410690307617</v>
      </c>
      <c r="KJ30">
        <v>11.831109046936035</v>
      </c>
      <c r="KK30">
        <v>11.292811393737793</v>
      </c>
      <c r="KL30">
        <v>10.21714973449707</v>
      </c>
      <c r="KM30">
        <v>7.6444945335388184</v>
      </c>
      <c r="KN30">
        <v>7.4438767433166504</v>
      </c>
      <c r="KO30">
        <v>5.5010843276977539</v>
      </c>
      <c r="KP30">
        <v>4.1606059074401855</v>
      </c>
      <c r="KQ30">
        <v>3.1077978610992432</v>
      </c>
      <c r="KR30">
        <v>2.9409534931182861</v>
      </c>
      <c r="KS30">
        <v>2.7473974227905273</v>
      </c>
      <c r="KT30">
        <v>2.4305381774902344</v>
      </c>
      <c r="KU30">
        <v>2.253359317779541</v>
      </c>
      <c r="KV30">
        <v>2.1194806098937988</v>
      </c>
      <c r="KW30">
        <v>1.2226672172546387</v>
      </c>
      <c r="KX30">
        <v>-0.26808455586433411</v>
      </c>
      <c r="KY30">
        <v>-2.4856579303741455</v>
      </c>
      <c r="KZ30">
        <v>-6.1243081092834473</v>
      </c>
      <c r="LA30">
        <v>-10.727607727050781</v>
      </c>
      <c r="LB30">
        <v>-15.153792381286621</v>
      </c>
      <c r="LC30">
        <v>-19.910518646240234</v>
      </c>
      <c r="LD30">
        <v>-22.817548751831055</v>
      </c>
      <c r="LE30">
        <v>-25.232257843017578</v>
      </c>
      <c r="LF30">
        <v>-26.624322891235352</v>
      </c>
      <c r="LG30">
        <v>-27.461406707763672</v>
      </c>
      <c r="LH30">
        <v>-27.049556732177734</v>
      </c>
      <c r="LI30">
        <v>-26.528274536132813</v>
      </c>
      <c r="LJ30">
        <v>-26.251699447631836</v>
      </c>
      <c r="LK30">
        <v>-25.109182357788086</v>
      </c>
      <c r="LL30">
        <v>-23.849151611328125</v>
      </c>
      <c r="LM30">
        <v>-21.931142807006836</v>
      </c>
      <c r="LN30">
        <v>-20.625560760498047</v>
      </c>
      <c r="LO30">
        <v>-21.716901779174805</v>
      </c>
      <c r="LP30">
        <v>-20.452898025512695</v>
      </c>
      <c r="LQ30">
        <v>-11.310038566589355</v>
      </c>
      <c r="LR30">
        <v>7.0245800018310547</v>
      </c>
      <c r="LS30">
        <v>19.468185424804688</v>
      </c>
      <c r="LT30">
        <v>25.018840789794922</v>
      </c>
      <c r="LU30">
        <v>32.866004943847656</v>
      </c>
      <c r="LV30">
        <v>36.179813385009766</v>
      </c>
      <c r="LW30">
        <v>36.799579620361328</v>
      </c>
      <c r="LX30">
        <v>37.30029296875</v>
      </c>
      <c r="LY30">
        <v>37.827774047851563</v>
      </c>
      <c r="LZ30">
        <v>37.755939483642578</v>
      </c>
      <c r="MA30">
        <v>34.703647613525391</v>
      </c>
      <c r="MB30">
        <v>27.851593017578125</v>
      </c>
      <c r="MC30">
        <v>22.707033157348633</v>
      </c>
      <c r="MD30">
        <v>16.372308731079102</v>
      </c>
      <c r="ME30">
        <v>10.415779113769531</v>
      </c>
      <c r="MF30">
        <v>6.5197353363037109</v>
      </c>
      <c r="MG30">
        <v>5.1240181922912598</v>
      </c>
      <c r="MH30">
        <v>9.2806310653686523</v>
      </c>
      <c r="MI30">
        <v>18.135744094848633</v>
      </c>
      <c r="MJ30">
        <v>19.810789108276367</v>
      </c>
      <c r="MK30">
        <v>20.41705322265625</v>
      </c>
      <c r="ML30">
        <v>20.980684280395508</v>
      </c>
      <c r="MM30">
        <v>21.484600067138672</v>
      </c>
      <c r="MN30">
        <v>22.126443862915039</v>
      </c>
      <c r="MO30">
        <v>19.998134613037109</v>
      </c>
      <c r="MP30">
        <v>17.136806488037109</v>
      </c>
      <c r="MQ30">
        <v>13.419000625610352</v>
      </c>
      <c r="MR30">
        <v>10.244220733642578</v>
      </c>
      <c r="MS30">
        <v>9.1321916580200195</v>
      </c>
      <c r="MT30">
        <v>7.1449904441833496</v>
      </c>
      <c r="MU30">
        <v>6.7366776466369629</v>
      </c>
      <c r="MV30">
        <v>5.6989946365356445</v>
      </c>
      <c r="MW30">
        <v>0.84169870615005493</v>
      </c>
      <c r="MX30">
        <v>1.2309377193450928</v>
      </c>
      <c r="MY30">
        <v>1.4983954429626465</v>
      </c>
      <c r="MZ30">
        <v>0.44660311937332153</v>
      </c>
      <c r="NA30">
        <v>-0.5688633918762207</v>
      </c>
      <c r="NB30">
        <v>-0.93087112903594971</v>
      </c>
      <c r="NC30">
        <v>-1.6934361457824707</v>
      </c>
      <c r="ND30">
        <v>-3.1144506931304932</v>
      </c>
      <c r="NE30">
        <v>-4.7746496200561523</v>
      </c>
      <c r="NF30">
        <v>-7.277097225189209</v>
      </c>
      <c r="NG30">
        <v>-9.3427047729492188</v>
      </c>
      <c r="NH30">
        <v>-11.854343414306641</v>
      </c>
      <c r="NI30">
        <v>-13.352089881896973</v>
      </c>
      <c r="NJ30">
        <v>-18.17823600769043</v>
      </c>
      <c r="NK30">
        <v>-21.416784286499023</v>
      </c>
      <c r="NL30">
        <v>-21.310398101806641</v>
      </c>
      <c r="NM30">
        <v>-21.18421745300293</v>
      </c>
      <c r="NN30">
        <v>-20.742042541503906</v>
      </c>
      <c r="NO30">
        <v>-19.864696502685547</v>
      </c>
      <c r="NP30">
        <v>-18.392993927001953</v>
      </c>
      <c r="NQ30">
        <v>-16.499729156494141</v>
      </c>
      <c r="NR30">
        <v>-11.304158210754395</v>
      </c>
      <c r="NS30">
        <v>-8.3171825408935547</v>
      </c>
      <c r="NT30">
        <v>-7.2345409393310547</v>
      </c>
      <c r="NU30">
        <v>-7.0813884735107422</v>
      </c>
      <c r="NV30">
        <v>-7.0626873970031738</v>
      </c>
      <c r="NW30">
        <v>-6.9448623657226563</v>
      </c>
      <c r="NX30">
        <v>-6.6173968315124512</v>
      </c>
      <c r="NY30">
        <v>-5.0812687873840332</v>
      </c>
      <c r="NZ30">
        <v>-4.2047781944274902</v>
      </c>
      <c r="OA30">
        <v>-2.0234580039978027</v>
      </c>
      <c r="OB30">
        <v>-1.7658524513244629</v>
      </c>
      <c r="OC30">
        <v>-1.4256335496902466</v>
      </c>
      <c r="OD30">
        <v>-1.3463195562362671</v>
      </c>
      <c r="OE30">
        <v>-1.4847900867462158</v>
      </c>
      <c r="OF30">
        <v>-1.6589517593383789</v>
      </c>
      <c r="OG30">
        <v>-1.7888487577438354</v>
      </c>
      <c r="OH30">
        <v>-2.0279583930969238</v>
      </c>
      <c r="OI30">
        <v>-2.3606529235839844</v>
      </c>
      <c r="OJ30">
        <v>-2.4840586185455322</v>
      </c>
      <c r="OK30">
        <v>-3.185927152633667</v>
      </c>
      <c r="OL30">
        <v>-3.5006780624389648</v>
      </c>
      <c r="OM30">
        <v>-3.9221293926239014</v>
      </c>
      <c r="ON30">
        <v>-4.4402709007263184</v>
      </c>
      <c r="OO30">
        <v>-4.7855091094970703</v>
      </c>
      <c r="OP30">
        <v>-4.8769044876098633</v>
      </c>
      <c r="OQ30">
        <v>-4.8612370491027832</v>
      </c>
      <c r="OR30">
        <v>-4.7751989364624023</v>
      </c>
      <c r="OS30">
        <v>-4.426659107208252</v>
      </c>
      <c r="OT30">
        <v>-3.3473210334777832</v>
      </c>
      <c r="OU30">
        <v>-3.0190300941467285</v>
      </c>
      <c r="OV30">
        <v>-2.4693825244903564</v>
      </c>
      <c r="OW30">
        <v>-2.1046876907348633</v>
      </c>
      <c r="OX30">
        <v>-1.3488259315490723</v>
      </c>
      <c r="OY30">
        <v>-0.71887123584747314</v>
      </c>
      <c r="OZ30">
        <v>-0.14584967494010925</v>
      </c>
      <c r="PA30">
        <v>0.8036683201789856</v>
      </c>
      <c r="PB30">
        <v>1.5748871564865112</v>
      </c>
      <c r="PC30">
        <v>3.2563560009002686</v>
      </c>
      <c r="PD30">
        <v>3.5233361721038818</v>
      </c>
      <c r="PE30">
        <v>3.551023006439209</v>
      </c>
      <c r="PF30">
        <v>3.908764123916626</v>
      </c>
      <c r="PG30">
        <v>3.9934477806091309</v>
      </c>
      <c r="PH30">
        <v>4.2479414939880371</v>
      </c>
      <c r="PI30">
        <v>4.4470095634460449</v>
      </c>
      <c r="PJ30">
        <v>4.8972420692443848</v>
      </c>
      <c r="PK30">
        <v>5.878046989440918</v>
      </c>
      <c r="PL30">
        <v>6.1654396057128906</v>
      </c>
      <c r="PM30">
        <v>6.2110462188720703</v>
      </c>
      <c r="PN30">
        <v>6.2525715827941895</v>
      </c>
      <c r="PO30">
        <v>6.308013916015625</v>
      </c>
      <c r="PP30">
        <v>6.7774195671081543</v>
      </c>
      <c r="PQ30">
        <v>6.8857660293579102</v>
      </c>
      <c r="PR30">
        <v>6.9163293838500977</v>
      </c>
      <c r="PS30">
        <v>8.8565187454223633</v>
      </c>
      <c r="PT30">
        <v>11.453351020812988</v>
      </c>
      <c r="PU30">
        <v>11.597470283508301</v>
      </c>
      <c r="PV30">
        <v>11.913836479187012</v>
      </c>
      <c r="PW30">
        <v>11.961379051208496</v>
      </c>
      <c r="PX30">
        <v>11.973862648010254</v>
      </c>
      <c r="PY30">
        <v>12.004814147949219</v>
      </c>
      <c r="PZ30">
        <v>12.010844230651855</v>
      </c>
      <c r="QA30">
        <v>12.183745384216309</v>
      </c>
      <c r="QB30">
        <v>12.265143394470215</v>
      </c>
      <c r="QC30">
        <v>12.275138854980469</v>
      </c>
    </row>
    <row r="31" spans="1:445">
      <c r="A31" t="s">
        <v>77</v>
      </c>
      <c r="B31">
        <v>-13.335260391235352</v>
      </c>
      <c r="C31">
        <v>-13.666278839111328</v>
      </c>
      <c r="D31">
        <v>-13.66704273223877</v>
      </c>
      <c r="E31">
        <v>-13.71727180480957</v>
      </c>
      <c r="F31">
        <v>-13.717452049255371</v>
      </c>
      <c r="G31">
        <v>-13.723896026611328</v>
      </c>
      <c r="H31">
        <v>-13.726983070373535</v>
      </c>
      <c r="I31">
        <v>-13.727404594421387</v>
      </c>
      <c r="J31">
        <v>-13.73075008392334</v>
      </c>
      <c r="K31">
        <v>-13.73973274230957</v>
      </c>
      <c r="L31">
        <v>-13.847095489501953</v>
      </c>
      <c r="M31">
        <v>-14.048955917358398</v>
      </c>
      <c r="N31">
        <v>-14.05029296875</v>
      </c>
      <c r="O31">
        <v>-14.052589416503906</v>
      </c>
      <c r="P31">
        <v>-14.063839912414551</v>
      </c>
      <c r="Q31">
        <v>-14.06568431854248</v>
      </c>
      <c r="R31">
        <v>-14.074482917785645</v>
      </c>
      <c r="S31">
        <v>-14.074533462524414</v>
      </c>
      <c r="T31">
        <v>-14.074614524841309</v>
      </c>
      <c r="U31">
        <v>-14.07470703125</v>
      </c>
      <c r="V31">
        <v>-14.078616142272949</v>
      </c>
      <c r="W31">
        <v>-14.085561752319336</v>
      </c>
      <c r="X31">
        <v>-14.090139389038086</v>
      </c>
      <c r="Y31">
        <v>-14.092684745788574</v>
      </c>
      <c r="Z31">
        <v>-14.094284057617188</v>
      </c>
      <c r="AA31">
        <v>-14.094853401184082</v>
      </c>
      <c r="AB31">
        <v>-14.103466987609863</v>
      </c>
      <c r="AC31">
        <v>-14.14848518371582</v>
      </c>
      <c r="AD31">
        <v>-14.158297538757324</v>
      </c>
      <c r="AE31">
        <v>-14.158407211303711</v>
      </c>
      <c r="AF31">
        <v>-14.162308692932129</v>
      </c>
      <c r="AG31">
        <v>-14.163152694702148</v>
      </c>
      <c r="AH31">
        <v>-14.16431713104248</v>
      </c>
      <c r="AI31">
        <v>-14.165175437927246</v>
      </c>
      <c r="AJ31">
        <v>-14.165792465209961</v>
      </c>
      <c r="AK31">
        <v>-14.167200088500977</v>
      </c>
      <c r="AL31">
        <v>-14.169175148010254</v>
      </c>
      <c r="AM31">
        <v>-14.177640914916992</v>
      </c>
      <c r="AN31">
        <v>-14.188658714294434</v>
      </c>
      <c r="AO31">
        <v>-14.20448112487793</v>
      </c>
      <c r="AP31">
        <v>-14.215649604797363</v>
      </c>
      <c r="AQ31">
        <v>-14.224635124206543</v>
      </c>
      <c r="AR31">
        <v>-14.299579620361328</v>
      </c>
      <c r="AS31">
        <v>-14.356637954711914</v>
      </c>
      <c r="AT31">
        <v>-14.42626953125</v>
      </c>
      <c r="AU31">
        <v>-14.606056213378906</v>
      </c>
      <c r="AV31">
        <v>-14.688318252563477</v>
      </c>
      <c r="AW31">
        <v>-14.784492492675781</v>
      </c>
      <c r="AX31">
        <v>-14.879860877990723</v>
      </c>
      <c r="AY31">
        <v>-14.894081115722656</v>
      </c>
      <c r="AZ31">
        <v>-14.89456844329834</v>
      </c>
      <c r="BA31">
        <v>-14.994333267211914</v>
      </c>
      <c r="BB31">
        <v>-14.986907005310059</v>
      </c>
      <c r="BC31">
        <v>-15.035008430480957</v>
      </c>
      <c r="BD31">
        <v>-15.201113700866699</v>
      </c>
      <c r="BE31">
        <v>-15.417540550231934</v>
      </c>
      <c r="BF31">
        <v>-15.898083686828613</v>
      </c>
      <c r="BG31">
        <v>-16.267185211181641</v>
      </c>
      <c r="BH31">
        <v>-15.975934028625488</v>
      </c>
      <c r="BI31">
        <v>-15.776628494262695</v>
      </c>
      <c r="BJ31">
        <v>-15.72310733795166</v>
      </c>
      <c r="BK31">
        <v>-15.338006019592285</v>
      </c>
      <c r="BL31">
        <v>-14.323263168334961</v>
      </c>
      <c r="BM31">
        <v>-12.673738479614258</v>
      </c>
      <c r="BN31">
        <v>-10.997332572937012</v>
      </c>
      <c r="BO31">
        <v>-9.9767036437988281</v>
      </c>
      <c r="BP31">
        <v>-8.9415912628173828</v>
      </c>
      <c r="BQ31">
        <v>-8.0967340469360352</v>
      </c>
      <c r="BR31">
        <v>-6.9319138526916504</v>
      </c>
      <c r="BS31">
        <v>-5.7148571014404297</v>
      </c>
      <c r="BT31">
        <v>-5.2565717697143555</v>
      </c>
      <c r="BU31">
        <v>-4.9287090301513672</v>
      </c>
      <c r="BV31">
        <v>-4.3020358085632324</v>
      </c>
      <c r="BW31">
        <v>-3.5252680778503418</v>
      </c>
      <c r="BX31">
        <v>-2.7784023284912109</v>
      </c>
      <c r="BY31">
        <v>-2.067166805267334</v>
      </c>
      <c r="BZ31">
        <v>-1.1305631399154663</v>
      </c>
      <c r="CA31">
        <v>0.22204294800758362</v>
      </c>
      <c r="CB31">
        <v>1.4843986034393311</v>
      </c>
      <c r="CC31">
        <v>2.6415085792541504</v>
      </c>
      <c r="CD31">
        <v>3.1072664260864258</v>
      </c>
      <c r="CE31">
        <v>3.5645654201507568</v>
      </c>
      <c r="CF31">
        <v>4.0077667236328125</v>
      </c>
      <c r="CG31">
        <v>4.2019553184509277</v>
      </c>
      <c r="CH31">
        <v>4.3265657424926758</v>
      </c>
      <c r="CI31">
        <v>4.4913992881774902</v>
      </c>
      <c r="CJ31">
        <v>4.5393533706665039</v>
      </c>
      <c r="CK31">
        <v>4.6911497116088867</v>
      </c>
      <c r="CL31">
        <v>5.0909171104431152</v>
      </c>
      <c r="CM31">
        <v>5.7788796424865723</v>
      </c>
      <c r="CN31">
        <v>5.8913931846618652</v>
      </c>
      <c r="CO31">
        <v>6.0562982559204102</v>
      </c>
      <c r="CP31">
        <v>6.1444911956787109</v>
      </c>
      <c r="CQ31">
        <v>6.2733378410339355</v>
      </c>
      <c r="CR31">
        <v>6.4171128273010254</v>
      </c>
      <c r="CS31">
        <v>6.3124918937683105</v>
      </c>
      <c r="CT31">
        <v>6.1844539642333984</v>
      </c>
      <c r="CU31">
        <v>6.1573076248168945</v>
      </c>
      <c r="CV31">
        <v>6.4604349136352539</v>
      </c>
      <c r="CW31">
        <v>7.1009173393249512</v>
      </c>
      <c r="CX31">
        <v>8.0549335479736328</v>
      </c>
      <c r="CY31">
        <v>9.1204071044921875</v>
      </c>
      <c r="CZ31">
        <v>9.4072704315185547</v>
      </c>
      <c r="DA31">
        <v>9.4052658081054688</v>
      </c>
      <c r="DB31">
        <v>9.0470962524414063</v>
      </c>
      <c r="DC31">
        <v>9.0117931365966797</v>
      </c>
      <c r="DD31">
        <v>8.9784736633300781</v>
      </c>
      <c r="DE31">
        <v>9.2309379577636719</v>
      </c>
      <c r="DF31">
        <v>9.2784547805786133</v>
      </c>
      <c r="DG31">
        <v>8.9993629455566406</v>
      </c>
      <c r="DH31">
        <v>9.1103115081787109</v>
      </c>
      <c r="DI31">
        <v>9.4966917037963867</v>
      </c>
      <c r="DJ31">
        <v>9.7807540893554688</v>
      </c>
      <c r="DK31">
        <v>9.897003173828125</v>
      </c>
      <c r="DL31">
        <v>10.04240894317627</v>
      </c>
      <c r="DM31">
        <v>10.421977996826172</v>
      </c>
      <c r="DN31">
        <v>11.006584167480469</v>
      </c>
      <c r="DO31">
        <v>11.05420970916748</v>
      </c>
      <c r="DP31">
        <v>11.108983039855957</v>
      </c>
      <c r="DQ31">
        <v>11.159221649169922</v>
      </c>
      <c r="DR31">
        <v>11.22461986541748</v>
      </c>
      <c r="DS31">
        <v>11.395950317382813</v>
      </c>
      <c r="DT31">
        <v>11.505717277526855</v>
      </c>
      <c r="DU31">
        <v>11.571918487548828</v>
      </c>
      <c r="DV31">
        <v>11.710338592529297</v>
      </c>
      <c r="DW31">
        <v>12.287918090820313</v>
      </c>
      <c r="DX31">
        <v>12.533454895019531</v>
      </c>
      <c r="DY31">
        <v>12.634969711303711</v>
      </c>
      <c r="DZ31">
        <v>13.386447906494141</v>
      </c>
      <c r="EA31">
        <v>14.067136764526367</v>
      </c>
      <c r="EB31">
        <v>14.206479072570801</v>
      </c>
      <c r="EC31">
        <v>15.143634796142578</v>
      </c>
      <c r="ED31">
        <v>17.180088043212891</v>
      </c>
      <c r="EE31">
        <v>21.51805305480957</v>
      </c>
      <c r="EF31">
        <v>37.670650482177734</v>
      </c>
      <c r="EG31">
        <v>37.702999114990234</v>
      </c>
      <c r="EH31">
        <v>37.702999114990234</v>
      </c>
      <c r="EI31">
        <v>37.702999114990234</v>
      </c>
      <c r="EJ31">
        <v>37.702999114990234</v>
      </c>
      <c r="EK31">
        <v>37.702999114990234</v>
      </c>
      <c r="EL31">
        <v>37.702999114990234</v>
      </c>
      <c r="EM31">
        <v>37.702999114990234</v>
      </c>
      <c r="EN31">
        <v>37.702999114990234</v>
      </c>
      <c r="EO31">
        <v>37.702999114990234</v>
      </c>
      <c r="EP31">
        <v>37.686550140380859</v>
      </c>
      <c r="EQ31">
        <v>37.395133972167969</v>
      </c>
      <c r="ER31">
        <v>30.831829071044922</v>
      </c>
      <c r="ES31">
        <v>11.744992256164551</v>
      </c>
      <c r="ET31">
        <v>-5.9174890518188477</v>
      </c>
      <c r="EU31">
        <v>-6.9472169876098633</v>
      </c>
      <c r="EV31">
        <v>-7.8184418678283691</v>
      </c>
      <c r="EW31">
        <v>-9.2417106628417969</v>
      </c>
      <c r="EX31">
        <v>-9.9780454635620117</v>
      </c>
      <c r="EY31">
        <v>-14.054498672485352</v>
      </c>
      <c r="EZ31">
        <v>-16.05982780456543</v>
      </c>
      <c r="FA31">
        <v>-16.304000854492188</v>
      </c>
      <c r="FB31">
        <v>-16.304000854492188</v>
      </c>
      <c r="FC31">
        <v>-16.304000854492188</v>
      </c>
      <c r="FD31">
        <v>-16.304000854492188</v>
      </c>
      <c r="FE31">
        <v>-16.297929763793945</v>
      </c>
      <c r="FF31">
        <v>1.5996849536895752</v>
      </c>
      <c r="FG31">
        <v>37.702999114990234</v>
      </c>
      <c r="FH31">
        <v>37.702999114990234</v>
      </c>
      <c r="FI31">
        <v>37.702999114990234</v>
      </c>
      <c r="FJ31">
        <v>37.702999114990234</v>
      </c>
      <c r="FK31">
        <v>37.702999114990234</v>
      </c>
      <c r="FL31">
        <v>37.702999114990234</v>
      </c>
      <c r="FM31">
        <v>37.702999114990234</v>
      </c>
      <c r="FN31">
        <v>37.702999114990234</v>
      </c>
      <c r="FO31">
        <v>37.702999114990234</v>
      </c>
      <c r="FP31">
        <v>37.702999114990234</v>
      </c>
      <c r="FQ31">
        <v>37.702999114990234</v>
      </c>
      <c r="FR31">
        <v>37.702999114990234</v>
      </c>
      <c r="FS31">
        <v>37.702999114990234</v>
      </c>
      <c r="FT31">
        <v>37.612705230712891</v>
      </c>
      <c r="FU31">
        <v>36.401599884033203</v>
      </c>
      <c r="FV31">
        <v>34.85205078125</v>
      </c>
      <c r="FW31">
        <v>34.627696990966797</v>
      </c>
      <c r="FX31">
        <v>33.571853637695313</v>
      </c>
      <c r="FY31">
        <v>33.012577056884766</v>
      </c>
      <c r="FZ31">
        <v>32.957874298095703</v>
      </c>
      <c r="GA31">
        <v>32.835010528564453</v>
      </c>
      <c r="GB31">
        <v>32.406986236572266</v>
      </c>
      <c r="GC31">
        <v>32.306346893310547</v>
      </c>
      <c r="GD31">
        <v>31.684446334838867</v>
      </c>
      <c r="GE31">
        <v>30.916370391845703</v>
      </c>
      <c r="GF31">
        <v>30.324960708618164</v>
      </c>
      <c r="GG31">
        <v>30.044639587402344</v>
      </c>
      <c r="GH31">
        <v>30.198637008666992</v>
      </c>
      <c r="GI31">
        <v>30.376499176025391</v>
      </c>
      <c r="GJ31">
        <v>30.721517562866211</v>
      </c>
      <c r="GK31">
        <v>31.542110443115234</v>
      </c>
      <c r="GL31">
        <v>32.775787353515625</v>
      </c>
      <c r="GM31">
        <v>33.890758514404297</v>
      </c>
      <c r="GN31">
        <v>35.980758666992188</v>
      </c>
      <c r="GO31">
        <v>37.702999114990234</v>
      </c>
      <c r="GP31">
        <v>37.702999114990234</v>
      </c>
      <c r="GQ31">
        <v>37.702999114990234</v>
      </c>
      <c r="GR31">
        <v>37.702999114990234</v>
      </c>
      <c r="GS31">
        <v>37.702999114990234</v>
      </c>
      <c r="GT31">
        <v>37.702999114990234</v>
      </c>
      <c r="GU31">
        <v>37.702999114990234</v>
      </c>
      <c r="GV31">
        <v>37.702999114990234</v>
      </c>
      <c r="GW31">
        <v>37.702999114990234</v>
      </c>
      <c r="GX31">
        <v>37.171642303466797</v>
      </c>
      <c r="GY31">
        <v>30.648500442504883</v>
      </c>
      <c r="GZ31">
        <v>17.031494140625</v>
      </c>
      <c r="HA31">
        <v>3.3378391265869141</v>
      </c>
      <c r="HB31">
        <v>2.0356166362762451</v>
      </c>
      <c r="HC31">
        <v>-2.6002264022827148</v>
      </c>
      <c r="HD31">
        <v>-4.1157312393188477</v>
      </c>
      <c r="HE31">
        <v>-5.1112737655639648</v>
      </c>
      <c r="HF31">
        <v>-7.1127157211303711</v>
      </c>
      <c r="HG31">
        <v>-11.691166877746582</v>
      </c>
      <c r="HH31">
        <v>-15.157876968383789</v>
      </c>
      <c r="HI31">
        <v>-16.284004211425781</v>
      </c>
      <c r="HJ31">
        <v>-16.304000854492188</v>
      </c>
      <c r="HK31">
        <v>-16.304000854492188</v>
      </c>
      <c r="HL31">
        <v>-12.45112419128418</v>
      </c>
      <c r="HM31">
        <v>-9.703831672668457</v>
      </c>
      <c r="HN31">
        <v>10.879433631896973</v>
      </c>
      <c r="HO31">
        <v>37.702999114990234</v>
      </c>
      <c r="HP31">
        <v>37.702999114990234</v>
      </c>
      <c r="HQ31">
        <v>37.702999114990234</v>
      </c>
      <c r="HR31">
        <v>37.702999114990234</v>
      </c>
      <c r="HS31">
        <v>37.702999114990234</v>
      </c>
      <c r="HT31">
        <v>37.702999114990234</v>
      </c>
      <c r="HU31">
        <v>37.702999114990234</v>
      </c>
      <c r="HV31">
        <v>37.702999114990234</v>
      </c>
      <c r="HW31">
        <v>37.702999114990234</v>
      </c>
      <c r="HX31">
        <v>37.702999114990234</v>
      </c>
      <c r="HY31">
        <v>37.702999114990234</v>
      </c>
      <c r="HZ31">
        <v>37.702999114990234</v>
      </c>
      <c r="IA31">
        <v>37.702999114990234</v>
      </c>
      <c r="IB31">
        <v>37.624004364013672</v>
      </c>
      <c r="IC31">
        <v>37.477806091308594</v>
      </c>
      <c r="ID31">
        <v>37.005664825439453</v>
      </c>
      <c r="IE31">
        <v>35.978595733642578</v>
      </c>
      <c r="IF31">
        <v>35.286144256591797</v>
      </c>
      <c r="IG31">
        <v>35.094764709472656</v>
      </c>
      <c r="IH31">
        <v>35.009281158447266</v>
      </c>
      <c r="II31">
        <v>34.956092834472656</v>
      </c>
      <c r="IJ31">
        <v>34.895503997802734</v>
      </c>
      <c r="IK31">
        <v>34.390220642089844</v>
      </c>
      <c r="IL31">
        <v>33.747432708740234</v>
      </c>
      <c r="IM31">
        <v>32.883831024169922</v>
      </c>
      <c r="IN31">
        <v>32.302600860595703</v>
      </c>
      <c r="IO31">
        <v>32.195823669433594</v>
      </c>
      <c r="IP31">
        <v>32.210369110107422</v>
      </c>
      <c r="IQ31">
        <v>32.685939788818359</v>
      </c>
      <c r="IR31">
        <v>33.383964538574219</v>
      </c>
      <c r="IS31">
        <v>34.398361206054688</v>
      </c>
      <c r="IT31">
        <v>36.118034362792969</v>
      </c>
      <c r="IU31">
        <v>37.702999114990234</v>
      </c>
      <c r="IV31">
        <v>37.702999114990234</v>
      </c>
      <c r="IW31">
        <v>37.702999114990234</v>
      </c>
      <c r="IX31">
        <v>37.702999114990234</v>
      </c>
      <c r="IY31">
        <v>37.702999114990234</v>
      </c>
      <c r="IZ31">
        <v>37.702999114990234</v>
      </c>
      <c r="JA31">
        <v>37.702999114990234</v>
      </c>
      <c r="JB31">
        <v>37.702999114990234</v>
      </c>
      <c r="JC31">
        <v>37.702999114990234</v>
      </c>
      <c r="JD31">
        <v>37.702999114990234</v>
      </c>
      <c r="JE31">
        <v>37.702999114990234</v>
      </c>
      <c r="JF31">
        <v>37.005241394042969</v>
      </c>
      <c r="JG31">
        <v>29.136013031005859</v>
      </c>
      <c r="JH31">
        <v>12.889225959777832</v>
      </c>
      <c r="JI31">
        <v>-3.675865650177002</v>
      </c>
      <c r="JJ31">
        <v>-6.2030506134033203</v>
      </c>
      <c r="JK31">
        <v>-7.5228543281555176</v>
      </c>
      <c r="JL31">
        <v>-9.5493106842041016</v>
      </c>
      <c r="JM31">
        <v>-11.913057327270508</v>
      </c>
      <c r="JN31">
        <v>-16.185281753540039</v>
      </c>
      <c r="JO31">
        <v>-16.28807258605957</v>
      </c>
      <c r="JP31">
        <v>-16.304000854492188</v>
      </c>
      <c r="JQ31">
        <v>-16.304000854492188</v>
      </c>
      <c r="JR31">
        <v>-16.304000854492188</v>
      </c>
      <c r="JS31">
        <v>-16.304000854492188</v>
      </c>
      <c r="JT31">
        <v>-12.793411254882813</v>
      </c>
      <c r="JU31">
        <v>16.736696243286133</v>
      </c>
      <c r="JV31">
        <v>37.702999114990234</v>
      </c>
      <c r="JW31">
        <v>37.702999114990234</v>
      </c>
      <c r="JX31">
        <v>37.702999114990234</v>
      </c>
      <c r="JY31">
        <v>37.702999114990234</v>
      </c>
      <c r="JZ31">
        <v>37.702999114990234</v>
      </c>
      <c r="KA31">
        <v>37.702999114990234</v>
      </c>
      <c r="KB31">
        <v>37.702999114990234</v>
      </c>
      <c r="KC31">
        <v>37.702999114990234</v>
      </c>
      <c r="KD31">
        <v>37.702999114990234</v>
      </c>
      <c r="KE31">
        <v>37.702999114990234</v>
      </c>
      <c r="KF31">
        <v>37.702999114990234</v>
      </c>
      <c r="KG31">
        <v>37.702999114990234</v>
      </c>
      <c r="KH31">
        <v>37.702999114990234</v>
      </c>
      <c r="KI31">
        <v>37.702999114990234</v>
      </c>
      <c r="KJ31">
        <v>37.702999114990234</v>
      </c>
      <c r="KK31">
        <v>37.702999114990234</v>
      </c>
      <c r="KL31">
        <v>37.702999114990234</v>
      </c>
      <c r="KM31">
        <v>37.702239990234375</v>
      </c>
      <c r="KN31">
        <v>37.698322296142578</v>
      </c>
      <c r="KO31">
        <v>37.655216217041016</v>
      </c>
      <c r="KP31">
        <v>37.367218017578125</v>
      </c>
      <c r="KQ31">
        <v>37.000598907470703</v>
      </c>
      <c r="KR31">
        <v>36.969810485839844</v>
      </c>
      <c r="KS31">
        <v>36.928905487060547</v>
      </c>
      <c r="KT31">
        <v>36.867549896240234</v>
      </c>
      <c r="KU31">
        <v>36.828319549560547</v>
      </c>
      <c r="KV31">
        <v>36.791622161865234</v>
      </c>
      <c r="KW31">
        <v>36.498912811279297</v>
      </c>
      <c r="KX31">
        <v>36.004383087158203</v>
      </c>
      <c r="KY31">
        <v>35.418796539306641</v>
      </c>
      <c r="KZ31">
        <v>34.940486907958984</v>
      </c>
      <c r="LA31">
        <v>34.753009796142578</v>
      </c>
      <c r="LB31">
        <v>34.978641510009766</v>
      </c>
      <c r="LC31">
        <v>35.640895843505859</v>
      </c>
      <c r="LD31">
        <v>36.059787750244141</v>
      </c>
      <c r="LE31">
        <v>36.825370788574219</v>
      </c>
      <c r="LF31">
        <v>37.220165252685547</v>
      </c>
      <c r="LG31">
        <v>37.702033996582031</v>
      </c>
      <c r="LH31">
        <v>37.702999114990234</v>
      </c>
      <c r="LI31">
        <v>37.702999114990234</v>
      </c>
      <c r="LJ31">
        <v>37.702999114990234</v>
      </c>
      <c r="LK31">
        <v>37.702999114990234</v>
      </c>
      <c r="LL31">
        <v>37.702999114990234</v>
      </c>
      <c r="LM31">
        <v>37.702999114990234</v>
      </c>
      <c r="LN31">
        <v>37.702999114990234</v>
      </c>
      <c r="LO31">
        <v>37.702999114990234</v>
      </c>
      <c r="LP31">
        <v>37.702999114990234</v>
      </c>
      <c r="LQ31">
        <v>35.952804565429688</v>
      </c>
      <c r="LR31">
        <v>25.325149536132813</v>
      </c>
      <c r="LS31">
        <v>1.9738632440567017</v>
      </c>
      <c r="LT31">
        <v>0.21669895946979523</v>
      </c>
      <c r="LU31">
        <v>-2.9885060787200928</v>
      </c>
      <c r="LV31">
        <v>-5.6699247360229492</v>
      </c>
      <c r="LW31">
        <v>-7.0594358444213867</v>
      </c>
      <c r="LX31">
        <v>-7.8453202247619629</v>
      </c>
      <c r="LY31">
        <v>-10.028805732727051</v>
      </c>
      <c r="LZ31">
        <v>-13.690620422363281</v>
      </c>
      <c r="MA31">
        <v>-15.924860954284668</v>
      </c>
      <c r="MB31">
        <v>-16.303249359130859</v>
      </c>
      <c r="MC31">
        <v>-16.304000854492188</v>
      </c>
      <c r="MD31">
        <v>-16.304000854492188</v>
      </c>
      <c r="ME31">
        <v>-16.304000854492188</v>
      </c>
      <c r="MF31">
        <v>-16.304000854492188</v>
      </c>
      <c r="MG31">
        <v>-15.877189636230469</v>
      </c>
      <c r="MH31">
        <v>2.2611103057861328</v>
      </c>
      <c r="MI31">
        <v>37.702999114990234</v>
      </c>
      <c r="MJ31">
        <v>37.702999114990234</v>
      </c>
      <c r="MK31">
        <v>37.702999114990234</v>
      </c>
      <c r="ML31">
        <v>37.702999114990234</v>
      </c>
      <c r="MM31">
        <v>37.702999114990234</v>
      </c>
      <c r="MN31">
        <v>37.702999114990234</v>
      </c>
      <c r="MO31">
        <v>37.702999114990234</v>
      </c>
      <c r="MP31">
        <v>37.702999114990234</v>
      </c>
      <c r="MQ31">
        <v>37.702999114990234</v>
      </c>
      <c r="MR31">
        <v>37.702999114990234</v>
      </c>
      <c r="MS31">
        <v>37.702999114990234</v>
      </c>
      <c r="MT31">
        <v>37.702999114990234</v>
      </c>
      <c r="MU31">
        <v>37.702999114990234</v>
      </c>
      <c r="MV31">
        <v>37.702999114990234</v>
      </c>
      <c r="MW31">
        <v>37.534904479980469</v>
      </c>
      <c r="MX31">
        <v>37.515636444091797</v>
      </c>
      <c r="MY31">
        <v>37.614387512207031</v>
      </c>
      <c r="MZ31">
        <v>37.415531158447266</v>
      </c>
      <c r="NA31">
        <v>37.184661865234375</v>
      </c>
      <c r="NB31">
        <v>37.068084716796875</v>
      </c>
      <c r="NC31">
        <v>36.448764801025391</v>
      </c>
      <c r="ND31">
        <v>34.980098724365234</v>
      </c>
      <c r="NE31">
        <v>33.905372619628906</v>
      </c>
      <c r="NF31">
        <v>32.350475311279297</v>
      </c>
      <c r="NG31">
        <v>31.050094604492188</v>
      </c>
      <c r="NH31">
        <v>29.800880432128906</v>
      </c>
      <c r="NI31">
        <v>29.044687271118164</v>
      </c>
      <c r="NJ31">
        <v>22.965114593505859</v>
      </c>
      <c r="NK31">
        <v>18.652502059936523</v>
      </c>
      <c r="NL31">
        <v>18.815080642700195</v>
      </c>
      <c r="NM31">
        <v>18.920087814331055</v>
      </c>
      <c r="NN31">
        <v>19.151134490966797</v>
      </c>
      <c r="NO31">
        <v>19.058063507080078</v>
      </c>
      <c r="NP31">
        <v>17.749418258666992</v>
      </c>
      <c r="NQ31">
        <v>16.607414245605469</v>
      </c>
      <c r="NR31">
        <v>11.071826934814453</v>
      </c>
      <c r="NS31">
        <v>7.5255212783813477</v>
      </c>
      <c r="NT31">
        <v>5.7891392707824707</v>
      </c>
      <c r="NU31">
        <v>4.4725871086120605</v>
      </c>
      <c r="NV31">
        <v>2.8197484016418457</v>
      </c>
      <c r="NW31">
        <v>-9.9877431988716125E-2</v>
      </c>
      <c r="NX31">
        <v>-4.7680850028991699</v>
      </c>
      <c r="NY31">
        <v>-6.1545586585998535</v>
      </c>
      <c r="NZ31">
        <v>-6.9672298431396484</v>
      </c>
      <c r="OA31">
        <v>-7.9802379608154297</v>
      </c>
      <c r="OB31">
        <v>-7.7452597618103027</v>
      </c>
      <c r="OC31">
        <v>-7.9669609069824219</v>
      </c>
      <c r="OD31">
        <v>-8.1717252731323242</v>
      </c>
      <c r="OE31">
        <v>-8.5586357116699219</v>
      </c>
      <c r="OF31">
        <v>-8.9943065643310547</v>
      </c>
      <c r="OG31">
        <v>-9.0435819625854492</v>
      </c>
      <c r="OH31">
        <v>-9.1768827438354492</v>
      </c>
      <c r="OI31">
        <v>-9.6991767883300781</v>
      </c>
      <c r="OJ31">
        <v>-9.965205192565918</v>
      </c>
      <c r="OK31">
        <v>-10.543413162231445</v>
      </c>
      <c r="OL31">
        <v>-10.576131820678711</v>
      </c>
      <c r="OM31">
        <v>-10.372600555419922</v>
      </c>
      <c r="ON31">
        <v>-10.104587554931641</v>
      </c>
      <c r="OO31">
        <v>-9.8010320663452148</v>
      </c>
      <c r="OP31">
        <v>-9.4610691070556641</v>
      </c>
      <c r="OQ31">
        <v>-9.087010383605957</v>
      </c>
      <c r="OR31">
        <v>-8.6450700759887695</v>
      </c>
      <c r="OS31">
        <v>-7.8759016990661621</v>
      </c>
      <c r="OT31">
        <v>-6.3745193481445313</v>
      </c>
      <c r="OU31">
        <v>-5.7320365905761719</v>
      </c>
      <c r="OV31">
        <v>-5.0903210639953613</v>
      </c>
      <c r="OW31">
        <v>-4.7283425331115723</v>
      </c>
      <c r="OX31">
        <v>-4.0894269943237305</v>
      </c>
      <c r="OY31">
        <v>-3.6151816844940186</v>
      </c>
      <c r="OZ31">
        <v>-3.3062455654144287</v>
      </c>
      <c r="PA31">
        <v>-2.8090927600860596</v>
      </c>
      <c r="PB31">
        <v>-2.5399684906005859</v>
      </c>
      <c r="PC31">
        <v>-1.9313685894012451</v>
      </c>
      <c r="PD31">
        <v>-1.8041046857833862</v>
      </c>
      <c r="PE31">
        <v>-1.7862008810043335</v>
      </c>
      <c r="PF31">
        <v>-1.6021140813827515</v>
      </c>
      <c r="PG31">
        <v>-1.5549542903900146</v>
      </c>
      <c r="PH31">
        <v>-1.4252963066101074</v>
      </c>
      <c r="PI31">
        <v>-1.3223879337310791</v>
      </c>
      <c r="PJ31">
        <v>-1.1531552076339722</v>
      </c>
      <c r="PK31">
        <v>-0.80924677848815918</v>
      </c>
      <c r="PL31">
        <v>-0.73150467872619629</v>
      </c>
      <c r="PM31">
        <v>-0.7064669132232666</v>
      </c>
      <c r="PN31">
        <v>-0.68103688955307007</v>
      </c>
      <c r="PO31">
        <v>-0.65123385190963745</v>
      </c>
      <c r="PP31">
        <v>-0.4751458466053009</v>
      </c>
      <c r="PQ31">
        <v>-0.44468262791633606</v>
      </c>
      <c r="PR31">
        <v>-0.44401136040687561</v>
      </c>
      <c r="PS31">
        <v>-0.34538328647613525</v>
      </c>
      <c r="PT31">
        <v>-0.21314342319965363</v>
      </c>
      <c r="PU31">
        <v>-0.22579525411128998</v>
      </c>
      <c r="PV31">
        <v>-0.25965499877929688</v>
      </c>
      <c r="PW31">
        <v>-0.26487594842910767</v>
      </c>
      <c r="PX31">
        <v>-0.26840716600418091</v>
      </c>
      <c r="PY31">
        <v>-0.27463686466217041</v>
      </c>
      <c r="PZ31">
        <v>-0.27581390738487244</v>
      </c>
      <c r="QA31">
        <v>-0.3022906482219696</v>
      </c>
      <c r="QB31">
        <v>-0.32101678848266602</v>
      </c>
      <c r="QC31">
        <v>-0.32829847931861877</v>
      </c>
    </row>
    <row r="32" spans="1:445">
      <c r="A32" t="s">
        <v>78</v>
      </c>
      <c r="B32">
        <v>-47.392696380615234</v>
      </c>
      <c r="C32">
        <v>-48.122848510742188</v>
      </c>
      <c r="D32">
        <v>-48.124679565429688</v>
      </c>
      <c r="E32">
        <v>-48.254726409912109</v>
      </c>
      <c r="F32">
        <v>-48.265987396240234</v>
      </c>
      <c r="G32">
        <v>-48.277637481689453</v>
      </c>
      <c r="H32">
        <v>-48.290287017822266</v>
      </c>
      <c r="I32">
        <v>-48.303268432617188</v>
      </c>
      <c r="J32">
        <v>-48.316757202148438</v>
      </c>
      <c r="K32">
        <v>-48.336685180664063</v>
      </c>
      <c r="L32">
        <v>-48.631065368652344</v>
      </c>
      <c r="M32">
        <v>-49.191898345947266</v>
      </c>
      <c r="N32">
        <v>-49.195880889892578</v>
      </c>
      <c r="O32">
        <v>-49.200042724609375</v>
      </c>
      <c r="P32">
        <v>-49.217514038085938</v>
      </c>
      <c r="Q32">
        <v>-49.213008880615234</v>
      </c>
      <c r="R32">
        <v>-49.24237060546875</v>
      </c>
      <c r="S32">
        <v>-49.242607116699219</v>
      </c>
      <c r="T32">
        <v>-49.231948852539063</v>
      </c>
      <c r="U32">
        <v>-49.221324920654297</v>
      </c>
      <c r="V32">
        <v>-49.232803344726563</v>
      </c>
      <c r="W32">
        <v>-49.257171630859375</v>
      </c>
      <c r="X32">
        <v>-49.274059295654297</v>
      </c>
      <c r="Y32">
        <v>-49.287513732910156</v>
      </c>
      <c r="Z32">
        <v>-49.302272796630859</v>
      </c>
      <c r="AA32">
        <v>-49.309268951416016</v>
      </c>
      <c r="AB32">
        <v>-49.321002960205078</v>
      </c>
      <c r="AC32">
        <v>-49.430179595947266</v>
      </c>
      <c r="AD32">
        <v>-49.455623626708984</v>
      </c>
      <c r="AE32">
        <v>-49.456027984619141</v>
      </c>
      <c r="AF32">
        <v>-49.457370758056641</v>
      </c>
      <c r="AG32">
        <v>-49.458328247070313</v>
      </c>
      <c r="AH32">
        <v>-49.462001800537109</v>
      </c>
      <c r="AI32">
        <v>-49.459194183349609</v>
      </c>
      <c r="AJ32">
        <v>-49.453495025634766</v>
      </c>
      <c r="AK32">
        <v>-49.457347869873047</v>
      </c>
      <c r="AL32">
        <v>-49.460971832275391</v>
      </c>
      <c r="AM32">
        <v>-49.471138000488281</v>
      </c>
      <c r="AN32">
        <v>-49.485698699951172</v>
      </c>
      <c r="AO32">
        <v>-49.533924102783203</v>
      </c>
      <c r="AP32">
        <v>-49.559318542480469</v>
      </c>
      <c r="AQ32">
        <v>-49.590625762939453</v>
      </c>
      <c r="AR32">
        <v>-49.772254943847656</v>
      </c>
      <c r="AS32">
        <v>-49.9029541015625</v>
      </c>
      <c r="AT32">
        <v>-50.12939453125</v>
      </c>
      <c r="AU32">
        <v>-50.718669891357422</v>
      </c>
      <c r="AV32">
        <v>-50.875587463378906</v>
      </c>
      <c r="AW32">
        <v>-51.078468322753906</v>
      </c>
      <c r="AX32">
        <v>-51.263324737548828</v>
      </c>
      <c r="AY32">
        <v>-50.892997741699219</v>
      </c>
      <c r="AZ32">
        <v>-50.363197326660156</v>
      </c>
      <c r="BA32">
        <v>-49.107044219970703</v>
      </c>
      <c r="BB32">
        <v>-48.005580902099609</v>
      </c>
      <c r="BC32">
        <v>-46.491706848144531</v>
      </c>
      <c r="BD32">
        <v>-44.288520812988281</v>
      </c>
      <c r="BE32">
        <v>-40.61859130859375</v>
      </c>
      <c r="BF32">
        <v>-32.138385772705078</v>
      </c>
      <c r="BG32">
        <v>-30.597137451171875</v>
      </c>
      <c r="BH32">
        <v>-29.279483795166016</v>
      </c>
      <c r="BI32">
        <v>-28.30164909362793</v>
      </c>
      <c r="BJ32">
        <v>-28.954607009887695</v>
      </c>
      <c r="BK32">
        <v>-30.606422424316406</v>
      </c>
      <c r="BL32">
        <v>-33.144428253173828</v>
      </c>
      <c r="BM32">
        <v>-37.623294830322266</v>
      </c>
      <c r="BN32">
        <v>-43.405551910400391</v>
      </c>
      <c r="BO32">
        <v>-47.972057342529297</v>
      </c>
      <c r="BP32">
        <v>-49.092685699462891</v>
      </c>
      <c r="BQ32">
        <v>-49.930644989013672</v>
      </c>
      <c r="BR32">
        <v>-52.661903381347656</v>
      </c>
      <c r="BS32">
        <v>-57.108028411865234</v>
      </c>
      <c r="BT32">
        <v>-57.858497619628906</v>
      </c>
      <c r="BU32">
        <v>-57.858497619628906</v>
      </c>
      <c r="BV32">
        <v>-57.858497619628906</v>
      </c>
      <c r="BW32">
        <v>-57.858497619628906</v>
      </c>
      <c r="BX32">
        <v>-57.858497619628906</v>
      </c>
      <c r="BY32">
        <v>-57.858497619628906</v>
      </c>
      <c r="BZ32">
        <v>-57.858497619628906</v>
      </c>
      <c r="CA32">
        <v>-57.858497619628906</v>
      </c>
      <c r="CB32">
        <v>-57.858497619628906</v>
      </c>
      <c r="CC32">
        <v>-57.843280792236328</v>
      </c>
      <c r="CD32">
        <v>-57.831081390380859</v>
      </c>
      <c r="CE32">
        <v>-57.792671203613281</v>
      </c>
      <c r="CF32">
        <v>-57.737934112548828</v>
      </c>
      <c r="CG32">
        <v>-57.634620666503906</v>
      </c>
      <c r="CH32">
        <v>-57.528041839599609</v>
      </c>
      <c r="CI32">
        <v>-57.491622924804688</v>
      </c>
      <c r="CJ32">
        <v>-57.509113311767578</v>
      </c>
      <c r="CK32">
        <v>-57.515533447265625</v>
      </c>
      <c r="CL32">
        <v>-57.553844451904297</v>
      </c>
      <c r="CM32">
        <v>-57.857891082763672</v>
      </c>
      <c r="CN32">
        <v>-57.846458435058594</v>
      </c>
      <c r="CO32">
        <v>-57.693740844726563</v>
      </c>
      <c r="CP32">
        <v>-57.694122314453125</v>
      </c>
      <c r="CQ32">
        <v>-57.655418395996094</v>
      </c>
      <c r="CR32">
        <v>-57.618534088134766</v>
      </c>
      <c r="CS32">
        <v>-57.674064636230469</v>
      </c>
      <c r="CT32">
        <v>-57.681377410888672</v>
      </c>
      <c r="CU32">
        <v>-57.743007659912109</v>
      </c>
      <c r="CV32">
        <v>-57.838382720947266</v>
      </c>
      <c r="CW32">
        <v>-57.858497619628906</v>
      </c>
      <c r="CX32">
        <v>-57.858497619628906</v>
      </c>
      <c r="CY32">
        <v>-57.85675048828125</v>
      </c>
      <c r="CZ32">
        <v>-57.842487335205078</v>
      </c>
      <c r="DA32">
        <v>-57.709327697753906</v>
      </c>
      <c r="DB32">
        <v>-57.064872741699219</v>
      </c>
      <c r="DC32">
        <v>-57.010128021240234</v>
      </c>
      <c r="DD32">
        <v>-56.9375</v>
      </c>
      <c r="DE32">
        <v>-57.231189727783203</v>
      </c>
      <c r="DF32">
        <v>-57.285724639892578</v>
      </c>
      <c r="DG32">
        <v>-57.575809478759766</v>
      </c>
      <c r="DH32">
        <v>-57.580898284912109</v>
      </c>
      <c r="DI32">
        <v>-57.723781585693359</v>
      </c>
      <c r="DJ32">
        <v>-57.853233337402344</v>
      </c>
      <c r="DK32">
        <v>-57.858497619628906</v>
      </c>
      <c r="DL32">
        <v>-57.858497619628906</v>
      </c>
      <c r="DM32">
        <v>-57.858497619628906</v>
      </c>
      <c r="DN32">
        <v>-57.858497619628906</v>
      </c>
      <c r="DO32">
        <v>-57.858497619628906</v>
      </c>
      <c r="DP32">
        <v>-57.858497619628906</v>
      </c>
      <c r="DQ32">
        <v>-57.858497619628906</v>
      </c>
      <c r="DR32">
        <v>-57.858497619628906</v>
      </c>
      <c r="DS32">
        <v>-57.858497619628906</v>
      </c>
      <c r="DT32">
        <v>-57.858497619628906</v>
      </c>
      <c r="DU32">
        <v>-57.858497619628906</v>
      </c>
      <c r="DV32">
        <v>-57.858497619628906</v>
      </c>
      <c r="DW32">
        <v>-57.858497619628906</v>
      </c>
      <c r="DX32">
        <v>-57.858497619628906</v>
      </c>
      <c r="DY32">
        <v>-57.858497619628906</v>
      </c>
      <c r="DZ32">
        <v>-57.858497619628906</v>
      </c>
      <c r="EA32">
        <v>-57.858497619628906</v>
      </c>
      <c r="EB32">
        <v>-57.858497619628906</v>
      </c>
      <c r="EC32">
        <v>-57.858497619628906</v>
      </c>
      <c r="ED32">
        <v>-57.858497619628906</v>
      </c>
      <c r="EE32">
        <v>-57.858497619628906</v>
      </c>
      <c r="EF32">
        <v>-57.858497619628906</v>
      </c>
      <c r="EG32">
        <v>-57.858497619628906</v>
      </c>
      <c r="EH32">
        <v>-57.858497619628906</v>
      </c>
      <c r="EI32">
        <v>-57.858497619628906</v>
      </c>
      <c r="EJ32">
        <v>-57.858497619628906</v>
      </c>
      <c r="EK32">
        <v>-57.858497619628906</v>
      </c>
      <c r="EL32">
        <v>-57.858497619628906</v>
      </c>
      <c r="EM32">
        <v>-57.858497619628906</v>
      </c>
      <c r="EN32">
        <v>-57.858497619628906</v>
      </c>
      <c r="EO32">
        <v>-57.858497619628906</v>
      </c>
      <c r="EP32">
        <v>-57.858497619628906</v>
      </c>
      <c r="EQ32">
        <v>-57.858497619628906</v>
      </c>
      <c r="ER32">
        <v>-57.858497619628906</v>
      </c>
      <c r="ES32">
        <v>-56.348281860351563</v>
      </c>
      <c r="ET32">
        <v>-52.638252258300781</v>
      </c>
      <c r="EU32">
        <v>-53.230674743652344</v>
      </c>
      <c r="EV32">
        <v>-53.923046112060547</v>
      </c>
      <c r="EW32">
        <v>-54.003711700439453</v>
      </c>
      <c r="EX32">
        <v>-54.043270111083984</v>
      </c>
      <c r="EY32">
        <v>-54.157619476318359</v>
      </c>
      <c r="EZ32">
        <v>-56.785255432128906</v>
      </c>
      <c r="FA32">
        <v>-57.701984405517578</v>
      </c>
      <c r="FB32">
        <v>-57.858497619628906</v>
      </c>
      <c r="FC32">
        <v>-57.858497619628906</v>
      </c>
      <c r="FD32">
        <v>-57.858497619628906</v>
      </c>
      <c r="FE32">
        <v>-57.858497619628906</v>
      </c>
      <c r="FF32">
        <v>-57.858497619628906</v>
      </c>
      <c r="FG32">
        <v>-57.858497619628906</v>
      </c>
      <c r="FH32">
        <v>-57.858497619628906</v>
      </c>
      <c r="FI32">
        <v>-57.858497619628906</v>
      </c>
      <c r="FJ32">
        <v>-57.858497619628906</v>
      </c>
      <c r="FK32">
        <v>-57.858497619628906</v>
      </c>
      <c r="FL32">
        <v>-57.858497619628906</v>
      </c>
      <c r="FM32">
        <v>-57.858497619628906</v>
      </c>
      <c r="FN32">
        <v>-57.858497619628906</v>
      </c>
      <c r="FO32">
        <v>-57.858497619628906</v>
      </c>
      <c r="FP32">
        <v>-57.858497619628906</v>
      </c>
      <c r="FQ32">
        <v>-57.858497619628906</v>
      </c>
      <c r="FR32">
        <v>-57.858497619628906</v>
      </c>
      <c r="FS32">
        <v>-57.858497619628906</v>
      </c>
      <c r="FT32">
        <v>-57.600883483886719</v>
      </c>
      <c r="FU32">
        <v>-56.889003753662109</v>
      </c>
      <c r="FV32">
        <v>-55.704238891601563</v>
      </c>
      <c r="FW32">
        <v>-54.385761260986328</v>
      </c>
      <c r="FX32">
        <v>-53.99041748046875</v>
      </c>
      <c r="FY32">
        <v>-54.115280151367188</v>
      </c>
      <c r="FZ32">
        <v>-54.124183654785156</v>
      </c>
      <c r="GA32">
        <v>-54.154300689697266</v>
      </c>
      <c r="GB32">
        <v>-54.31768798828125</v>
      </c>
      <c r="GC32">
        <v>-54.462062835693359</v>
      </c>
      <c r="GD32">
        <v>-55.575229644775391</v>
      </c>
      <c r="GE32">
        <v>-57.113307952880859</v>
      </c>
      <c r="GF32">
        <v>-57.63623046875</v>
      </c>
      <c r="GG32">
        <v>-57.721439361572266</v>
      </c>
      <c r="GH32">
        <v>-57.829635620117188</v>
      </c>
      <c r="GI32">
        <v>-57.858497619628906</v>
      </c>
      <c r="GJ32">
        <v>-57.858497619628906</v>
      </c>
      <c r="GK32">
        <v>-57.858497619628906</v>
      </c>
      <c r="GL32">
        <v>-57.858497619628906</v>
      </c>
      <c r="GM32">
        <v>-57.858497619628906</v>
      </c>
      <c r="GN32">
        <v>-57.858497619628906</v>
      </c>
      <c r="GO32">
        <v>-57.858497619628906</v>
      </c>
      <c r="GP32">
        <v>-57.858497619628906</v>
      </c>
      <c r="GQ32">
        <v>-57.858497619628906</v>
      </c>
      <c r="GR32">
        <v>-57.858497619628906</v>
      </c>
      <c r="GS32">
        <v>-57.858497619628906</v>
      </c>
      <c r="GT32">
        <v>-57.858497619628906</v>
      </c>
      <c r="GU32">
        <v>-57.858497619628906</v>
      </c>
      <c r="GV32">
        <v>-57.858497619628906</v>
      </c>
      <c r="GW32">
        <v>-57.858497619628906</v>
      </c>
      <c r="GX32">
        <v>-57.858497619628906</v>
      </c>
      <c r="GY32">
        <v>-57.858497619628906</v>
      </c>
      <c r="GZ32">
        <v>-55.690738677978516</v>
      </c>
      <c r="HA32">
        <v>-50.175289154052734</v>
      </c>
      <c r="HB32">
        <v>-50.093585968017578</v>
      </c>
      <c r="HC32">
        <v>-50.935703277587891</v>
      </c>
      <c r="HD32">
        <v>-50.750186920166016</v>
      </c>
      <c r="HE32">
        <v>-50.660385131835938</v>
      </c>
      <c r="HF32">
        <v>-50.444908142089844</v>
      </c>
      <c r="HG32">
        <v>-51.027980804443359</v>
      </c>
      <c r="HH32">
        <v>-55.923545837402344</v>
      </c>
      <c r="HI32">
        <v>-57.858497619628906</v>
      </c>
      <c r="HJ32">
        <v>-57.858497619628906</v>
      </c>
      <c r="HK32">
        <v>-57.858497619628906</v>
      </c>
      <c r="HL32">
        <v>-57.858497619628906</v>
      </c>
      <c r="HM32">
        <v>-57.858497619628906</v>
      </c>
      <c r="HN32">
        <v>-57.858497619628906</v>
      </c>
      <c r="HO32">
        <v>-57.858497619628906</v>
      </c>
      <c r="HP32">
        <v>-57.858497619628906</v>
      </c>
      <c r="HQ32">
        <v>-57.858497619628906</v>
      </c>
      <c r="HR32">
        <v>-57.858497619628906</v>
      </c>
      <c r="HS32">
        <v>-57.858497619628906</v>
      </c>
      <c r="HT32">
        <v>-57.858497619628906</v>
      </c>
      <c r="HU32">
        <v>-57.858497619628906</v>
      </c>
      <c r="HV32">
        <v>-57.858497619628906</v>
      </c>
      <c r="HW32">
        <v>-57.858497619628906</v>
      </c>
      <c r="HX32">
        <v>-57.858497619628906</v>
      </c>
      <c r="HY32">
        <v>-57.858497619628906</v>
      </c>
      <c r="HZ32">
        <v>-57.85296630859375</v>
      </c>
      <c r="IA32">
        <v>-57.788959503173828</v>
      </c>
      <c r="IB32">
        <v>-57.345619201660156</v>
      </c>
      <c r="IC32">
        <v>-56.363048553466797</v>
      </c>
      <c r="ID32">
        <v>-55.295246124267578</v>
      </c>
      <c r="IE32">
        <v>-54.900760650634766</v>
      </c>
      <c r="IF32">
        <v>-55.016605377197266</v>
      </c>
      <c r="IG32">
        <v>-54.935138702392578</v>
      </c>
      <c r="IH32">
        <v>-54.922275543212891</v>
      </c>
      <c r="II32">
        <v>-54.893016815185547</v>
      </c>
      <c r="IJ32">
        <v>-54.883869171142578</v>
      </c>
      <c r="IK32">
        <v>-55.262653350830078</v>
      </c>
      <c r="IL32">
        <v>-56.165916442871094</v>
      </c>
      <c r="IM32">
        <v>-57.222751617431641</v>
      </c>
      <c r="IN32">
        <v>-57.762493133544922</v>
      </c>
      <c r="IO32">
        <v>-57.856307983398438</v>
      </c>
      <c r="IP32">
        <v>-57.858497619628906</v>
      </c>
      <c r="IQ32">
        <v>-57.858497619628906</v>
      </c>
      <c r="IR32">
        <v>-57.858497619628906</v>
      </c>
      <c r="IS32">
        <v>-57.858497619628906</v>
      </c>
      <c r="IT32">
        <v>-57.858497619628906</v>
      </c>
      <c r="IU32">
        <v>-57.858497619628906</v>
      </c>
      <c r="IV32">
        <v>-57.858497619628906</v>
      </c>
      <c r="IW32">
        <v>-57.858497619628906</v>
      </c>
      <c r="IX32">
        <v>-57.858497619628906</v>
      </c>
      <c r="IY32">
        <v>-57.858497619628906</v>
      </c>
      <c r="IZ32">
        <v>-57.858497619628906</v>
      </c>
      <c r="JA32">
        <v>-57.858497619628906</v>
      </c>
      <c r="JB32">
        <v>-57.858497619628906</v>
      </c>
      <c r="JC32">
        <v>-57.858497619628906</v>
      </c>
      <c r="JD32">
        <v>-57.858497619628906</v>
      </c>
      <c r="JE32">
        <v>-57.858497619628906</v>
      </c>
      <c r="JF32">
        <v>-57.366992950439453</v>
      </c>
      <c r="JG32">
        <v>-53.898567199707031</v>
      </c>
      <c r="JH32">
        <v>-47.620494842529297</v>
      </c>
      <c r="JI32">
        <v>-43.188446044921875</v>
      </c>
      <c r="JJ32">
        <v>-47.821998596191406</v>
      </c>
      <c r="JK32">
        <v>-48.024127960205078</v>
      </c>
      <c r="JL32">
        <v>-48.797706604003906</v>
      </c>
      <c r="JM32">
        <v>-49.352920532226563</v>
      </c>
      <c r="JN32">
        <v>-50.588672637939453</v>
      </c>
      <c r="JO32">
        <v>-55.183185577392578</v>
      </c>
      <c r="JP32">
        <v>-57.3077392578125</v>
      </c>
      <c r="JQ32">
        <v>-57.856197357177734</v>
      </c>
      <c r="JR32">
        <v>-57.858497619628906</v>
      </c>
      <c r="JS32">
        <v>-57.858497619628906</v>
      </c>
      <c r="JT32">
        <v>-57.858497619628906</v>
      </c>
      <c r="JU32">
        <v>-57.858497619628906</v>
      </c>
      <c r="JV32">
        <v>-57.858497619628906</v>
      </c>
      <c r="JW32">
        <v>-57.858497619628906</v>
      </c>
      <c r="JX32">
        <v>-57.858497619628906</v>
      </c>
      <c r="JY32">
        <v>-57.858497619628906</v>
      </c>
      <c r="JZ32">
        <v>-57.858497619628906</v>
      </c>
      <c r="KA32">
        <v>-57.858497619628906</v>
      </c>
      <c r="KB32">
        <v>-57.858497619628906</v>
      </c>
      <c r="KC32">
        <v>-57.858497619628906</v>
      </c>
      <c r="KD32">
        <v>-57.858497619628906</v>
      </c>
      <c r="KE32">
        <v>-57.858497619628906</v>
      </c>
      <c r="KF32">
        <v>-57.858497619628906</v>
      </c>
      <c r="KG32">
        <v>-57.858497619628906</v>
      </c>
      <c r="KH32">
        <v>-57.858497619628906</v>
      </c>
      <c r="KI32">
        <v>-57.858497619628906</v>
      </c>
      <c r="KJ32">
        <v>-57.858497619628906</v>
      </c>
      <c r="KK32">
        <v>-57.848869323730469</v>
      </c>
      <c r="KL32">
        <v>-56.571331024169922</v>
      </c>
      <c r="KM32">
        <v>-53.255653381347656</v>
      </c>
      <c r="KN32">
        <v>-52.650936126708984</v>
      </c>
      <c r="KO32">
        <v>-52.912128448486328</v>
      </c>
      <c r="KP32">
        <v>-53.189811706542969</v>
      </c>
      <c r="KQ32">
        <v>-53.299297332763672</v>
      </c>
      <c r="KR32">
        <v>-53.293827056884766</v>
      </c>
      <c r="KS32">
        <v>-53.284107208251953</v>
      </c>
      <c r="KT32">
        <v>-53.222881317138672</v>
      </c>
      <c r="KU32">
        <v>-53.199417114257813</v>
      </c>
      <c r="KV32">
        <v>-53.206569671630859</v>
      </c>
      <c r="KW32">
        <v>-53.3878173828125</v>
      </c>
      <c r="KX32">
        <v>-53.893535614013672</v>
      </c>
      <c r="KY32">
        <v>-55.127983093261719</v>
      </c>
      <c r="KZ32">
        <v>-56.737022399902344</v>
      </c>
      <c r="LA32">
        <v>-57.858497619628906</v>
      </c>
      <c r="LB32">
        <v>-57.858497619628906</v>
      </c>
      <c r="LC32">
        <v>-57.858497619628906</v>
      </c>
      <c r="LD32">
        <v>-57.858497619628906</v>
      </c>
      <c r="LE32">
        <v>-57.858497619628906</v>
      </c>
      <c r="LF32">
        <v>-57.858497619628906</v>
      </c>
      <c r="LG32">
        <v>-57.858497619628906</v>
      </c>
      <c r="LH32">
        <v>-57.858497619628906</v>
      </c>
      <c r="LI32">
        <v>-57.858497619628906</v>
      </c>
      <c r="LJ32">
        <v>-57.858497619628906</v>
      </c>
      <c r="LK32">
        <v>-57.858497619628906</v>
      </c>
      <c r="LL32">
        <v>-57.858497619628906</v>
      </c>
      <c r="LM32">
        <v>-57.858497619628906</v>
      </c>
      <c r="LN32">
        <v>-57.858497619628906</v>
      </c>
      <c r="LO32">
        <v>-57.858497619628906</v>
      </c>
      <c r="LP32">
        <v>-57.858497619628906</v>
      </c>
      <c r="LQ32">
        <v>-57.134639739990234</v>
      </c>
      <c r="LR32">
        <v>-52.739162445068359</v>
      </c>
      <c r="LS32">
        <v>-57.84832763671875</v>
      </c>
      <c r="LT32">
        <v>-56.6890869140625</v>
      </c>
      <c r="LU32">
        <v>-56.175930023193359</v>
      </c>
      <c r="LV32">
        <v>-55.884017944335938</v>
      </c>
      <c r="LW32">
        <v>-55.718025207519531</v>
      </c>
      <c r="LX32">
        <v>-55.615150451660156</v>
      </c>
      <c r="LY32">
        <v>-55.329055786132813</v>
      </c>
      <c r="LZ32">
        <v>-55.051898956298828</v>
      </c>
      <c r="MA32">
        <v>-56.304283142089844</v>
      </c>
      <c r="MB32">
        <v>-57.585121154785156</v>
      </c>
      <c r="MC32">
        <v>-57.857959747314453</v>
      </c>
      <c r="MD32">
        <v>-57.858497619628906</v>
      </c>
      <c r="ME32">
        <v>-57.858497619628906</v>
      </c>
      <c r="MF32">
        <v>-57.858497619628906</v>
      </c>
      <c r="MG32">
        <v>-57.858497619628906</v>
      </c>
      <c r="MH32">
        <v>-57.858497619628906</v>
      </c>
      <c r="MI32">
        <v>-57.858497619628906</v>
      </c>
      <c r="MJ32">
        <v>-57.858497619628906</v>
      </c>
      <c r="MK32">
        <v>-57.858497619628906</v>
      </c>
      <c r="ML32">
        <v>-57.858497619628906</v>
      </c>
      <c r="MM32">
        <v>-57.858497619628906</v>
      </c>
      <c r="MN32">
        <v>-57.858497619628906</v>
      </c>
      <c r="MO32">
        <v>-57.858497619628906</v>
      </c>
      <c r="MP32">
        <v>-57.858497619628906</v>
      </c>
      <c r="MQ32">
        <v>-57.858497619628906</v>
      </c>
      <c r="MR32">
        <v>-57.858497619628906</v>
      </c>
      <c r="MS32">
        <v>-57.858497619628906</v>
      </c>
      <c r="MT32">
        <v>-57.852680206298828</v>
      </c>
      <c r="MU32">
        <v>-57.828140258789063</v>
      </c>
      <c r="MV32">
        <v>-57.858436584472656</v>
      </c>
      <c r="MW32">
        <v>-54.458686828613281</v>
      </c>
      <c r="MX32">
        <v>-53.705772399902344</v>
      </c>
      <c r="MY32">
        <v>-53.1390380859375</v>
      </c>
      <c r="MZ32">
        <v>-53.364528656005859</v>
      </c>
      <c r="NA32">
        <v>-53.676040649414063</v>
      </c>
      <c r="NB32">
        <v>-53.692375183105469</v>
      </c>
      <c r="NC32">
        <v>-53.198295593261719</v>
      </c>
      <c r="ND32">
        <v>-51.892063140869141</v>
      </c>
      <c r="NE32">
        <v>-51.75732421875</v>
      </c>
      <c r="NF32">
        <v>-51.716098785400391</v>
      </c>
      <c r="NG32">
        <v>-51.786609649658203</v>
      </c>
      <c r="NH32">
        <v>-52.543834686279297</v>
      </c>
      <c r="NI32">
        <v>-53.201564788818359</v>
      </c>
      <c r="NJ32">
        <v>-52.645732879638672</v>
      </c>
      <c r="NK32">
        <v>-52.336288452148438</v>
      </c>
      <c r="NL32">
        <v>-52.780815124511719</v>
      </c>
      <c r="NM32">
        <v>-53.152702331542969</v>
      </c>
      <c r="NN32">
        <v>-53.747520446777344</v>
      </c>
      <c r="NO32">
        <v>-53.895164489746094</v>
      </c>
      <c r="NP32">
        <v>-52.862350463867188</v>
      </c>
      <c r="NQ32">
        <v>-52.807926177978516</v>
      </c>
      <c r="NR32">
        <v>-45.828350067138672</v>
      </c>
      <c r="NS32">
        <v>-41.530567169189453</v>
      </c>
      <c r="NT32">
        <v>-39.695732116699219</v>
      </c>
      <c r="NU32">
        <v>-38.686550140380859</v>
      </c>
      <c r="NV32">
        <v>-37.205337524414063</v>
      </c>
      <c r="NW32">
        <v>-33.436058044433594</v>
      </c>
      <c r="NX32">
        <v>-27.525754928588867</v>
      </c>
      <c r="NY32">
        <v>-26.976051330566406</v>
      </c>
      <c r="NZ32">
        <v>-24.439287185668945</v>
      </c>
      <c r="OA32">
        <v>-16.819658279418945</v>
      </c>
      <c r="OB32">
        <v>-15.436080932617188</v>
      </c>
      <c r="OC32">
        <v>-10.605202674865723</v>
      </c>
      <c r="OD32">
        <v>-7.9653043746948242</v>
      </c>
      <c r="OE32">
        <v>-5.603395938873291</v>
      </c>
      <c r="OF32">
        <v>-3.0079317092895508</v>
      </c>
      <c r="OG32">
        <v>-2.2840945720672607</v>
      </c>
      <c r="OH32">
        <v>-1.4031683206558228</v>
      </c>
      <c r="OI32">
        <v>-0.48221215605735779</v>
      </c>
      <c r="OJ32">
        <v>-0.24587197601795197</v>
      </c>
      <c r="OK32">
        <v>0.58539825677871704</v>
      </c>
      <c r="OL32">
        <v>0.65021461248397827</v>
      </c>
      <c r="OM32">
        <v>0.39359098672866821</v>
      </c>
      <c r="ON32">
        <v>-0.36314922571182251</v>
      </c>
      <c r="OO32">
        <v>-1.3547277450561523</v>
      </c>
      <c r="OP32">
        <v>-2.4600484371185303</v>
      </c>
      <c r="OQ32">
        <v>-3.6806280612945557</v>
      </c>
      <c r="OR32">
        <v>-4.8670611381530762</v>
      </c>
      <c r="OS32">
        <v>-7.1388869285583496</v>
      </c>
      <c r="OT32">
        <v>-11.485082626342773</v>
      </c>
      <c r="OU32">
        <v>-12.53339958190918</v>
      </c>
      <c r="OV32">
        <v>-13.889163970947266</v>
      </c>
      <c r="OW32">
        <v>-14.691251754760742</v>
      </c>
      <c r="OX32">
        <v>-16.223915100097656</v>
      </c>
      <c r="OY32">
        <v>-17.494960784912109</v>
      </c>
      <c r="OZ32">
        <v>-18.637102127075195</v>
      </c>
      <c r="PA32">
        <v>-20.530868530273438</v>
      </c>
      <c r="PB32">
        <v>-22.124240875244141</v>
      </c>
      <c r="PC32">
        <v>-25.560623168945313</v>
      </c>
      <c r="PD32">
        <v>-26.079338073730469</v>
      </c>
      <c r="PE32">
        <v>-26.167806625366211</v>
      </c>
      <c r="PF32">
        <v>-26.810571670532227</v>
      </c>
      <c r="PG32">
        <v>-26.984819412231445</v>
      </c>
      <c r="PH32">
        <v>-27.398033142089844</v>
      </c>
      <c r="PI32">
        <v>-27.718175888061523</v>
      </c>
      <c r="PJ32">
        <v>-28.462331771850586</v>
      </c>
      <c r="PK32">
        <v>-30.040435791015625</v>
      </c>
      <c r="PL32">
        <v>-30.433605194091797</v>
      </c>
      <c r="PM32">
        <v>-30.484838485717773</v>
      </c>
      <c r="PN32">
        <v>-30.539402008056641</v>
      </c>
      <c r="PO32">
        <v>-30.607463836669922</v>
      </c>
      <c r="PP32">
        <v>-31.151407241821289</v>
      </c>
      <c r="PQ32">
        <v>-31.293413162231445</v>
      </c>
      <c r="PR32">
        <v>-31.343225479125977</v>
      </c>
      <c r="PS32">
        <v>-34.165596008300781</v>
      </c>
      <c r="PT32">
        <v>-37.936206817626953</v>
      </c>
      <c r="PU32">
        <v>-38.079090118408203</v>
      </c>
      <c r="PV32">
        <v>-38.389553070068359</v>
      </c>
      <c r="PW32">
        <v>-38.427787780761719</v>
      </c>
      <c r="PX32">
        <v>-38.433433532714844</v>
      </c>
      <c r="PY32">
        <v>-38.44903564453125</v>
      </c>
      <c r="PZ32">
        <v>-38.444751739501953</v>
      </c>
      <c r="QA32">
        <v>-38.647361755371094</v>
      </c>
      <c r="QB32">
        <v>-38.749996185302734</v>
      </c>
      <c r="QC32">
        <v>-38.769241333007813</v>
      </c>
    </row>
    <row r="33" spans="1:445">
      <c r="A33" t="s">
        <v>79</v>
      </c>
      <c r="B33">
        <v>-8.6849184036254883</v>
      </c>
      <c r="C33">
        <v>-7.9972586631774902</v>
      </c>
      <c r="D33">
        <v>-7.9949326515197754</v>
      </c>
      <c r="E33">
        <v>-7.8190531730651855</v>
      </c>
      <c r="F33">
        <v>-7.8186979293823242</v>
      </c>
      <c r="G33">
        <v>-7.8139348030090332</v>
      </c>
      <c r="H33">
        <v>-7.8095836639404297</v>
      </c>
      <c r="I33">
        <v>-7.8072605133056641</v>
      </c>
      <c r="J33">
        <v>-7.7851028442382813</v>
      </c>
      <c r="K33">
        <v>-7.7567682266235352</v>
      </c>
      <c r="L33">
        <v>-7.5798006057739258</v>
      </c>
      <c r="M33">
        <v>-7.2411251068115234</v>
      </c>
      <c r="N33">
        <v>-7.2433438301086426</v>
      </c>
      <c r="O33">
        <v>-7.2487072944641113</v>
      </c>
      <c r="P33">
        <v>-7.2748560905456543</v>
      </c>
      <c r="Q33">
        <v>-7.277191162109375</v>
      </c>
      <c r="R33">
        <v>-7.2890181541442871</v>
      </c>
      <c r="S33">
        <v>-7.2889089584350586</v>
      </c>
      <c r="T33">
        <v>-7.2887015342712402</v>
      </c>
      <c r="U33">
        <v>-7.288665771484375</v>
      </c>
      <c r="V33">
        <v>-7.2983088493347168</v>
      </c>
      <c r="W33">
        <v>-7.3181114196777344</v>
      </c>
      <c r="X33">
        <v>-7.335045337677002</v>
      </c>
      <c r="Y33">
        <v>-7.3389573097229004</v>
      </c>
      <c r="Z33">
        <v>-7.3327646255493164</v>
      </c>
      <c r="AA33">
        <v>-7.3286299705505371</v>
      </c>
      <c r="AB33">
        <v>-7.3057470321655273</v>
      </c>
      <c r="AC33">
        <v>-7.1975021362304688</v>
      </c>
      <c r="AD33">
        <v>-7.2241802215576172</v>
      </c>
      <c r="AE33">
        <v>-7.2245807647705078</v>
      </c>
      <c r="AF33">
        <v>-7.2386369705200195</v>
      </c>
      <c r="AG33">
        <v>-7.2410120964050293</v>
      </c>
      <c r="AH33">
        <v>-7.2441191673278809</v>
      </c>
      <c r="AI33">
        <v>-7.2464652061462402</v>
      </c>
      <c r="AJ33">
        <v>-7.247931957244873</v>
      </c>
      <c r="AK33">
        <v>-7.2518210411071777</v>
      </c>
      <c r="AL33">
        <v>-7.2572689056396484</v>
      </c>
      <c r="AM33">
        <v>-7.2761750221252441</v>
      </c>
      <c r="AN33">
        <v>-7.2953600883483887</v>
      </c>
      <c r="AO33">
        <v>-7.3164567947387695</v>
      </c>
      <c r="AP33">
        <v>-7.3365716934204102</v>
      </c>
      <c r="AQ33">
        <v>-7.3588714599609375</v>
      </c>
      <c r="AR33">
        <v>-7.5624351501464844</v>
      </c>
      <c r="AS33">
        <v>-7.7095742225646973</v>
      </c>
      <c r="AT33">
        <v>-7.7159733772277832</v>
      </c>
      <c r="AU33">
        <v>-7.7899718284606934</v>
      </c>
      <c r="AV33">
        <v>-8.0642223358154297</v>
      </c>
      <c r="AW33">
        <v>-8.035313606262207</v>
      </c>
      <c r="AX33">
        <v>-7.5835371017456055</v>
      </c>
      <c r="AY33">
        <v>-7.6456985473632813</v>
      </c>
      <c r="AZ33">
        <v>-7.8025684356689453</v>
      </c>
      <c r="BA33">
        <v>-7.5919651985168457</v>
      </c>
      <c r="BB33">
        <v>-7.8074679374694824</v>
      </c>
      <c r="BC33">
        <v>-8.6235370635986328</v>
      </c>
      <c r="BD33">
        <v>-9.9321708679199219</v>
      </c>
      <c r="BE33">
        <v>-11.501086235046387</v>
      </c>
      <c r="BF33">
        <v>-12.683656692504883</v>
      </c>
      <c r="BG33">
        <v>-12.674221992492676</v>
      </c>
      <c r="BH33">
        <v>-10.762961387634277</v>
      </c>
      <c r="BI33">
        <v>-9.7541561126708984</v>
      </c>
      <c r="BJ33">
        <v>-8.8357028961181641</v>
      </c>
      <c r="BK33">
        <v>-7.3890900611877441</v>
      </c>
      <c r="BL33">
        <v>-6.8884329795837402</v>
      </c>
      <c r="BM33">
        <v>-6.6167545318603516</v>
      </c>
      <c r="BN33">
        <v>-6.4609956741333008</v>
      </c>
      <c r="BO33">
        <v>-7.0678701400756836</v>
      </c>
      <c r="BP33">
        <v>-7.2561345100402832</v>
      </c>
      <c r="BQ33">
        <v>-7.6382789611816406</v>
      </c>
      <c r="BR33">
        <v>-8.3112306594848633</v>
      </c>
      <c r="BS33">
        <v>-9.8260822296142578</v>
      </c>
      <c r="BT33">
        <v>-10.166610717773438</v>
      </c>
      <c r="BU33">
        <v>-9.3377313613891602</v>
      </c>
      <c r="BV33">
        <v>-9.4746980667114258</v>
      </c>
      <c r="BW33">
        <v>-9.7865791320800781</v>
      </c>
      <c r="BX33">
        <v>-9.8472213745117188</v>
      </c>
      <c r="BY33">
        <v>-10.13131046295166</v>
      </c>
      <c r="BZ33">
        <v>-9.8125095367431641</v>
      </c>
      <c r="CA33">
        <v>-8.9775943756103516</v>
      </c>
      <c r="CB33">
        <v>-8.1355733871459961</v>
      </c>
      <c r="CC33">
        <v>-7.5701055526733398</v>
      </c>
      <c r="CD33">
        <v>-6.8786764144897461</v>
      </c>
      <c r="CE33">
        <v>-6.5704221725463867</v>
      </c>
      <c r="CF33">
        <v>-6.4997787475585938</v>
      </c>
      <c r="CG33">
        <v>-6.0144929885864258</v>
      </c>
      <c r="CH33">
        <v>-5.325007438659668</v>
      </c>
      <c r="CI33">
        <v>-4.6541647911071777</v>
      </c>
      <c r="CJ33">
        <v>-3.5863411426544189</v>
      </c>
      <c r="CK33">
        <v>-3.0364987850189209</v>
      </c>
      <c r="CL33">
        <v>-3.353132963180542</v>
      </c>
      <c r="CM33">
        <v>-4.1063995361328125</v>
      </c>
      <c r="CN33">
        <v>-5.0672545433044434</v>
      </c>
      <c r="CO33">
        <v>-6.5920710563659668</v>
      </c>
      <c r="CP33">
        <v>-8.0172262191772461</v>
      </c>
      <c r="CQ33">
        <v>-9.4042882919311523</v>
      </c>
      <c r="CR33">
        <v>-9.8754663467407227</v>
      </c>
      <c r="CS33">
        <v>-9.5840921401977539</v>
      </c>
      <c r="CT33">
        <v>-9.1952219009399414</v>
      </c>
      <c r="CU33">
        <v>-10.003649711608887</v>
      </c>
      <c r="CV33">
        <v>-10.945544242858887</v>
      </c>
      <c r="CW33">
        <v>-10.511889457702637</v>
      </c>
      <c r="CX33">
        <v>-9.8970956802368164</v>
      </c>
      <c r="CY33">
        <v>-9.2258424758911133</v>
      </c>
      <c r="CZ33">
        <v>-8.1242446899414063</v>
      </c>
      <c r="DA33">
        <v>-7.3394403457641602</v>
      </c>
      <c r="DB33">
        <v>-6.1913394927978516</v>
      </c>
      <c r="DC33">
        <v>-5.6008710861206055</v>
      </c>
      <c r="DD33">
        <v>-4.4884204864501953</v>
      </c>
      <c r="DE33">
        <v>-4.8776488304138184</v>
      </c>
      <c r="DF33">
        <v>-4.6960501670837402</v>
      </c>
      <c r="DG33">
        <v>-3.9174208641052246</v>
      </c>
      <c r="DH33">
        <v>-3.8086154460906982</v>
      </c>
      <c r="DI33">
        <v>-3.8256936073303223</v>
      </c>
      <c r="DJ33">
        <v>-3.8988640308380127</v>
      </c>
      <c r="DK33">
        <v>-4.179443359375</v>
      </c>
      <c r="DL33">
        <v>-4.6262359619140625</v>
      </c>
      <c r="DM33">
        <v>-4.8353791236877441</v>
      </c>
      <c r="DN33">
        <v>-4.5074777603149414</v>
      </c>
      <c r="DO33">
        <v>-4.2566099166870117</v>
      </c>
      <c r="DP33">
        <v>-4.1678662300109863</v>
      </c>
      <c r="DQ33">
        <v>-4.1629719734191895</v>
      </c>
      <c r="DR33">
        <v>-4.175811767578125</v>
      </c>
      <c r="DS33">
        <v>-4.4326019287109375</v>
      </c>
      <c r="DT33">
        <v>-4.9778461456298828</v>
      </c>
      <c r="DU33">
        <v>-5.1983394622802734</v>
      </c>
      <c r="DV33">
        <v>-5.6663904190063477</v>
      </c>
      <c r="DW33">
        <v>-6.6503782272338867</v>
      </c>
      <c r="DX33">
        <v>-6.8983607292175293</v>
      </c>
      <c r="DY33">
        <v>-6.7420940399169922</v>
      </c>
      <c r="DZ33">
        <v>-6.6712155342102051</v>
      </c>
      <c r="EA33">
        <v>-6.5549464225769043</v>
      </c>
      <c r="EB33">
        <v>-6.4196414947509766</v>
      </c>
      <c r="EC33">
        <v>-6.6243224143981934</v>
      </c>
      <c r="ED33">
        <v>-7.2189583778381348</v>
      </c>
      <c r="EE33">
        <v>-8.1236162185668945</v>
      </c>
      <c r="EF33">
        <v>-9.4725112915039063</v>
      </c>
      <c r="EG33">
        <v>-9.4889698028564453</v>
      </c>
      <c r="EH33">
        <v>-9.6072015762329102</v>
      </c>
      <c r="EI33">
        <v>-9.9501991271972656</v>
      </c>
      <c r="EJ33">
        <v>-10.531887054443359</v>
      </c>
      <c r="EK33">
        <v>-10.714557647705078</v>
      </c>
      <c r="EL33">
        <v>-10.716289520263672</v>
      </c>
      <c r="EM33">
        <v>-10.288613319396973</v>
      </c>
      <c r="EN33">
        <v>-9.2292633056640625</v>
      </c>
      <c r="EO33">
        <v>-8.4420366287231445</v>
      </c>
      <c r="EP33">
        <v>-8.522705078125</v>
      </c>
      <c r="EQ33">
        <v>-8.5766220092773438</v>
      </c>
      <c r="ER33">
        <v>-8.5628652572631836</v>
      </c>
      <c r="ES33">
        <v>-8.9907073974609375</v>
      </c>
      <c r="ET33">
        <v>-8.9609823226928711</v>
      </c>
      <c r="EU33">
        <v>-8.6348915100097656</v>
      </c>
      <c r="EV33">
        <v>-8.4841222763061523</v>
      </c>
      <c r="EW33">
        <v>-9.0029077529907227</v>
      </c>
      <c r="EX33">
        <v>-8.9106063842773438</v>
      </c>
      <c r="EY33">
        <v>-9.6823520660400391</v>
      </c>
      <c r="EZ33">
        <v>-10.213006019592285</v>
      </c>
      <c r="FA33">
        <v>-9.9395437240600586</v>
      </c>
      <c r="FB33">
        <v>-8.9287176132202148</v>
      </c>
      <c r="FC33">
        <v>-8.155980110168457</v>
      </c>
      <c r="FD33">
        <v>-7.622748851776123</v>
      </c>
      <c r="FE33">
        <v>-7.7169170379638672</v>
      </c>
      <c r="FF33">
        <v>-9.3303604125976563</v>
      </c>
      <c r="FG33">
        <v>-11.22659969329834</v>
      </c>
      <c r="FH33">
        <v>-11.501801490783691</v>
      </c>
      <c r="FI33">
        <v>-12.428102493286133</v>
      </c>
      <c r="FJ33">
        <v>-12.208274841308594</v>
      </c>
      <c r="FK33">
        <v>-12.121355056762695</v>
      </c>
      <c r="FL33">
        <v>-12.227654457092285</v>
      </c>
      <c r="FM33">
        <v>-11.732090950012207</v>
      </c>
      <c r="FN33">
        <v>-12.418171882629395</v>
      </c>
      <c r="FO33">
        <v>-12.986400604248047</v>
      </c>
      <c r="FP33">
        <v>-13.001148223876953</v>
      </c>
      <c r="FQ33">
        <v>-13.185623168945313</v>
      </c>
      <c r="FR33">
        <v>-13.833028793334961</v>
      </c>
      <c r="FS33">
        <v>-13.98663330078125</v>
      </c>
      <c r="FT33">
        <v>-14.175114631652832</v>
      </c>
      <c r="FU33">
        <v>-13.480205535888672</v>
      </c>
      <c r="FV33">
        <v>-12.487153053283691</v>
      </c>
      <c r="FW33">
        <v>-12.63319206237793</v>
      </c>
      <c r="FX33">
        <v>-10.825294494628906</v>
      </c>
      <c r="FY33">
        <v>-9.8503475189208984</v>
      </c>
      <c r="FZ33">
        <v>-9.7487773895263672</v>
      </c>
      <c r="GA33">
        <v>-9.9030294418334961</v>
      </c>
      <c r="GB33">
        <v>-9.7355279922485352</v>
      </c>
      <c r="GC33">
        <v>-9.840362548828125</v>
      </c>
      <c r="GD33">
        <v>-9.8612270355224609</v>
      </c>
      <c r="GE33">
        <v>-9.7784996032714844</v>
      </c>
      <c r="GF33">
        <v>-9.8652667999267578</v>
      </c>
      <c r="GG33">
        <v>-9.7649593353271484</v>
      </c>
      <c r="GH33">
        <v>-9.8376388549804688</v>
      </c>
      <c r="GI33">
        <v>-9.4989509582519531</v>
      </c>
      <c r="GJ33">
        <v>-9.1981172561645508</v>
      </c>
      <c r="GK33">
        <v>-9.0062923431396484</v>
      </c>
      <c r="GL33">
        <v>-8.3837347030639648</v>
      </c>
      <c r="GM33">
        <v>-7.7566299438476563</v>
      </c>
      <c r="GN33">
        <v>-6.9993343353271484</v>
      </c>
      <c r="GO33">
        <v>-7.5915002822875977</v>
      </c>
      <c r="GP33">
        <v>-7.7402434349060059</v>
      </c>
      <c r="GQ33">
        <v>-7.709169864654541</v>
      </c>
      <c r="GR33">
        <v>-7.8698458671569824</v>
      </c>
      <c r="GS33">
        <v>-8.436305046081543</v>
      </c>
      <c r="GT33">
        <v>-8.9502830505371094</v>
      </c>
      <c r="GU33">
        <v>-8.6238212585449219</v>
      </c>
      <c r="GV33">
        <v>-8.0272445678710938</v>
      </c>
      <c r="GW33">
        <v>-7.4160771369934082</v>
      </c>
      <c r="GX33">
        <v>-7.6643319129943848</v>
      </c>
      <c r="GY33">
        <v>-7.5400390625</v>
      </c>
      <c r="GZ33">
        <v>-7.3480644226074219</v>
      </c>
      <c r="HA33">
        <v>-8.5314397811889648</v>
      </c>
      <c r="HB33">
        <v>-8.865478515625</v>
      </c>
      <c r="HC33">
        <v>-9.0309476852416992</v>
      </c>
      <c r="HD33">
        <v>-8.5508213043212891</v>
      </c>
      <c r="HE33">
        <v>-8.8254251480102539</v>
      </c>
      <c r="HF33">
        <v>-8.922245979309082</v>
      </c>
      <c r="HG33">
        <v>-9.3231315612792969</v>
      </c>
      <c r="HH33">
        <v>-8.4295940399169922</v>
      </c>
      <c r="HI33">
        <v>-8.0650014877319336</v>
      </c>
      <c r="HJ33">
        <v>-7.5022678375244141</v>
      </c>
      <c r="HK33">
        <v>-7.0392732620239258</v>
      </c>
      <c r="HL33">
        <v>-7.2285385131835938</v>
      </c>
      <c r="HM33">
        <v>-7.6584768295288086</v>
      </c>
      <c r="HN33">
        <v>-8.4922027587890625</v>
      </c>
      <c r="HO33">
        <v>-9.2436971664428711</v>
      </c>
      <c r="HP33">
        <v>-9.0699577331542969</v>
      </c>
      <c r="HQ33">
        <v>-8.9559078216552734</v>
      </c>
      <c r="HR33">
        <v>-8.0010585784912109</v>
      </c>
      <c r="HS33">
        <v>-7.6505899429321289</v>
      </c>
      <c r="HT33">
        <v>-8.0655326843261719</v>
      </c>
      <c r="HU33">
        <v>-9.3042564392089844</v>
      </c>
      <c r="HV33">
        <v>-10.050837516784668</v>
      </c>
      <c r="HW33">
        <v>-11.102139472961426</v>
      </c>
      <c r="HX33">
        <v>-11.597356796264648</v>
      </c>
      <c r="HY33">
        <v>-11.895513534545898</v>
      </c>
      <c r="HZ33">
        <v>-12.281725883483887</v>
      </c>
      <c r="IA33">
        <v>-12.374960899353027</v>
      </c>
      <c r="IB33">
        <v>-12.523684501647949</v>
      </c>
      <c r="IC33">
        <v>-12.507771492004395</v>
      </c>
      <c r="ID33">
        <v>-11.284911155700684</v>
      </c>
      <c r="IE33">
        <v>-8.3813877105712891</v>
      </c>
      <c r="IF33">
        <v>-6.8400039672851563</v>
      </c>
      <c r="IG33">
        <v>-7.0180034637451172</v>
      </c>
      <c r="IH33">
        <v>-7.3664326667785645</v>
      </c>
      <c r="II33">
        <v>-7.3020162582397461</v>
      </c>
      <c r="IJ33">
        <v>-7.3236141204833984</v>
      </c>
      <c r="IK33">
        <v>-7.2211418151855469</v>
      </c>
      <c r="IL33">
        <v>-7.5357623100280762</v>
      </c>
      <c r="IM33">
        <v>-8.0887937545776367</v>
      </c>
      <c r="IN33">
        <v>-8.1764917373657227</v>
      </c>
      <c r="IO33">
        <v>-7.7016634941101074</v>
      </c>
      <c r="IP33">
        <v>-7.2829861640930176</v>
      </c>
      <c r="IQ33">
        <v>-7.3037042617797852</v>
      </c>
      <c r="IR33">
        <v>-7.3280649185180664</v>
      </c>
      <c r="IS33">
        <v>-7.3036231994628906</v>
      </c>
      <c r="IT33">
        <v>-7.5820455551147461</v>
      </c>
      <c r="IU33">
        <v>-8.1655712127685547</v>
      </c>
      <c r="IV33">
        <v>-8.4939041137695313</v>
      </c>
      <c r="IW33">
        <v>-7.8612241744995117</v>
      </c>
      <c r="IX33">
        <v>-7.6509723663330078</v>
      </c>
      <c r="IY33">
        <v>-7.9075064659118652</v>
      </c>
      <c r="IZ33">
        <v>-8.0501613616943359</v>
      </c>
      <c r="JA33">
        <v>-8.6866636276245117</v>
      </c>
      <c r="JB33">
        <v>-8.8414773941040039</v>
      </c>
      <c r="JC33">
        <v>-7.8755984306335449</v>
      </c>
      <c r="JD33">
        <v>-6.8480672836303711</v>
      </c>
      <c r="JE33">
        <v>-6.4076752662658691</v>
      </c>
      <c r="JF33">
        <v>-6.0511078834533691</v>
      </c>
      <c r="JG33">
        <v>-6.0700020790100098</v>
      </c>
      <c r="JH33">
        <v>-6.5128178596496582</v>
      </c>
      <c r="JI33">
        <v>-7.034543514251709</v>
      </c>
      <c r="JJ33">
        <v>-7.8740487098693848</v>
      </c>
      <c r="JK33">
        <v>-7.515192985534668</v>
      </c>
      <c r="JL33">
        <v>-7.5809526443481445</v>
      </c>
      <c r="JM33">
        <v>-7.7564654350280762</v>
      </c>
      <c r="JN33">
        <v>-7.999138355255127</v>
      </c>
      <c r="JO33">
        <v>-7.5536985397338867</v>
      </c>
      <c r="JP33">
        <v>-7.8547101020812988</v>
      </c>
      <c r="JQ33">
        <v>-7.5863614082336426</v>
      </c>
      <c r="JR33">
        <v>-6.5942635536193848</v>
      </c>
      <c r="JS33">
        <v>-6.5843548774719238</v>
      </c>
      <c r="JT33">
        <v>-7.2587838172912598</v>
      </c>
      <c r="JU33">
        <v>-7.8243556022644043</v>
      </c>
      <c r="JV33">
        <v>-7.8801174163818359</v>
      </c>
      <c r="JW33">
        <v>-7.7319545745849609</v>
      </c>
      <c r="JX33">
        <v>-7.9697356224060059</v>
      </c>
      <c r="JY33">
        <v>-7.8126153945922852</v>
      </c>
      <c r="JZ33">
        <v>-7.6260523796081543</v>
      </c>
      <c r="KA33">
        <v>-7.2554054260253906</v>
      </c>
      <c r="KB33">
        <v>-6.6022591590881348</v>
      </c>
      <c r="KC33">
        <v>-6.2544922828674316</v>
      </c>
      <c r="KD33">
        <v>-6.8205666542053223</v>
      </c>
      <c r="KE33">
        <v>-8.1838388442993164</v>
      </c>
      <c r="KF33">
        <v>-9.3865928649902344</v>
      </c>
      <c r="KG33">
        <v>-10.222314834594727</v>
      </c>
      <c r="KH33">
        <v>-10.957276344299316</v>
      </c>
      <c r="KI33">
        <v>-11.431195259094238</v>
      </c>
      <c r="KJ33">
        <v>-12.059106826782227</v>
      </c>
      <c r="KK33">
        <v>-12.639695167541504</v>
      </c>
      <c r="KL33">
        <v>-12.189789772033691</v>
      </c>
      <c r="KM33">
        <v>-10.428810119628906</v>
      </c>
      <c r="KN33">
        <v>-10.284256935119629</v>
      </c>
      <c r="KO33">
        <v>-8.5682954788208008</v>
      </c>
      <c r="KP33">
        <v>-6.9344873428344727</v>
      </c>
      <c r="KQ33">
        <v>-6.6384668350219727</v>
      </c>
      <c r="KR33">
        <v>-6.7942061424255371</v>
      </c>
      <c r="KS33">
        <v>-6.6851596832275391</v>
      </c>
      <c r="KT33">
        <v>-6.5614109039306641</v>
      </c>
      <c r="KU33">
        <v>-6.5355663299560547</v>
      </c>
      <c r="KV33">
        <v>-6.6257123947143555</v>
      </c>
      <c r="KW33">
        <v>-6.8571681976318359</v>
      </c>
      <c r="KX33">
        <v>-6.9557371139526367</v>
      </c>
      <c r="KY33">
        <v>-6.8337254524230957</v>
      </c>
      <c r="KZ33">
        <v>-7.0061049461364746</v>
      </c>
      <c r="LA33">
        <v>-7.333106517791748</v>
      </c>
      <c r="LB33">
        <v>-7.2927083969116211</v>
      </c>
      <c r="LC33">
        <v>-7.471189022064209</v>
      </c>
      <c r="LD33">
        <v>-7.4934296607971191</v>
      </c>
      <c r="LE33">
        <v>-7.4387950897216797</v>
      </c>
      <c r="LF33">
        <v>-7.4561443328857422</v>
      </c>
      <c r="LG33">
        <v>-8.2600889205932617</v>
      </c>
      <c r="LH33">
        <v>-8.1450071334838867</v>
      </c>
      <c r="LI33">
        <v>-8.0090503692626953</v>
      </c>
      <c r="LJ33">
        <v>-7.7994561195373535</v>
      </c>
      <c r="LK33">
        <v>-7.4619550704956055</v>
      </c>
      <c r="LL33">
        <v>-7.9876484870910645</v>
      </c>
      <c r="LM33">
        <v>-8.6217508316040039</v>
      </c>
      <c r="LN33">
        <v>-8.2765445709228516</v>
      </c>
      <c r="LO33">
        <v>-6.9919190406799316</v>
      </c>
      <c r="LP33">
        <v>-6.3603157997131348</v>
      </c>
      <c r="LQ33">
        <v>-5.8688793182373047</v>
      </c>
      <c r="LR33">
        <v>-6.0740900039672852</v>
      </c>
      <c r="LS33">
        <v>-5.4810624122619629</v>
      </c>
      <c r="LT33">
        <v>-5.9469127655029297</v>
      </c>
      <c r="LU33">
        <v>-6.3086996078491211</v>
      </c>
      <c r="LV33">
        <v>-6.0195636749267578</v>
      </c>
      <c r="LW33">
        <v>-5.9022974967956543</v>
      </c>
      <c r="LX33">
        <v>-6.1514954566955566</v>
      </c>
      <c r="LY33">
        <v>-6.3426260948181152</v>
      </c>
      <c r="LZ33">
        <v>-7.0020790100097656</v>
      </c>
      <c r="MA33">
        <v>-7.7291803359985352</v>
      </c>
      <c r="MB33">
        <v>-7.0235700607299805</v>
      </c>
      <c r="MC33">
        <v>-7.2170701026916504</v>
      </c>
      <c r="MD33">
        <v>-6.9629154205322266</v>
      </c>
      <c r="ME33">
        <v>-6.5904073715209961</v>
      </c>
      <c r="MF33">
        <v>-6.3689470291137695</v>
      </c>
      <c r="MG33">
        <v>-6.5694770812988281</v>
      </c>
      <c r="MH33">
        <v>-6.5661468505859375</v>
      </c>
      <c r="MI33">
        <v>-6.5487561225891113</v>
      </c>
      <c r="MJ33">
        <v>-8.3891000747680664</v>
      </c>
      <c r="MK33">
        <v>-8.4910602569580078</v>
      </c>
      <c r="ML33">
        <v>-7.8459587097167969</v>
      </c>
      <c r="MM33">
        <v>-7.5708475112915039</v>
      </c>
      <c r="MN33">
        <v>-7.9426240921020508</v>
      </c>
      <c r="MO33">
        <v>-8.8234729766845703</v>
      </c>
      <c r="MP33">
        <v>-9.8432559967041016</v>
      </c>
      <c r="MQ33">
        <v>-10.855134963989258</v>
      </c>
      <c r="MR33">
        <v>-11.532071113586426</v>
      </c>
      <c r="MS33">
        <v>-11.662281036376953</v>
      </c>
      <c r="MT33">
        <v>-11.831034660339355</v>
      </c>
      <c r="MU33">
        <v>-11.536442756652832</v>
      </c>
      <c r="MV33">
        <v>-11.864682197570801</v>
      </c>
      <c r="MW33">
        <v>-9.3699741363525391</v>
      </c>
      <c r="MX33">
        <v>-9.4898662567138672</v>
      </c>
      <c r="MY33">
        <v>-8.8319072723388672</v>
      </c>
      <c r="MZ33">
        <v>-7.4295954704284668</v>
      </c>
      <c r="NA33">
        <v>-6.5750041007995605</v>
      </c>
      <c r="NB33">
        <v>-6.5504617691040039</v>
      </c>
      <c r="NC33">
        <v>-6.3696675300598145</v>
      </c>
      <c r="ND33">
        <v>-6.0700345039367676</v>
      </c>
      <c r="NE33">
        <v>-6.3056120872497559</v>
      </c>
      <c r="NF33">
        <v>-6.2657451629638672</v>
      </c>
      <c r="NG33">
        <v>-6.5202875137329102</v>
      </c>
      <c r="NH33">
        <v>-6.0628762245178223</v>
      </c>
      <c r="NI33">
        <v>-6.6712799072265625</v>
      </c>
      <c r="NJ33">
        <v>-10.323259353637695</v>
      </c>
      <c r="NK33">
        <v>-12.277108192443848</v>
      </c>
      <c r="NL33">
        <v>-11.427517890930176</v>
      </c>
      <c r="NM33">
        <v>-11.651157379150391</v>
      </c>
      <c r="NN33">
        <v>-12.499275207519531</v>
      </c>
      <c r="NO33">
        <v>-12.802280426025391</v>
      </c>
      <c r="NP33">
        <v>-13.771378517150879</v>
      </c>
      <c r="NQ33">
        <v>-13.985097885131836</v>
      </c>
      <c r="NR33">
        <v>-10.963013648986816</v>
      </c>
      <c r="NS33">
        <v>-10.332762718200684</v>
      </c>
      <c r="NT33">
        <v>-10.395420074462891</v>
      </c>
      <c r="NU33">
        <v>-9.6947860717773438</v>
      </c>
      <c r="NV33">
        <v>-8.2526235580444336</v>
      </c>
      <c r="NW33">
        <v>-7.0112767219543457</v>
      </c>
      <c r="NX33">
        <v>-5.4852595329284668</v>
      </c>
      <c r="NY33">
        <v>-3.9689955711364746</v>
      </c>
      <c r="NZ33">
        <v>-6.3323984146118164</v>
      </c>
      <c r="OA33">
        <v>-8.2290267944335938</v>
      </c>
      <c r="OB33">
        <v>-8.9511165618896484</v>
      </c>
      <c r="OC33">
        <v>-10.360736846923828</v>
      </c>
      <c r="OD33">
        <v>-10.673394203186035</v>
      </c>
      <c r="OE33">
        <v>-10.532174110412598</v>
      </c>
      <c r="OF33">
        <v>-10.443347930908203</v>
      </c>
      <c r="OG33">
        <v>-10.310604095458984</v>
      </c>
      <c r="OH33">
        <v>-10.542962074279785</v>
      </c>
      <c r="OI33">
        <v>-10.647054672241211</v>
      </c>
      <c r="OJ33">
        <v>-10.909928321838379</v>
      </c>
      <c r="OK33">
        <v>-11.174339294433594</v>
      </c>
      <c r="OL33">
        <v>-11.338221549987793</v>
      </c>
      <c r="OM33">
        <v>-11.329516410827637</v>
      </c>
      <c r="ON33">
        <v>-11.056775093078613</v>
      </c>
      <c r="OO33">
        <v>-10.598007202148438</v>
      </c>
      <c r="OP33">
        <v>-10.031564712524414</v>
      </c>
      <c r="OQ33">
        <v>-9.4341239929199219</v>
      </c>
      <c r="OR33">
        <v>-8.9749794006347656</v>
      </c>
      <c r="OS33">
        <v>-8.7205772399902344</v>
      </c>
      <c r="OT33">
        <v>-8.1721582412719727</v>
      </c>
      <c r="OU33">
        <v>-8.2748222351074219</v>
      </c>
      <c r="OV33">
        <v>-8.1531162261962891</v>
      </c>
      <c r="OW33">
        <v>-8.5383567810058594</v>
      </c>
      <c r="OX33">
        <v>-8.7091531753540039</v>
      </c>
      <c r="OY33">
        <v>-8.98760986328125</v>
      </c>
      <c r="OZ33">
        <v>-9.4218473434448242</v>
      </c>
      <c r="PA33">
        <v>-9.5925073623657227</v>
      </c>
      <c r="PB33">
        <v>-9.4788665771484375</v>
      </c>
      <c r="PC33">
        <v>-8.3724565505981445</v>
      </c>
      <c r="PD33">
        <v>-7.8210773468017578</v>
      </c>
      <c r="PE33">
        <v>-7.8668360710144043</v>
      </c>
      <c r="PF33">
        <v>-8.2012100219726563</v>
      </c>
      <c r="PG33">
        <v>-8.2727117538452148</v>
      </c>
      <c r="PH33">
        <v>-8.2533044815063477</v>
      </c>
      <c r="PI33">
        <v>-8.2501125335693359</v>
      </c>
      <c r="PJ33">
        <v>-8.3545761108398438</v>
      </c>
      <c r="PK33">
        <v>-8.5858726501464844</v>
      </c>
      <c r="PL33">
        <v>-8.7518138885498047</v>
      </c>
      <c r="PM33">
        <v>-8.7779712677001953</v>
      </c>
      <c r="PN33">
        <v>-8.7925968170166016</v>
      </c>
      <c r="PO33">
        <v>-8.7781572341918945</v>
      </c>
      <c r="PP33">
        <v>-8.4607534408569336</v>
      </c>
      <c r="PQ33">
        <v>-8.4164457321166992</v>
      </c>
      <c r="PR33">
        <v>-8.4199953079223633</v>
      </c>
      <c r="PS33">
        <v>-8.0740928649902344</v>
      </c>
      <c r="PT33">
        <v>-7.6175050735473633</v>
      </c>
      <c r="PU33">
        <v>-7.7139720916748047</v>
      </c>
      <c r="PV33">
        <v>-7.9035396575927734</v>
      </c>
      <c r="PW33">
        <v>-7.825131893157959</v>
      </c>
      <c r="PX33">
        <v>-7.8075151443481445</v>
      </c>
      <c r="PY33">
        <v>-7.7694520950317383</v>
      </c>
      <c r="PZ33">
        <v>-7.7613139152526855</v>
      </c>
      <c r="QA33">
        <v>-7.4315218925476074</v>
      </c>
      <c r="QB33">
        <v>-7.3152451515197754</v>
      </c>
      <c r="QC33">
        <v>-7.3292431831359863</v>
      </c>
    </row>
    <row r="34" spans="1:445">
      <c r="A34" t="s">
        <v>80</v>
      </c>
      <c r="B34">
        <v>5.5064229965209961</v>
      </c>
      <c r="C34">
        <v>4.4820585250854492</v>
      </c>
      <c r="D34">
        <v>4.4811153411865234</v>
      </c>
      <c r="E34">
        <v>4.9663467407226563</v>
      </c>
      <c r="F34">
        <v>4.968775749206543</v>
      </c>
      <c r="G34">
        <v>4.9832301139831543</v>
      </c>
      <c r="H34">
        <v>4.9926824569702148</v>
      </c>
      <c r="I34">
        <v>4.9957690238952637</v>
      </c>
      <c r="J34">
        <v>5.0219731330871582</v>
      </c>
      <c r="K34">
        <v>5.0786781311035156</v>
      </c>
      <c r="L34">
        <v>5.4234929084777832</v>
      </c>
      <c r="M34">
        <v>6.0343708992004395</v>
      </c>
      <c r="N34">
        <v>6.0288310050964355</v>
      </c>
      <c r="O34">
        <v>6.0238761901855469</v>
      </c>
      <c r="P34">
        <v>6.001673698425293</v>
      </c>
      <c r="Q34">
        <v>6.0006194114685059</v>
      </c>
      <c r="R34">
        <v>5.9904928207397461</v>
      </c>
      <c r="S34">
        <v>5.9913721084594727</v>
      </c>
      <c r="T34">
        <v>5.9896678924560547</v>
      </c>
      <c r="U34">
        <v>5.9893798828125</v>
      </c>
      <c r="V34">
        <v>6.0151820182800293</v>
      </c>
      <c r="W34">
        <v>6.0314569473266602</v>
      </c>
      <c r="X34">
        <v>6.0282940864562988</v>
      </c>
      <c r="Y34">
        <v>6.0251960754394531</v>
      </c>
      <c r="Z34">
        <v>6.0266323089599609</v>
      </c>
      <c r="AA34">
        <v>6.0285944938659668</v>
      </c>
      <c r="AB34">
        <v>6.0616025924682617</v>
      </c>
      <c r="AC34">
        <v>6.2261223793029785</v>
      </c>
      <c r="AD34">
        <v>6.2476072311401367</v>
      </c>
      <c r="AE34">
        <v>6.2478265762329102</v>
      </c>
      <c r="AF34">
        <v>6.2588868141174316</v>
      </c>
      <c r="AG34">
        <v>6.2592129707336426</v>
      </c>
      <c r="AH34">
        <v>6.2583723068237305</v>
      </c>
      <c r="AI34">
        <v>6.2581362724304199</v>
      </c>
      <c r="AJ34">
        <v>6.2572035789489746</v>
      </c>
      <c r="AK34">
        <v>6.2550773620605469</v>
      </c>
      <c r="AL34">
        <v>6.2587690353393555</v>
      </c>
      <c r="AM34">
        <v>6.2889909744262695</v>
      </c>
      <c r="AN34">
        <v>6.3250293731689453</v>
      </c>
      <c r="AO34">
        <v>6.3857030868530273</v>
      </c>
      <c r="AP34">
        <v>6.4684128761291504</v>
      </c>
      <c r="AQ34">
        <v>6.5834512710571289</v>
      </c>
      <c r="AR34">
        <v>7.4257922172546387</v>
      </c>
      <c r="AS34">
        <v>8.090733528137207</v>
      </c>
      <c r="AT34">
        <v>8.7292909622192383</v>
      </c>
      <c r="AU34">
        <v>10.088656425476074</v>
      </c>
      <c r="AV34">
        <v>9.8366279602050781</v>
      </c>
      <c r="AW34">
        <v>9.8135395050048828</v>
      </c>
      <c r="AX34">
        <v>10.142611503601074</v>
      </c>
      <c r="AY34">
        <v>9.5750961303710938</v>
      </c>
      <c r="AZ34">
        <v>9.097381591796875</v>
      </c>
      <c r="BA34">
        <v>8.659271240234375</v>
      </c>
      <c r="BB34">
        <v>7.5216460227966309</v>
      </c>
      <c r="BC34">
        <v>5.5801620483398438</v>
      </c>
      <c r="BD34">
        <v>2.8577337265014648</v>
      </c>
      <c r="BE34">
        <v>-1.2931110858917236</v>
      </c>
      <c r="BF34">
        <v>-8.0035009384155273</v>
      </c>
      <c r="BG34">
        <v>-8.0035009384155273</v>
      </c>
      <c r="BH34">
        <v>-8.0035009384155273</v>
      </c>
      <c r="BI34">
        <v>-7.9427247047424316</v>
      </c>
      <c r="BJ34">
        <v>-7.9915170669555664</v>
      </c>
      <c r="BK34">
        <v>-8.0035009384155273</v>
      </c>
      <c r="BL34">
        <v>-8.0035009384155273</v>
      </c>
      <c r="BM34">
        <v>-8.0035009384155273</v>
      </c>
      <c r="BN34">
        <v>-8.0035009384155273</v>
      </c>
      <c r="BO34">
        <v>-8.0035009384155273</v>
      </c>
      <c r="BP34">
        <v>-8.0035009384155273</v>
      </c>
      <c r="BQ34">
        <v>-8.0035009384155273</v>
      </c>
      <c r="BR34">
        <v>-8.0035009384155273</v>
      </c>
      <c r="BS34">
        <v>-8.0035009384155273</v>
      </c>
      <c r="BT34">
        <v>-8.0035009384155273</v>
      </c>
      <c r="BU34">
        <v>-8.0035009384155273</v>
      </c>
      <c r="BV34">
        <v>-8.0035009384155273</v>
      </c>
      <c r="BW34">
        <v>-8.0035009384155273</v>
      </c>
      <c r="BX34">
        <v>-8.0035009384155273</v>
      </c>
      <c r="BY34">
        <v>-8.0035009384155273</v>
      </c>
      <c r="BZ34">
        <v>-7.9993982315063477</v>
      </c>
      <c r="CA34">
        <v>-7.9744815826416016</v>
      </c>
      <c r="CB34">
        <v>-6.9032578468322754</v>
      </c>
      <c r="CC34">
        <v>-4.851111888885498</v>
      </c>
      <c r="CD34">
        <v>-3.1756362915039063</v>
      </c>
      <c r="CE34">
        <v>-1.2129771709442139</v>
      </c>
      <c r="CF34">
        <v>0.32177576422691345</v>
      </c>
      <c r="CG34">
        <v>0.85553109645843506</v>
      </c>
      <c r="CH34">
        <v>0.78356891870498657</v>
      </c>
      <c r="CI34">
        <v>0.59585553407669067</v>
      </c>
      <c r="CJ34">
        <v>0.86491197347640991</v>
      </c>
      <c r="CK34">
        <v>1.7099461555480957</v>
      </c>
      <c r="CL34">
        <v>2.5736250877380371</v>
      </c>
      <c r="CM34">
        <v>2.733302116394043</v>
      </c>
      <c r="CN34">
        <v>2.5656673908233643</v>
      </c>
      <c r="CO34">
        <v>2.2075510025024414</v>
      </c>
      <c r="CP34">
        <v>0.76971954107284546</v>
      </c>
      <c r="CQ34">
        <v>0.39947247505187988</v>
      </c>
      <c r="CR34">
        <v>0.77374666929244995</v>
      </c>
      <c r="CS34">
        <v>-1.124761700630188</v>
      </c>
      <c r="CT34">
        <v>-2.3853838443756104</v>
      </c>
      <c r="CU34">
        <v>-2.804915189743042</v>
      </c>
      <c r="CV34">
        <v>-2.9995620250701904</v>
      </c>
      <c r="CW34">
        <v>-3.6033973693847656</v>
      </c>
      <c r="CX34">
        <v>-5.0405435562133789</v>
      </c>
      <c r="CY34">
        <v>-6.3236856460571289</v>
      </c>
      <c r="CZ34">
        <v>-5.6510624885559082</v>
      </c>
      <c r="DA34">
        <v>-5.7789421081542969</v>
      </c>
      <c r="DB34">
        <v>-7.0184574127197266</v>
      </c>
      <c r="DC34">
        <v>-8.0015325546264648</v>
      </c>
      <c r="DD34">
        <v>-8.0035009384155273</v>
      </c>
      <c r="DE34">
        <v>-7.8296422958374023</v>
      </c>
      <c r="DF34">
        <v>-7.9354515075683594</v>
      </c>
      <c r="DG34">
        <v>-7.5936069488525391</v>
      </c>
      <c r="DH34">
        <v>-7.8641467094421387</v>
      </c>
      <c r="DI34">
        <v>-8.0035009384155273</v>
      </c>
      <c r="DJ34">
        <v>-7.9864645004272461</v>
      </c>
      <c r="DK34">
        <v>-7.9863266944885254</v>
      </c>
      <c r="DL34">
        <v>-8.0035009384155273</v>
      </c>
      <c r="DM34">
        <v>-7.8574199676513672</v>
      </c>
      <c r="DN34">
        <v>-7.5151762962341309</v>
      </c>
      <c r="DO34">
        <v>-7.5064411163330078</v>
      </c>
      <c r="DP34">
        <v>-7.742363452911377</v>
      </c>
      <c r="DQ34">
        <v>-7.8430395126342773</v>
      </c>
      <c r="DR34">
        <v>-8.0031795501708984</v>
      </c>
      <c r="DS34">
        <v>-7.8933553695678711</v>
      </c>
      <c r="DT34">
        <v>-7.9875445365905762</v>
      </c>
      <c r="DU34">
        <v>-8.0035009384155273</v>
      </c>
      <c r="DV34">
        <v>-7.9768953323364258</v>
      </c>
      <c r="DW34">
        <v>-5.7517008781433105</v>
      </c>
      <c r="DX34">
        <v>-6.2273755073547363</v>
      </c>
      <c r="DY34">
        <v>-7.6282134056091309</v>
      </c>
      <c r="DZ34">
        <v>-6.7682309150695801</v>
      </c>
      <c r="EA34">
        <v>-6.5095925331115723</v>
      </c>
      <c r="EB34">
        <v>-7.6522855758666992</v>
      </c>
      <c r="EC34">
        <v>-6.2354531288146973</v>
      </c>
      <c r="ED34">
        <v>-3.4677104949951172</v>
      </c>
      <c r="EE34">
        <v>-1.3528176546096802</v>
      </c>
      <c r="EF34">
        <v>2.1381657123565674</v>
      </c>
      <c r="EG34">
        <v>0.7173733115196228</v>
      </c>
      <c r="EH34">
        <v>-0.99588406085968018</v>
      </c>
      <c r="EI34">
        <v>-0.81716114282608032</v>
      </c>
      <c r="EJ34">
        <v>1.2721951007843018</v>
      </c>
      <c r="EK34">
        <v>3.2577300071716309</v>
      </c>
      <c r="EL34">
        <v>5.2696356773376465</v>
      </c>
      <c r="EM34">
        <v>7.0366120338439941</v>
      </c>
      <c r="EN34">
        <v>8.5322647094726563</v>
      </c>
      <c r="EO34">
        <v>9.9233484268188477</v>
      </c>
      <c r="EP34">
        <v>11.196778297424316</v>
      </c>
      <c r="EQ34">
        <v>11.694064140319824</v>
      </c>
      <c r="ER34">
        <v>10.088107109069824</v>
      </c>
      <c r="ES34">
        <v>6.8136782646179199</v>
      </c>
      <c r="ET34">
        <v>4.1227846145629883</v>
      </c>
      <c r="EU34">
        <v>4.108975887298584</v>
      </c>
      <c r="EV34">
        <v>2.5010778903961182</v>
      </c>
      <c r="EW34">
        <v>2.3799848556518555</v>
      </c>
      <c r="EX34">
        <v>2.8239774703979492</v>
      </c>
      <c r="EY34">
        <v>2.9128808975219727</v>
      </c>
      <c r="EZ34">
        <v>3.4629483222961426</v>
      </c>
      <c r="FA34">
        <v>4.0218024253845215</v>
      </c>
      <c r="FB34">
        <v>5.811455249786377</v>
      </c>
      <c r="FC34">
        <v>7.735689640045166</v>
      </c>
      <c r="FD34">
        <v>8.6016483306884766</v>
      </c>
      <c r="FE34">
        <v>8.4037008285522461</v>
      </c>
      <c r="FF34">
        <v>8.9700136184692383</v>
      </c>
      <c r="FG34">
        <v>11.008811950683594</v>
      </c>
      <c r="FH34">
        <v>10.884653091430664</v>
      </c>
      <c r="FI34">
        <v>10.82110595703125</v>
      </c>
      <c r="FJ34">
        <v>10.077125549316406</v>
      </c>
      <c r="FK34">
        <v>9.4801979064941406</v>
      </c>
      <c r="FL34">
        <v>9.9226617813110352</v>
      </c>
      <c r="FM34">
        <v>9.757476806640625</v>
      </c>
      <c r="FN34">
        <v>8.9423589706420898</v>
      </c>
      <c r="FO34">
        <v>7.8640732765197754</v>
      </c>
      <c r="FP34">
        <v>8.1605806350708008</v>
      </c>
      <c r="FQ34">
        <v>9.1636629104614258</v>
      </c>
      <c r="FR34">
        <v>9.5822296142578125</v>
      </c>
      <c r="FS34">
        <v>5.0532279014587402</v>
      </c>
      <c r="FT34">
        <v>3.8612520694732666</v>
      </c>
      <c r="FU34">
        <v>2.9461679458618164</v>
      </c>
      <c r="FV34">
        <v>0.94046157598495483</v>
      </c>
      <c r="FW34">
        <v>0.83809185028076172</v>
      </c>
      <c r="FX34">
        <v>-4.7679657936096191</v>
      </c>
      <c r="FY34">
        <v>-7.4886622428894043</v>
      </c>
      <c r="FZ34">
        <v>-6.6112537384033203</v>
      </c>
      <c r="GA34">
        <v>-6.1246657371520996</v>
      </c>
      <c r="GB34">
        <v>-6.3786687850952148</v>
      </c>
      <c r="GC34">
        <v>-5.5462803840637207</v>
      </c>
      <c r="GD34">
        <v>-6.531224250793457</v>
      </c>
      <c r="GE34">
        <v>-6.5222601890563965</v>
      </c>
      <c r="GF34">
        <v>-6.6678862571716309</v>
      </c>
      <c r="GG34">
        <v>-6.035977840423584</v>
      </c>
      <c r="GH34">
        <v>-5.06365966796875</v>
      </c>
      <c r="GI34">
        <v>-6.1315507888793945</v>
      </c>
      <c r="GJ34">
        <v>-6.5594582557678223</v>
      </c>
      <c r="GK34">
        <v>-5.4472455978393555</v>
      </c>
      <c r="GL34">
        <v>-4.6629791259765625</v>
      </c>
      <c r="GM34">
        <v>-4.4140706062316895</v>
      </c>
      <c r="GN34">
        <v>-2.5699737071990967</v>
      </c>
      <c r="GO34">
        <v>-2.0253791809082031</v>
      </c>
      <c r="GP34">
        <v>-1.4712886810302734</v>
      </c>
      <c r="GQ34">
        <v>-1.6731895208358765</v>
      </c>
      <c r="GR34">
        <v>0.16950106620788574</v>
      </c>
      <c r="GS34">
        <v>2.1159279346466064</v>
      </c>
      <c r="GT34">
        <v>3.818619966506958</v>
      </c>
      <c r="GU34">
        <v>5.6279854774475098</v>
      </c>
      <c r="GV34">
        <v>6.7555584907531738</v>
      </c>
      <c r="GW34">
        <v>9.0076179504394531</v>
      </c>
      <c r="GX34">
        <v>10.096221923828125</v>
      </c>
      <c r="GY34">
        <v>9.8778648376464844</v>
      </c>
      <c r="GZ34">
        <v>9.2893619537353516</v>
      </c>
      <c r="HA34">
        <v>8.544398307800293</v>
      </c>
      <c r="HB34">
        <v>6.841862678527832</v>
      </c>
      <c r="HC34">
        <v>3.1056861877441406</v>
      </c>
      <c r="HD34">
        <v>3.017268180847168</v>
      </c>
      <c r="HE34">
        <v>2.9123837947845459</v>
      </c>
      <c r="HF34">
        <v>2.1932859420776367</v>
      </c>
      <c r="HG34">
        <v>3.2322094440460205</v>
      </c>
      <c r="HH34">
        <v>4.5482869148254395</v>
      </c>
      <c r="HI34">
        <v>5.3177080154418945</v>
      </c>
      <c r="HJ34">
        <v>8.6196966171264648</v>
      </c>
      <c r="HK34">
        <v>8.969329833984375</v>
      </c>
      <c r="HL34">
        <v>8.9186782836914063</v>
      </c>
      <c r="HM34">
        <v>8.2486038208007813</v>
      </c>
      <c r="HN34">
        <v>8.4573488235473633</v>
      </c>
      <c r="HO34">
        <v>9.485896110534668</v>
      </c>
      <c r="HP34">
        <v>8.7423086166381836</v>
      </c>
      <c r="HQ34">
        <v>7.6319851875305176</v>
      </c>
      <c r="HR34">
        <v>6.3689818382263184</v>
      </c>
      <c r="HS34">
        <v>5.7374668121337891</v>
      </c>
      <c r="HT34">
        <v>6.7453584671020508</v>
      </c>
      <c r="HU34">
        <v>4.820953369140625</v>
      </c>
      <c r="HV34">
        <v>5.3533692359924316</v>
      </c>
      <c r="HW34">
        <v>6.1650853157043457</v>
      </c>
      <c r="HX34">
        <v>6.5509395599365234</v>
      </c>
      <c r="HY34">
        <v>6.6820511817932129</v>
      </c>
      <c r="HZ34">
        <v>6.9093532562255859</v>
      </c>
      <c r="IA34">
        <v>6.0115575790405273</v>
      </c>
      <c r="IB34">
        <v>6.0138945579528809</v>
      </c>
      <c r="IC34">
        <v>6.8879904747009277</v>
      </c>
      <c r="ID34">
        <v>5.0272517204284668</v>
      </c>
      <c r="IE34">
        <v>-2.2234199047088623</v>
      </c>
      <c r="IF34">
        <v>-6.6311955451965332</v>
      </c>
      <c r="IG34">
        <v>-6.1081180572509766</v>
      </c>
      <c r="IH34">
        <v>-5.5818967819213867</v>
      </c>
      <c r="II34">
        <v>-5.5798244476318359</v>
      </c>
      <c r="IJ34">
        <v>-5.3894720077514648</v>
      </c>
      <c r="IK34">
        <v>-6.0085134506225586</v>
      </c>
      <c r="IL34">
        <v>-6.8293170928955078</v>
      </c>
      <c r="IM34">
        <v>-6.9989447593688965</v>
      </c>
      <c r="IN34">
        <v>-6.5650935173034668</v>
      </c>
      <c r="IO34">
        <v>-5.4588441848754883</v>
      </c>
      <c r="IP34">
        <v>-5.9791059494018555</v>
      </c>
      <c r="IQ34">
        <v>-5.4907021522521973</v>
      </c>
      <c r="IR34">
        <v>-4.7368927001953125</v>
      </c>
      <c r="IS34">
        <v>-4.3113498687744141</v>
      </c>
      <c r="IT34">
        <v>-3.2521567344665527</v>
      </c>
      <c r="IU34">
        <v>-3.0432991981506348</v>
      </c>
      <c r="IV34">
        <v>-2.2618303298950195</v>
      </c>
      <c r="IW34">
        <v>-0.85854434967041016</v>
      </c>
      <c r="IX34">
        <v>-0.21232162415981293</v>
      </c>
      <c r="IY34">
        <v>1.1085680723190308</v>
      </c>
      <c r="IZ34">
        <v>3.1800179481506348</v>
      </c>
      <c r="JA34">
        <v>4.9315915107727051</v>
      </c>
      <c r="JB34">
        <v>6.7479920387268066</v>
      </c>
      <c r="JC34">
        <v>7.8704652786254883</v>
      </c>
      <c r="JD34">
        <v>9.0176706314086914</v>
      </c>
      <c r="JE34">
        <v>11.425506591796875</v>
      </c>
      <c r="JF34">
        <v>11.352500915527344</v>
      </c>
      <c r="JG34">
        <v>8.8316516876220703</v>
      </c>
      <c r="JH34">
        <v>5.2076592445373535</v>
      </c>
      <c r="JI34">
        <v>1.5170673131942749</v>
      </c>
      <c r="JJ34">
        <v>-0.45872116088867188</v>
      </c>
      <c r="JK34">
        <v>-0.69745498895645142</v>
      </c>
      <c r="JL34">
        <v>-0.73334383964538574</v>
      </c>
      <c r="JM34">
        <v>-0.76996529102325439</v>
      </c>
      <c r="JN34">
        <v>0.75079572200775146</v>
      </c>
      <c r="JO34">
        <v>4.0961084365844727</v>
      </c>
      <c r="JP34">
        <v>4.4075121879577637</v>
      </c>
      <c r="JQ34">
        <v>5.3376212120056152</v>
      </c>
      <c r="JR34">
        <v>7.9689497947692871</v>
      </c>
      <c r="JS34">
        <v>8.9178342819213867</v>
      </c>
      <c r="JT34">
        <v>8.5212850570678711</v>
      </c>
      <c r="JU34">
        <v>7.7834482192993164</v>
      </c>
      <c r="JV34">
        <v>6.9592647552490234</v>
      </c>
      <c r="JW34">
        <v>6.1903262138366699</v>
      </c>
      <c r="JX34">
        <v>5.361752986907959</v>
      </c>
      <c r="JY34">
        <v>4.0843982696533203</v>
      </c>
      <c r="JZ34">
        <v>3.3831958770751953</v>
      </c>
      <c r="KA34">
        <v>2.6024398803710938</v>
      </c>
      <c r="KB34">
        <v>2.1983852386474609</v>
      </c>
      <c r="KC34">
        <v>3.4295697212219238</v>
      </c>
      <c r="KD34">
        <v>4.3156552314758301</v>
      </c>
      <c r="KE34">
        <v>3.6369524002075195</v>
      </c>
      <c r="KF34">
        <v>4.1030979156494141</v>
      </c>
      <c r="KG34">
        <v>5.2074308395385742</v>
      </c>
      <c r="KH34">
        <v>5.4177923202514648</v>
      </c>
      <c r="KI34">
        <v>5.6062302589416504</v>
      </c>
      <c r="KJ34">
        <v>6.7926559448242188</v>
      </c>
      <c r="KK34">
        <v>7.3085918426513672</v>
      </c>
      <c r="KL34">
        <v>5.0873332023620605</v>
      </c>
      <c r="KM34">
        <v>0.51025658845901489</v>
      </c>
      <c r="KN34">
        <v>0.43821641802787781</v>
      </c>
      <c r="KO34">
        <v>-2.4587538242340088</v>
      </c>
      <c r="KP34">
        <v>-6.213719367980957</v>
      </c>
      <c r="KQ34">
        <v>-7.855137825012207</v>
      </c>
      <c r="KR34">
        <v>-6.9541168212890625</v>
      </c>
      <c r="KS34">
        <v>-6.6362566947937012</v>
      </c>
      <c r="KT34">
        <v>-6.9896073341369629</v>
      </c>
      <c r="KU34">
        <v>-6.959836483001709</v>
      </c>
      <c r="KV34">
        <v>-6.8660731315612793</v>
      </c>
      <c r="KW34">
        <v>-7.2351393699645996</v>
      </c>
      <c r="KX34">
        <v>-7.8079276084899902</v>
      </c>
      <c r="KY34">
        <v>-7.6844520568847656</v>
      </c>
      <c r="KZ34">
        <v>-5.8218669891357422</v>
      </c>
      <c r="LA34">
        <v>-3.7889184951782227</v>
      </c>
      <c r="LB34">
        <v>-3.8480880260467529</v>
      </c>
      <c r="LC34">
        <v>-2.4463727474212646</v>
      </c>
      <c r="LD34">
        <v>-3.1064682006835938</v>
      </c>
      <c r="LE34">
        <v>-2.8310050964355469</v>
      </c>
      <c r="LF34">
        <v>-3.1242775917053223</v>
      </c>
      <c r="LG34">
        <v>-1.0344605445861816</v>
      </c>
      <c r="LH34">
        <v>0.15974575281143188</v>
      </c>
      <c r="LI34">
        <v>0.31227517127990723</v>
      </c>
      <c r="LJ34">
        <v>0.47573190927505493</v>
      </c>
      <c r="LK34">
        <v>1.6987221240997314</v>
      </c>
      <c r="LL34">
        <v>3.7795510292053223</v>
      </c>
      <c r="LM34">
        <v>6.1610279083251953</v>
      </c>
      <c r="LN34">
        <v>8.154932975769043</v>
      </c>
      <c r="LO34">
        <v>9.1962299346923828</v>
      </c>
      <c r="LP34">
        <v>10.146054267883301</v>
      </c>
      <c r="LQ34">
        <v>9.8150959014892578</v>
      </c>
      <c r="LR34">
        <v>8.0202693939208984</v>
      </c>
      <c r="LS34">
        <v>5.313107967376709</v>
      </c>
      <c r="LT34">
        <v>6.6334996223449707</v>
      </c>
      <c r="LU34">
        <v>3.5018906593322754</v>
      </c>
      <c r="LV34">
        <v>1.2549670934677124</v>
      </c>
      <c r="LW34">
        <v>0.88315629959106445</v>
      </c>
      <c r="LX34">
        <v>1.1371318101882935</v>
      </c>
      <c r="LY34">
        <v>0.88751274347305298</v>
      </c>
      <c r="LZ34">
        <v>1.1670610904693604</v>
      </c>
      <c r="MA34">
        <v>2.5535295009613037</v>
      </c>
      <c r="MB34">
        <v>6.8901362419128418</v>
      </c>
      <c r="MC34">
        <v>5.6991753578186035</v>
      </c>
      <c r="MD34">
        <v>6.9052639007568359</v>
      </c>
      <c r="ME34">
        <v>7.3381290435791016</v>
      </c>
      <c r="MF34">
        <v>7.581904411315918</v>
      </c>
      <c r="MG34">
        <v>6.8612632751464844</v>
      </c>
      <c r="MH34">
        <v>5.6865530014038086</v>
      </c>
      <c r="MI34">
        <v>5.8895444869995117</v>
      </c>
      <c r="MJ34">
        <v>6.5343403816223145</v>
      </c>
      <c r="MK34">
        <v>5.6217861175537109</v>
      </c>
      <c r="ML34">
        <v>4.3635926246643066</v>
      </c>
      <c r="MM34">
        <v>5.3392353057861328</v>
      </c>
      <c r="MN34">
        <v>5.4786286354064941</v>
      </c>
      <c r="MO34">
        <v>4.0780467987060547</v>
      </c>
      <c r="MP34">
        <v>3.6553635597229004</v>
      </c>
      <c r="MQ34">
        <v>3.9913456439971924</v>
      </c>
      <c r="MR34">
        <v>4.4737534523010254</v>
      </c>
      <c r="MS34">
        <v>5.0586395263671875</v>
      </c>
      <c r="MT34">
        <v>5.607943058013916</v>
      </c>
      <c r="MU34">
        <v>5.865272045135498</v>
      </c>
      <c r="MV34">
        <v>6.9252767562866211</v>
      </c>
      <c r="MW34">
        <v>0.91580158472061157</v>
      </c>
      <c r="MX34">
        <v>1.986615777015686</v>
      </c>
      <c r="MY34">
        <v>1.7909688949584961</v>
      </c>
      <c r="MZ34">
        <v>-2.5133497714996338</v>
      </c>
      <c r="NA34">
        <v>-5.8865451812744141</v>
      </c>
      <c r="NB34">
        <v>-6.496696949005127</v>
      </c>
      <c r="NC34">
        <v>-7.11285400390625</v>
      </c>
      <c r="ND34">
        <v>-7.237053394317627</v>
      </c>
      <c r="NE34">
        <v>-7.5039916038513184</v>
      </c>
      <c r="NF34">
        <v>-7.5751571655273438</v>
      </c>
      <c r="NG34">
        <v>-8.0026512145996094</v>
      </c>
      <c r="NH34">
        <v>-7.6580791473388672</v>
      </c>
      <c r="NI34">
        <v>-7.8874349594116211</v>
      </c>
      <c r="NJ34">
        <v>-8.0035009384155273</v>
      </c>
      <c r="NK34">
        <v>-8.0035009384155273</v>
      </c>
      <c r="NL34">
        <v>-8.0035009384155273</v>
      </c>
      <c r="NM34">
        <v>-8.0035009384155273</v>
      </c>
      <c r="NN34">
        <v>-8.0035009384155273</v>
      </c>
      <c r="NO34">
        <v>-8.0035009384155273</v>
      </c>
      <c r="NP34">
        <v>-8.0035009384155273</v>
      </c>
      <c r="NQ34">
        <v>-8.0035009384155273</v>
      </c>
      <c r="NR34">
        <v>-8.0035009384155273</v>
      </c>
      <c r="NS34">
        <v>-8.0035009384155273</v>
      </c>
      <c r="NT34">
        <v>-8.0035009384155273</v>
      </c>
      <c r="NU34">
        <v>-8.0035009384155273</v>
      </c>
      <c r="NV34">
        <v>-8.0035009384155273</v>
      </c>
      <c r="NW34">
        <v>-8.0035009384155273</v>
      </c>
      <c r="NX34">
        <v>-8.0035009384155273</v>
      </c>
      <c r="NY34">
        <v>-7.900205135345459</v>
      </c>
      <c r="NZ34">
        <v>-7.2729640007019043</v>
      </c>
      <c r="OA34">
        <v>-7.2973108291625977</v>
      </c>
      <c r="OB34">
        <v>-7.2401671409606934</v>
      </c>
      <c r="OC34">
        <v>-5.1174921989440918</v>
      </c>
      <c r="OD34">
        <v>-4.865297794342041</v>
      </c>
      <c r="OE34">
        <v>-4.4901151657104492</v>
      </c>
      <c r="OF34">
        <v>-3.1153538227081299</v>
      </c>
      <c r="OG34">
        <v>-2.3056321144104004</v>
      </c>
      <c r="OH34">
        <v>-1.5265402793884277</v>
      </c>
      <c r="OI34">
        <v>-1.0105535984039307</v>
      </c>
      <c r="OJ34">
        <v>-0.12315887957811356</v>
      </c>
      <c r="OK34">
        <v>0.66737651824951172</v>
      </c>
      <c r="OL34">
        <v>1.7670897245407104</v>
      </c>
      <c r="OM34">
        <v>3.778888463973999</v>
      </c>
      <c r="ON34">
        <v>5.4029655456542969</v>
      </c>
      <c r="OO34">
        <v>6.2144627571105957</v>
      </c>
      <c r="OP34">
        <v>6.2282323837280273</v>
      </c>
      <c r="OQ34">
        <v>5.5029764175415039</v>
      </c>
      <c r="OR34">
        <v>4.3345904350280762</v>
      </c>
      <c r="OS34">
        <v>2.943859338760376</v>
      </c>
      <c r="OT34">
        <v>1.739749550819397</v>
      </c>
      <c r="OU34">
        <v>1.7970770597457886</v>
      </c>
      <c r="OV34">
        <v>2.4532909393310547</v>
      </c>
      <c r="OW34">
        <v>3.3738343715667725</v>
      </c>
      <c r="OX34">
        <v>3.831432580947876</v>
      </c>
      <c r="OY34">
        <v>4.529569149017334</v>
      </c>
      <c r="OZ34">
        <v>5.3553466796875</v>
      </c>
      <c r="PA34">
        <v>5.1226439476013184</v>
      </c>
      <c r="PB34">
        <v>4.1125588417053223</v>
      </c>
      <c r="PC34">
        <v>2.4148411750793457</v>
      </c>
      <c r="PD34">
        <v>1.8180282115936279</v>
      </c>
      <c r="PE34">
        <v>1.9467802047729492</v>
      </c>
      <c r="PF34">
        <v>2.712714672088623</v>
      </c>
      <c r="PG34">
        <v>3.0256977081298828</v>
      </c>
      <c r="PH34">
        <v>4.2236113548278809</v>
      </c>
      <c r="PI34">
        <v>5.105247974395752</v>
      </c>
      <c r="PJ34">
        <v>5.0595865249633789</v>
      </c>
      <c r="PK34">
        <v>5.3021612167358398</v>
      </c>
      <c r="PL34">
        <v>6.3828163146972656</v>
      </c>
      <c r="PM34">
        <v>6.4638071060180664</v>
      </c>
      <c r="PN34">
        <v>6.5751676559448242</v>
      </c>
      <c r="PO34">
        <v>6.7015218734741211</v>
      </c>
      <c r="PP34">
        <v>7.8299036026000977</v>
      </c>
      <c r="PQ34">
        <v>7.9506759643554688</v>
      </c>
      <c r="PR34">
        <v>7.8921489715576172</v>
      </c>
      <c r="PS34">
        <v>7.2930378913879395</v>
      </c>
      <c r="PT34">
        <v>6.5128059387207031</v>
      </c>
      <c r="PU34">
        <v>6.5629992485046387</v>
      </c>
      <c r="PV34">
        <v>6.7242527008056641</v>
      </c>
      <c r="PW34">
        <v>6.7270793914794922</v>
      </c>
      <c r="PX34">
        <v>6.711979866027832</v>
      </c>
      <c r="PY34">
        <v>6.6419029235839844</v>
      </c>
      <c r="PZ34">
        <v>6.631382942199707</v>
      </c>
      <c r="QA34">
        <v>5.8063268661499023</v>
      </c>
      <c r="QB34">
        <v>5.4461860656738281</v>
      </c>
      <c r="QC34">
        <v>5.4223465919494629</v>
      </c>
    </row>
    <row r="35" spans="1:445">
      <c r="A35" t="s">
        <v>81</v>
      </c>
      <c r="B35">
        <v>4.5247483253479004</v>
      </c>
      <c r="C35">
        <v>5.1404862403869629</v>
      </c>
      <c r="D35">
        <v>5.1404666900634766</v>
      </c>
      <c r="E35">
        <v>5.1979317665100098</v>
      </c>
      <c r="F35">
        <v>5.1973552703857422</v>
      </c>
      <c r="G35">
        <v>5.2125797271728516</v>
      </c>
      <c r="H35">
        <v>5.218040943145752</v>
      </c>
      <c r="I35">
        <v>5.2174897193908691</v>
      </c>
      <c r="J35">
        <v>5.2136564254760742</v>
      </c>
      <c r="K35">
        <v>5.210319995880127</v>
      </c>
      <c r="L35">
        <v>5.2204208374023438</v>
      </c>
      <c r="M35">
        <v>5.2410941123962402</v>
      </c>
      <c r="N35">
        <v>5.2454681396484375</v>
      </c>
      <c r="O35">
        <v>5.2502250671386719</v>
      </c>
      <c r="P35">
        <v>5.2731289863586426</v>
      </c>
      <c r="Q35">
        <v>5.2764682769775391</v>
      </c>
      <c r="R35">
        <v>5.2923026084899902</v>
      </c>
      <c r="S35">
        <v>5.2913656234741211</v>
      </c>
      <c r="T35">
        <v>5.2914752960205078</v>
      </c>
      <c r="U35">
        <v>5.2915968894958496</v>
      </c>
      <c r="V35">
        <v>5.2966022491455078</v>
      </c>
      <c r="W35">
        <v>5.3137812614440918</v>
      </c>
      <c r="X35">
        <v>5.3352851867675781</v>
      </c>
      <c r="Y35">
        <v>5.3460044860839844</v>
      </c>
      <c r="Z35">
        <v>5.3456649780273438</v>
      </c>
      <c r="AA35">
        <v>5.3451037406921387</v>
      </c>
      <c r="AB35">
        <v>5.3422155380249023</v>
      </c>
      <c r="AC35">
        <v>5.3258838653564453</v>
      </c>
      <c r="AD35">
        <v>5.339937686920166</v>
      </c>
      <c r="AE35">
        <v>5.3414497375488281</v>
      </c>
      <c r="AF35">
        <v>5.3493533134460449</v>
      </c>
      <c r="AG35">
        <v>5.3516192436218262</v>
      </c>
      <c r="AH35">
        <v>5.3532075881958008</v>
      </c>
      <c r="AI35">
        <v>5.3535652160644531</v>
      </c>
      <c r="AJ35">
        <v>5.354367733001709</v>
      </c>
      <c r="AK35">
        <v>5.358436107635498</v>
      </c>
      <c r="AL35">
        <v>5.3625755310058594</v>
      </c>
      <c r="AM35">
        <v>5.373659610748291</v>
      </c>
      <c r="AN35">
        <v>5.3860764503479004</v>
      </c>
      <c r="AO35">
        <v>5.4068393707275391</v>
      </c>
      <c r="AP35">
        <v>5.4188189506530762</v>
      </c>
      <c r="AQ35">
        <v>5.4285669326782227</v>
      </c>
      <c r="AR35">
        <v>5.5541191101074219</v>
      </c>
      <c r="AS35">
        <v>5.6484193801879883</v>
      </c>
      <c r="AT35">
        <v>5.804074764251709</v>
      </c>
      <c r="AU35">
        <v>6.2307381629943848</v>
      </c>
      <c r="AV35">
        <v>6.4725971221923828</v>
      </c>
      <c r="AW35">
        <v>6.6957216262817383</v>
      </c>
      <c r="AX35">
        <v>7.0908803939819336</v>
      </c>
      <c r="AY35">
        <v>7.0808987617492676</v>
      </c>
      <c r="AZ35">
        <v>7.0584378242492676</v>
      </c>
      <c r="BA35">
        <v>6.6411910057067871</v>
      </c>
      <c r="BB35">
        <v>6.4364891052246094</v>
      </c>
      <c r="BC35">
        <v>6.5889244079589844</v>
      </c>
      <c r="BD35">
        <v>7.0409750938415527</v>
      </c>
      <c r="BE35">
        <v>7.7931365966796875</v>
      </c>
      <c r="BF35">
        <v>8.7739076614379883</v>
      </c>
      <c r="BG35">
        <v>7.7717156410217285</v>
      </c>
      <c r="BH35">
        <v>5.5184917449951172</v>
      </c>
      <c r="BI35">
        <v>3.8502118587493896</v>
      </c>
      <c r="BJ35">
        <v>4.411005973815918</v>
      </c>
      <c r="BK35">
        <v>5.7276721000671387</v>
      </c>
      <c r="BL35">
        <v>5.9212350845336914</v>
      </c>
      <c r="BM35">
        <v>3.7447350025177002</v>
      </c>
      <c r="BN35">
        <v>0.68613284826278687</v>
      </c>
      <c r="BO35">
        <v>-0.41791698336601257</v>
      </c>
      <c r="BP35">
        <v>-0.92477434873580933</v>
      </c>
      <c r="BQ35">
        <v>-1.7296696901321411</v>
      </c>
      <c r="BR35">
        <v>-2.3010807037353516</v>
      </c>
      <c r="BS35">
        <v>-3.9049417972564697</v>
      </c>
      <c r="BT35">
        <v>-4.4240999221801758</v>
      </c>
      <c r="BU35">
        <v>-3.9065701961517334</v>
      </c>
      <c r="BV35">
        <v>-3.4684677124023438</v>
      </c>
      <c r="BW35">
        <v>-3.2242300510406494</v>
      </c>
      <c r="BX35">
        <v>-2.9681072235107422</v>
      </c>
      <c r="BY35">
        <v>-2.4730291366577148</v>
      </c>
      <c r="BZ35">
        <v>-1.4622883796691895</v>
      </c>
      <c r="CA35">
        <v>0.30998387932777405</v>
      </c>
      <c r="CB35">
        <v>1.533265233039856</v>
      </c>
      <c r="CC35">
        <v>2.6255476474761963</v>
      </c>
      <c r="CD35">
        <v>3.3281526565551758</v>
      </c>
      <c r="CE35">
        <v>4.2160663604736328</v>
      </c>
      <c r="CF35">
        <v>5.0593724250793457</v>
      </c>
      <c r="CG35">
        <v>5.4618463516235352</v>
      </c>
      <c r="CH35">
        <v>5.6786561012268066</v>
      </c>
      <c r="CI35">
        <v>5.9396429061889648</v>
      </c>
      <c r="CJ35">
        <v>6.1251082420349121</v>
      </c>
      <c r="CK35">
        <v>6.2963180541992188</v>
      </c>
      <c r="CL35">
        <v>6.4563345909118652</v>
      </c>
      <c r="CM35">
        <v>6.5777120590209961</v>
      </c>
      <c r="CN35">
        <v>6.3754496574401855</v>
      </c>
      <c r="CO35">
        <v>6.0199685096740723</v>
      </c>
      <c r="CP35">
        <v>6.0005745887756348</v>
      </c>
      <c r="CQ35">
        <v>6.3307175636291504</v>
      </c>
      <c r="CR35">
        <v>6.4999680519104004</v>
      </c>
      <c r="CS35">
        <v>6.17181396484375</v>
      </c>
      <c r="CT35">
        <v>5.8912177085876465</v>
      </c>
      <c r="CU35">
        <v>8.5562963485717773</v>
      </c>
      <c r="CV35">
        <v>11.59144115447998</v>
      </c>
      <c r="CW35">
        <v>12.16814136505127</v>
      </c>
      <c r="CX35">
        <v>12.207871437072754</v>
      </c>
      <c r="CY35">
        <v>10.790923118591309</v>
      </c>
      <c r="CZ35">
        <v>9.3405923843383789</v>
      </c>
      <c r="DA35">
        <v>8.6164026260375977</v>
      </c>
      <c r="DB35">
        <v>8.0163707733154297</v>
      </c>
      <c r="DC35">
        <v>7.9522294998168945</v>
      </c>
      <c r="DD35">
        <v>7.8260378837585449</v>
      </c>
      <c r="DE35">
        <v>7.8895406723022461</v>
      </c>
      <c r="DF35">
        <v>8.0401439666748047</v>
      </c>
      <c r="DG35">
        <v>8.3600120544433594</v>
      </c>
      <c r="DH35">
        <v>8.873143196105957</v>
      </c>
      <c r="DI35">
        <v>10.192623138427734</v>
      </c>
      <c r="DJ35">
        <v>11.148094177246094</v>
      </c>
      <c r="DK35">
        <v>11.354067802429199</v>
      </c>
      <c r="DL35">
        <v>11.566769599914551</v>
      </c>
      <c r="DM35">
        <v>12.267000198364258</v>
      </c>
      <c r="DN35">
        <v>13.436307907104492</v>
      </c>
      <c r="DO35">
        <v>13.528569221496582</v>
      </c>
      <c r="DP35">
        <v>13.570957183837891</v>
      </c>
      <c r="DQ35">
        <v>13.578517913818359</v>
      </c>
      <c r="DR35">
        <v>13.535368919372559</v>
      </c>
      <c r="DS35">
        <v>13.643047332763672</v>
      </c>
      <c r="DT35">
        <v>13.082846641540527</v>
      </c>
      <c r="DU35">
        <v>12.409005165100098</v>
      </c>
      <c r="DV35">
        <v>11.518364906311035</v>
      </c>
      <c r="DW35">
        <v>10.518281936645508</v>
      </c>
      <c r="DX35">
        <v>10.02665901184082</v>
      </c>
      <c r="DY35">
        <v>9.8909330368041992</v>
      </c>
      <c r="DZ35">
        <v>10.138558387756348</v>
      </c>
      <c r="EA35">
        <v>10.444876670837402</v>
      </c>
      <c r="EB35">
        <v>10.464389801025391</v>
      </c>
      <c r="EC35">
        <v>10.368292808532715</v>
      </c>
      <c r="ED35">
        <v>10.36023998260498</v>
      </c>
      <c r="EE35">
        <v>10.694698333740234</v>
      </c>
      <c r="EF35">
        <v>11.59743595123291</v>
      </c>
      <c r="EG35">
        <v>11.584609985351563</v>
      </c>
      <c r="EH35">
        <v>11.541810989379883</v>
      </c>
      <c r="EI35">
        <v>11.545731544494629</v>
      </c>
      <c r="EJ35">
        <v>12.133522033691406</v>
      </c>
      <c r="EK35">
        <v>12.437503814697266</v>
      </c>
      <c r="EL35">
        <v>13.427610397338867</v>
      </c>
      <c r="EM35">
        <v>13.922389030456543</v>
      </c>
      <c r="EN35">
        <v>14.153944969177246</v>
      </c>
      <c r="EO35">
        <v>14.036818504333496</v>
      </c>
      <c r="EP35">
        <v>13.189621925354004</v>
      </c>
      <c r="EQ35">
        <v>12.481046676635742</v>
      </c>
      <c r="ER35">
        <v>12.90330982208252</v>
      </c>
      <c r="ES35">
        <v>13.301431655883789</v>
      </c>
      <c r="ET35">
        <v>12.736837387084961</v>
      </c>
      <c r="EU35">
        <v>11.994975090026855</v>
      </c>
      <c r="EV35">
        <v>11.613551139831543</v>
      </c>
      <c r="EW35">
        <v>11.212313652038574</v>
      </c>
      <c r="EX35">
        <v>11.298544883728027</v>
      </c>
      <c r="EY35">
        <v>11.460794448852539</v>
      </c>
      <c r="EZ35">
        <v>12.84162712097168</v>
      </c>
      <c r="FA35">
        <v>13.641618728637695</v>
      </c>
      <c r="FB35">
        <v>13.843830108642578</v>
      </c>
      <c r="FC35">
        <v>13.565617561340332</v>
      </c>
      <c r="FD35">
        <v>13.561600685119629</v>
      </c>
      <c r="FE35">
        <v>13.797588348388672</v>
      </c>
      <c r="FF35">
        <v>14.716954231262207</v>
      </c>
      <c r="FG35">
        <v>16.483497619628906</v>
      </c>
      <c r="FH35">
        <v>15.990760803222656</v>
      </c>
      <c r="FI35">
        <v>15.915283203125</v>
      </c>
      <c r="FJ35">
        <v>16.349859237670898</v>
      </c>
      <c r="FK35">
        <v>16.769350051879883</v>
      </c>
      <c r="FL35">
        <v>17.271026611328125</v>
      </c>
      <c r="FM35">
        <v>17.633724212646484</v>
      </c>
      <c r="FN35">
        <v>17.98553466796875</v>
      </c>
      <c r="FO35">
        <v>18.624942779541016</v>
      </c>
      <c r="FP35">
        <v>19.141059875488281</v>
      </c>
      <c r="FQ35">
        <v>19.302387237548828</v>
      </c>
      <c r="FR35">
        <v>19.338300704956055</v>
      </c>
      <c r="FS35">
        <v>19.22685432434082</v>
      </c>
      <c r="FT35">
        <v>19.058338165283203</v>
      </c>
      <c r="FU35">
        <v>17.880105972290039</v>
      </c>
      <c r="FV35">
        <v>16.515171051025391</v>
      </c>
      <c r="FW35">
        <v>16.643056869506836</v>
      </c>
      <c r="FX35">
        <v>15.800281524658203</v>
      </c>
      <c r="FY35">
        <v>15.367515563964844</v>
      </c>
      <c r="FZ35">
        <v>15.302330017089844</v>
      </c>
      <c r="GA35">
        <v>15.040775299072266</v>
      </c>
      <c r="GB35">
        <v>14.372159004211426</v>
      </c>
      <c r="GC35">
        <v>14.314811706542969</v>
      </c>
      <c r="GD35">
        <v>13.992857933044434</v>
      </c>
      <c r="GE35">
        <v>13.302764892578125</v>
      </c>
      <c r="GF35">
        <v>12.409698486328125</v>
      </c>
      <c r="GG35">
        <v>11.710732460021973</v>
      </c>
      <c r="GH35">
        <v>11.375626564025879</v>
      </c>
      <c r="GI35">
        <v>11.236695289611816</v>
      </c>
      <c r="GJ35">
        <v>11.067322731018066</v>
      </c>
      <c r="GK35">
        <v>11.005373954772949</v>
      </c>
      <c r="GL35">
        <v>11.304583549499512</v>
      </c>
      <c r="GM35">
        <v>11.661359786987305</v>
      </c>
      <c r="GN35">
        <v>11.936800956726074</v>
      </c>
      <c r="GO35">
        <v>12.022425651550293</v>
      </c>
      <c r="GP35">
        <v>12.173153877258301</v>
      </c>
      <c r="GQ35">
        <v>12.145652770996094</v>
      </c>
      <c r="GR35">
        <v>12.170060157775879</v>
      </c>
      <c r="GS35">
        <v>12.231480598449707</v>
      </c>
      <c r="GT35">
        <v>12.288179397583008</v>
      </c>
      <c r="GU35">
        <v>12.516695976257324</v>
      </c>
      <c r="GV35">
        <v>12.456801414489746</v>
      </c>
      <c r="GW35">
        <v>11.684849739074707</v>
      </c>
      <c r="GX35">
        <v>10.750130653381348</v>
      </c>
      <c r="GY35">
        <v>10.872045516967773</v>
      </c>
      <c r="GZ35">
        <v>10.317808151245117</v>
      </c>
      <c r="HA35">
        <v>7.18682861328125</v>
      </c>
      <c r="HB35">
        <v>8.2743644714355469</v>
      </c>
      <c r="HC35">
        <v>9.1908159255981445</v>
      </c>
      <c r="HD35">
        <v>9.570927619934082</v>
      </c>
      <c r="HE35">
        <v>9.6866722106933594</v>
      </c>
      <c r="HF35">
        <v>10.080999374389648</v>
      </c>
      <c r="HG35">
        <v>11.436023712158203</v>
      </c>
      <c r="HH35">
        <v>13.597456932067871</v>
      </c>
      <c r="HI35">
        <v>14.101740837097168</v>
      </c>
      <c r="HJ35">
        <v>13.406059265136719</v>
      </c>
      <c r="HK35">
        <v>13.019474983215332</v>
      </c>
      <c r="HL35">
        <v>13.42995548248291</v>
      </c>
      <c r="HM35">
        <v>13.561209678649902</v>
      </c>
      <c r="HN35">
        <v>13.751988410949707</v>
      </c>
      <c r="HO35">
        <v>14.116449356079102</v>
      </c>
      <c r="HP35">
        <v>14.105338096618652</v>
      </c>
      <c r="HQ35">
        <v>14.048751831054688</v>
      </c>
      <c r="HR35">
        <v>14.413005828857422</v>
      </c>
      <c r="HS35">
        <v>14.960521697998047</v>
      </c>
      <c r="HT35">
        <v>15.538435935974121</v>
      </c>
      <c r="HU35">
        <v>17.878271102905273</v>
      </c>
      <c r="HV35">
        <v>17.504261016845703</v>
      </c>
      <c r="HW35">
        <v>17.37620735168457</v>
      </c>
      <c r="HX35">
        <v>17.88776969909668</v>
      </c>
      <c r="HY35">
        <v>18.372188568115234</v>
      </c>
      <c r="HZ35">
        <v>18.697879791259766</v>
      </c>
      <c r="IA35">
        <v>18.812488555908203</v>
      </c>
      <c r="IB35">
        <v>18.685953140258789</v>
      </c>
      <c r="IC35">
        <v>18.576826095581055</v>
      </c>
      <c r="ID35">
        <v>17.891059875488281</v>
      </c>
      <c r="IE35">
        <v>16.105157852172852</v>
      </c>
      <c r="IF35">
        <v>15.531598091125488</v>
      </c>
      <c r="IG35">
        <v>15.097310066223145</v>
      </c>
      <c r="IH35">
        <v>14.987101554870605</v>
      </c>
      <c r="II35">
        <v>14.916986465454102</v>
      </c>
      <c r="IJ35">
        <v>14.843368530273438</v>
      </c>
      <c r="IK35">
        <v>14.259310722351074</v>
      </c>
      <c r="IL35">
        <v>13.809139251708984</v>
      </c>
      <c r="IM35">
        <v>12.718635559082031</v>
      </c>
      <c r="IN35">
        <v>11.33878231048584</v>
      </c>
      <c r="IO35">
        <v>10.238256454467773</v>
      </c>
      <c r="IP35">
        <v>9.8502492904663086</v>
      </c>
      <c r="IQ35">
        <v>10.071331977844238</v>
      </c>
      <c r="IR35">
        <v>10.186717987060547</v>
      </c>
      <c r="IS35">
        <v>10.135374069213867</v>
      </c>
      <c r="IT35">
        <v>10.289535522460938</v>
      </c>
      <c r="IU35">
        <v>10.485679626464844</v>
      </c>
      <c r="IV35">
        <v>10.784418106079102</v>
      </c>
      <c r="IW35">
        <v>11.021621704101563</v>
      </c>
      <c r="IX35">
        <v>11.125018119812012</v>
      </c>
      <c r="IY35">
        <v>11.171550750732422</v>
      </c>
      <c r="IZ35">
        <v>11.338459014892578</v>
      </c>
      <c r="JA35">
        <v>11.364544868469238</v>
      </c>
      <c r="JB35">
        <v>11.437097549438477</v>
      </c>
      <c r="JC35">
        <v>10.958822250366211</v>
      </c>
      <c r="JD35">
        <v>10.279666900634766</v>
      </c>
      <c r="JE35">
        <v>9.4043655395507813</v>
      </c>
      <c r="JF35">
        <v>9.0711326599121094</v>
      </c>
      <c r="JG35">
        <v>9.6474933624267578</v>
      </c>
      <c r="JH35">
        <v>9.9312467575073242</v>
      </c>
      <c r="JI35">
        <v>8.9386653900146484</v>
      </c>
      <c r="JJ35">
        <v>10.155470848083496</v>
      </c>
      <c r="JK35">
        <v>10.179244995117188</v>
      </c>
      <c r="JL35">
        <v>10.192927360534668</v>
      </c>
      <c r="JM35">
        <v>10.457486152648926</v>
      </c>
      <c r="JN35">
        <v>11.125762939453125</v>
      </c>
      <c r="JO35">
        <v>11.564060211181641</v>
      </c>
      <c r="JP35">
        <v>11.615696907043457</v>
      </c>
      <c r="JQ35">
        <v>11.292965888977051</v>
      </c>
      <c r="JR35">
        <v>10.715727806091309</v>
      </c>
      <c r="JS35">
        <v>11.008295059204102</v>
      </c>
      <c r="JT35">
        <v>11.847888946533203</v>
      </c>
      <c r="JU35">
        <v>12.67520809173584</v>
      </c>
      <c r="JV35">
        <v>13.064921379089355</v>
      </c>
      <c r="JW35">
        <v>12.979899406433105</v>
      </c>
      <c r="JX35">
        <v>12.787532806396484</v>
      </c>
      <c r="JY35">
        <v>12.686281204223633</v>
      </c>
      <c r="JZ35">
        <v>12.702461242675781</v>
      </c>
      <c r="KA35">
        <v>12.970794677734375</v>
      </c>
      <c r="KB35">
        <v>13.336501121520996</v>
      </c>
      <c r="KC35">
        <v>13.932509422302246</v>
      </c>
      <c r="KD35">
        <v>14.263386726379395</v>
      </c>
      <c r="KE35">
        <v>15.395968437194824</v>
      </c>
      <c r="KF35">
        <v>15.930917739868164</v>
      </c>
      <c r="KG35">
        <v>16.221872329711914</v>
      </c>
      <c r="KH35">
        <v>17.262948989868164</v>
      </c>
      <c r="KI35">
        <v>17.767879486083984</v>
      </c>
      <c r="KJ35">
        <v>17.789133071899414</v>
      </c>
      <c r="KK35">
        <v>17.740695953369141</v>
      </c>
      <c r="KL35">
        <v>17.634292602539063</v>
      </c>
      <c r="KM35">
        <v>17.495145797729492</v>
      </c>
      <c r="KN35">
        <v>17.161159515380859</v>
      </c>
      <c r="KO35">
        <v>16.323715209960938</v>
      </c>
      <c r="KP35">
        <v>15.754752159118652</v>
      </c>
      <c r="KQ35">
        <v>14.970060348510742</v>
      </c>
      <c r="KR35">
        <v>14.843802452087402</v>
      </c>
      <c r="KS35">
        <v>14.724255561828613</v>
      </c>
      <c r="KT35">
        <v>14.41456127166748</v>
      </c>
      <c r="KU35">
        <v>14.269183158874512</v>
      </c>
      <c r="KV35">
        <v>14.189470291137695</v>
      </c>
      <c r="KW35">
        <v>13.853229522705078</v>
      </c>
      <c r="KX35">
        <v>13.376293182373047</v>
      </c>
      <c r="KY35">
        <v>12.725510597229004</v>
      </c>
      <c r="KZ35">
        <v>11.663017272949219</v>
      </c>
      <c r="LA35">
        <v>10.599306106567383</v>
      </c>
      <c r="LB35">
        <v>10.213842391967773</v>
      </c>
      <c r="LC35">
        <v>9.9599809646606445</v>
      </c>
      <c r="LD35">
        <v>10.055277824401855</v>
      </c>
      <c r="LE35">
        <v>9.9853010177612305</v>
      </c>
      <c r="LF35">
        <v>10.119065284729004</v>
      </c>
      <c r="LG35">
        <v>10.391360282897949</v>
      </c>
      <c r="LH35">
        <v>10.969558715820313</v>
      </c>
      <c r="LI35">
        <v>11.302806854248047</v>
      </c>
      <c r="LJ35">
        <v>11.44745922088623</v>
      </c>
      <c r="LK35">
        <v>11.646146774291992</v>
      </c>
      <c r="LL35">
        <v>11.691205978393555</v>
      </c>
      <c r="LM35">
        <v>11.833761215209961</v>
      </c>
      <c r="LN35">
        <v>11.778377532958984</v>
      </c>
      <c r="LO35">
        <v>11.088054656982422</v>
      </c>
      <c r="LP35">
        <v>10.739063262939453</v>
      </c>
      <c r="LQ35">
        <v>10.092330932617188</v>
      </c>
      <c r="LR35">
        <v>8.7373695373535156</v>
      </c>
      <c r="LS35">
        <v>11.112147331237793</v>
      </c>
      <c r="LT35">
        <v>9.7524538040161133</v>
      </c>
      <c r="LU35">
        <v>8.9531192779541016</v>
      </c>
      <c r="LV35">
        <v>8.8505754470825195</v>
      </c>
      <c r="LW35">
        <v>8.9885196685791016</v>
      </c>
      <c r="LX35">
        <v>9.1123886108398438</v>
      </c>
      <c r="LY35">
        <v>9.4610376358032227</v>
      </c>
      <c r="LZ35">
        <v>10.136334419250488</v>
      </c>
      <c r="MA35">
        <v>10.850340843200684</v>
      </c>
      <c r="MB35">
        <v>10.909931182861328</v>
      </c>
      <c r="MC35">
        <v>11.261814117431641</v>
      </c>
      <c r="MD35">
        <v>11.296414375305176</v>
      </c>
      <c r="ME35">
        <v>11.459345817565918</v>
      </c>
      <c r="MF35">
        <v>11.825204849243164</v>
      </c>
      <c r="MG35">
        <v>11.960556983947754</v>
      </c>
      <c r="MH35">
        <v>11.963560104370117</v>
      </c>
      <c r="MI35">
        <v>12.170536994934082</v>
      </c>
      <c r="MJ35">
        <v>12.055699348449707</v>
      </c>
      <c r="MK35">
        <v>12.17570686340332</v>
      </c>
      <c r="ML35">
        <v>12.466789245605469</v>
      </c>
      <c r="MM35">
        <v>12.981786727905273</v>
      </c>
      <c r="MN35">
        <v>13.701560974121094</v>
      </c>
      <c r="MO35">
        <v>14.507400512695313</v>
      </c>
      <c r="MP35">
        <v>15.209855079650879</v>
      </c>
      <c r="MQ35">
        <v>15.716239929199219</v>
      </c>
      <c r="MR35">
        <v>15.968642234802246</v>
      </c>
      <c r="MS35">
        <v>16.039600372314453</v>
      </c>
      <c r="MT35">
        <v>16.240541458129883</v>
      </c>
      <c r="MU35">
        <v>16.480684280395508</v>
      </c>
      <c r="MV35">
        <v>16.497503280639648</v>
      </c>
      <c r="MW35">
        <v>15.664769172668457</v>
      </c>
      <c r="MX35">
        <v>15.682295799255371</v>
      </c>
      <c r="MY35">
        <v>15.576786041259766</v>
      </c>
      <c r="MZ35">
        <v>15.088053703308105</v>
      </c>
      <c r="NA35">
        <v>14.688944816589355</v>
      </c>
      <c r="NB35">
        <v>14.458723068237305</v>
      </c>
      <c r="NC35">
        <v>13.292854309082031</v>
      </c>
      <c r="ND35">
        <v>11.026941299438477</v>
      </c>
      <c r="NE35">
        <v>10.687661170959473</v>
      </c>
      <c r="NF35">
        <v>10.681242942810059</v>
      </c>
      <c r="NG35">
        <v>9.9295425415039063</v>
      </c>
      <c r="NH35">
        <v>8.3573474884033203</v>
      </c>
      <c r="NI35">
        <v>7.5265340805053711</v>
      </c>
      <c r="NJ35">
        <v>11.004708290100098</v>
      </c>
      <c r="NK35">
        <v>12.825259208679199</v>
      </c>
      <c r="NL35">
        <v>11.353511810302734</v>
      </c>
      <c r="NM35">
        <v>10.383002281188965</v>
      </c>
      <c r="NN35">
        <v>8.5259361267089844</v>
      </c>
      <c r="NO35">
        <v>7.6401114463806152</v>
      </c>
      <c r="NP35">
        <v>8.8566055297851563</v>
      </c>
      <c r="NQ35">
        <v>5.165839672088623</v>
      </c>
      <c r="NR35">
        <v>6.57293701171875</v>
      </c>
      <c r="NS35">
        <v>7.1727070808410645</v>
      </c>
      <c r="NT35">
        <v>7.466547966003418</v>
      </c>
      <c r="NU35">
        <v>7.6390552520751953</v>
      </c>
      <c r="NV35">
        <v>7.5680398941040039</v>
      </c>
      <c r="NW35">
        <v>7.4918918609619141</v>
      </c>
      <c r="NX35">
        <v>8.8805418014526367</v>
      </c>
      <c r="NY35">
        <v>12.755285263061523</v>
      </c>
      <c r="NZ35">
        <v>11.449734687805176</v>
      </c>
      <c r="OA35">
        <v>9.7897319793701172</v>
      </c>
      <c r="OB35">
        <v>9.5346231460571289</v>
      </c>
      <c r="OC35">
        <v>9.1736392974853516</v>
      </c>
      <c r="OD35">
        <v>9.0381326675415039</v>
      </c>
      <c r="OE35">
        <v>8.6770973205566406</v>
      </c>
      <c r="OF35">
        <v>8.2377777099609375</v>
      </c>
      <c r="OG35">
        <v>8.3036365509033203</v>
      </c>
      <c r="OH35">
        <v>8.2377614974975586</v>
      </c>
      <c r="OI35">
        <v>8.0622644424438477</v>
      </c>
      <c r="OJ35">
        <v>8.1450300216674805</v>
      </c>
      <c r="OK35">
        <v>8.8820514678955078</v>
      </c>
      <c r="OL35">
        <v>9.1863803863525391</v>
      </c>
      <c r="OM35">
        <v>9.83477783203125</v>
      </c>
      <c r="ON35">
        <v>10.115492820739746</v>
      </c>
      <c r="OO35">
        <v>10.043509483337402</v>
      </c>
      <c r="OP35">
        <v>9.8175172805786133</v>
      </c>
      <c r="OQ35">
        <v>9.5741567611694336</v>
      </c>
      <c r="OR35">
        <v>9.3714332580566406</v>
      </c>
      <c r="OS35">
        <v>9.0249719619750977</v>
      </c>
      <c r="OT35">
        <v>8.2096796035766602</v>
      </c>
      <c r="OU35">
        <v>8.1098747253417969</v>
      </c>
      <c r="OV35">
        <v>8.2076082229614258</v>
      </c>
      <c r="OW35">
        <v>8.2637243270874023</v>
      </c>
      <c r="OX35">
        <v>8.5466604232788086</v>
      </c>
      <c r="OY35">
        <v>8.7481527328491211</v>
      </c>
      <c r="OZ35">
        <v>8.859283447265625</v>
      </c>
      <c r="PA35">
        <v>9.0929365158081055</v>
      </c>
      <c r="PB35">
        <v>9.0526504516601563</v>
      </c>
      <c r="PC35">
        <v>8.7049636840820313</v>
      </c>
      <c r="PD35">
        <v>8.5379838943481445</v>
      </c>
      <c r="PE35">
        <v>8.5163869857788086</v>
      </c>
      <c r="PF35">
        <v>8.3505134582519531</v>
      </c>
      <c r="PG35">
        <v>8.3113870620727539</v>
      </c>
      <c r="PH35">
        <v>8.2078189849853516</v>
      </c>
      <c r="PI35">
        <v>8.133976936340332</v>
      </c>
      <c r="PJ35">
        <v>8.1357173919677734</v>
      </c>
      <c r="PK35">
        <v>8.1191492080688477</v>
      </c>
      <c r="PL35">
        <v>8.0754871368408203</v>
      </c>
      <c r="PM35">
        <v>8.0756416320800781</v>
      </c>
      <c r="PN35">
        <v>8.0711479187011719</v>
      </c>
      <c r="PO35">
        <v>8.0648612976074219</v>
      </c>
      <c r="PP35">
        <v>7.9174742698669434</v>
      </c>
      <c r="PQ35">
        <v>7.8829646110534668</v>
      </c>
      <c r="PR35">
        <v>7.8715686798095703</v>
      </c>
      <c r="PS35">
        <v>7.0406107902526855</v>
      </c>
      <c r="PT35">
        <v>5.9398999214172363</v>
      </c>
      <c r="PU35">
        <v>6.0242905616760254</v>
      </c>
      <c r="PV35">
        <v>6.1960601806640625</v>
      </c>
      <c r="PW35">
        <v>6.1771392822265625</v>
      </c>
      <c r="PX35">
        <v>6.1760168075561523</v>
      </c>
      <c r="PY35">
        <v>6.1753349304199219</v>
      </c>
      <c r="PZ35">
        <v>6.1745429039001465</v>
      </c>
      <c r="QA35">
        <v>6.193079948425293</v>
      </c>
      <c r="QB35">
        <v>6.2113308906555176</v>
      </c>
      <c r="QC35">
        <v>6.2203311920166016</v>
      </c>
    </row>
    <row r="36" spans="1:445">
      <c r="A36" t="s">
        <v>82</v>
      </c>
      <c r="B36">
        <v>7.0911145210266113</v>
      </c>
      <c r="C36">
        <v>7.2366886138916016</v>
      </c>
      <c r="D36">
        <v>7.2374658584594727</v>
      </c>
      <c r="E36">
        <v>7.312840461730957</v>
      </c>
      <c r="F36">
        <v>7.3127388954162598</v>
      </c>
      <c r="G36">
        <v>7.3106632232666016</v>
      </c>
      <c r="H36">
        <v>7.3106861114501953</v>
      </c>
      <c r="I36">
        <v>7.3114957809448242</v>
      </c>
      <c r="J36">
        <v>7.3209195137023926</v>
      </c>
      <c r="K36">
        <v>7.3299160003662109</v>
      </c>
      <c r="L36">
        <v>7.3378252983093262</v>
      </c>
      <c r="M36">
        <v>7.3527083396911621</v>
      </c>
      <c r="N36">
        <v>7.3476777076721191</v>
      </c>
      <c r="O36">
        <v>7.3401885032653809</v>
      </c>
      <c r="P36">
        <v>7.3041691780090332</v>
      </c>
      <c r="Q36">
        <v>7.2986564636230469</v>
      </c>
      <c r="R36">
        <v>7.2719292640686035</v>
      </c>
      <c r="S36">
        <v>7.2717585563659668</v>
      </c>
      <c r="T36">
        <v>7.2716364860534668</v>
      </c>
      <c r="U36">
        <v>7.2714076042175293</v>
      </c>
      <c r="V36">
        <v>7.2590107917785645</v>
      </c>
      <c r="W36">
        <v>7.231102466583252</v>
      </c>
      <c r="X36">
        <v>7.2017807960510254</v>
      </c>
      <c r="Y36">
        <v>7.1869931221008301</v>
      </c>
      <c r="Z36">
        <v>7.1857733726501465</v>
      </c>
      <c r="AA36">
        <v>7.1858720779418945</v>
      </c>
      <c r="AB36">
        <v>7.191472053527832</v>
      </c>
      <c r="AC36">
        <v>7.2131485939025879</v>
      </c>
      <c r="AD36">
        <v>7.1799254417419434</v>
      </c>
      <c r="AE36">
        <v>7.179379940032959</v>
      </c>
      <c r="AF36">
        <v>7.1621303558349609</v>
      </c>
      <c r="AG36">
        <v>7.1582083702087402</v>
      </c>
      <c r="AH36">
        <v>7.1529216766357422</v>
      </c>
      <c r="AI36">
        <v>7.1490902900695801</v>
      </c>
      <c r="AJ36">
        <v>7.1465868949890137</v>
      </c>
      <c r="AK36">
        <v>7.1402082443237305</v>
      </c>
      <c r="AL36">
        <v>7.1304364204406738</v>
      </c>
      <c r="AM36">
        <v>7.0977883338928223</v>
      </c>
      <c r="AN36">
        <v>7.0669827461242676</v>
      </c>
      <c r="AO36">
        <v>7.031853199005127</v>
      </c>
      <c r="AP36">
        <v>7.0114889144897461</v>
      </c>
      <c r="AQ36">
        <v>6.9955644607543945</v>
      </c>
      <c r="AR36">
        <v>6.8485336303710938</v>
      </c>
      <c r="AS36">
        <v>6.7426419258117676</v>
      </c>
      <c r="AT36">
        <v>6.6898021697998047</v>
      </c>
      <c r="AU36">
        <v>6.4982943534851074</v>
      </c>
      <c r="AV36">
        <v>6.2005610466003418</v>
      </c>
      <c r="AW36">
        <v>6.0476188659667969</v>
      </c>
      <c r="AX36">
        <v>6.2232766151428223</v>
      </c>
      <c r="AY36">
        <v>6.0990066528320313</v>
      </c>
      <c r="AZ36">
        <v>5.9426898956298828</v>
      </c>
      <c r="BA36">
        <v>6.0696310997009277</v>
      </c>
      <c r="BB36">
        <v>5.8630008697509766</v>
      </c>
      <c r="BC36">
        <v>5.2629237174987793</v>
      </c>
      <c r="BD36">
        <v>4.4101266860961914</v>
      </c>
      <c r="BE36">
        <v>3.5902941226959229</v>
      </c>
      <c r="BF36">
        <v>3.4193212985992432</v>
      </c>
      <c r="BG36">
        <v>2.8017048835754395</v>
      </c>
      <c r="BH36">
        <v>3.0530786514282227</v>
      </c>
      <c r="BI36">
        <v>3.0055830478668213</v>
      </c>
      <c r="BJ36">
        <v>3.454437255859375</v>
      </c>
      <c r="BK36">
        <v>4.0581679344177246</v>
      </c>
      <c r="BL36">
        <v>4.4020771980285645</v>
      </c>
      <c r="BM36">
        <v>5.2526473999023438</v>
      </c>
      <c r="BN36">
        <v>6.377347469329834</v>
      </c>
      <c r="BO36">
        <v>6.7088141441345215</v>
      </c>
      <c r="BP36">
        <v>6.8421645164489746</v>
      </c>
      <c r="BQ36">
        <v>6.9448466300964355</v>
      </c>
      <c r="BR36">
        <v>6.8707737922668457</v>
      </c>
      <c r="BS36">
        <v>6.6226797103881836</v>
      </c>
      <c r="BT36">
        <v>6.6362423896789551</v>
      </c>
      <c r="BU36">
        <v>7.2310309410095215</v>
      </c>
      <c r="BV36">
        <v>7.1256923675537109</v>
      </c>
      <c r="BW36">
        <v>6.8548822402954102</v>
      </c>
      <c r="BX36">
        <v>6.7568960189819336</v>
      </c>
      <c r="BY36">
        <v>6.5763368606567383</v>
      </c>
      <c r="BZ36">
        <v>6.7600398063659668</v>
      </c>
      <c r="CA36">
        <v>7.2334146499633789</v>
      </c>
      <c r="CB36">
        <v>7.9318356513977051</v>
      </c>
      <c r="CC36">
        <v>8.4462680816650391</v>
      </c>
      <c r="CD36">
        <v>8.994206428527832</v>
      </c>
      <c r="CE36">
        <v>9.1537189483642578</v>
      </c>
      <c r="CF36">
        <v>9.0219049453735352</v>
      </c>
      <c r="CG36">
        <v>9.1574716567993164</v>
      </c>
      <c r="CH36">
        <v>9.3822498321533203</v>
      </c>
      <c r="CI36">
        <v>9.5148239135742188</v>
      </c>
      <c r="CJ36">
        <v>10.027936935424805</v>
      </c>
      <c r="CK36">
        <v>10.268881797790527</v>
      </c>
      <c r="CL36">
        <v>9.8534917831420898</v>
      </c>
      <c r="CM36">
        <v>9.0983695983886719</v>
      </c>
      <c r="CN36">
        <v>8.3984575271606445</v>
      </c>
      <c r="CO36">
        <v>7.3346338272094727</v>
      </c>
      <c r="CP36">
        <v>6.3894877433776855</v>
      </c>
      <c r="CQ36">
        <v>5.6459693908691406</v>
      </c>
      <c r="CR36">
        <v>5.4494338035583496</v>
      </c>
      <c r="CS36">
        <v>5.6623435020446777</v>
      </c>
      <c r="CT36">
        <v>5.9056797027587891</v>
      </c>
      <c r="CU36">
        <v>6.481900691986084</v>
      </c>
      <c r="CV36">
        <v>7.0436224937438965</v>
      </c>
      <c r="CW36">
        <v>7.3791193962097168</v>
      </c>
      <c r="CX36">
        <v>7.5274176597595215</v>
      </c>
      <c r="CY36">
        <v>7.269345760345459</v>
      </c>
      <c r="CZ36">
        <v>7.5311775207519531</v>
      </c>
      <c r="DA36">
        <v>7.7624607086181641</v>
      </c>
      <c r="DB36">
        <v>7.935056209564209</v>
      </c>
      <c r="DC36">
        <v>8.1594333648681641</v>
      </c>
      <c r="DD36">
        <v>8.6557216644287109</v>
      </c>
      <c r="DE36">
        <v>7.8269057273864746</v>
      </c>
      <c r="DF36">
        <v>7.5327835083007813</v>
      </c>
      <c r="DG36">
        <v>7.4329037666320801</v>
      </c>
      <c r="DH36">
        <v>7.4796113967895508</v>
      </c>
      <c r="DI36">
        <v>7.7447643280029297</v>
      </c>
      <c r="DJ36">
        <v>7.8538799285888672</v>
      </c>
      <c r="DK36">
        <v>7.5888738632202148</v>
      </c>
      <c r="DL36">
        <v>7.1680874824523926</v>
      </c>
      <c r="DM36">
        <v>7.1371951103210449</v>
      </c>
      <c r="DN36">
        <v>7.7778935432434082</v>
      </c>
      <c r="DO36">
        <v>7.9778165817260742</v>
      </c>
      <c r="DP36">
        <v>8.0434074401855469</v>
      </c>
      <c r="DQ36">
        <v>8.0561923980712891</v>
      </c>
      <c r="DR36">
        <v>8.0182590484619141</v>
      </c>
      <c r="DS36">
        <v>7.9902586936950684</v>
      </c>
      <c r="DT36">
        <v>6.6085638999938965</v>
      </c>
      <c r="DU36">
        <v>6.208951473236084</v>
      </c>
      <c r="DV36">
        <v>5.5951700210571289</v>
      </c>
      <c r="DW36">
        <v>5.1966075897216797</v>
      </c>
      <c r="DX36">
        <v>5.1992921829223633</v>
      </c>
      <c r="DY36">
        <v>5.3523135185241699</v>
      </c>
      <c r="DZ36">
        <v>5.847205638885498</v>
      </c>
      <c r="EA36">
        <v>6.3147644996643066</v>
      </c>
      <c r="EB36">
        <v>6.3472404479980469</v>
      </c>
      <c r="EC36">
        <v>6.5203404426574707</v>
      </c>
      <c r="ED36">
        <v>7.0187344551086426</v>
      </c>
      <c r="EE36">
        <v>7.351590633392334</v>
      </c>
      <c r="EF36">
        <v>8.0103797912597656</v>
      </c>
      <c r="EG36">
        <v>7.8788776397705078</v>
      </c>
      <c r="EH36">
        <v>7.7036867141723633</v>
      </c>
      <c r="EI36">
        <v>7.6164531707763672</v>
      </c>
      <c r="EJ36">
        <v>7.819432258605957</v>
      </c>
      <c r="EK36">
        <v>8.0530233383178711</v>
      </c>
      <c r="EL36">
        <v>8.410675048828125</v>
      </c>
      <c r="EM36">
        <v>8.9618463516235352</v>
      </c>
      <c r="EN36">
        <v>9.7492141723632813</v>
      </c>
      <c r="EO36">
        <v>10.160793304443359</v>
      </c>
      <c r="EP36">
        <v>9.2364730834960938</v>
      </c>
      <c r="EQ36">
        <v>8.0663909912109375</v>
      </c>
      <c r="ER36">
        <v>7.6711211204528809</v>
      </c>
      <c r="ES36">
        <v>7.1932864189147949</v>
      </c>
      <c r="ET36">
        <v>7.9743313789367676</v>
      </c>
      <c r="EU36">
        <v>8.4993429183959961</v>
      </c>
      <c r="EV36">
        <v>8.6400976181030273</v>
      </c>
      <c r="EW36">
        <v>8.4339780807495117</v>
      </c>
      <c r="EX36">
        <v>8.6069364547729492</v>
      </c>
      <c r="EY36">
        <v>8.3177490234375</v>
      </c>
      <c r="EZ36">
        <v>8.1467504501342773</v>
      </c>
      <c r="FA36">
        <v>8.2537612915039063</v>
      </c>
      <c r="FB36">
        <v>9.0006189346313477</v>
      </c>
      <c r="FC36">
        <v>9.6058950424194336</v>
      </c>
      <c r="FD36">
        <v>9.9276590347290039</v>
      </c>
      <c r="FE36">
        <v>9.7878255844116211</v>
      </c>
      <c r="FF36">
        <v>8.8659000396728516</v>
      </c>
      <c r="FG36">
        <v>8.2071123123168945</v>
      </c>
      <c r="FH36">
        <v>8.5225095748901367</v>
      </c>
      <c r="FI36">
        <v>8.0025310516357422</v>
      </c>
      <c r="FJ36">
        <v>7.9546661376953125</v>
      </c>
      <c r="FK36">
        <v>7.860252857208252</v>
      </c>
      <c r="FL36">
        <v>7.815241813659668</v>
      </c>
      <c r="FM36">
        <v>8.0004148483276367</v>
      </c>
      <c r="FN36">
        <v>7.4243354797363281</v>
      </c>
      <c r="FO36">
        <v>6.9508185386657715</v>
      </c>
      <c r="FP36">
        <v>7.0659761428833008</v>
      </c>
      <c r="FQ36">
        <v>7.2476401329040527</v>
      </c>
      <c r="FR36">
        <v>7.1664524078369141</v>
      </c>
      <c r="FS36">
        <v>6.7063875198364258</v>
      </c>
      <c r="FT36">
        <v>6.7115130424499512</v>
      </c>
      <c r="FU36">
        <v>7.3972291946411133</v>
      </c>
      <c r="FV36">
        <v>8.0426626205444336</v>
      </c>
      <c r="FW36">
        <v>7.8392577171325684</v>
      </c>
      <c r="FX36">
        <v>7.5799851417541504</v>
      </c>
      <c r="FY36">
        <v>7.5307602882385254</v>
      </c>
      <c r="FZ36">
        <v>7.723853588104248</v>
      </c>
      <c r="GA36">
        <v>7.6617374420166016</v>
      </c>
      <c r="GB36">
        <v>7.6158785820007324</v>
      </c>
      <c r="GC36">
        <v>7.6647334098815918</v>
      </c>
      <c r="GD36">
        <v>7.3940205574035645</v>
      </c>
      <c r="GE36">
        <v>6.8118019104003906</v>
      </c>
      <c r="GF36">
        <v>6.294276237487793</v>
      </c>
      <c r="GG36">
        <v>6.2187886238098145</v>
      </c>
      <c r="GH36">
        <v>6.146820068359375</v>
      </c>
      <c r="GI36">
        <v>6.1377396583557129</v>
      </c>
      <c r="GJ36">
        <v>6.0380988121032715</v>
      </c>
      <c r="GK36">
        <v>6.045475959777832</v>
      </c>
      <c r="GL36">
        <v>6.5747852325439453</v>
      </c>
      <c r="GM36">
        <v>7.0432367324829102</v>
      </c>
      <c r="GN36">
        <v>7.8169493675231934</v>
      </c>
      <c r="GO36">
        <v>7.6315522193908691</v>
      </c>
      <c r="GP36">
        <v>7.692054271697998</v>
      </c>
      <c r="GQ36">
        <v>7.6971569061279297</v>
      </c>
      <c r="GR36">
        <v>7.8429732322692871</v>
      </c>
      <c r="GS36">
        <v>7.7247748374938965</v>
      </c>
      <c r="GT36">
        <v>7.6106739044189453</v>
      </c>
      <c r="GU36">
        <v>7.9755563735961914</v>
      </c>
      <c r="GV36">
        <v>8.3126516342163086</v>
      </c>
      <c r="GW36">
        <v>8.5794134140014648</v>
      </c>
      <c r="GX36">
        <v>7.3898482322692871</v>
      </c>
      <c r="GY36">
        <v>6.6137838363647461</v>
      </c>
      <c r="GZ36">
        <v>6.8694925308227539</v>
      </c>
      <c r="HA36">
        <v>6.7670965194702148</v>
      </c>
      <c r="HB36">
        <v>6.3156580924987793</v>
      </c>
      <c r="HC36">
        <v>6.1351656913757324</v>
      </c>
      <c r="HD36">
        <v>6.5426778793334961</v>
      </c>
      <c r="HE36">
        <v>6.462611198425293</v>
      </c>
      <c r="HF36">
        <v>6.4411888122558594</v>
      </c>
      <c r="HG36">
        <v>6.4968404769897461</v>
      </c>
      <c r="HH36">
        <v>7.0977883338928223</v>
      </c>
      <c r="HI36">
        <v>7.3114109039306641</v>
      </c>
      <c r="HJ36">
        <v>7.9145379066467285</v>
      </c>
      <c r="HK36">
        <v>8.1176881790161133</v>
      </c>
      <c r="HL36">
        <v>7.8963732719421387</v>
      </c>
      <c r="HM36">
        <v>7.4916753768920898</v>
      </c>
      <c r="HN36">
        <v>7.3729333877563477</v>
      </c>
      <c r="HO36">
        <v>7.5558857917785645</v>
      </c>
      <c r="HP36">
        <v>7.5851240158081055</v>
      </c>
      <c r="HQ36">
        <v>7.5774979591369629</v>
      </c>
      <c r="HR36">
        <v>7.9587020874023438</v>
      </c>
      <c r="HS36">
        <v>8.1863136291503906</v>
      </c>
      <c r="HT36">
        <v>8.1468276977539063</v>
      </c>
      <c r="HU36">
        <v>7.1330194473266602</v>
      </c>
      <c r="HV36">
        <v>7.141639232635498</v>
      </c>
      <c r="HW36">
        <v>6.8313159942626953</v>
      </c>
      <c r="HX36">
        <v>6.7947840690612793</v>
      </c>
      <c r="HY36">
        <v>6.9164600372314453</v>
      </c>
      <c r="HZ36">
        <v>6.9582490921020508</v>
      </c>
      <c r="IA36">
        <v>6.9813065528869629</v>
      </c>
      <c r="IB36">
        <v>7.1188769340515137</v>
      </c>
      <c r="IC36">
        <v>7.4528446197509766</v>
      </c>
      <c r="ID36">
        <v>7.9906682968139648</v>
      </c>
      <c r="IE36">
        <v>8.5358877182006836</v>
      </c>
      <c r="IF36">
        <v>8.4945802688598633</v>
      </c>
      <c r="IG36">
        <v>8.3599452972412109</v>
      </c>
      <c r="IH36">
        <v>8.1999855041503906</v>
      </c>
      <c r="II36">
        <v>8.2453069686889648</v>
      </c>
      <c r="IJ36">
        <v>8.256861686706543</v>
      </c>
      <c r="IK36">
        <v>8.1806526184082031</v>
      </c>
      <c r="IL36">
        <v>7.8183479309082031</v>
      </c>
      <c r="IM36">
        <v>7.3903751373291016</v>
      </c>
      <c r="IN36">
        <v>7.2476539611816406</v>
      </c>
      <c r="IO36">
        <v>7.5403623580932617</v>
      </c>
      <c r="IP36">
        <v>7.7143340110778809</v>
      </c>
      <c r="IQ36">
        <v>7.7834310531616211</v>
      </c>
      <c r="IR36">
        <v>7.9091634750366211</v>
      </c>
      <c r="IS36">
        <v>8.0634756088256836</v>
      </c>
      <c r="IT36">
        <v>8.1193943023681641</v>
      </c>
      <c r="IU36">
        <v>7.8466238975524902</v>
      </c>
      <c r="IV36">
        <v>7.8640427589416504</v>
      </c>
      <c r="IW36">
        <v>8.5532321929931641</v>
      </c>
      <c r="IX36">
        <v>8.7950963973999023</v>
      </c>
      <c r="IY36">
        <v>8.7680168151855469</v>
      </c>
      <c r="IZ36">
        <v>8.9008884429931641</v>
      </c>
      <c r="JA36">
        <v>8.692561149597168</v>
      </c>
      <c r="JB36">
        <v>8.7973756790161133</v>
      </c>
      <c r="JC36">
        <v>9.4507036209106445</v>
      </c>
      <c r="JD36">
        <v>9.9473552703857422</v>
      </c>
      <c r="JE36">
        <v>8.7064504623413086</v>
      </c>
      <c r="JF36">
        <v>7.9858403205871582</v>
      </c>
      <c r="JG36">
        <v>7.5750880241394043</v>
      </c>
      <c r="JH36">
        <v>7.1925477981567383</v>
      </c>
      <c r="JI36">
        <v>7.489682674407959</v>
      </c>
      <c r="JJ36">
        <v>7.3998947143554688</v>
      </c>
      <c r="JK36">
        <v>7.7220883369445801</v>
      </c>
      <c r="JL36">
        <v>7.9128265380859375</v>
      </c>
      <c r="JM36">
        <v>7.950263500213623</v>
      </c>
      <c r="JN36">
        <v>8.0925321578979492</v>
      </c>
      <c r="JO36">
        <v>8.6559419631958008</v>
      </c>
      <c r="JP36">
        <v>8.3397092819213867</v>
      </c>
      <c r="JQ36">
        <v>8.5025110244750977</v>
      </c>
      <c r="JR36">
        <v>9.1732826232910156</v>
      </c>
      <c r="JS36">
        <v>8.8707904815673828</v>
      </c>
      <c r="JT36">
        <v>8.2197856903076172</v>
      </c>
      <c r="JU36">
        <v>8.427861213684082</v>
      </c>
      <c r="JV36">
        <v>8.8258590698242188</v>
      </c>
      <c r="JW36">
        <v>8.8817644119262695</v>
      </c>
      <c r="JX36">
        <v>8.6778545379638672</v>
      </c>
      <c r="JY36">
        <v>8.6437215805053711</v>
      </c>
      <c r="JZ36">
        <v>8.6986808776855469</v>
      </c>
      <c r="KA36">
        <v>9.0326099395751953</v>
      </c>
      <c r="KB36">
        <v>9.3821992874145508</v>
      </c>
      <c r="KC36">
        <v>9.797825813293457</v>
      </c>
      <c r="KD36">
        <v>9.5878028869628906</v>
      </c>
      <c r="KE36">
        <v>8.4723634719848633</v>
      </c>
      <c r="KF36">
        <v>7.760566234588623</v>
      </c>
      <c r="KG36">
        <v>7.4342350959777832</v>
      </c>
      <c r="KH36">
        <v>6.9931321144104004</v>
      </c>
      <c r="KI36">
        <v>6.7681593894958496</v>
      </c>
      <c r="KJ36">
        <v>6.7548379898071289</v>
      </c>
      <c r="KK36">
        <v>6.6353611946105957</v>
      </c>
      <c r="KL36">
        <v>6.6821703910827637</v>
      </c>
      <c r="KM36">
        <v>7.2625617980957031</v>
      </c>
      <c r="KN36">
        <v>7.5333189964294434</v>
      </c>
      <c r="KO36">
        <v>8.2454338073730469</v>
      </c>
      <c r="KP36">
        <v>8.4152364730834961</v>
      </c>
      <c r="KQ36">
        <v>8.1307201385498047</v>
      </c>
      <c r="KR36">
        <v>8.1579904556274414</v>
      </c>
      <c r="KS36">
        <v>8.2678680419921875</v>
      </c>
      <c r="KT36">
        <v>8.2498378753662109</v>
      </c>
      <c r="KU36">
        <v>8.2563047409057617</v>
      </c>
      <c r="KV36">
        <v>8.2061681747436523</v>
      </c>
      <c r="KW36">
        <v>8.0071868896484375</v>
      </c>
      <c r="KX36">
        <v>7.8635635375976563</v>
      </c>
      <c r="KY36">
        <v>7.7024693489074707</v>
      </c>
      <c r="KZ36">
        <v>7.1966919898986816</v>
      </c>
      <c r="LA36">
        <v>6.750126838684082</v>
      </c>
      <c r="LB36">
        <v>7.066617488861084</v>
      </c>
      <c r="LC36">
        <v>7.4089565277099609</v>
      </c>
      <c r="LD36">
        <v>7.4834327697753906</v>
      </c>
      <c r="LE36">
        <v>7.7119708061218262</v>
      </c>
      <c r="LF36">
        <v>7.7413597106933594</v>
      </c>
      <c r="LG36">
        <v>7.6998014450073242</v>
      </c>
      <c r="LH36">
        <v>8.0690631866455078</v>
      </c>
      <c r="LI36">
        <v>8.2580451965332031</v>
      </c>
      <c r="LJ36">
        <v>8.4421749114990234</v>
      </c>
      <c r="LK36">
        <v>8.8405551910400391</v>
      </c>
      <c r="LL36">
        <v>8.8909711837768555</v>
      </c>
      <c r="LM36">
        <v>8.8544492721557617</v>
      </c>
      <c r="LN36">
        <v>9.311610221862793</v>
      </c>
      <c r="LO36">
        <v>10.124937057495117</v>
      </c>
      <c r="LP36">
        <v>10.1259765625</v>
      </c>
      <c r="LQ36">
        <v>9.4600181579589844</v>
      </c>
      <c r="LR36">
        <v>7.7709865570068359</v>
      </c>
      <c r="LS36">
        <v>7.641322135925293</v>
      </c>
      <c r="LT36">
        <v>7.3573193550109863</v>
      </c>
      <c r="LU36">
        <v>7.0459189414978027</v>
      </c>
      <c r="LV36">
        <v>7.2321782112121582</v>
      </c>
      <c r="LW36">
        <v>7.388094425201416</v>
      </c>
      <c r="LX36">
        <v>7.33990478515625</v>
      </c>
      <c r="LY36">
        <v>7.4753689765930176</v>
      </c>
      <c r="LZ36">
        <v>7.5697288513183594</v>
      </c>
      <c r="MA36">
        <v>7.4851984977722168</v>
      </c>
      <c r="MB36">
        <v>8.4589195251464844</v>
      </c>
      <c r="MC36">
        <v>7.9640569686889648</v>
      </c>
      <c r="MD36">
        <v>8.1582546234130859</v>
      </c>
      <c r="ME36">
        <v>8.2945585250854492</v>
      </c>
      <c r="MF36">
        <v>8.3773059844970703</v>
      </c>
      <c r="MG36">
        <v>8.1465673446655273</v>
      </c>
      <c r="MH36">
        <v>8.4416360855102539</v>
      </c>
      <c r="MI36">
        <v>9.441645622253418</v>
      </c>
      <c r="MJ36">
        <v>8.6239643096923828</v>
      </c>
      <c r="MK36">
        <v>8.4060163497924805</v>
      </c>
      <c r="ML36">
        <v>8.6269207000732422</v>
      </c>
      <c r="MM36">
        <v>8.9951190948486328</v>
      </c>
      <c r="MN36">
        <v>8.8090696334838867</v>
      </c>
      <c r="MO36">
        <v>8.1225662231445313</v>
      </c>
      <c r="MP36">
        <v>7.5656194686889648</v>
      </c>
      <c r="MQ36">
        <v>7.206817626953125</v>
      </c>
      <c r="MR36">
        <v>7.0633859634399414</v>
      </c>
      <c r="MS36">
        <v>7.1795873641967773</v>
      </c>
      <c r="MT36">
        <v>7.310788631439209</v>
      </c>
      <c r="MU36">
        <v>7.574310302734375</v>
      </c>
      <c r="MV36">
        <v>7.6606473922729492</v>
      </c>
      <c r="MW36">
        <v>8.1264638900756836</v>
      </c>
      <c r="MX36">
        <v>8.238555908203125</v>
      </c>
      <c r="MY36">
        <v>8.5420284271240234</v>
      </c>
      <c r="MZ36">
        <v>8.5182952880859375</v>
      </c>
      <c r="NA36">
        <v>8.3427858352661133</v>
      </c>
      <c r="NB36">
        <v>8.1811428070068359</v>
      </c>
      <c r="NC36">
        <v>7.9529552459716797</v>
      </c>
      <c r="ND36">
        <v>7.5928926467895508</v>
      </c>
      <c r="NE36">
        <v>6.8063039779663086</v>
      </c>
      <c r="NF36">
        <v>5.8220663070678711</v>
      </c>
      <c r="NG36">
        <v>4.9928531646728516</v>
      </c>
      <c r="NH36">
        <v>4.8741216659545898</v>
      </c>
      <c r="NI36">
        <v>3.8219330310821533</v>
      </c>
      <c r="NJ36">
        <v>2.3178858757019043</v>
      </c>
      <c r="NK36">
        <v>1.8217685222625732</v>
      </c>
      <c r="NL36">
        <v>2.3407397270202637</v>
      </c>
      <c r="NM36">
        <v>2.2839858531951904</v>
      </c>
      <c r="NN36">
        <v>1.7922459840774536</v>
      </c>
      <c r="NO36">
        <v>2.1637635231018066</v>
      </c>
      <c r="NP36">
        <v>2.2689158916473389</v>
      </c>
      <c r="NQ36">
        <v>2.724980354309082</v>
      </c>
      <c r="NR36">
        <v>6.4361820220947266</v>
      </c>
      <c r="NS36">
        <v>7.6216988563537598</v>
      </c>
      <c r="NT36">
        <v>7.7074375152587891</v>
      </c>
      <c r="NU36">
        <v>7.7822227478027344</v>
      </c>
      <c r="NV36">
        <v>8.1320114135742188</v>
      </c>
      <c r="NW36">
        <v>8.7228784561157227</v>
      </c>
      <c r="NX36">
        <v>9.7036008834838867</v>
      </c>
      <c r="NY36">
        <v>9.6832094192504883</v>
      </c>
      <c r="NZ36">
        <v>8.3324069976806641</v>
      </c>
      <c r="OA36">
        <v>8.8440446853637695</v>
      </c>
      <c r="OB36">
        <v>8.3810672760009766</v>
      </c>
      <c r="OC36">
        <v>8.1778593063354492</v>
      </c>
      <c r="OD36">
        <v>8.2213411331176758</v>
      </c>
      <c r="OE36">
        <v>8.2827911376953125</v>
      </c>
      <c r="OF36">
        <v>8.3263673782348633</v>
      </c>
      <c r="OG36">
        <v>8.3487377166748047</v>
      </c>
      <c r="OH36">
        <v>8.0754146575927734</v>
      </c>
      <c r="OI36">
        <v>7.8277888298034668</v>
      </c>
      <c r="OJ36">
        <v>7.6733131408691406</v>
      </c>
      <c r="OK36">
        <v>7.3442521095275879</v>
      </c>
      <c r="OL36">
        <v>7.219141960144043</v>
      </c>
      <c r="OM36">
        <v>7.2171640396118164</v>
      </c>
      <c r="ON36">
        <v>7.2278017997741699</v>
      </c>
      <c r="OO36">
        <v>7.329218864440918</v>
      </c>
      <c r="OP36">
        <v>7.5131397247314453</v>
      </c>
      <c r="OQ36">
        <v>7.646761417388916</v>
      </c>
      <c r="OR36">
        <v>7.6871023178100586</v>
      </c>
      <c r="OS36">
        <v>7.4375519752502441</v>
      </c>
      <c r="OT36">
        <v>7.1041183471679688</v>
      </c>
      <c r="OU36">
        <v>6.9447331428527832</v>
      </c>
      <c r="OV36">
        <v>6.9534139633178711</v>
      </c>
      <c r="OW36">
        <v>6.7082176208496094</v>
      </c>
      <c r="OX36">
        <v>6.4426078796386719</v>
      </c>
      <c r="OY36">
        <v>6.1692862510681152</v>
      </c>
      <c r="OZ36">
        <v>5.8228349685668945</v>
      </c>
      <c r="PA36">
        <v>5.416409969329834</v>
      </c>
      <c r="PB36">
        <v>5.1388339996337891</v>
      </c>
      <c r="PC36">
        <v>5.1478724479675293</v>
      </c>
      <c r="PD36">
        <v>5.3649411201477051</v>
      </c>
      <c r="PE36">
        <v>5.3364019393920898</v>
      </c>
      <c r="PF36">
        <v>5.0944576263427734</v>
      </c>
      <c r="PG36">
        <v>5.0550613403320313</v>
      </c>
      <c r="PH36">
        <v>5.1256771087646484</v>
      </c>
      <c r="PI36">
        <v>5.1658539772033691</v>
      </c>
      <c r="PJ36">
        <v>4.9700808525085449</v>
      </c>
      <c r="PK36">
        <v>4.5894932746887207</v>
      </c>
      <c r="PL36">
        <v>4.5362553596496582</v>
      </c>
      <c r="PM36">
        <v>4.521080493927002</v>
      </c>
      <c r="PN36">
        <v>4.5170531272888184</v>
      </c>
      <c r="PO36">
        <v>4.5316023826599121</v>
      </c>
      <c r="PP36">
        <v>4.786686897277832</v>
      </c>
      <c r="PQ36">
        <v>4.8118815422058105</v>
      </c>
      <c r="PR36">
        <v>4.798698902130127</v>
      </c>
      <c r="PS36">
        <v>4.6110100746154785</v>
      </c>
      <c r="PT36">
        <v>4.3580961227416992</v>
      </c>
      <c r="PU36">
        <v>4.2794466018676758</v>
      </c>
      <c r="PV36">
        <v>4.1251473426818848</v>
      </c>
      <c r="PW36">
        <v>4.1699228286743164</v>
      </c>
      <c r="PX36">
        <v>4.1779990196228027</v>
      </c>
      <c r="PY36">
        <v>4.1931362152099609</v>
      </c>
      <c r="PZ36">
        <v>4.1970124244689941</v>
      </c>
      <c r="QA36">
        <v>4.3197317123413086</v>
      </c>
      <c r="QB36">
        <v>4.3535966873168945</v>
      </c>
      <c r="QC36">
        <v>4.340186595916748</v>
      </c>
    </row>
    <row r="37" spans="1:445">
      <c r="A37" t="s">
        <v>83</v>
      </c>
      <c r="B37">
        <v>5.2504997253417969</v>
      </c>
      <c r="C37">
        <v>4.9749646186828613</v>
      </c>
      <c r="D37">
        <v>4.9744195938110352</v>
      </c>
      <c r="E37">
        <v>5.2499470710754395</v>
      </c>
      <c r="F37">
        <v>5.2494025230407715</v>
      </c>
      <c r="G37">
        <v>5.2501311302185059</v>
      </c>
      <c r="H37">
        <v>5.2504997253417969</v>
      </c>
      <c r="I37">
        <v>5.2504992485046387</v>
      </c>
      <c r="J37">
        <v>5.2504987716674805</v>
      </c>
      <c r="K37">
        <v>5.2504997253417969</v>
      </c>
      <c r="L37">
        <v>5.2504997253417969</v>
      </c>
      <c r="M37">
        <v>5.2504997253417969</v>
      </c>
      <c r="N37">
        <v>5.2504987716674805</v>
      </c>
      <c r="O37">
        <v>5.2504963874816895</v>
      </c>
      <c r="P37">
        <v>5.2504997253417969</v>
      </c>
      <c r="Q37">
        <v>5.2504997253417969</v>
      </c>
      <c r="R37">
        <v>5.2504997253417969</v>
      </c>
      <c r="S37">
        <v>5.2504982948303223</v>
      </c>
      <c r="T37">
        <v>5.2494034767150879</v>
      </c>
      <c r="U37">
        <v>5.2501311302185059</v>
      </c>
      <c r="V37">
        <v>5.2504997253417969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5.2504992485046387</v>
      </c>
      <c r="AB37">
        <v>5.2504982948303223</v>
      </c>
      <c r="AC37">
        <v>5.2504997253417969</v>
      </c>
      <c r="AD37">
        <v>5.2504997253417969</v>
      </c>
      <c r="AE37">
        <v>5.2492189407348633</v>
      </c>
      <c r="AF37">
        <v>5.2503137588500977</v>
      </c>
      <c r="AG37">
        <v>5.2495856285095215</v>
      </c>
      <c r="AH37">
        <v>5.2499475479125977</v>
      </c>
      <c r="AI37">
        <v>5.2504997253417969</v>
      </c>
      <c r="AJ37">
        <v>5.2504992485046387</v>
      </c>
      <c r="AK37">
        <v>5.2503132820129395</v>
      </c>
      <c r="AL37">
        <v>5.2499513626098633</v>
      </c>
      <c r="AM37">
        <v>5.2504997253417969</v>
      </c>
      <c r="AN37">
        <v>5.2504997253417969</v>
      </c>
      <c r="AO37">
        <v>5.2504997253417969</v>
      </c>
      <c r="AP37">
        <v>5.2504997253417969</v>
      </c>
      <c r="AQ37">
        <v>5.2504997253417969</v>
      </c>
      <c r="AR37">
        <v>5.2504997253417969</v>
      </c>
      <c r="AS37">
        <v>5.2504997253417969</v>
      </c>
      <c r="AT37">
        <v>5.2504997253417969</v>
      </c>
      <c r="AU37">
        <v>5.2504997253417969</v>
      </c>
      <c r="AV37">
        <v>5.2504997253417969</v>
      </c>
      <c r="AW37">
        <v>5.2504997253417969</v>
      </c>
      <c r="AX37">
        <v>5.2504997253417969</v>
      </c>
      <c r="AY37">
        <v>5.209312915802002</v>
      </c>
      <c r="AZ37">
        <v>4.9808487892150879</v>
      </c>
      <c r="BA37">
        <v>4.8187150955200195</v>
      </c>
      <c r="BB37">
        <v>3.9394443035125732</v>
      </c>
      <c r="BC37">
        <v>2.3751688003540039</v>
      </c>
      <c r="BD37">
        <v>0.31095337867736816</v>
      </c>
      <c r="BE37">
        <v>-2.6095919609069824</v>
      </c>
      <c r="BF37">
        <v>-7.5613174438476563</v>
      </c>
      <c r="BG37">
        <v>-10.384153366088867</v>
      </c>
      <c r="BH37">
        <v>-15.760381698608398</v>
      </c>
      <c r="BI37">
        <v>-21.760234832763672</v>
      </c>
      <c r="BJ37">
        <v>-25.052249908447266</v>
      </c>
      <c r="BK37">
        <v>-34.263057708740234</v>
      </c>
      <c r="BL37">
        <v>-42.620903015136719</v>
      </c>
      <c r="BM37">
        <v>-48.665328979492188</v>
      </c>
      <c r="BN37">
        <v>-52.158432006835938</v>
      </c>
      <c r="BO37">
        <v>-52.894397735595703</v>
      </c>
      <c r="BP37">
        <v>-53.055946350097656</v>
      </c>
      <c r="BQ37">
        <v>-52.678146362304688</v>
      </c>
      <c r="BR37">
        <v>-52.611568450927734</v>
      </c>
      <c r="BS37">
        <v>-54.977046966552734</v>
      </c>
      <c r="BT37">
        <v>-54.267910003662109</v>
      </c>
      <c r="BU37">
        <v>-53.831752777099609</v>
      </c>
      <c r="BV37">
        <v>-54.838687896728516</v>
      </c>
      <c r="BW37">
        <v>-55.299407958984375</v>
      </c>
      <c r="BX37">
        <v>-54.789031982421875</v>
      </c>
      <c r="BY37">
        <v>-54.571083068847656</v>
      </c>
      <c r="BZ37">
        <v>-53.055400848388672</v>
      </c>
      <c r="CA37">
        <v>-48.895999908447266</v>
      </c>
      <c r="CB37">
        <v>-43.741779327392578</v>
      </c>
      <c r="CC37">
        <v>-38.538516998291016</v>
      </c>
      <c r="CD37">
        <v>-35.714813232421875</v>
      </c>
      <c r="CE37">
        <v>-32.503982543945313</v>
      </c>
      <c r="CF37">
        <v>-29.395723342895508</v>
      </c>
      <c r="CG37">
        <v>-27.783376693725586</v>
      </c>
      <c r="CH37">
        <v>-26.693048477172852</v>
      </c>
      <c r="CI37">
        <v>-25.23051643371582</v>
      </c>
      <c r="CJ37">
        <v>-23.879255294799805</v>
      </c>
      <c r="CK37">
        <v>-22.158714294433594</v>
      </c>
      <c r="CL37">
        <v>-19.815221786499023</v>
      </c>
      <c r="CM37">
        <v>-17.592674255371094</v>
      </c>
      <c r="CN37">
        <v>-17.50108528137207</v>
      </c>
      <c r="CO37">
        <v>-17.361101150512695</v>
      </c>
      <c r="CP37">
        <v>-18.089244842529297</v>
      </c>
      <c r="CQ37">
        <v>-17.655965805053711</v>
      </c>
      <c r="CR37">
        <v>-16.873937606811523</v>
      </c>
      <c r="CS37">
        <v>-17.200950622558594</v>
      </c>
      <c r="CT37">
        <v>-17.59953498840332</v>
      </c>
      <c r="CU37">
        <v>-13.364400863647461</v>
      </c>
      <c r="CV37">
        <v>-8.7672567367553711</v>
      </c>
      <c r="CW37">
        <v>-8.4672279357910156</v>
      </c>
      <c r="CX37">
        <v>-8.7018356323242188</v>
      </c>
      <c r="CY37">
        <v>-9.2606630325317383</v>
      </c>
      <c r="CZ37">
        <v>-8.6711091995239258</v>
      </c>
      <c r="DA37">
        <v>-8.5969667434692383</v>
      </c>
      <c r="DB37">
        <v>-8.7523384094238281</v>
      </c>
      <c r="DC37">
        <v>-9.4842109680175781</v>
      </c>
      <c r="DD37">
        <v>-10.722857475280762</v>
      </c>
      <c r="DE37">
        <v>-13.173137664794922</v>
      </c>
      <c r="DF37">
        <v>-15.358232498168945</v>
      </c>
      <c r="DG37">
        <v>-20.246644973754883</v>
      </c>
      <c r="DH37">
        <v>-21.160221099853516</v>
      </c>
      <c r="DI37">
        <v>-20.587413787841797</v>
      </c>
      <c r="DJ37">
        <v>-20.246967315673828</v>
      </c>
      <c r="DK37">
        <v>-20.731979370117188</v>
      </c>
      <c r="DL37">
        <v>-21.516550064086914</v>
      </c>
      <c r="DM37">
        <v>-21.268993377685547</v>
      </c>
      <c r="DN37">
        <v>-19.65153694152832</v>
      </c>
      <c r="DO37">
        <v>-19.520126342773438</v>
      </c>
      <c r="DP37">
        <v>-19.527732849121094</v>
      </c>
      <c r="DQ37">
        <v>-19.50370979309082</v>
      </c>
      <c r="DR37">
        <v>-19.620187759399414</v>
      </c>
      <c r="DS37">
        <v>-19.220630645751953</v>
      </c>
      <c r="DT37">
        <v>-23.431497573852539</v>
      </c>
      <c r="DU37">
        <v>-24.839435577392578</v>
      </c>
      <c r="DV37">
        <v>-27.08018684387207</v>
      </c>
      <c r="DW37">
        <v>-29.212743759155273</v>
      </c>
      <c r="DX37">
        <v>-31.021821975708008</v>
      </c>
      <c r="DY37">
        <v>-33.000160217285156</v>
      </c>
      <c r="DZ37">
        <v>-35.077182769775391</v>
      </c>
      <c r="EA37">
        <v>-36.929100036621094</v>
      </c>
      <c r="EB37">
        <v>-38.809463500976563</v>
      </c>
      <c r="EC37">
        <v>-40.527305603027344</v>
      </c>
      <c r="ED37">
        <v>-41.807781219482422</v>
      </c>
      <c r="EE37">
        <v>-43.779701232910156</v>
      </c>
      <c r="EF37">
        <v>-48.035041809082031</v>
      </c>
      <c r="EG37">
        <v>-49.339229583740234</v>
      </c>
      <c r="EH37">
        <v>-51.058292388916016</v>
      </c>
      <c r="EI37">
        <v>-51.494800567626953</v>
      </c>
      <c r="EJ37">
        <v>-51.333366394042969</v>
      </c>
      <c r="EK37">
        <v>-50.390625</v>
      </c>
      <c r="EL37">
        <v>-49.919116973876953</v>
      </c>
      <c r="EM37">
        <v>-49.299652099609375</v>
      </c>
      <c r="EN37">
        <v>-48.772274017333984</v>
      </c>
      <c r="EO37">
        <v>-48.405052185058594</v>
      </c>
      <c r="EP37">
        <v>-47.997955322265625</v>
      </c>
      <c r="EQ37">
        <v>-47.814434051513672</v>
      </c>
      <c r="ER37">
        <v>-48.054981231689453</v>
      </c>
      <c r="ES37">
        <v>-48.047859191894531</v>
      </c>
      <c r="ET37">
        <v>-47.440151214599609</v>
      </c>
      <c r="EU37">
        <v>-47.065814971923828</v>
      </c>
      <c r="EV37">
        <v>-47.809211730957031</v>
      </c>
      <c r="EW37">
        <v>-47.575077056884766</v>
      </c>
      <c r="EX37">
        <v>-47.066181182861328</v>
      </c>
      <c r="EY37">
        <v>-45.948989868164063</v>
      </c>
      <c r="EZ37">
        <v>-44.241859436035156</v>
      </c>
      <c r="FA37">
        <v>-43.513446807861328</v>
      </c>
      <c r="FB37">
        <v>-42.610294342041016</v>
      </c>
      <c r="FC37">
        <v>-42.068321228027344</v>
      </c>
      <c r="FD37">
        <v>-42.442070007324219</v>
      </c>
      <c r="FE37">
        <v>-43.519302368164063</v>
      </c>
      <c r="FF37">
        <v>-47.847503662109375</v>
      </c>
      <c r="FG37">
        <v>-54.596061706542969</v>
      </c>
      <c r="FH37">
        <v>-54.392375946044922</v>
      </c>
      <c r="FI37">
        <v>-54.139110565185547</v>
      </c>
      <c r="FJ37">
        <v>-54.363624572753906</v>
      </c>
      <c r="FK37">
        <v>-54.527153015136719</v>
      </c>
      <c r="FL37">
        <v>-53.949996948242188</v>
      </c>
      <c r="FM37">
        <v>-53.854457855224609</v>
      </c>
      <c r="FN37">
        <v>-53.782909393310547</v>
      </c>
      <c r="FO37">
        <v>-52.682697296142578</v>
      </c>
      <c r="FP37">
        <v>-51.349109649658203</v>
      </c>
      <c r="FQ37">
        <v>-49.836799621582031</v>
      </c>
      <c r="FR37">
        <v>-47.498989105224609</v>
      </c>
      <c r="FS37">
        <v>-43.981552124023438</v>
      </c>
      <c r="FT37">
        <v>-40.840396881103516</v>
      </c>
      <c r="FU37">
        <v>-37.225666046142578</v>
      </c>
      <c r="FV37">
        <v>-33.457778930664063</v>
      </c>
      <c r="FW37">
        <v>-31.273223876953125</v>
      </c>
      <c r="FX37">
        <v>-30.196754455566406</v>
      </c>
      <c r="FY37">
        <v>-31.176382064819336</v>
      </c>
      <c r="FZ37">
        <v>-30.44206428527832</v>
      </c>
      <c r="GA37">
        <v>-29.641368865966797</v>
      </c>
      <c r="GB37">
        <v>-28.558370590209961</v>
      </c>
      <c r="GC37">
        <v>-27.810934066772461</v>
      </c>
      <c r="GD37">
        <v>-27.751855850219727</v>
      </c>
      <c r="GE37">
        <v>-28.745540618896484</v>
      </c>
      <c r="GF37">
        <v>-29.288032531738281</v>
      </c>
      <c r="GG37">
        <v>-29.143522262573242</v>
      </c>
      <c r="GH37">
        <v>-29.352899551391602</v>
      </c>
      <c r="GI37">
        <v>-30.823530197143555</v>
      </c>
      <c r="GJ37">
        <v>-33.0692138671875</v>
      </c>
      <c r="GK37">
        <v>-35.295700073242188</v>
      </c>
      <c r="GL37">
        <v>-36.901699066162109</v>
      </c>
      <c r="GM37">
        <v>-38.148105621337891</v>
      </c>
      <c r="GN37">
        <v>-39.077693939208984</v>
      </c>
      <c r="GO37">
        <v>-40.235214233398438</v>
      </c>
      <c r="GP37">
        <v>-41.383171081542969</v>
      </c>
      <c r="GQ37">
        <v>-41.905036926269531</v>
      </c>
      <c r="GR37">
        <v>-41.792400360107422</v>
      </c>
      <c r="GS37">
        <v>-41.191238403320313</v>
      </c>
      <c r="GT37">
        <v>-40.499801635742188</v>
      </c>
      <c r="GU37">
        <v>-39.848110198974609</v>
      </c>
      <c r="GV37">
        <v>-40.037677764892578</v>
      </c>
      <c r="GW37">
        <v>-40.087699890136719</v>
      </c>
      <c r="GX37">
        <v>-41.680885314941406</v>
      </c>
      <c r="GY37">
        <v>-42.966354370117188</v>
      </c>
      <c r="GZ37">
        <v>-43.316974639892578</v>
      </c>
      <c r="HA37">
        <v>-44.167926788330078</v>
      </c>
      <c r="HB37">
        <v>-44.660785675048828</v>
      </c>
      <c r="HC37">
        <v>-45.84954833984375</v>
      </c>
      <c r="HD37">
        <v>-45.371486663818359</v>
      </c>
      <c r="HE37">
        <v>-44.985385894775391</v>
      </c>
      <c r="HF37">
        <v>-44.791507720947266</v>
      </c>
      <c r="HG37">
        <v>-42.753135681152344</v>
      </c>
      <c r="HH37">
        <v>-40.796211242675781</v>
      </c>
      <c r="HI37">
        <v>-39.974399566650391</v>
      </c>
      <c r="HJ37">
        <v>-38.249610900878906</v>
      </c>
      <c r="HK37">
        <v>-38.279178619384766</v>
      </c>
      <c r="HL37">
        <v>-38.572383880615234</v>
      </c>
      <c r="HM37">
        <v>-39.137310028076172</v>
      </c>
      <c r="HN37">
        <v>-41.109600067138672</v>
      </c>
      <c r="HO37">
        <v>-43.270336151123047</v>
      </c>
      <c r="HP37">
        <v>-43.807659149169922</v>
      </c>
      <c r="HQ37">
        <v>-44.71612548828125</v>
      </c>
      <c r="HR37">
        <v>-45.915683746337891</v>
      </c>
      <c r="HS37">
        <v>-47.148979187011719</v>
      </c>
      <c r="HT37">
        <v>-46.647670745849609</v>
      </c>
      <c r="HU37">
        <v>-48.472576141357422</v>
      </c>
      <c r="HV37">
        <v>-47.783584594726563</v>
      </c>
      <c r="HW37">
        <v>-46.715251922607422</v>
      </c>
      <c r="HX37">
        <v>-45.162628173828125</v>
      </c>
      <c r="HY37">
        <v>-43.087070465087891</v>
      </c>
      <c r="HZ37">
        <v>-40.712131500244141</v>
      </c>
      <c r="IA37">
        <v>-38.006557464599609</v>
      </c>
      <c r="IB37">
        <v>-35.507881164550781</v>
      </c>
      <c r="IC37">
        <v>-33.035896301269531</v>
      </c>
      <c r="ID37">
        <v>-30.622764587402344</v>
      </c>
      <c r="IE37">
        <v>-29.372463226318359</v>
      </c>
      <c r="IF37">
        <v>-31.35676383972168</v>
      </c>
      <c r="IG37">
        <v>-30.471099853515625</v>
      </c>
      <c r="IH37">
        <v>-29.916286468505859</v>
      </c>
      <c r="II37">
        <v>-29.767999649047852</v>
      </c>
      <c r="IJ37">
        <v>-29.478174209594727</v>
      </c>
      <c r="IK37">
        <v>-29.110248565673828</v>
      </c>
      <c r="IL37">
        <v>-28.938812255859375</v>
      </c>
      <c r="IM37">
        <v>-28.365478515625</v>
      </c>
      <c r="IN37">
        <v>-28.090347290039063</v>
      </c>
      <c r="IO37">
        <v>-28.356624603271484</v>
      </c>
      <c r="IP37">
        <v>-29.572172164916992</v>
      </c>
      <c r="IQ37">
        <v>-30.998956680297852</v>
      </c>
      <c r="IR37">
        <v>-32.550907135009766</v>
      </c>
      <c r="IS37">
        <v>-34.171016693115234</v>
      </c>
      <c r="IT37">
        <v>-35.355541229248047</v>
      </c>
      <c r="IU37">
        <v>-35.937759399414063</v>
      </c>
      <c r="IV37">
        <v>-36.481086730957031</v>
      </c>
      <c r="IW37">
        <v>-37.126178741455078</v>
      </c>
      <c r="IX37">
        <v>-37.561618804931641</v>
      </c>
      <c r="IY37">
        <v>-36.9195556640625</v>
      </c>
      <c r="IZ37">
        <v>-36.369602203369141</v>
      </c>
      <c r="JA37">
        <v>-35.5904541015625</v>
      </c>
      <c r="JB37">
        <v>-34.731155395507813</v>
      </c>
      <c r="JC37">
        <v>-34.690635681152344</v>
      </c>
      <c r="JD37">
        <v>-34.617717742919922</v>
      </c>
      <c r="JE37">
        <v>-34.135906219482422</v>
      </c>
      <c r="JF37">
        <v>-34.854839324951172</v>
      </c>
      <c r="JG37">
        <v>-36.313549041748047</v>
      </c>
      <c r="JH37">
        <v>-37.780288696289063</v>
      </c>
      <c r="JI37">
        <v>-38.799961090087891</v>
      </c>
      <c r="JJ37">
        <v>-38.453620910644531</v>
      </c>
      <c r="JK37">
        <v>-38.369083404541016</v>
      </c>
      <c r="JL37">
        <v>-37.773586273193359</v>
      </c>
      <c r="JM37">
        <v>-37.273727416992188</v>
      </c>
      <c r="JN37">
        <v>-35.495456695556641</v>
      </c>
      <c r="JO37">
        <v>-33.213352203369141</v>
      </c>
      <c r="JP37">
        <v>-32.951534271240234</v>
      </c>
      <c r="JQ37">
        <v>-32.520175933837891</v>
      </c>
      <c r="JR37">
        <v>-31.364789962768555</v>
      </c>
      <c r="JS37">
        <v>-31.265241622924805</v>
      </c>
      <c r="JT37">
        <v>-31.709651947021484</v>
      </c>
      <c r="JU37">
        <v>-34.735092163085938</v>
      </c>
      <c r="JV37">
        <v>-37.264739990234375</v>
      </c>
      <c r="JW37">
        <v>-37.898963928222656</v>
      </c>
      <c r="JX37">
        <v>-38.520809173583984</v>
      </c>
      <c r="JY37">
        <v>-39.571575164794922</v>
      </c>
      <c r="JZ37">
        <v>-40.311183929443359</v>
      </c>
      <c r="KA37">
        <v>-41.830493927001953</v>
      </c>
      <c r="KB37">
        <v>-42.3955078125</v>
      </c>
      <c r="KC37">
        <v>-41.987567901611328</v>
      </c>
      <c r="KD37">
        <v>-41.586452484130859</v>
      </c>
      <c r="KE37">
        <v>-42.559787750244141</v>
      </c>
      <c r="KF37">
        <v>-42.352149963378906</v>
      </c>
      <c r="KG37">
        <v>-41.297580718994141</v>
      </c>
      <c r="KH37">
        <v>-39.558818817138672</v>
      </c>
      <c r="KI37">
        <v>-38.346111297607422</v>
      </c>
      <c r="KJ37">
        <v>-36.435783386230469</v>
      </c>
      <c r="KK37">
        <v>-34.928585052490234</v>
      </c>
      <c r="KL37">
        <v>-33.957496643066406</v>
      </c>
      <c r="KM37">
        <v>-32.005916595458984</v>
      </c>
      <c r="KN37">
        <v>-29.30415153503418</v>
      </c>
      <c r="KO37">
        <v>-26.067083358764648</v>
      </c>
      <c r="KP37">
        <v>-27.650951385498047</v>
      </c>
      <c r="KQ37">
        <v>-28.546127319335938</v>
      </c>
      <c r="KR37">
        <v>-27.824535369873047</v>
      </c>
      <c r="KS37">
        <v>-27.453474044799805</v>
      </c>
      <c r="KT37">
        <v>-27.410478591918945</v>
      </c>
      <c r="KU37">
        <v>-27.266183853149414</v>
      </c>
      <c r="KV37">
        <v>-27.095966339111328</v>
      </c>
      <c r="KW37">
        <v>-26.724885940551758</v>
      </c>
      <c r="KX37">
        <v>-26.492568969726563</v>
      </c>
      <c r="KY37">
        <v>-27.188302993774414</v>
      </c>
      <c r="KZ37">
        <v>-29.205442428588867</v>
      </c>
      <c r="LA37">
        <v>-31.422340393066406</v>
      </c>
      <c r="LB37">
        <v>-32.084983825683594</v>
      </c>
      <c r="LC37">
        <v>-32.519859313964844</v>
      </c>
      <c r="LD37">
        <v>-34.044116973876953</v>
      </c>
      <c r="LE37">
        <v>-35.238250732421875</v>
      </c>
      <c r="LF37">
        <v>-36.115821838378906</v>
      </c>
      <c r="LG37">
        <v>-36.001213073730469</v>
      </c>
      <c r="LH37">
        <v>-36.011081695556641</v>
      </c>
      <c r="LI37">
        <v>-36.392875671386719</v>
      </c>
      <c r="LJ37">
        <v>-36.507339477539063</v>
      </c>
      <c r="LK37">
        <v>-36.339439392089844</v>
      </c>
      <c r="LL37">
        <v>-35.43914794921875</v>
      </c>
      <c r="LM37">
        <v>-34.195255279541016</v>
      </c>
      <c r="LN37">
        <v>-33.372089385986328</v>
      </c>
      <c r="LO37">
        <v>-33.196239471435547</v>
      </c>
      <c r="LP37">
        <v>-32.726146697998047</v>
      </c>
      <c r="LQ37">
        <v>-32.999591827392578</v>
      </c>
      <c r="LR37">
        <v>-33.931758880615234</v>
      </c>
      <c r="LS37">
        <v>-33.892814636230469</v>
      </c>
      <c r="LT37">
        <v>-33.798439025878906</v>
      </c>
      <c r="LU37">
        <v>-35.678993225097656</v>
      </c>
      <c r="LV37">
        <v>-36.898509979248047</v>
      </c>
      <c r="LW37">
        <v>-36.945781707763672</v>
      </c>
      <c r="LX37">
        <v>-36.549068450927734</v>
      </c>
      <c r="LY37">
        <v>-36.188255310058594</v>
      </c>
      <c r="LZ37">
        <v>-35.095146179199219</v>
      </c>
      <c r="MA37">
        <v>-33.715061187744141</v>
      </c>
      <c r="MB37">
        <v>-30.881454467773438</v>
      </c>
      <c r="MC37">
        <v>-31.528553009033203</v>
      </c>
      <c r="MD37">
        <v>-30.809324264526367</v>
      </c>
      <c r="ME37">
        <v>-30.702728271484375</v>
      </c>
      <c r="MF37">
        <v>-30.644845962524414</v>
      </c>
      <c r="MG37">
        <v>-31.142433166503906</v>
      </c>
      <c r="MH37">
        <v>-33.239253997802734</v>
      </c>
      <c r="MI37">
        <v>-35.728527069091797</v>
      </c>
      <c r="MJ37">
        <v>-35.172431945800781</v>
      </c>
      <c r="MK37">
        <v>-35.883617401123047</v>
      </c>
      <c r="ML37">
        <v>-36.938327789306641</v>
      </c>
      <c r="MM37">
        <v>-36.609310150146484</v>
      </c>
      <c r="MN37">
        <v>-36.591217041015625</v>
      </c>
      <c r="MO37">
        <v>-36.921863555908203</v>
      </c>
      <c r="MP37">
        <v>-36.160099029541016</v>
      </c>
      <c r="MQ37">
        <v>-34.265102386474609</v>
      </c>
      <c r="MR37">
        <v>-32.323707580566406</v>
      </c>
      <c r="MS37">
        <v>-30.818309783935547</v>
      </c>
      <c r="MT37">
        <v>-28.415771484375</v>
      </c>
      <c r="MU37">
        <v>-27.124773025512695</v>
      </c>
      <c r="MV37">
        <v>-24.334434509277344</v>
      </c>
      <c r="MW37">
        <v>-21.586259841918945</v>
      </c>
      <c r="MX37">
        <v>-19.356571197509766</v>
      </c>
      <c r="MY37">
        <v>-17.907896041870117</v>
      </c>
      <c r="MZ37">
        <v>-19.40570068359375</v>
      </c>
      <c r="NA37">
        <v>-20.852273941040039</v>
      </c>
      <c r="NB37">
        <v>-20.909856796264648</v>
      </c>
      <c r="NC37">
        <v>-20.897159576416016</v>
      </c>
      <c r="ND37">
        <v>-20.723676681518555</v>
      </c>
      <c r="NE37">
        <v>-22.394968032836914</v>
      </c>
      <c r="NF37">
        <v>-25.474576950073242</v>
      </c>
      <c r="NG37">
        <v>-26.915719985961914</v>
      </c>
      <c r="NH37">
        <v>-26.163955688476563</v>
      </c>
      <c r="NI37">
        <v>-28.462041854858398</v>
      </c>
      <c r="NJ37">
        <v>-40.190746307373047</v>
      </c>
      <c r="NK37">
        <v>-48.928134918212891</v>
      </c>
      <c r="NL37">
        <v>-49.599338531494141</v>
      </c>
      <c r="NM37">
        <v>-49.727504730224609</v>
      </c>
      <c r="NN37">
        <v>-50.915340423583984</v>
      </c>
      <c r="NO37">
        <v>-51.413177490234375</v>
      </c>
      <c r="NP37">
        <v>-52.758571624755859</v>
      </c>
      <c r="NQ37">
        <v>-56.79632568359375</v>
      </c>
      <c r="NR37">
        <v>-56.799907684326172</v>
      </c>
      <c r="NS37">
        <v>-55.097976684570313</v>
      </c>
      <c r="NT37">
        <v>-54.699466705322266</v>
      </c>
      <c r="NU37">
        <v>-55.836280822753906</v>
      </c>
      <c r="NV37">
        <v>-57.134811401367188</v>
      </c>
      <c r="NW37">
        <v>-56.012546539306641</v>
      </c>
      <c r="NX37">
        <v>-53.080589294433594</v>
      </c>
      <c r="NY37">
        <v>-53.990776062011719</v>
      </c>
      <c r="NZ37">
        <v>-52.661655426025391</v>
      </c>
      <c r="OA37">
        <v>-45.194450378417969</v>
      </c>
      <c r="OB37">
        <v>-45.005233764648438</v>
      </c>
      <c r="OC37">
        <v>-40.758884429931641</v>
      </c>
      <c r="OD37">
        <v>-39.131053924560547</v>
      </c>
      <c r="OE37">
        <v>-37.522453308105469</v>
      </c>
      <c r="OF37">
        <v>-34.982276916503906</v>
      </c>
      <c r="OG37">
        <v>-33.857528686523438</v>
      </c>
      <c r="OH37">
        <v>-32.304912567138672</v>
      </c>
      <c r="OI37">
        <v>-30.761180877685547</v>
      </c>
      <c r="OJ37">
        <v>-29.847930908203125</v>
      </c>
      <c r="OK37">
        <v>-27.347286224365234</v>
      </c>
      <c r="OL37">
        <v>-25.796964645385742</v>
      </c>
      <c r="OM37">
        <v>-23.056219100952148</v>
      </c>
      <c r="ON37">
        <v>-19.953771591186523</v>
      </c>
      <c r="OO37">
        <v>-17.820316314697266</v>
      </c>
      <c r="OP37">
        <v>-16.898834228515625</v>
      </c>
      <c r="OQ37">
        <v>-16.631624221801758</v>
      </c>
      <c r="OR37">
        <v>-16.956338882446289</v>
      </c>
      <c r="OS37">
        <v>-16.961740493774414</v>
      </c>
      <c r="OT37">
        <v>-15.801511764526367</v>
      </c>
      <c r="OU37">
        <v>-15.31600284576416</v>
      </c>
      <c r="OV37">
        <v>-14.192351341247559</v>
      </c>
      <c r="OW37">
        <v>-13.117335319519043</v>
      </c>
      <c r="OX37">
        <v>-11.833292961120605</v>
      </c>
      <c r="OY37">
        <v>-10.548590660095215</v>
      </c>
      <c r="OZ37">
        <v>-9.1443967819213867</v>
      </c>
      <c r="PA37">
        <v>-7.7913942337036133</v>
      </c>
      <c r="PB37">
        <v>-7.2683444023132324</v>
      </c>
      <c r="PC37">
        <v>-5.9515066146850586</v>
      </c>
      <c r="PD37">
        <v>-6.0202975273132324</v>
      </c>
      <c r="PE37">
        <v>-5.9061408042907715</v>
      </c>
      <c r="PF37">
        <v>-5.0051760673522949</v>
      </c>
      <c r="PG37">
        <v>-4.7221484184265137</v>
      </c>
      <c r="PH37">
        <v>-3.6621618270874023</v>
      </c>
      <c r="PI37">
        <v>-2.8629906177520752</v>
      </c>
      <c r="PJ37">
        <v>-2.0925564765930176</v>
      </c>
      <c r="PK37">
        <v>-0.18253552913665771</v>
      </c>
      <c r="PL37">
        <v>0.99528032541275024</v>
      </c>
      <c r="PM37">
        <v>1.1111681461334229</v>
      </c>
      <c r="PN37">
        <v>1.238558292388916</v>
      </c>
      <c r="PO37">
        <v>1.3894720077514648</v>
      </c>
      <c r="PP37">
        <v>2.9318463802337646</v>
      </c>
      <c r="PQ37">
        <v>3.2047765254974365</v>
      </c>
      <c r="PR37">
        <v>3.223747730255127</v>
      </c>
      <c r="PS37">
        <v>4.094965934753418</v>
      </c>
      <c r="PT37">
        <v>5.2504997253417969</v>
      </c>
      <c r="PU37">
        <v>5.2504997253417969</v>
      </c>
      <c r="PV37">
        <v>5.2504997253417969</v>
      </c>
      <c r="PW37">
        <v>5.2504997253417969</v>
      </c>
      <c r="PX37">
        <v>5.2504997253417969</v>
      </c>
      <c r="PY37">
        <v>5.2504997253417969</v>
      </c>
      <c r="PZ37">
        <v>5.2504997253417969</v>
      </c>
      <c r="QA37">
        <v>5.0239167213439941</v>
      </c>
      <c r="QB37">
        <v>4.9423232078552246</v>
      </c>
      <c r="QC37">
        <v>4.9514293670654297</v>
      </c>
    </row>
    <row r="38" spans="1:445">
      <c r="A38" t="s">
        <v>84</v>
      </c>
      <c r="B38">
        <v>-1.7635636329650879</v>
      </c>
      <c r="C38">
        <v>-2.0367887020111084</v>
      </c>
      <c r="D38">
        <v>-2.0359094142913818</v>
      </c>
      <c r="E38">
        <v>-2.0191047191619873</v>
      </c>
      <c r="F38">
        <v>-2.0183112621307373</v>
      </c>
      <c r="G38">
        <v>-2.00431227684021</v>
      </c>
      <c r="H38">
        <v>-1.9994305372238159</v>
      </c>
      <c r="I38">
        <v>-2.0002241134643555</v>
      </c>
      <c r="J38">
        <v>-2.0064682960510254</v>
      </c>
      <c r="K38">
        <v>-2.0001163482666016</v>
      </c>
      <c r="L38">
        <v>-1.9223442077636719</v>
      </c>
      <c r="M38">
        <v>-1.7989472150802612</v>
      </c>
      <c r="N38">
        <v>-1.7989704608917236</v>
      </c>
      <c r="O38">
        <v>-1.8045227527618408</v>
      </c>
      <c r="P38">
        <v>-1.8315000534057617</v>
      </c>
      <c r="Q38">
        <v>-1.8378504514694214</v>
      </c>
      <c r="R38">
        <v>-1.8674590587615967</v>
      </c>
      <c r="S38">
        <v>-1.8680200576782227</v>
      </c>
      <c r="T38">
        <v>-1.868661642074585</v>
      </c>
      <c r="U38">
        <v>-1.8694095611572266</v>
      </c>
      <c r="V38">
        <v>-1.8610037565231323</v>
      </c>
      <c r="W38">
        <v>-1.8466274738311768</v>
      </c>
      <c r="X38">
        <v>-1.8510905504226685</v>
      </c>
      <c r="Y38">
        <v>-1.8485240936279297</v>
      </c>
      <c r="Z38">
        <v>-1.838754415512085</v>
      </c>
      <c r="AA38">
        <v>-1.8456575870513916</v>
      </c>
      <c r="AB38">
        <v>-1.8611917495727539</v>
      </c>
      <c r="AC38">
        <v>-1.9396849870681763</v>
      </c>
      <c r="AD38">
        <v>-1.9533290863037109</v>
      </c>
      <c r="AE38">
        <v>-1.9530922174453735</v>
      </c>
      <c r="AF38">
        <v>-1.9709243774414063</v>
      </c>
      <c r="AG38">
        <v>-1.9719880819320679</v>
      </c>
      <c r="AH38">
        <v>-1.9772827625274658</v>
      </c>
      <c r="AI38">
        <v>-1.9818754196166992</v>
      </c>
      <c r="AJ38">
        <v>-1.9827078580856323</v>
      </c>
      <c r="AK38">
        <v>-1.9853577613830566</v>
      </c>
      <c r="AL38">
        <v>-1.9864926338195801</v>
      </c>
      <c r="AM38">
        <v>-1.9789975881576538</v>
      </c>
      <c r="AN38">
        <v>-1.9738130569458008</v>
      </c>
      <c r="AO38">
        <v>-1.9546899795532227</v>
      </c>
      <c r="AP38">
        <v>-1.9577794075012207</v>
      </c>
      <c r="AQ38">
        <v>-1.9600361585617065</v>
      </c>
      <c r="AR38">
        <v>-2.0112760066986084</v>
      </c>
      <c r="AS38">
        <v>-2.0516622066497803</v>
      </c>
      <c r="AT38">
        <v>-2.0455715656280518</v>
      </c>
      <c r="AU38">
        <v>-1.9985060691833496</v>
      </c>
      <c r="AV38">
        <v>-1.8690561056137085</v>
      </c>
      <c r="AW38">
        <v>-1.8290145397186279</v>
      </c>
      <c r="AX38">
        <v>-1.6584501266479492</v>
      </c>
      <c r="AY38">
        <v>-1.9074692726135254</v>
      </c>
      <c r="AZ38">
        <v>-1.8080334663391113</v>
      </c>
      <c r="BA38">
        <v>-1.7473448514938354</v>
      </c>
      <c r="BB38">
        <v>-1.5585607290267944</v>
      </c>
      <c r="BC38">
        <v>-1.6092705726623535</v>
      </c>
      <c r="BD38">
        <v>-2.1019992828369141</v>
      </c>
      <c r="BE38">
        <v>-3.0748448371887207</v>
      </c>
      <c r="BF38">
        <v>-4.8851704597473145</v>
      </c>
      <c r="BG38">
        <v>-5.0363264083862305</v>
      </c>
      <c r="BH38">
        <v>-5.6458067893981934</v>
      </c>
      <c r="BI38">
        <v>-8.2996664047241211</v>
      </c>
      <c r="BJ38">
        <v>-11.38770866394043</v>
      </c>
      <c r="BK38">
        <v>-15.934590339660645</v>
      </c>
      <c r="BL38">
        <v>-21.241971969604492</v>
      </c>
      <c r="BM38">
        <v>-29.405797958374023</v>
      </c>
      <c r="BN38">
        <v>-39.493259429931641</v>
      </c>
      <c r="BO38">
        <v>-46.722000122070313</v>
      </c>
      <c r="BP38">
        <v>-46.722000122070313</v>
      </c>
      <c r="BQ38">
        <v>-46.722000122070313</v>
      </c>
      <c r="BR38">
        <v>-46.722000122070313</v>
      </c>
      <c r="BS38">
        <v>-46.722000122070313</v>
      </c>
      <c r="BT38">
        <v>-46.722000122070313</v>
      </c>
      <c r="BU38">
        <v>-46.722000122070313</v>
      </c>
      <c r="BV38">
        <v>-46.722000122070313</v>
      </c>
      <c r="BW38">
        <v>-46.722000122070313</v>
      </c>
      <c r="BX38">
        <v>-46.722000122070313</v>
      </c>
      <c r="BY38">
        <v>-45.688419342041016</v>
      </c>
      <c r="BZ38">
        <v>-39.159725189208984</v>
      </c>
      <c r="CA38">
        <v>-31.352434158325195</v>
      </c>
      <c r="CB38">
        <v>-26.032299041748047</v>
      </c>
      <c r="CC38">
        <v>-23.044033050537109</v>
      </c>
      <c r="CD38">
        <v>-21.844812393188477</v>
      </c>
      <c r="CE38">
        <v>-21.696601867675781</v>
      </c>
      <c r="CF38">
        <v>-21.937417984008789</v>
      </c>
      <c r="CG38">
        <v>-22.028724670410156</v>
      </c>
      <c r="CH38">
        <v>-21.544843673706055</v>
      </c>
      <c r="CI38">
        <v>-20.37269401550293</v>
      </c>
      <c r="CJ38">
        <v>-18.448524475097656</v>
      </c>
      <c r="CK38">
        <v>-15.227860450744629</v>
      </c>
      <c r="CL38">
        <v>-9.8299179077148438</v>
      </c>
      <c r="CM38">
        <v>-3.7482247352600098</v>
      </c>
      <c r="CN38">
        <v>1.1701599359512329</v>
      </c>
      <c r="CO38">
        <v>5.4448084831237793</v>
      </c>
      <c r="CP38">
        <v>7.1967654228210449</v>
      </c>
      <c r="CQ38">
        <v>8.1144695281982422</v>
      </c>
      <c r="CR38">
        <v>8.500885009765625</v>
      </c>
      <c r="CS38">
        <v>6.2325925827026367</v>
      </c>
      <c r="CT38">
        <v>4.6838092803955078</v>
      </c>
      <c r="CU38">
        <v>2.428398609161377</v>
      </c>
      <c r="CV38">
        <v>1.3460017442703247</v>
      </c>
      <c r="CW38">
        <v>1.676774263381958</v>
      </c>
      <c r="CX38">
        <v>1.4304119348526001</v>
      </c>
      <c r="CY38">
        <v>2.0220842361450195</v>
      </c>
      <c r="CZ38">
        <v>1.8398053646087646</v>
      </c>
      <c r="DA38">
        <v>1.1298583745956421</v>
      </c>
      <c r="DB38">
        <v>-0.22762331366539001</v>
      </c>
      <c r="DC38">
        <v>-1.6840124502778053E-2</v>
      </c>
      <c r="DD38">
        <v>1.0181455612182617</v>
      </c>
      <c r="DE38">
        <v>2.2809391021728516</v>
      </c>
      <c r="DF38">
        <v>2.9490025043487549</v>
      </c>
      <c r="DG38">
        <v>1.9229661226272583</v>
      </c>
      <c r="DH38">
        <v>1.8852827548980713</v>
      </c>
      <c r="DI38">
        <v>1.9184185266494751</v>
      </c>
      <c r="DJ38">
        <v>1.4611380100250244</v>
      </c>
      <c r="DK38">
        <v>0.63365906476974487</v>
      </c>
      <c r="DL38">
        <v>-9.746599942445755E-3</v>
      </c>
      <c r="DM38">
        <v>-0.63765805959701538</v>
      </c>
      <c r="DN38">
        <v>-1.1914138793945313</v>
      </c>
      <c r="DO38">
        <v>-1.0132526159286499</v>
      </c>
      <c r="DP38">
        <v>-0.87384086847305298</v>
      </c>
      <c r="DQ38">
        <v>-0.87153279781341553</v>
      </c>
      <c r="DR38">
        <v>-0.77828556299209595</v>
      </c>
      <c r="DS38">
        <v>-0.54145228862762451</v>
      </c>
      <c r="DT38">
        <v>-0.2411876767873764</v>
      </c>
      <c r="DU38">
        <v>-0.36352592706680298</v>
      </c>
      <c r="DV38">
        <v>-0.33893629908561707</v>
      </c>
      <c r="DW38">
        <v>-0.17798157036304474</v>
      </c>
      <c r="DX38">
        <v>-6.7433975636959076E-2</v>
      </c>
      <c r="DY38">
        <v>-0.5217890739440918</v>
      </c>
      <c r="DZ38">
        <v>-1.3252966403961182</v>
      </c>
      <c r="EA38">
        <v>-1.6669855117797852</v>
      </c>
      <c r="EB38">
        <v>-1.7498115301132202</v>
      </c>
      <c r="EC38">
        <v>-2.3520793914794922</v>
      </c>
      <c r="ED38">
        <v>-3.2454209327697754</v>
      </c>
      <c r="EE38">
        <v>-2.894977331161499</v>
      </c>
      <c r="EF38">
        <v>-3.2275125980377197</v>
      </c>
      <c r="EG38">
        <v>-3.0716383457183838</v>
      </c>
      <c r="EH38">
        <v>-3.4256975650787354</v>
      </c>
      <c r="EI38">
        <v>-3.2635271549224854</v>
      </c>
      <c r="EJ38">
        <v>-3.2862498760223389</v>
      </c>
      <c r="EK38">
        <v>-3.2814898490905762</v>
      </c>
      <c r="EL38">
        <v>-4.4323382377624512</v>
      </c>
      <c r="EM38">
        <v>-4.8305802345275879</v>
      </c>
      <c r="EN38">
        <v>-3.7037007808685303</v>
      </c>
      <c r="EO38">
        <v>-2.3487613201141357</v>
      </c>
      <c r="EP38">
        <v>-1.9271523952484131</v>
      </c>
      <c r="EQ38">
        <v>-1.7748174667358398</v>
      </c>
      <c r="ER38">
        <v>-2.1373128890991211</v>
      </c>
      <c r="ES38">
        <v>-2.6645848751068115</v>
      </c>
      <c r="ET38">
        <v>-2.5457456111907959</v>
      </c>
      <c r="EU38">
        <v>-1.9527590274810791</v>
      </c>
      <c r="EV38">
        <v>-3.1688287258148193</v>
      </c>
      <c r="EW38">
        <v>-3.3811945915222168</v>
      </c>
      <c r="EX38">
        <v>-2.8631389141082764</v>
      </c>
      <c r="EY38">
        <v>-2.4322946071624756</v>
      </c>
      <c r="EZ38">
        <v>-3.6037039756774902</v>
      </c>
      <c r="FA38">
        <v>-3.7973542213439941</v>
      </c>
      <c r="FB38">
        <v>-3.8722021579742432</v>
      </c>
      <c r="FC38">
        <v>-3.9707646369934082</v>
      </c>
      <c r="FD38">
        <v>-4.0851459503173828</v>
      </c>
      <c r="FE38">
        <v>-4.6121454238891602</v>
      </c>
      <c r="FF38">
        <v>-3.7125523090362549</v>
      </c>
      <c r="FG38">
        <v>-1.0257724523544312</v>
      </c>
      <c r="FH38">
        <v>-1.8002219200134277</v>
      </c>
      <c r="FI38">
        <v>-1.7432152032852173</v>
      </c>
      <c r="FJ38">
        <v>-1.6846392154693604</v>
      </c>
      <c r="FK38">
        <v>-1.4815351963043213</v>
      </c>
      <c r="FL38">
        <v>-1.4139803647994995</v>
      </c>
      <c r="FM38">
        <v>-1.5357729196548462</v>
      </c>
      <c r="FN38">
        <v>-1.4255951642990112</v>
      </c>
      <c r="FO38">
        <v>-1.1480097770690918</v>
      </c>
      <c r="FP38">
        <v>-1.0950310230255127</v>
      </c>
      <c r="FQ38">
        <v>-0.94686847925186157</v>
      </c>
      <c r="FR38">
        <v>-1.2571287155151367</v>
      </c>
      <c r="FS38">
        <v>-0.48375380039215088</v>
      </c>
      <c r="FT38">
        <v>-0.31095638871192932</v>
      </c>
      <c r="FU38">
        <v>-0.85852861404418945</v>
      </c>
      <c r="FV38">
        <v>-1.2667268514633179</v>
      </c>
      <c r="FW38">
        <v>-1.2086734771728516</v>
      </c>
      <c r="FX38">
        <v>-0.97305202484130859</v>
      </c>
      <c r="FY38">
        <v>-1.0131945610046387</v>
      </c>
      <c r="FZ38">
        <v>-0.91821551322937012</v>
      </c>
      <c r="GA38">
        <v>-0.89131581783294678</v>
      </c>
      <c r="GB38">
        <v>-1.7048392295837402</v>
      </c>
      <c r="GC38">
        <v>-1.57188880443573</v>
      </c>
      <c r="GD38">
        <v>-1.3859801292419434</v>
      </c>
      <c r="GE38">
        <v>-1.29612135887146</v>
      </c>
      <c r="GF38">
        <v>-1.472258448600769</v>
      </c>
      <c r="GG38">
        <v>-1.8433020114898682</v>
      </c>
      <c r="GH38">
        <v>-1.9993835687637329</v>
      </c>
      <c r="GI38">
        <v>-2.0675835609436035</v>
      </c>
      <c r="GJ38">
        <v>-2.1487269401550293</v>
      </c>
      <c r="GK38">
        <v>-2.3423786163330078</v>
      </c>
      <c r="GL38">
        <v>-2.8567867279052734</v>
      </c>
      <c r="GM38">
        <v>-3.7420907020568848</v>
      </c>
      <c r="GN38">
        <v>-4.4907627105712891</v>
      </c>
      <c r="GO38">
        <v>-4.9611225128173828</v>
      </c>
      <c r="GP38">
        <v>-5.5395135879516602</v>
      </c>
      <c r="GQ38">
        <v>-5.5664262771606445</v>
      </c>
      <c r="GR38">
        <v>-4.0334858894348145</v>
      </c>
      <c r="GS38">
        <v>-3.2824902534484863</v>
      </c>
      <c r="GT38">
        <v>-3.2333290576934814</v>
      </c>
      <c r="GU38">
        <v>-3.0621523857116699</v>
      </c>
      <c r="GV38">
        <v>-2.7769012451171875</v>
      </c>
      <c r="GW38">
        <v>-2.9698188304901123</v>
      </c>
      <c r="GX38">
        <v>-3.0312349796295166</v>
      </c>
      <c r="GY38">
        <v>-2.9632565975189209</v>
      </c>
      <c r="GZ38">
        <v>-2.8167424201965332</v>
      </c>
      <c r="HA38">
        <v>-2.5148236751556396</v>
      </c>
      <c r="HB38">
        <v>-2.6890513896942139</v>
      </c>
      <c r="HC38">
        <v>-2.7167892456054688</v>
      </c>
      <c r="HD38">
        <v>-2.8044610023498535</v>
      </c>
      <c r="HE38">
        <v>-2.8108954429626465</v>
      </c>
      <c r="HF38">
        <v>-2.7202749252319336</v>
      </c>
      <c r="HG38">
        <v>-2.9231462478637695</v>
      </c>
      <c r="HH38">
        <v>-2.8601181507110596</v>
      </c>
      <c r="HI38">
        <v>-3.0315406322479248</v>
      </c>
      <c r="HJ38">
        <v>-3.3146593570709229</v>
      </c>
      <c r="HK38">
        <v>-3.2051434516906738</v>
      </c>
      <c r="HL38">
        <v>-3.5405192375183105</v>
      </c>
      <c r="HM38">
        <v>-3.7864894866943359</v>
      </c>
      <c r="HN38">
        <v>-3.9131302833557129</v>
      </c>
      <c r="HO38">
        <v>-3.9649598598480225</v>
      </c>
      <c r="HP38">
        <v>-3.675753116607666</v>
      </c>
      <c r="HQ38">
        <v>-3.2807881832122803</v>
      </c>
      <c r="HR38">
        <v>-2.7183980941772461</v>
      </c>
      <c r="HS38">
        <v>-2.3967189788818359</v>
      </c>
      <c r="HT38">
        <v>-2.0757312774658203</v>
      </c>
      <c r="HU38">
        <v>-1.7073066234588623</v>
      </c>
      <c r="HV38">
        <v>-1.7417808771133423</v>
      </c>
      <c r="HW38">
        <v>-1.6879673004150391</v>
      </c>
      <c r="HX38">
        <v>-1.5912340879440308</v>
      </c>
      <c r="HY38">
        <v>-1.400102972984314</v>
      </c>
      <c r="HZ38">
        <v>-1.1794111728668213</v>
      </c>
      <c r="IA38">
        <v>-0.99033606052398682</v>
      </c>
      <c r="IB38">
        <v>-1.1564409732818604</v>
      </c>
      <c r="IC38">
        <v>-1.4520436525344849</v>
      </c>
      <c r="ID38">
        <v>-1.6315258741378784</v>
      </c>
      <c r="IE38">
        <v>-1.6230833530426025</v>
      </c>
      <c r="IF38">
        <v>-1.4040764570236206</v>
      </c>
      <c r="IG38">
        <v>-1.2761446237564087</v>
      </c>
      <c r="IH38">
        <v>-1.5838387012481689</v>
      </c>
      <c r="II38">
        <v>-1.6899616718292236</v>
      </c>
      <c r="IJ38">
        <v>-1.8243368864059448</v>
      </c>
      <c r="IK38">
        <v>-2.3133211135864258</v>
      </c>
      <c r="IL38">
        <v>-2.462230920791626</v>
      </c>
      <c r="IM38">
        <v>-2.5953023433685303</v>
      </c>
      <c r="IN38">
        <v>-2.7652480602264404</v>
      </c>
      <c r="IO38">
        <v>-2.8848068714141846</v>
      </c>
      <c r="IP38">
        <v>-2.8667900562286377</v>
      </c>
      <c r="IQ38">
        <v>-2.7249228954315186</v>
      </c>
      <c r="IR38">
        <v>-2.6432003974914551</v>
      </c>
      <c r="IS38">
        <v>-2.6641957759857178</v>
      </c>
      <c r="IT38">
        <v>-2.7611052989959717</v>
      </c>
      <c r="IU38">
        <v>-3.1590683460235596</v>
      </c>
      <c r="IV38">
        <v>-3.5895683765411377</v>
      </c>
      <c r="IW38">
        <v>-4.1615772247314453</v>
      </c>
      <c r="IX38">
        <v>-3.4500999450683594</v>
      </c>
      <c r="IY38">
        <v>-3.4965364933013916</v>
      </c>
      <c r="IZ38">
        <v>-3.0200517177581787</v>
      </c>
      <c r="JA38">
        <v>-2.810791015625</v>
      </c>
      <c r="JB38">
        <v>-3.5512022972106934</v>
      </c>
      <c r="JC38">
        <v>-3.2557826042175293</v>
      </c>
      <c r="JD38">
        <v>-2.6996064186096191</v>
      </c>
      <c r="JE38">
        <v>-3.0460989475250244</v>
      </c>
      <c r="JF38">
        <v>-3.1438648700714111</v>
      </c>
      <c r="JG38">
        <v>-2.9663271903991699</v>
      </c>
      <c r="JH38">
        <v>-3.0845952033996582</v>
      </c>
      <c r="JI38">
        <v>-3.5419163703918457</v>
      </c>
      <c r="JJ38">
        <v>-2.9742293357849121</v>
      </c>
      <c r="JK38">
        <v>-2.9615590572357178</v>
      </c>
      <c r="JL38">
        <v>-2.9749011993408203</v>
      </c>
      <c r="JM38">
        <v>-2.8773951530456543</v>
      </c>
      <c r="JN38">
        <v>-3.1396830081939697</v>
      </c>
      <c r="JO38">
        <v>-2.8710870742797852</v>
      </c>
      <c r="JP38">
        <v>-2.9249346256256104</v>
      </c>
      <c r="JQ38">
        <v>-2.5778462886810303</v>
      </c>
      <c r="JR38">
        <v>-2.5924985408782959</v>
      </c>
      <c r="JS38">
        <v>-2.6103947162628174</v>
      </c>
      <c r="JT38">
        <v>-2.590397834777832</v>
      </c>
      <c r="JU38">
        <v>-2.877418041229248</v>
      </c>
      <c r="JV38">
        <v>-2.9452583789825439</v>
      </c>
      <c r="JW38">
        <v>-2.8535504341125488</v>
      </c>
      <c r="JX38">
        <v>-3.0291881561279297</v>
      </c>
      <c r="JY38">
        <v>-2.6803724765777588</v>
      </c>
      <c r="JZ38">
        <v>-2.5599839687347412</v>
      </c>
      <c r="KA38">
        <v>-2.3227143287658691</v>
      </c>
      <c r="KB38">
        <v>-2.2919116020202637</v>
      </c>
      <c r="KC38">
        <v>-2.2213687896728516</v>
      </c>
      <c r="KD38">
        <v>-2.030128002166748</v>
      </c>
      <c r="KE38">
        <v>-1.5994917154312134</v>
      </c>
      <c r="KF38">
        <v>-1.365967869758606</v>
      </c>
      <c r="KG38">
        <v>-1.2865564823150635</v>
      </c>
      <c r="KH38">
        <v>-2.1146502494812012</v>
      </c>
      <c r="KI38">
        <v>-2.5885188579559326</v>
      </c>
      <c r="KJ38">
        <v>-2.6650338172912598</v>
      </c>
      <c r="KK38">
        <v>-2.8077538013458252</v>
      </c>
      <c r="KL38">
        <v>-3.0658907890319824</v>
      </c>
      <c r="KM38">
        <v>-3.4295201301574707</v>
      </c>
      <c r="KN38">
        <v>-3.7176516056060791</v>
      </c>
      <c r="KO38">
        <v>-3.6744978427886963</v>
      </c>
      <c r="KP38">
        <v>-3.6593306064605713</v>
      </c>
      <c r="KQ38">
        <v>-3.4175007343292236</v>
      </c>
      <c r="KR38">
        <v>-3.2460722923278809</v>
      </c>
      <c r="KS38">
        <v>-3.2352116107940674</v>
      </c>
      <c r="KT38">
        <v>-3.1727473735809326</v>
      </c>
      <c r="KU38">
        <v>-3.1910638809204102</v>
      </c>
      <c r="KV38">
        <v>-3.262800931930542</v>
      </c>
      <c r="KW38">
        <v>-3.2569689750671387</v>
      </c>
      <c r="KX38">
        <v>-3.1101162433624268</v>
      </c>
      <c r="KY38">
        <v>-2.9596600532531738</v>
      </c>
      <c r="KZ38">
        <v>-2.8544535636901855</v>
      </c>
      <c r="LA38">
        <v>-2.7732501029968262</v>
      </c>
      <c r="LB38">
        <v>-2.6879401206970215</v>
      </c>
      <c r="LC38">
        <v>-2.5880870819091797</v>
      </c>
      <c r="LD38">
        <v>-2.6554982662200928</v>
      </c>
      <c r="LE38">
        <v>-2.8361766338348389</v>
      </c>
      <c r="LF38">
        <v>-3.094430685043335</v>
      </c>
      <c r="LG38">
        <v>-3.4389610290527344</v>
      </c>
      <c r="LH38">
        <v>-4.0673408508300781</v>
      </c>
      <c r="LI38">
        <v>-4.3541984558105469</v>
      </c>
      <c r="LJ38">
        <v>-4.5076494216918945</v>
      </c>
      <c r="LK38">
        <v>-3.740581750869751</v>
      </c>
      <c r="LL38">
        <v>-3.2724368572235107</v>
      </c>
      <c r="LM38">
        <v>-3.7328166961669922</v>
      </c>
      <c r="LN38">
        <v>-4.8792018890380859</v>
      </c>
      <c r="LO38">
        <v>-5.3323163986206055</v>
      </c>
      <c r="LP38">
        <v>-4.0123157501220703</v>
      </c>
      <c r="LQ38">
        <v>-3.4612915515899658</v>
      </c>
      <c r="LR38">
        <v>-2.8239080905914307</v>
      </c>
      <c r="LS38">
        <v>-3.8177752494812012</v>
      </c>
      <c r="LT38">
        <v>-3.5035300254821777</v>
      </c>
      <c r="LU38">
        <v>-3.6314904689788818</v>
      </c>
      <c r="LV38">
        <v>-3.8024828433990479</v>
      </c>
      <c r="LW38">
        <v>-3.7366621494293213</v>
      </c>
      <c r="LX38">
        <v>-3.4873032569885254</v>
      </c>
      <c r="LY38">
        <v>-3.8312547206878662</v>
      </c>
      <c r="LZ38">
        <v>-5.0096707344055176</v>
      </c>
      <c r="MA38">
        <v>-4.991457462310791</v>
      </c>
      <c r="MB38">
        <v>-4.9737491607666016</v>
      </c>
      <c r="MC38">
        <v>-5.3673357963562012</v>
      </c>
      <c r="MD38">
        <v>-4.804328441619873</v>
      </c>
      <c r="ME38">
        <v>-4.642094612121582</v>
      </c>
      <c r="MF38">
        <v>-4.7541837692260742</v>
      </c>
      <c r="MG38">
        <v>-4.7730951309204102</v>
      </c>
      <c r="MH38">
        <v>-4.7128567695617676</v>
      </c>
      <c r="MI38">
        <v>-4.9923257827758789</v>
      </c>
      <c r="MJ38">
        <v>-5.2905974388122559</v>
      </c>
      <c r="MK38">
        <v>-4.648653507232666</v>
      </c>
      <c r="ML38">
        <v>-4.5818123817443848</v>
      </c>
      <c r="MM38">
        <v>-4.689544677734375</v>
      </c>
      <c r="MN38">
        <v>-4.3669905662536621</v>
      </c>
      <c r="MO38">
        <v>-4.1206717491149902</v>
      </c>
      <c r="MP38">
        <v>-3.9435477256774902</v>
      </c>
      <c r="MQ38">
        <v>-3.7518579959869385</v>
      </c>
      <c r="MR38">
        <v>-3.6227810382843018</v>
      </c>
      <c r="MS38">
        <v>-3.5395197868347168</v>
      </c>
      <c r="MT38">
        <v>-3.1786539554595947</v>
      </c>
      <c r="MU38">
        <v>-3.1081221103668213</v>
      </c>
      <c r="MV38">
        <v>-3.0789599418640137</v>
      </c>
      <c r="MW38">
        <v>-3.230130672454834</v>
      </c>
      <c r="MX38">
        <v>-2.0829000473022461</v>
      </c>
      <c r="MY38">
        <v>-1.8190904855728149</v>
      </c>
      <c r="MZ38">
        <v>-1.6465516090393066</v>
      </c>
      <c r="NA38">
        <v>-1.8057359457015991</v>
      </c>
      <c r="NB38">
        <v>-2.2112321853637695</v>
      </c>
      <c r="NC38">
        <v>-2.509160041809082</v>
      </c>
      <c r="ND38">
        <v>-2.8633289337158203</v>
      </c>
      <c r="NE38">
        <v>-2.6235599517822266</v>
      </c>
      <c r="NF38">
        <v>-6.2783360481262207</v>
      </c>
      <c r="NG38">
        <v>-10.892217636108398</v>
      </c>
      <c r="NH38">
        <v>-17.028017044067383</v>
      </c>
      <c r="NI38">
        <v>-20.623552322387695</v>
      </c>
      <c r="NJ38">
        <v>-21.336015701293945</v>
      </c>
      <c r="NK38">
        <v>-19.342826843261719</v>
      </c>
      <c r="NL38">
        <v>-16.567569732666016</v>
      </c>
      <c r="NM38">
        <v>-15.552291870117188</v>
      </c>
      <c r="NN38">
        <v>-14.97316837310791</v>
      </c>
      <c r="NO38">
        <v>-13.663290023803711</v>
      </c>
      <c r="NP38">
        <v>-11.128950119018555</v>
      </c>
      <c r="NQ38">
        <v>-9.553863525390625</v>
      </c>
      <c r="NR38">
        <v>-9.8011512756347656</v>
      </c>
      <c r="NS38">
        <v>-9.6817712783813477</v>
      </c>
      <c r="NT38">
        <v>-9.9263553619384766</v>
      </c>
      <c r="NU38">
        <v>-9.7299251556396484</v>
      </c>
      <c r="NV38">
        <v>-8.5328903198242188</v>
      </c>
      <c r="NW38">
        <v>-6.7035760879516602</v>
      </c>
      <c r="NX38">
        <v>-4.9963793754577637</v>
      </c>
      <c r="NY38">
        <v>-3.8085052967071533</v>
      </c>
      <c r="NZ38">
        <v>-4.1417670249938965</v>
      </c>
      <c r="OA38">
        <v>-2.540973424911499</v>
      </c>
      <c r="OB38">
        <v>-1.584464430809021</v>
      </c>
      <c r="OC38">
        <v>-0.69601738452911377</v>
      </c>
      <c r="OD38">
        <v>-0.35059183835983276</v>
      </c>
      <c r="OE38">
        <v>-0.54395532608032227</v>
      </c>
      <c r="OF38">
        <v>-0.91006475687026978</v>
      </c>
      <c r="OG38">
        <v>-1.2934372425079346</v>
      </c>
      <c r="OH38">
        <v>-2.0397298336029053</v>
      </c>
      <c r="OI38">
        <v>-2.2405169010162354</v>
      </c>
      <c r="OJ38">
        <v>-1.8210227489471436</v>
      </c>
      <c r="OK38">
        <v>-2.9665188789367676</v>
      </c>
      <c r="OL38">
        <v>-3.3914639949798584</v>
      </c>
      <c r="OM38">
        <v>-5.4717330932617188</v>
      </c>
      <c r="ON38">
        <v>-8.3073205947875977</v>
      </c>
      <c r="OO38">
        <v>-10.407342910766602</v>
      </c>
      <c r="OP38">
        <v>-11.019333839416504</v>
      </c>
      <c r="OQ38">
        <v>-10.490353584289551</v>
      </c>
      <c r="OR38">
        <v>-9.6967477798461914</v>
      </c>
      <c r="OS38">
        <v>-8.0111331939697266</v>
      </c>
      <c r="OT38">
        <v>-5.2713742256164551</v>
      </c>
      <c r="OU38">
        <v>-5.9278087615966797</v>
      </c>
      <c r="OV38">
        <v>-5.8785858154296875</v>
      </c>
      <c r="OW38">
        <v>-5.9019227027893066</v>
      </c>
      <c r="OX38">
        <v>-4.7258381843566895</v>
      </c>
      <c r="OY38">
        <v>-3.3872027397155762</v>
      </c>
      <c r="OZ38">
        <v>-2.6187033653259277</v>
      </c>
      <c r="PA38">
        <v>-2.0206661224365234</v>
      </c>
      <c r="PB38">
        <v>-1.833088755607605</v>
      </c>
      <c r="PC38">
        <v>-4.0082855224609375</v>
      </c>
      <c r="PD38">
        <v>-4.2539205551147461</v>
      </c>
      <c r="PE38">
        <v>-4.2718486785888672</v>
      </c>
      <c r="PF38">
        <v>-4.7525343894958496</v>
      </c>
      <c r="PG38">
        <v>-4.902534008026123</v>
      </c>
      <c r="PH38">
        <v>-4.9715509414672852</v>
      </c>
      <c r="PI38">
        <v>-4.9921565055847168</v>
      </c>
      <c r="PJ38">
        <v>-4.7861952781677246</v>
      </c>
      <c r="PK38">
        <v>-4.4027066230773926</v>
      </c>
      <c r="PL38">
        <v>-4.4202890396118164</v>
      </c>
      <c r="PM38">
        <v>-4.4608397483825684</v>
      </c>
      <c r="PN38">
        <v>-4.4344029426574707</v>
      </c>
      <c r="PO38">
        <v>-4.4271249771118164</v>
      </c>
      <c r="PP38">
        <v>-4.3494596481323242</v>
      </c>
      <c r="PQ38">
        <v>-4.3494586944580078</v>
      </c>
      <c r="PR38">
        <v>-4.3614969253540039</v>
      </c>
      <c r="PS38">
        <v>-4.7272305488586426</v>
      </c>
      <c r="PT38">
        <v>-5.195563793182373</v>
      </c>
      <c r="PU38">
        <v>-5.140350341796875</v>
      </c>
      <c r="PV38">
        <v>-5.0798420906066895</v>
      </c>
      <c r="PW38">
        <v>-5.0729217529296875</v>
      </c>
      <c r="PX38">
        <v>-5.0941319465637207</v>
      </c>
      <c r="PY38">
        <v>-5.0656261444091797</v>
      </c>
      <c r="PZ38">
        <v>-5.0686240196228027</v>
      </c>
      <c r="QA38">
        <v>-5.0170750617980957</v>
      </c>
      <c r="QB38">
        <v>-5.0015487670898438</v>
      </c>
      <c r="QC38">
        <v>-5.0016145706176758</v>
      </c>
    </row>
    <row r="39" spans="1:445">
      <c r="A39" t="s">
        <v>85</v>
      </c>
      <c r="B39">
        <v>11.335250854492188</v>
      </c>
      <c r="C39">
        <v>10.589674949645996</v>
      </c>
      <c r="D39">
        <v>10.58507251739502</v>
      </c>
      <c r="E39">
        <v>10.596149444580078</v>
      </c>
      <c r="F39">
        <v>10.596277236938477</v>
      </c>
      <c r="G39">
        <v>10.600380897521973</v>
      </c>
      <c r="H39">
        <v>10.60244083404541</v>
      </c>
      <c r="I39">
        <v>10.602751731872559</v>
      </c>
      <c r="J39">
        <v>10.621037483215332</v>
      </c>
      <c r="K39">
        <v>10.636377334594727</v>
      </c>
      <c r="L39">
        <v>10.591892242431641</v>
      </c>
      <c r="M39">
        <v>10.507378578186035</v>
      </c>
      <c r="N39">
        <v>10.499552726745605</v>
      </c>
      <c r="O39">
        <v>10.495827674865723</v>
      </c>
      <c r="P39">
        <v>10.475482940673828</v>
      </c>
      <c r="Q39">
        <v>10.466355323791504</v>
      </c>
      <c r="R39">
        <v>10.422323226928711</v>
      </c>
      <c r="S39">
        <v>10.424266815185547</v>
      </c>
      <c r="T39">
        <v>10.423949241638184</v>
      </c>
      <c r="U39">
        <v>10.42181396484375</v>
      </c>
      <c r="V39">
        <v>10.375187873840332</v>
      </c>
      <c r="W39">
        <v>10.321271896362305</v>
      </c>
      <c r="X39">
        <v>10.291790008544922</v>
      </c>
      <c r="Y39">
        <v>10.278133392333984</v>
      </c>
      <c r="Z39">
        <v>10.27149772644043</v>
      </c>
      <c r="AA39">
        <v>10.265873908996582</v>
      </c>
      <c r="AB39">
        <v>10.24439811706543</v>
      </c>
      <c r="AC39">
        <v>10.14374828338623</v>
      </c>
      <c r="AD39">
        <v>10.138632774353027</v>
      </c>
      <c r="AE39">
        <v>10.138263702392578</v>
      </c>
      <c r="AF39">
        <v>10.124238014221191</v>
      </c>
      <c r="AG39">
        <v>10.12066650390625</v>
      </c>
      <c r="AH39">
        <v>10.119172096252441</v>
      </c>
      <c r="AI39">
        <v>10.118410110473633</v>
      </c>
      <c r="AJ39">
        <v>10.116866111755371</v>
      </c>
      <c r="AK39">
        <v>10.112568855285645</v>
      </c>
      <c r="AL39">
        <v>10.102753639221191</v>
      </c>
      <c r="AM39">
        <v>10.064177513122559</v>
      </c>
      <c r="AN39">
        <v>10.040281295776367</v>
      </c>
      <c r="AO39">
        <v>9.9868593215942383</v>
      </c>
      <c r="AP39">
        <v>9.9444847106933594</v>
      </c>
      <c r="AQ39">
        <v>9.893193244934082</v>
      </c>
      <c r="AR39">
        <v>9.8150482177734375</v>
      </c>
      <c r="AS39">
        <v>9.7070894241333008</v>
      </c>
      <c r="AT39">
        <v>9.3054380416870117</v>
      </c>
      <c r="AU39">
        <v>8.4343090057373047</v>
      </c>
      <c r="AV39">
        <v>7.9176039695739746</v>
      </c>
      <c r="AW39">
        <v>6.92724609375</v>
      </c>
      <c r="AX39">
        <v>4.4169421195983887</v>
      </c>
      <c r="AY39">
        <v>3.5461494922637939</v>
      </c>
      <c r="AZ39">
        <v>2.0617911815643311</v>
      </c>
      <c r="BA39">
        <v>-0.58514136075973511</v>
      </c>
      <c r="BB39">
        <v>-3.3385937213897705</v>
      </c>
      <c r="BC39">
        <v>-6.6917095184326172</v>
      </c>
      <c r="BD39">
        <v>-10.574427604675293</v>
      </c>
      <c r="BE39">
        <v>-14.562904357910156</v>
      </c>
      <c r="BF39">
        <v>-20.453950881958008</v>
      </c>
      <c r="BG39">
        <v>-26.642583847045898</v>
      </c>
      <c r="BH39">
        <v>-36.894008636474609</v>
      </c>
      <c r="BI39">
        <v>-48.265350341796875</v>
      </c>
      <c r="BJ39">
        <v>-56.306835174560547</v>
      </c>
      <c r="BK39">
        <v>-63.422317504882813</v>
      </c>
      <c r="BL39">
        <v>-68.234169006347656</v>
      </c>
      <c r="BM39">
        <v>-72.090492248535156</v>
      </c>
      <c r="BN39">
        <v>-75.90679931640625</v>
      </c>
      <c r="BO39">
        <v>-79.013832092285156</v>
      </c>
      <c r="BP39">
        <v>-80.515670776367188</v>
      </c>
      <c r="BQ39">
        <v>-80.570411682128906</v>
      </c>
      <c r="BR39">
        <v>-78.735115051269531</v>
      </c>
      <c r="BS39">
        <v>-77.702865600585938</v>
      </c>
      <c r="BT39">
        <v>-76.480056762695313</v>
      </c>
      <c r="BU39">
        <v>-75.47393798828125</v>
      </c>
      <c r="BV39">
        <v>-75.209976196289063</v>
      </c>
      <c r="BW39">
        <v>-72.607734680175781</v>
      </c>
      <c r="BX39">
        <v>-66.7052001953125</v>
      </c>
      <c r="BY39">
        <v>-59.135288238525391</v>
      </c>
      <c r="BZ39">
        <v>-48.841342926025391</v>
      </c>
      <c r="CA39">
        <v>-36.879150390625</v>
      </c>
      <c r="CB39">
        <v>-23.936845779418945</v>
      </c>
      <c r="CC39">
        <v>-10.002299308776855</v>
      </c>
      <c r="CD39">
        <v>-0.2512911856174469</v>
      </c>
      <c r="CE39">
        <v>6.9478130340576172</v>
      </c>
      <c r="CF39">
        <v>11.467000007629395</v>
      </c>
      <c r="CG39">
        <v>13.795173645019531</v>
      </c>
      <c r="CH39">
        <v>16.52427864074707</v>
      </c>
      <c r="CI39">
        <v>18.865203857421875</v>
      </c>
      <c r="CJ39">
        <v>18.002447128295898</v>
      </c>
      <c r="CK39">
        <v>14.599818229675293</v>
      </c>
      <c r="CL39">
        <v>9.9960908889770508</v>
      </c>
      <c r="CM39">
        <v>7.2213711738586426</v>
      </c>
      <c r="CN39">
        <v>2.9659678936004639</v>
      </c>
      <c r="CO39">
        <v>-0.17577855288982391</v>
      </c>
      <c r="CP39">
        <v>-3.6490204334259033</v>
      </c>
      <c r="CQ39">
        <v>-5.875053882598877</v>
      </c>
      <c r="CR39">
        <v>-7.1529250144958496</v>
      </c>
      <c r="CS39">
        <v>-7.0095782279968262</v>
      </c>
      <c r="CT39">
        <v>-6.0584754943847656</v>
      </c>
      <c r="CU39">
        <v>-5.3281369209289551</v>
      </c>
      <c r="CV39">
        <v>-4.6711411476135254</v>
      </c>
      <c r="CW39">
        <v>-3.3296358585357666</v>
      </c>
      <c r="CX39">
        <v>-1.367842435836792</v>
      </c>
      <c r="CY39">
        <v>0.67554545402526855</v>
      </c>
      <c r="CZ39">
        <v>1.4239983558654785</v>
      </c>
      <c r="DA39">
        <v>2.1287548542022705</v>
      </c>
      <c r="DB39">
        <v>2.3346190452575684</v>
      </c>
      <c r="DC39">
        <v>2.3322954177856445</v>
      </c>
      <c r="DD39">
        <v>2.5092458724975586</v>
      </c>
      <c r="DE39">
        <v>3.1532526016235352</v>
      </c>
      <c r="DF39">
        <v>3.7058629989624023</v>
      </c>
      <c r="DG39">
        <v>3.8876674175262451</v>
      </c>
      <c r="DH39">
        <v>4.1743941307067871</v>
      </c>
      <c r="DI39">
        <v>5.3529901504516602</v>
      </c>
      <c r="DJ39">
        <v>6.502220630645752</v>
      </c>
      <c r="DK39">
        <v>7.0409994125366211</v>
      </c>
      <c r="DL39">
        <v>7.4312953948974609</v>
      </c>
      <c r="DM39">
        <v>7.7818984985351563</v>
      </c>
      <c r="DN39">
        <v>7.9879488945007324</v>
      </c>
      <c r="DO39">
        <v>8.0557126998901367</v>
      </c>
      <c r="DP39">
        <v>8.1293268203735352</v>
      </c>
      <c r="DQ39">
        <v>8.2404394149780273</v>
      </c>
      <c r="DR39">
        <v>8.5099735260009766</v>
      </c>
      <c r="DS39">
        <v>9.0039033889770508</v>
      </c>
      <c r="DT39">
        <v>9.5117607116699219</v>
      </c>
      <c r="DU39">
        <v>10.064145088195801</v>
      </c>
      <c r="DV39">
        <v>10.36464786529541</v>
      </c>
      <c r="DW39">
        <v>10.587913513183594</v>
      </c>
      <c r="DX39">
        <v>10.848483085632324</v>
      </c>
      <c r="DY39">
        <v>10.729338645935059</v>
      </c>
      <c r="DZ39">
        <v>10.255465507507324</v>
      </c>
      <c r="EA39">
        <v>10.000329971313477</v>
      </c>
      <c r="EB39">
        <v>9.8429365158081055</v>
      </c>
      <c r="EC39">
        <v>9.3083934783935547</v>
      </c>
      <c r="ED39">
        <v>8.4118032455444336</v>
      </c>
      <c r="EE39">
        <v>7.5857796669006348</v>
      </c>
      <c r="EF39">
        <v>6.0526390075683594</v>
      </c>
      <c r="EG39">
        <v>6.1230878829956055</v>
      </c>
      <c r="EH39">
        <v>5.629915714263916</v>
      </c>
      <c r="EI39">
        <v>5.3785786628723145</v>
      </c>
      <c r="EJ39">
        <v>4.7837262153625488</v>
      </c>
      <c r="EK39">
        <v>4.9079761505126953</v>
      </c>
      <c r="EL39">
        <v>4.9116063117980957</v>
      </c>
      <c r="EM39">
        <v>4.8620419502258301</v>
      </c>
      <c r="EN39">
        <v>5.1097159385681152</v>
      </c>
      <c r="EO39">
        <v>5.4329662322998047</v>
      </c>
      <c r="EP39">
        <v>4.9682855606079102</v>
      </c>
      <c r="EQ39">
        <v>4.2021589279174805</v>
      </c>
      <c r="ER39">
        <v>3.832754373550415</v>
      </c>
      <c r="ES39">
        <v>3.4767136573791504</v>
      </c>
      <c r="ET39">
        <v>3.7254152297973633</v>
      </c>
      <c r="EU39">
        <v>3.964242696762085</v>
      </c>
      <c r="EV39">
        <v>2.9348759651184082</v>
      </c>
      <c r="EW39">
        <v>3.1198930740356445</v>
      </c>
      <c r="EX39">
        <v>3.916982889175415</v>
      </c>
      <c r="EY39">
        <v>4.3252711296081543</v>
      </c>
      <c r="EZ39">
        <v>4.1997847557067871</v>
      </c>
      <c r="FA39">
        <v>5.3825850486755371</v>
      </c>
      <c r="FB39">
        <v>6.0098776817321777</v>
      </c>
      <c r="FC39">
        <v>6.0777544975280762</v>
      </c>
      <c r="FD39">
        <v>5.8196501731872559</v>
      </c>
      <c r="FE39">
        <v>5.2758970260620117</v>
      </c>
      <c r="FF39">
        <v>5.3323850631713867</v>
      </c>
      <c r="FG39">
        <v>6.1101975440979004</v>
      </c>
      <c r="FH39">
        <v>5.5649838447570801</v>
      </c>
      <c r="FI39">
        <v>5.3627719879150391</v>
      </c>
      <c r="FJ39">
        <v>5.3780889511108398</v>
      </c>
      <c r="FK39">
        <v>4.9654598236083984</v>
      </c>
      <c r="FL39">
        <v>4.4053835868835449</v>
      </c>
      <c r="FM39">
        <v>3.7168562412261963</v>
      </c>
      <c r="FN39">
        <v>2.2417473793029785</v>
      </c>
      <c r="FO39">
        <v>1.3106362819671631</v>
      </c>
      <c r="FP39">
        <v>0.67511361837387085</v>
      </c>
      <c r="FQ39">
        <v>0.50203275680541992</v>
      </c>
      <c r="FR39">
        <v>0.56804531812667847</v>
      </c>
      <c r="FS39">
        <v>1.7441906929016113</v>
      </c>
      <c r="FT39">
        <v>2.4770722389221191</v>
      </c>
      <c r="FU39">
        <v>3.1432876586914063</v>
      </c>
      <c r="FV39">
        <v>4.0611639022827148</v>
      </c>
      <c r="FW39">
        <v>4.5718340873718262</v>
      </c>
      <c r="FX39">
        <v>4.8891439437866211</v>
      </c>
      <c r="FY39">
        <v>5.1071929931640625</v>
      </c>
      <c r="FZ39">
        <v>5.3320779800415039</v>
      </c>
      <c r="GA39">
        <v>5.7724332809448242</v>
      </c>
      <c r="GB39">
        <v>6.0939545631408691</v>
      </c>
      <c r="GC39">
        <v>6.5750579833984375</v>
      </c>
      <c r="GD39">
        <v>7.0475726127624512</v>
      </c>
      <c r="GE39">
        <v>7.4232273101806641</v>
      </c>
      <c r="GF39">
        <v>7.480107307434082</v>
      </c>
      <c r="GG39">
        <v>7.3432173728942871</v>
      </c>
      <c r="GH39">
        <v>7.3321638107299805</v>
      </c>
      <c r="GI39">
        <v>7.2978043556213379</v>
      </c>
      <c r="GJ39">
        <v>7.0547041893005371</v>
      </c>
      <c r="GK39">
        <v>6.6733865737915039</v>
      </c>
      <c r="GL39">
        <v>6.3788108825683594</v>
      </c>
      <c r="GM39">
        <v>6.3171100616455078</v>
      </c>
      <c r="GN39">
        <v>6.2960305213928223</v>
      </c>
      <c r="GO39">
        <v>6.3621935844421387</v>
      </c>
      <c r="GP39">
        <v>6.4198484420776367</v>
      </c>
      <c r="GQ39">
        <v>6.5191373825073242</v>
      </c>
      <c r="GR39">
        <v>7.0850858688354492</v>
      </c>
      <c r="GS39">
        <v>7.1399235725402832</v>
      </c>
      <c r="GT39">
        <v>7.3975815773010254</v>
      </c>
      <c r="GU39">
        <v>7.6646051406860352</v>
      </c>
      <c r="GV39">
        <v>7.7731413841247559</v>
      </c>
      <c r="GW39">
        <v>8.0751914978027344</v>
      </c>
      <c r="GX39">
        <v>7.27423095703125</v>
      </c>
      <c r="GY39">
        <v>6.4529404640197754</v>
      </c>
      <c r="GZ39">
        <v>6.1790676116943359</v>
      </c>
      <c r="HA39">
        <v>5.8133139610290527</v>
      </c>
      <c r="HB39">
        <v>5.4848728179931641</v>
      </c>
      <c r="HC39">
        <v>5.0429811477661133</v>
      </c>
      <c r="HD39">
        <v>5.2238540649414063</v>
      </c>
      <c r="HE39">
        <v>5.291745662689209</v>
      </c>
      <c r="HF39">
        <v>5.2869462966918945</v>
      </c>
      <c r="HG39">
        <v>5.5994267463684082</v>
      </c>
      <c r="HH39">
        <v>5.9751620292663574</v>
      </c>
      <c r="HI39">
        <v>6.7949051856994629</v>
      </c>
      <c r="HJ39">
        <v>7.3331241607666016</v>
      </c>
      <c r="HK39">
        <v>7.7913379669189453</v>
      </c>
      <c r="HL39">
        <v>7.1501812934875488</v>
      </c>
      <c r="HM39">
        <v>6.6651144027709961</v>
      </c>
      <c r="HN39">
        <v>6.1975293159484863</v>
      </c>
      <c r="HO39">
        <v>5.583162784576416</v>
      </c>
      <c r="HP39">
        <v>5.3923525810241699</v>
      </c>
      <c r="HQ39">
        <v>5.0737113952636719</v>
      </c>
      <c r="HR39">
        <v>4.6712608337402344</v>
      </c>
      <c r="HS39">
        <v>4.5724191665649414</v>
      </c>
      <c r="HT39">
        <v>4.1735920906066895</v>
      </c>
      <c r="HU39">
        <v>3.8894145488739014</v>
      </c>
      <c r="HV39">
        <v>2.8156721591949463</v>
      </c>
      <c r="HW39">
        <v>1.9248327016830444</v>
      </c>
      <c r="HX39">
        <v>1.3854302167892456</v>
      </c>
      <c r="HY39">
        <v>1.4025306701660156</v>
      </c>
      <c r="HZ39">
        <v>1.5596318244934082</v>
      </c>
      <c r="IA39">
        <v>1.5591070652008057</v>
      </c>
      <c r="IB39">
        <v>1.951612114906311</v>
      </c>
      <c r="IC39">
        <v>2.647233247756958</v>
      </c>
      <c r="ID39">
        <v>3.8413505554199219</v>
      </c>
      <c r="IE39">
        <v>5.5763916969299316</v>
      </c>
      <c r="IF39">
        <v>5.7301650047302246</v>
      </c>
      <c r="IG39">
        <v>5.9590516090393066</v>
      </c>
      <c r="IH39">
        <v>5.8471856117248535</v>
      </c>
      <c r="II39">
        <v>5.9871187210083008</v>
      </c>
      <c r="IJ39">
        <v>6.1909947395324707</v>
      </c>
      <c r="IK39">
        <v>6.5702643394470215</v>
      </c>
      <c r="IL39">
        <v>6.836125373840332</v>
      </c>
      <c r="IM39">
        <v>6.9742937088012695</v>
      </c>
      <c r="IN39">
        <v>7.2048611640930176</v>
      </c>
      <c r="IO39">
        <v>7.3120899200439453</v>
      </c>
      <c r="IP39">
        <v>7.3843832015991211</v>
      </c>
      <c r="IQ39">
        <v>7.088871955871582</v>
      </c>
      <c r="IR39">
        <v>6.6567144393920898</v>
      </c>
      <c r="IS39">
        <v>6.2533040046691895</v>
      </c>
      <c r="IT39">
        <v>5.8541507720947266</v>
      </c>
      <c r="IU39">
        <v>5.8337059020996094</v>
      </c>
      <c r="IV39">
        <v>5.714263916015625</v>
      </c>
      <c r="IW39">
        <v>5.7720003128051758</v>
      </c>
      <c r="IX39">
        <v>6.2695879936218262</v>
      </c>
      <c r="IY39">
        <v>6.2952656745910645</v>
      </c>
      <c r="IZ39">
        <v>6.2618675231933594</v>
      </c>
      <c r="JA39">
        <v>6.4326858520507813</v>
      </c>
      <c r="JB39">
        <v>6.0677318572998047</v>
      </c>
      <c r="JC39">
        <v>6.2455682754516602</v>
      </c>
      <c r="JD39">
        <v>7.1472630500793457</v>
      </c>
      <c r="JE39">
        <v>6.6876826286315918</v>
      </c>
      <c r="JF39">
        <v>6.2876005172729492</v>
      </c>
      <c r="JG39">
        <v>6.0136961936950684</v>
      </c>
      <c r="JH39">
        <v>5.4411325454711914</v>
      </c>
      <c r="JI39">
        <v>4.9394397735595703</v>
      </c>
      <c r="JJ39">
        <v>4.8955478668212891</v>
      </c>
      <c r="JK39">
        <v>5.021090030670166</v>
      </c>
      <c r="JL39">
        <v>5.292449951171875</v>
      </c>
      <c r="JM39">
        <v>5.395606517791748</v>
      </c>
      <c r="JN39">
        <v>5.5466103553771973</v>
      </c>
      <c r="JO39">
        <v>5.9022717475891113</v>
      </c>
      <c r="JP39">
        <v>6.5353569984436035</v>
      </c>
      <c r="JQ39">
        <v>7.4169402122497559</v>
      </c>
      <c r="JR39">
        <v>7.9091277122497559</v>
      </c>
      <c r="JS39">
        <v>7.9988970756530762</v>
      </c>
      <c r="JT39">
        <v>7.53076171875</v>
      </c>
      <c r="JU39">
        <v>6.9852113723754883</v>
      </c>
      <c r="JV39">
        <v>6.6572275161743164</v>
      </c>
      <c r="JW39">
        <v>6.5369110107421875</v>
      </c>
      <c r="JX39">
        <v>6.5115017890930176</v>
      </c>
      <c r="JY39">
        <v>6.2282009124755859</v>
      </c>
      <c r="JZ39">
        <v>5.9073596000671387</v>
      </c>
      <c r="KA39">
        <v>5.5015926361083984</v>
      </c>
      <c r="KB39">
        <v>5.0738554000854492</v>
      </c>
      <c r="KC39">
        <v>4.5705051422119141</v>
      </c>
      <c r="KD39">
        <v>3.8530876636505127</v>
      </c>
      <c r="KE39">
        <v>2.9236555099487305</v>
      </c>
      <c r="KF39">
        <v>2.1465322971343994</v>
      </c>
      <c r="KG39">
        <v>1.4845888614654541</v>
      </c>
      <c r="KH39">
        <v>0.48557192087173462</v>
      </c>
      <c r="KI39">
        <v>1.8908152123913169E-3</v>
      </c>
      <c r="KJ39">
        <v>0.35088545083999634</v>
      </c>
      <c r="KK39">
        <v>0.61217814683914185</v>
      </c>
      <c r="KL39">
        <v>1.0736110210418701</v>
      </c>
      <c r="KM39">
        <v>2.4835367202758789</v>
      </c>
      <c r="KN39">
        <v>3.2775533199310303</v>
      </c>
      <c r="KO39">
        <v>4.1085515022277832</v>
      </c>
      <c r="KP39">
        <v>3.8462924957275391</v>
      </c>
      <c r="KQ39">
        <v>3.760739803314209</v>
      </c>
      <c r="KR39">
        <v>3.8071525096893311</v>
      </c>
      <c r="KS39">
        <v>4.0383358001708984</v>
      </c>
      <c r="KT39">
        <v>4.4179515838623047</v>
      </c>
      <c r="KU39">
        <v>4.5973672866821289</v>
      </c>
      <c r="KV39">
        <v>4.7787470817565918</v>
      </c>
      <c r="KW39">
        <v>5.2140774726867676</v>
      </c>
      <c r="KX39">
        <v>5.6041665077209473</v>
      </c>
      <c r="KY39">
        <v>5.9313502311706543</v>
      </c>
      <c r="KZ39">
        <v>6.1752133369445801</v>
      </c>
      <c r="LA39">
        <v>6.3752031326293945</v>
      </c>
      <c r="LB39">
        <v>6.6741747856140137</v>
      </c>
      <c r="LC39">
        <v>6.9897503852844238</v>
      </c>
      <c r="LD39">
        <v>7.1497507095336914</v>
      </c>
      <c r="LE39">
        <v>7.2262973785400391</v>
      </c>
      <c r="LF39">
        <v>7.3871631622314453</v>
      </c>
      <c r="LG39">
        <v>6.9863872528076172</v>
      </c>
      <c r="LH39">
        <v>6.9081344604492188</v>
      </c>
      <c r="LI39">
        <v>6.8232107162475586</v>
      </c>
      <c r="LJ39">
        <v>6.8316893577575684</v>
      </c>
      <c r="LK39">
        <v>6.8542428016662598</v>
      </c>
      <c r="LL39">
        <v>6.7885375022888184</v>
      </c>
      <c r="LM39">
        <v>6.2549524307250977</v>
      </c>
      <c r="LN39">
        <v>5.7020339965820313</v>
      </c>
      <c r="LO39">
        <v>6.2932901382446289</v>
      </c>
      <c r="LP39">
        <v>7.2115902900695801</v>
      </c>
      <c r="LQ39">
        <v>6.6036820411682129</v>
      </c>
      <c r="LR39">
        <v>5.6550712585449219</v>
      </c>
      <c r="LS39">
        <v>4.7577252388000488</v>
      </c>
      <c r="LT39">
        <v>5.4731669425964355</v>
      </c>
      <c r="LU39">
        <v>5.2569746971130371</v>
      </c>
      <c r="LV39">
        <v>4.9405078887939453</v>
      </c>
      <c r="LW39">
        <v>4.9163851737976074</v>
      </c>
      <c r="LX39">
        <v>5.1311612129211426</v>
      </c>
      <c r="LY39">
        <v>5.0884232521057129</v>
      </c>
      <c r="LZ39">
        <v>4.7503495216369629</v>
      </c>
      <c r="MA39">
        <v>5.3890523910522461</v>
      </c>
      <c r="MB39">
        <v>6.2918767929077148</v>
      </c>
      <c r="MC39">
        <v>6.1151723861694336</v>
      </c>
      <c r="MD39">
        <v>6.6985001564025879</v>
      </c>
      <c r="ME39">
        <v>7.3384013175964355</v>
      </c>
      <c r="MF39">
        <v>7.4021978378295898</v>
      </c>
      <c r="MG39">
        <v>7.1309223175048828</v>
      </c>
      <c r="MH39">
        <v>6.5942025184631348</v>
      </c>
      <c r="MI39">
        <v>6.0075254440307617</v>
      </c>
      <c r="MJ39">
        <v>6.1454520225524902</v>
      </c>
      <c r="MK39">
        <v>5.7997617721557617</v>
      </c>
      <c r="ML39">
        <v>5.4749832153320313</v>
      </c>
      <c r="MM39">
        <v>5.096468448638916</v>
      </c>
      <c r="MN39">
        <v>4.398129940032959</v>
      </c>
      <c r="MO39">
        <v>3.4372446537017822</v>
      </c>
      <c r="MP39">
        <v>2.7695319652557373</v>
      </c>
      <c r="MQ39">
        <v>2.5640900135040283</v>
      </c>
      <c r="MR39">
        <v>2.4490582942962646</v>
      </c>
      <c r="MS39">
        <v>2.2676835060119629</v>
      </c>
      <c r="MT39">
        <v>2.6112875938415527</v>
      </c>
      <c r="MU39">
        <v>2.3745534420013428</v>
      </c>
      <c r="MV39">
        <v>3.1299121379852295</v>
      </c>
      <c r="MW39">
        <v>4.0362458229064941</v>
      </c>
      <c r="MX39">
        <v>3.5859100818634033</v>
      </c>
      <c r="MY39">
        <v>3.2183055877685547</v>
      </c>
      <c r="MZ39">
        <v>2.6246547698974609</v>
      </c>
      <c r="NA39">
        <v>2.3736534118652344</v>
      </c>
      <c r="NB39">
        <v>2.0309486389160156</v>
      </c>
      <c r="NC39">
        <v>-0.35839828848838806</v>
      </c>
      <c r="ND39">
        <v>-5.0653910636901855</v>
      </c>
      <c r="NE39">
        <v>-12.388006210327148</v>
      </c>
      <c r="NF39">
        <v>-20.858161926269531</v>
      </c>
      <c r="NG39">
        <v>-30.373743057250977</v>
      </c>
      <c r="NH39">
        <v>-37.784233093261719</v>
      </c>
      <c r="NI39">
        <v>-51.415279388427734</v>
      </c>
      <c r="NJ39">
        <v>-66.185630798339844</v>
      </c>
      <c r="NK39">
        <v>-79.23553466796875</v>
      </c>
      <c r="NL39">
        <v>-88.222846984863281</v>
      </c>
      <c r="NM39">
        <v>-90.776222229003906</v>
      </c>
      <c r="NN39">
        <v>-90.284103393554688</v>
      </c>
      <c r="NO39">
        <v>-90.396835327148438</v>
      </c>
      <c r="NP39">
        <v>-88.533378601074219</v>
      </c>
      <c r="NQ39">
        <v>-88.416671752929688</v>
      </c>
      <c r="NR39">
        <v>-88.099075317382813</v>
      </c>
      <c r="NS39">
        <v>-87.020599365234375</v>
      </c>
      <c r="NT39">
        <v>-83.639450073242188</v>
      </c>
      <c r="NU39">
        <v>-79.259536743164063</v>
      </c>
      <c r="NV39">
        <v>-74.410774230957031</v>
      </c>
      <c r="NW39">
        <v>-68.563957214355469</v>
      </c>
      <c r="NX39">
        <v>-63.302120208740234</v>
      </c>
      <c r="NY39">
        <v>-59.716953277587891</v>
      </c>
      <c r="NZ39">
        <v>-55.829158782958984</v>
      </c>
      <c r="OA39">
        <v>-48.915760040283203</v>
      </c>
      <c r="OB39">
        <v>-45.833347320556641</v>
      </c>
      <c r="OC39">
        <v>-41.426887512207031</v>
      </c>
      <c r="OD39">
        <v>-38.503440856933594</v>
      </c>
      <c r="OE39">
        <v>-35.213954925537109</v>
      </c>
      <c r="OF39">
        <v>-31.384832382202148</v>
      </c>
      <c r="OG39">
        <v>-28.815467834472656</v>
      </c>
      <c r="OH39">
        <v>-25.985824584960938</v>
      </c>
      <c r="OI39">
        <v>-24.046337127685547</v>
      </c>
      <c r="OJ39">
        <v>-23.164619445800781</v>
      </c>
      <c r="OK39">
        <v>-21.425931930541992</v>
      </c>
      <c r="OL39">
        <v>-19.21815299987793</v>
      </c>
      <c r="OM39">
        <v>-15.494505882263184</v>
      </c>
      <c r="ON39">
        <v>-10.241045951843262</v>
      </c>
      <c r="OO39">
        <v>-5.3501691818237305</v>
      </c>
      <c r="OP39">
        <v>-1.5570536851882935</v>
      </c>
      <c r="OQ39">
        <v>1.5655336380004883</v>
      </c>
      <c r="OR39">
        <v>3.7819957733154297</v>
      </c>
      <c r="OS39">
        <v>5.9829039573669434</v>
      </c>
      <c r="OT39">
        <v>8.2439785003662109</v>
      </c>
      <c r="OU39">
        <v>8.7448282241821289</v>
      </c>
      <c r="OV39">
        <v>8.9555149078369141</v>
      </c>
      <c r="OW39">
        <v>8.1606636047363281</v>
      </c>
      <c r="OX39">
        <v>7.1787071228027344</v>
      </c>
      <c r="OY39">
        <v>6.0842208862304688</v>
      </c>
      <c r="OZ39">
        <v>4.9439387321472168</v>
      </c>
      <c r="PA39">
        <v>3.979576587677002</v>
      </c>
      <c r="PB39">
        <v>3.3534781932830811</v>
      </c>
      <c r="PC39">
        <v>4.0623049736022949</v>
      </c>
      <c r="PD39">
        <v>3.9819695949554443</v>
      </c>
      <c r="PE39">
        <v>3.9462225437164307</v>
      </c>
      <c r="PF39">
        <v>4.1241965293884277</v>
      </c>
      <c r="PG39">
        <v>4.1678719520568848</v>
      </c>
      <c r="PH39">
        <v>4.4163956642150879</v>
      </c>
      <c r="PI39">
        <v>4.6112794876098633</v>
      </c>
      <c r="PJ39">
        <v>4.2673325538635254</v>
      </c>
      <c r="PK39">
        <v>3.66422438621521</v>
      </c>
      <c r="PL39">
        <v>3.9864139556884766</v>
      </c>
      <c r="PM39">
        <v>4.0841765403747559</v>
      </c>
      <c r="PN39">
        <v>4.1946978569030762</v>
      </c>
      <c r="PO39">
        <v>4.2939624786376953</v>
      </c>
      <c r="PP39">
        <v>4.7662653923034668</v>
      </c>
      <c r="PQ39">
        <v>4.8964238166809082</v>
      </c>
      <c r="PR39">
        <v>4.9807686805725098</v>
      </c>
      <c r="PS39">
        <v>6.2752442359924316</v>
      </c>
      <c r="PT39">
        <v>7.9752926826477051</v>
      </c>
      <c r="PU39">
        <v>8.0312118530273438</v>
      </c>
      <c r="PV39">
        <v>8.0397701263427734</v>
      </c>
      <c r="PW39">
        <v>8.0644159317016602</v>
      </c>
      <c r="PX39">
        <v>8.0673952102661133</v>
      </c>
      <c r="PY39">
        <v>8.0729494094848633</v>
      </c>
      <c r="PZ39">
        <v>8.0792741775512695</v>
      </c>
      <c r="QA39">
        <v>7.9057521820068359</v>
      </c>
      <c r="QB39">
        <v>7.8116388320922852</v>
      </c>
      <c r="QC39">
        <v>7.7993903160095215</v>
      </c>
    </row>
    <row r="40" spans="1:445">
      <c r="A40" t="s">
        <v>86</v>
      </c>
      <c r="B40">
        <v>0.56790280342102051</v>
      </c>
      <c r="C40">
        <v>0.93310254812240601</v>
      </c>
      <c r="D40">
        <v>0.93383181095123291</v>
      </c>
      <c r="E40">
        <v>0.97259163856506348</v>
      </c>
      <c r="F40">
        <v>0.97287517786026001</v>
      </c>
      <c r="G40">
        <v>0.98428970575332642</v>
      </c>
      <c r="H40">
        <v>0.99037891626358032</v>
      </c>
      <c r="I40">
        <v>0.99162554740905762</v>
      </c>
      <c r="J40">
        <v>1.0039786100387573</v>
      </c>
      <c r="K40">
        <v>1.0242435932159424</v>
      </c>
      <c r="L40">
        <v>1.144314169883728</v>
      </c>
      <c r="M40">
        <v>1.3651442527770996</v>
      </c>
      <c r="N40">
        <v>1.3651454448699951</v>
      </c>
      <c r="O40">
        <v>1.3650325536727905</v>
      </c>
      <c r="P40">
        <v>1.364399790763855</v>
      </c>
      <c r="Q40">
        <v>1.3642208576202393</v>
      </c>
      <c r="R40">
        <v>1.3647267818450928</v>
      </c>
      <c r="S40">
        <v>1.3647273778915405</v>
      </c>
      <c r="T40">
        <v>1.3647290468215942</v>
      </c>
      <c r="U40">
        <v>1.3644924163818359</v>
      </c>
      <c r="V40">
        <v>1.3624515533447266</v>
      </c>
      <c r="W40">
        <v>1.3591352701187134</v>
      </c>
      <c r="X40">
        <v>1.3579586744308472</v>
      </c>
      <c r="Y40">
        <v>1.355304479598999</v>
      </c>
      <c r="Z40">
        <v>1.3517391681671143</v>
      </c>
      <c r="AA40">
        <v>1.3517011404037476</v>
      </c>
      <c r="AB40">
        <v>1.3458405733108521</v>
      </c>
      <c r="AC40">
        <v>1.3160923719406128</v>
      </c>
      <c r="AD40">
        <v>1.3130015134811401</v>
      </c>
      <c r="AE40">
        <v>1.3125396966934204</v>
      </c>
      <c r="AF40">
        <v>1.3109488487243652</v>
      </c>
      <c r="AG40">
        <v>1.3100039958953857</v>
      </c>
      <c r="AH40">
        <v>1.3095489740371704</v>
      </c>
      <c r="AI40">
        <v>1.3094116449356079</v>
      </c>
      <c r="AJ40">
        <v>1.3093056678771973</v>
      </c>
      <c r="AK40">
        <v>1.3090901374816895</v>
      </c>
      <c r="AL40">
        <v>1.3090267181396484</v>
      </c>
      <c r="AM40">
        <v>1.3073070049285889</v>
      </c>
      <c r="AN40">
        <v>1.2987675666809082</v>
      </c>
      <c r="AO40">
        <v>1.2869049310684204</v>
      </c>
      <c r="AP40">
        <v>1.2795646190643311</v>
      </c>
      <c r="AQ40">
        <v>1.2721881866455078</v>
      </c>
      <c r="AR40">
        <v>1.2109569311141968</v>
      </c>
      <c r="AS40">
        <v>1.1613918542861938</v>
      </c>
      <c r="AT40">
        <v>1.0988444089889526</v>
      </c>
      <c r="AU40">
        <v>0.9677891731262207</v>
      </c>
      <c r="AV40">
        <v>0.96010851860046387</v>
      </c>
      <c r="AW40">
        <v>0.63420748710632324</v>
      </c>
      <c r="AX40">
        <v>-0.26953479647636414</v>
      </c>
      <c r="AY40">
        <v>-0.37755030393600464</v>
      </c>
      <c r="AZ40">
        <v>-0.94993335008621216</v>
      </c>
      <c r="BA40">
        <v>-1.8392431735992432</v>
      </c>
      <c r="BB40">
        <v>-2.3387088775634766</v>
      </c>
      <c r="BC40">
        <v>-2.5962469577789307</v>
      </c>
      <c r="BD40">
        <v>-3.0768396854400635</v>
      </c>
      <c r="BE40">
        <v>-4.2030363082885742</v>
      </c>
      <c r="BF40">
        <v>-5.7820935249328613</v>
      </c>
      <c r="BG40">
        <v>-5.8057985305786133</v>
      </c>
      <c r="BH40">
        <v>-5.4908628463745117</v>
      </c>
      <c r="BI40">
        <v>-11.306523323059082</v>
      </c>
      <c r="BJ40">
        <v>-13.682601928710938</v>
      </c>
      <c r="BK40">
        <v>-15.701529502868652</v>
      </c>
      <c r="BL40">
        <v>-19.289703369140625</v>
      </c>
      <c r="BM40">
        <v>-25.837131500244141</v>
      </c>
      <c r="BN40">
        <v>-34.032375335693359</v>
      </c>
      <c r="BO40">
        <v>-40.010494232177734</v>
      </c>
      <c r="BP40">
        <v>-40.453784942626953</v>
      </c>
      <c r="BQ40">
        <v>-40.143623352050781</v>
      </c>
      <c r="BR40">
        <v>-39.678878784179688</v>
      </c>
      <c r="BS40">
        <v>-39.994308471679688</v>
      </c>
      <c r="BT40">
        <v>-40.095794677734375</v>
      </c>
      <c r="BU40">
        <v>-40.526947021484375</v>
      </c>
      <c r="BV40">
        <v>-40.209445953369141</v>
      </c>
      <c r="BW40">
        <v>-39.523216247558594</v>
      </c>
      <c r="BX40">
        <v>-38.809700012207031</v>
      </c>
      <c r="BY40">
        <v>-36.58978271484375</v>
      </c>
      <c r="BZ40">
        <v>-27.079629898071289</v>
      </c>
      <c r="CA40">
        <v>-15.463285446166992</v>
      </c>
      <c r="CB40">
        <v>-7.1698150634765625</v>
      </c>
      <c r="CC40">
        <v>-1.7932188510894775</v>
      </c>
      <c r="CD40">
        <v>1.7089446783065796</v>
      </c>
      <c r="CE40">
        <v>2.193352222442627</v>
      </c>
      <c r="CF40">
        <v>-0.13969124853610992</v>
      </c>
      <c r="CG40">
        <v>-2.6619386672973633</v>
      </c>
      <c r="CH40">
        <v>-5.0854983329772949</v>
      </c>
      <c r="CI40">
        <v>-7.8244481086730957</v>
      </c>
      <c r="CJ40">
        <v>-7.6570119857788086</v>
      </c>
      <c r="CK40">
        <v>-2.3319687843322754</v>
      </c>
      <c r="CL40">
        <v>8.7736892700195313</v>
      </c>
      <c r="CM40">
        <v>18.285226821899414</v>
      </c>
      <c r="CN40">
        <v>19.204662322998047</v>
      </c>
      <c r="CO40">
        <v>22.488004684448242</v>
      </c>
      <c r="CP40">
        <v>23.613439559936523</v>
      </c>
      <c r="CQ40">
        <v>23.573053359985352</v>
      </c>
      <c r="CR40">
        <v>23.727025985717773</v>
      </c>
      <c r="CS40">
        <v>22.762378692626953</v>
      </c>
      <c r="CT40">
        <v>22.57038688659668</v>
      </c>
      <c r="CU40">
        <v>17.794624328613281</v>
      </c>
      <c r="CV40">
        <v>12.344931602478027</v>
      </c>
      <c r="CW40">
        <v>9.9746294021606445</v>
      </c>
      <c r="CX40">
        <v>6.8658289909362793</v>
      </c>
      <c r="CY40">
        <v>6.284430980682373</v>
      </c>
      <c r="CZ40">
        <v>7.7677769660949707</v>
      </c>
      <c r="DA40">
        <v>8.9744777679443359</v>
      </c>
      <c r="DB40">
        <v>10.936545372009277</v>
      </c>
      <c r="DC40">
        <v>10.687548637390137</v>
      </c>
      <c r="DD40">
        <v>9.6157875061035156</v>
      </c>
      <c r="DE40">
        <v>4.4692349433898926</v>
      </c>
      <c r="DF40">
        <v>1.3127762079238892</v>
      </c>
      <c r="DG40">
        <v>1.930246114730835</v>
      </c>
      <c r="DH40">
        <v>2.3523411750793457</v>
      </c>
      <c r="DI40">
        <v>4.210479736328125</v>
      </c>
      <c r="DJ40">
        <v>5.7521920204162598</v>
      </c>
      <c r="DK40">
        <v>6.1936836242675781</v>
      </c>
      <c r="DL40">
        <v>6.6492104530334473</v>
      </c>
      <c r="DM40">
        <v>7.128547191619873</v>
      </c>
      <c r="DN40">
        <v>7.4833159446716309</v>
      </c>
      <c r="DO40">
        <v>7.4303641319274902</v>
      </c>
      <c r="DP40">
        <v>7.4742255210876465</v>
      </c>
      <c r="DQ40">
        <v>7.5236454010009766</v>
      </c>
      <c r="DR40">
        <v>7.5949845314025879</v>
      </c>
      <c r="DS40">
        <v>7.5962367057800293</v>
      </c>
      <c r="DT40">
        <v>6.7568225860595703</v>
      </c>
      <c r="DU40">
        <v>6.0247769355773926</v>
      </c>
      <c r="DV40">
        <v>5.3390450477600098</v>
      </c>
      <c r="DW40">
        <v>5.248072624206543</v>
      </c>
      <c r="DX40">
        <v>5.416961669921875</v>
      </c>
      <c r="DY40">
        <v>5.6560201644897461</v>
      </c>
      <c r="DZ40">
        <v>5.587101936340332</v>
      </c>
      <c r="EA40">
        <v>5.2080512046813965</v>
      </c>
      <c r="EB40">
        <v>4.7316799163818359</v>
      </c>
      <c r="EC40">
        <v>3.6401152610778809</v>
      </c>
      <c r="ED40">
        <v>2.2834622859954834</v>
      </c>
      <c r="EE40">
        <v>1.8843348026275635</v>
      </c>
      <c r="EF40">
        <v>0.3937019407749176</v>
      </c>
      <c r="EG40">
        <v>0.49686786532402039</v>
      </c>
      <c r="EH40">
        <v>0.56009072065353394</v>
      </c>
      <c r="EI40">
        <v>0.59295833110809326</v>
      </c>
      <c r="EJ40">
        <v>0.84914094209671021</v>
      </c>
      <c r="EK40">
        <v>1.0139007568359375</v>
      </c>
      <c r="EL40">
        <v>2.3870148658752441</v>
      </c>
      <c r="EM40">
        <v>3.0444357395172119</v>
      </c>
      <c r="EN40">
        <v>3.8054540157318115</v>
      </c>
      <c r="EO40">
        <v>5.2374143600463867</v>
      </c>
      <c r="EP40">
        <v>7.7727484703063965</v>
      </c>
      <c r="EQ40">
        <v>9.8363513946533203</v>
      </c>
      <c r="ER40">
        <v>8.4560871124267578</v>
      </c>
      <c r="ES40">
        <v>6.8373150825500488</v>
      </c>
      <c r="ET40">
        <v>6.3514924049377441</v>
      </c>
      <c r="EU40">
        <v>5.7736678123474121</v>
      </c>
      <c r="EV40">
        <v>5.4138007164001465</v>
      </c>
      <c r="EW40">
        <v>5.5679879188537598</v>
      </c>
      <c r="EX40">
        <v>5.3466043472290039</v>
      </c>
      <c r="EY40">
        <v>5.6580414772033691</v>
      </c>
      <c r="EZ40">
        <v>6.8863754272460938</v>
      </c>
      <c r="FA40">
        <v>7.1269078254699707</v>
      </c>
      <c r="FB40">
        <v>7.1765565872192383</v>
      </c>
      <c r="FC40">
        <v>7.4856166839599609</v>
      </c>
      <c r="FD40">
        <v>8.1399374008178711</v>
      </c>
      <c r="FE40">
        <v>8.2836446762084961</v>
      </c>
      <c r="FF40">
        <v>6.1935005187988281</v>
      </c>
      <c r="FG40">
        <v>2.3209655284881592</v>
      </c>
      <c r="FH40">
        <v>1.6075116395950317</v>
      </c>
      <c r="FI40">
        <v>1.870471715927124</v>
      </c>
      <c r="FJ40">
        <v>2.1047077178955078</v>
      </c>
      <c r="FK40">
        <v>1.9994810819625854</v>
      </c>
      <c r="FL40">
        <v>1.7308149337768555</v>
      </c>
      <c r="FM40">
        <v>1.5199143886566162</v>
      </c>
      <c r="FN40">
        <v>0.37694895267486572</v>
      </c>
      <c r="FO40">
        <v>-0.94997519254684448</v>
      </c>
      <c r="FP40">
        <v>-1.6091126203536987</v>
      </c>
      <c r="FQ40">
        <v>-2.0661964416503906</v>
      </c>
      <c r="FR40">
        <v>-1.7301369905471802</v>
      </c>
      <c r="FS40">
        <v>-0.3900761604309082</v>
      </c>
      <c r="FT40">
        <v>0.15643683075904846</v>
      </c>
      <c r="FU40">
        <v>-0.21656519174575806</v>
      </c>
      <c r="FV40">
        <v>-0.76666533946990967</v>
      </c>
      <c r="FW40">
        <v>-0.8531462550163269</v>
      </c>
      <c r="FX40">
        <v>-0.58278417587280273</v>
      </c>
      <c r="FY40">
        <v>-5.8683518320322037E-2</v>
      </c>
      <c r="FZ40">
        <v>4.8143185675144196E-2</v>
      </c>
      <c r="GA40">
        <v>-2.6701023802161217E-2</v>
      </c>
      <c r="GB40">
        <v>-0.65700727701187134</v>
      </c>
      <c r="GC40">
        <v>-0.67186903953552246</v>
      </c>
      <c r="GD40">
        <v>-0.64218974113464355</v>
      </c>
      <c r="GE40">
        <v>-0.58504980802536011</v>
      </c>
      <c r="GF40">
        <v>-0.73607516288757324</v>
      </c>
      <c r="GG40">
        <v>-1.1834677457809448</v>
      </c>
      <c r="GH40">
        <v>-1.6703977584838867</v>
      </c>
      <c r="GI40">
        <v>-1.7963545322418213</v>
      </c>
      <c r="GJ40">
        <v>-1.8953474760055542</v>
      </c>
      <c r="GK40">
        <v>-2.0310201644897461</v>
      </c>
      <c r="GL40">
        <v>-2.0328245162963867</v>
      </c>
      <c r="GM40">
        <v>-2.444164514541626</v>
      </c>
      <c r="GN40">
        <v>-2.8679203987121582</v>
      </c>
      <c r="GO40">
        <v>-3.2214419841766357</v>
      </c>
      <c r="GP40">
        <v>-3.6097195148468018</v>
      </c>
      <c r="GQ40">
        <v>-3.5170600414276123</v>
      </c>
      <c r="GR40">
        <v>-3.14620041847229</v>
      </c>
      <c r="GS40">
        <v>-2.5193204879760742</v>
      </c>
      <c r="GT40">
        <v>-1.9971375465393066</v>
      </c>
      <c r="GU40">
        <v>-1.6488070487976074</v>
      </c>
      <c r="GV40">
        <v>-1.5217593908309937</v>
      </c>
      <c r="GW40">
        <v>9.5405042171478271E-2</v>
      </c>
      <c r="GX40">
        <v>1.6551318168640137</v>
      </c>
      <c r="GY40">
        <v>2.0849072933197021</v>
      </c>
      <c r="GZ40">
        <v>1.8501371145248413</v>
      </c>
      <c r="HA40">
        <v>1.7297825813293457</v>
      </c>
      <c r="HB40">
        <v>1.8447250127792358</v>
      </c>
      <c r="HC40">
        <v>2.2234513759613037</v>
      </c>
      <c r="HD40">
        <v>2.2584631443023682</v>
      </c>
      <c r="HE40">
        <v>2.7618527412414551</v>
      </c>
      <c r="HF40">
        <v>3.0984821319580078</v>
      </c>
      <c r="HG40">
        <v>3.5903952121734619</v>
      </c>
      <c r="HH40">
        <v>4.2659955024719238</v>
      </c>
      <c r="HI40">
        <v>4.5976214408874512</v>
      </c>
      <c r="HJ40">
        <v>4.3596162796020508</v>
      </c>
      <c r="HK40">
        <v>4.9443321228027344</v>
      </c>
      <c r="HL40">
        <v>5.3837809562683105</v>
      </c>
      <c r="HM40">
        <v>5.3210668563842773</v>
      </c>
      <c r="HN40">
        <v>3.3351445198059082</v>
      </c>
      <c r="HO40">
        <v>0.78490638732910156</v>
      </c>
      <c r="HP40">
        <v>0.85334229469299316</v>
      </c>
      <c r="HQ40">
        <v>0.82819974422454834</v>
      </c>
      <c r="HR40">
        <v>-3.1443327665328979E-2</v>
      </c>
      <c r="HS40">
        <v>-0.12357201427221298</v>
      </c>
      <c r="HT40">
        <v>-0.45026534795761108</v>
      </c>
      <c r="HU40">
        <v>-0.29701462388038635</v>
      </c>
      <c r="HV40">
        <v>-0.99936413764953613</v>
      </c>
      <c r="HW40">
        <v>-1.1955419778823853</v>
      </c>
      <c r="HX40">
        <v>-1.6981005668640137</v>
      </c>
      <c r="HY40">
        <v>-2.1078665256500244</v>
      </c>
      <c r="HZ40">
        <v>-2.2423875331878662</v>
      </c>
      <c r="IA40">
        <v>-2.1592028141021729</v>
      </c>
      <c r="IB40">
        <v>-1.9074535369873047</v>
      </c>
      <c r="IC40">
        <v>-1.5794726610183716</v>
      </c>
      <c r="ID40">
        <v>-1.2371108531951904</v>
      </c>
      <c r="IE40">
        <v>-1.0023491382598877</v>
      </c>
      <c r="IF40">
        <v>-1.1023553609848022</v>
      </c>
      <c r="IG40">
        <v>-1.0092192888259888</v>
      </c>
      <c r="IH40">
        <v>-1.0194145441055298</v>
      </c>
      <c r="II40">
        <v>-1.0425571203231812</v>
      </c>
      <c r="IJ40">
        <v>-1.0345821380615234</v>
      </c>
      <c r="IK40">
        <v>-0.85845446586608887</v>
      </c>
      <c r="IL40">
        <v>-0.78552567958831787</v>
      </c>
      <c r="IM40">
        <v>-1.0290343761444092</v>
      </c>
      <c r="IN40">
        <v>-1.243975043296814</v>
      </c>
      <c r="IO40">
        <v>-1.3653812408447266</v>
      </c>
      <c r="IP40">
        <v>-1.270780086517334</v>
      </c>
      <c r="IQ40">
        <v>-1.0654882192611694</v>
      </c>
      <c r="IR40">
        <v>-0.82689905166625977</v>
      </c>
      <c r="IS40">
        <v>-0.67650413513183594</v>
      </c>
      <c r="IT40">
        <v>-0.7392536997795105</v>
      </c>
      <c r="IU40">
        <v>-0.70674729347229004</v>
      </c>
      <c r="IV40">
        <v>-0.97221744060516357</v>
      </c>
      <c r="IW40">
        <v>-1.3315552473068237</v>
      </c>
      <c r="IX40">
        <v>-1.7118209600448608</v>
      </c>
      <c r="IY40">
        <v>-1.6213089227676392</v>
      </c>
      <c r="IZ40">
        <v>-1.1187063455581665</v>
      </c>
      <c r="JA40">
        <v>-1.0725096464157104</v>
      </c>
      <c r="JB40">
        <v>-1.2518923282623291</v>
      </c>
      <c r="JC40">
        <v>-1.8558390140533447</v>
      </c>
      <c r="JD40">
        <v>-2.286968469619751</v>
      </c>
      <c r="JE40">
        <v>0.87730282545089722</v>
      </c>
      <c r="JF40">
        <v>2.3555171489715576</v>
      </c>
      <c r="JG40">
        <v>2.4164817333221436</v>
      </c>
      <c r="JH40">
        <v>2.7733745574951172</v>
      </c>
      <c r="JI40">
        <v>3.0432240962982178</v>
      </c>
      <c r="JJ40">
        <v>2.9901025295257568</v>
      </c>
      <c r="JK40">
        <v>2.9921755790710449</v>
      </c>
      <c r="JL40">
        <v>2.8320403099060059</v>
      </c>
      <c r="JM40">
        <v>2.7408058643341064</v>
      </c>
      <c r="JN40">
        <v>2.8661394119262695</v>
      </c>
      <c r="JO40">
        <v>3.2884325981140137</v>
      </c>
      <c r="JP40">
        <v>3.5157437324523926</v>
      </c>
      <c r="JQ40">
        <v>2.4249341487884521</v>
      </c>
      <c r="JR40">
        <v>1.0134905576705933</v>
      </c>
      <c r="JS40">
        <v>0.93589794635772705</v>
      </c>
      <c r="JT40">
        <v>1.1658670902252197</v>
      </c>
      <c r="JU40">
        <v>-0.37177690863609314</v>
      </c>
      <c r="JV40">
        <v>-1.6114743947982788</v>
      </c>
      <c r="JW40">
        <v>-1.4899443387985229</v>
      </c>
      <c r="JX40">
        <v>-1.0376598834991455</v>
      </c>
      <c r="JY40">
        <v>-1.2677110433578491</v>
      </c>
      <c r="JZ40">
        <v>-1.1410063505172729</v>
      </c>
      <c r="KA40">
        <v>-0.39483019709587097</v>
      </c>
      <c r="KB40">
        <v>-0.56260418891906738</v>
      </c>
      <c r="KC40">
        <v>-0.8367455005645752</v>
      </c>
      <c r="KD40">
        <v>-1.288972020149231</v>
      </c>
      <c r="KE40">
        <v>-1.6751090288162231</v>
      </c>
      <c r="KF40">
        <v>-1.8571509122848511</v>
      </c>
      <c r="KG40">
        <v>-1.983397364616394</v>
      </c>
      <c r="KH40">
        <v>-2.085299015045166</v>
      </c>
      <c r="KI40">
        <v>-2.4226174354553223</v>
      </c>
      <c r="KJ40">
        <v>-2.396481990814209</v>
      </c>
      <c r="KK40">
        <v>-2.3841159343719482</v>
      </c>
      <c r="KL40">
        <v>-2.0621662139892578</v>
      </c>
      <c r="KM40">
        <v>-0.86678284406661987</v>
      </c>
      <c r="KN40">
        <v>-1.2044063806533813</v>
      </c>
      <c r="KO40">
        <v>-1.8832452297210693</v>
      </c>
      <c r="KP40">
        <v>-2.1246812343597412</v>
      </c>
      <c r="KQ40">
        <v>-2.0801975727081299</v>
      </c>
      <c r="KR40">
        <v>-2.1355609893798828</v>
      </c>
      <c r="KS40">
        <v>-2.098984956741333</v>
      </c>
      <c r="KT40">
        <v>-2.060028076171875</v>
      </c>
      <c r="KU40">
        <v>-2.0139868259429932</v>
      </c>
      <c r="KV40">
        <v>-1.8883620500564575</v>
      </c>
      <c r="KW40">
        <v>-1.3841354846954346</v>
      </c>
      <c r="KX40">
        <v>-1.0585098266601563</v>
      </c>
      <c r="KY40">
        <v>-0.89818090200424194</v>
      </c>
      <c r="KZ40">
        <v>-0.70633232593536377</v>
      </c>
      <c r="LA40">
        <v>-0.5651276707649231</v>
      </c>
      <c r="LB40">
        <v>-0.5501093864440918</v>
      </c>
      <c r="LC40">
        <v>-0.35643044114112854</v>
      </c>
      <c r="LD40">
        <v>-3.2031230628490448E-2</v>
      </c>
      <c r="LE40">
        <v>0.12082868814468384</v>
      </c>
      <c r="LF40">
        <v>0.41418316960334778</v>
      </c>
      <c r="LG40">
        <v>0.2106466144323349</v>
      </c>
      <c r="LH40">
        <v>0.1554340273141861</v>
      </c>
      <c r="LI40">
        <v>8.8822998106479645E-2</v>
      </c>
      <c r="LJ40">
        <v>0.11165128648281097</v>
      </c>
      <c r="LK40">
        <v>-0.22924841940402985</v>
      </c>
      <c r="LL40">
        <v>-0.38829177618026733</v>
      </c>
      <c r="LM40">
        <v>-0.39034572243690491</v>
      </c>
      <c r="LN40">
        <v>-0.8649982213973999</v>
      </c>
      <c r="LO40">
        <v>-1.2824088335037231</v>
      </c>
      <c r="LP40">
        <v>0.10184071213006973</v>
      </c>
      <c r="LQ40">
        <v>1.331465482711792</v>
      </c>
      <c r="LR40">
        <v>3.7674674987792969</v>
      </c>
      <c r="LS40">
        <v>4.8146705627441406</v>
      </c>
      <c r="LT40">
        <v>4.1294722557067871</v>
      </c>
      <c r="LU40">
        <v>3.5371394157409668</v>
      </c>
      <c r="LV40">
        <v>3.1106059551239014</v>
      </c>
      <c r="LW40">
        <v>3.0306088924407959</v>
      </c>
      <c r="LX40">
        <v>3.1818954944610596</v>
      </c>
      <c r="LY40">
        <v>3.3068745136260986</v>
      </c>
      <c r="LZ40">
        <v>3.4277548789978027</v>
      </c>
      <c r="MA40">
        <v>2.9245254993438721</v>
      </c>
      <c r="MB40">
        <v>2.5643653869628906</v>
      </c>
      <c r="MC40">
        <v>2.9604241847991943</v>
      </c>
      <c r="MD40">
        <v>1.6569011211395264</v>
      </c>
      <c r="ME40">
        <v>1.1337851285934448</v>
      </c>
      <c r="MF40">
        <v>0.78876203298568726</v>
      </c>
      <c r="MG40">
        <v>0.43692219257354736</v>
      </c>
      <c r="MH40">
        <v>-2.1188879013061523</v>
      </c>
      <c r="MI40">
        <v>-5.8126568794250488</v>
      </c>
      <c r="MJ40">
        <v>-3.4880955219268799</v>
      </c>
      <c r="MK40">
        <v>-4.0282917022705078</v>
      </c>
      <c r="ML40">
        <v>-3.893308162689209</v>
      </c>
      <c r="MM40">
        <v>-3.4343957901000977</v>
      </c>
      <c r="MN40">
        <v>-3.193439245223999</v>
      </c>
      <c r="MO40">
        <v>-3.3632307052612305</v>
      </c>
      <c r="MP40">
        <v>-3.7038238048553467</v>
      </c>
      <c r="MQ40">
        <v>-3.8891251087188721</v>
      </c>
      <c r="MR40">
        <v>-3.931635856628418</v>
      </c>
      <c r="MS40">
        <v>-3.8232834339141846</v>
      </c>
      <c r="MT40">
        <v>-3.3905696868896484</v>
      </c>
      <c r="MU40">
        <v>-3.8674781322479248</v>
      </c>
      <c r="MV40">
        <v>-3.3691093921661377</v>
      </c>
      <c r="MW40">
        <v>-3.4707717895507813</v>
      </c>
      <c r="MX40">
        <v>-5.0957827568054199</v>
      </c>
      <c r="MY40">
        <v>-5.9452142715454102</v>
      </c>
      <c r="MZ40">
        <v>-6.0863409042358398</v>
      </c>
      <c r="NA40">
        <v>-5.2945632934570313</v>
      </c>
      <c r="NB40">
        <v>-4.0628848075866699</v>
      </c>
      <c r="NC40">
        <v>-2.639228343963623</v>
      </c>
      <c r="ND40">
        <v>-1.1974607706069946</v>
      </c>
      <c r="NE40">
        <v>-6.4488625526428223</v>
      </c>
      <c r="NF40">
        <v>-13.037014007568359</v>
      </c>
      <c r="NG40">
        <v>-20.397455215454102</v>
      </c>
      <c r="NH40">
        <v>-29.183786392211914</v>
      </c>
      <c r="NI40">
        <v>-37.730381011962891</v>
      </c>
      <c r="NJ40">
        <v>-45.820938110351563</v>
      </c>
      <c r="NK40">
        <v>-49.704959869384766</v>
      </c>
      <c r="NL40">
        <v>-49.275146484375</v>
      </c>
      <c r="NM40">
        <v>-48.136722564697266</v>
      </c>
      <c r="NN40">
        <v>-46.781410217285156</v>
      </c>
      <c r="NO40">
        <v>-45.534725189208984</v>
      </c>
      <c r="NP40">
        <v>-43.07818603515625</v>
      </c>
      <c r="NQ40">
        <v>-42.298984527587891</v>
      </c>
      <c r="NR40">
        <v>-40.209381103515625</v>
      </c>
      <c r="NS40">
        <v>-38.277347564697266</v>
      </c>
      <c r="NT40">
        <v>-36.210048675537109</v>
      </c>
      <c r="NU40">
        <v>-33.815296173095703</v>
      </c>
      <c r="NV40">
        <v>-31.339948654174805</v>
      </c>
      <c r="NW40">
        <v>-28.296575546264648</v>
      </c>
      <c r="NX40">
        <v>-23.794904708862305</v>
      </c>
      <c r="NY40">
        <v>-21.60920524597168</v>
      </c>
      <c r="NZ40">
        <v>-21.976444244384766</v>
      </c>
      <c r="OA40">
        <v>-19.344005584716797</v>
      </c>
      <c r="OB40">
        <v>-18.931539535522461</v>
      </c>
      <c r="OC40">
        <v>-16.956329345703125</v>
      </c>
      <c r="OD40">
        <v>-16.513391494750977</v>
      </c>
      <c r="OE40">
        <v>-16.522302627563477</v>
      </c>
      <c r="OF40">
        <v>-16.315759658813477</v>
      </c>
      <c r="OG40">
        <v>-16.738533020019531</v>
      </c>
      <c r="OH40">
        <v>-16.846677780151367</v>
      </c>
      <c r="OI40">
        <v>-14.677947044372559</v>
      </c>
      <c r="OJ40">
        <v>-13.438349723815918</v>
      </c>
      <c r="OK40">
        <v>-11.529829978942871</v>
      </c>
      <c r="OL40">
        <v>-10.622455596923828</v>
      </c>
      <c r="OM40">
        <v>-9.2279729843139648</v>
      </c>
      <c r="ON40">
        <v>-8.1180047988891602</v>
      </c>
      <c r="OO40">
        <v>-6.8082113265991211</v>
      </c>
      <c r="OP40">
        <v>-5.0402693748474121</v>
      </c>
      <c r="OQ40">
        <v>-3.8468940258026123</v>
      </c>
      <c r="OR40">
        <v>-4.1944036483764648</v>
      </c>
      <c r="OS40">
        <v>-5.3471355438232422</v>
      </c>
      <c r="OT40">
        <v>-7.2041473388671875</v>
      </c>
      <c r="OU40">
        <v>-6.8466429710388184</v>
      </c>
      <c r="OV40">
        <v>-6.474611759185791</v>
      </c>
      <c r="OW40">
        <v>-6.2975020408630371</v>
      </c>
      <c r="OX40">
        <v>-4.5544848442077637</v>
      </c>
      <c r="OY40">
        <v>-3.3517947196960449</v>
      </c>
      <c r="OZ40">
        <v>-3.6009368896484375</v>
      </c>
      <c r="PA40">
        <v>-4.106597900390625</v>
      </c>
      <c r="PB40">
        <v>-5.1197113990783691</v>
      </c>
      <c r="PC40">
        <v>-7.5013909339904785</v>
      </c>
      <c r="PD40">
        <v>-7.5715241432189941</v>
      </c>
      <c r="PE40">
        <v>-7.614753246307373</v>
      </c>
      <c r="PF40">
        <v>-8.1434659957885742</v>
      </c>
      <c r="PG40">
        <v>-8.2454071044921875</v>
      </c>
      <c r="PH40">
        <v>-8.4033374786376953</v>
      </c>
      <c r="PI40">
        <v>-8.5192880630493164</v>
      </c>
      <c r="PJ40">
        <v>-9.044499397277832</v>
      </c>
      <c r="PK40">
        <v>-10.045041084289551</v>
      </c>
      <c r="PL40">
        <v>-9.8965387344360352</v>
      </c>
      <c r="PM40">
        <v>-9.8795948028564453</v>
      </c>
      <c r="PN40">
        <v>-9.8640260696411133</v>
      </c>
      <c r="PO40">
        <v>-9.8447475433349609</v>
      </c>
      <c r="PP40">
        <v>-9.8294649124145508</v>
      </c>
      <c r="PQ40">
        <v>-9.8319549560546875</v>
      </c>
      <c r="PR40">
        <v>-9.8393764495849609</v>
      </c>
      <c r="PS40">
        <v>-10.251491546630859</v>
      </c>
      <c r="PT40">
        <v>-10.797419548034668</v>
      </c>
      <c r="PU40">
        <v>-10.782950401306152</v>
      </c>
      <c r="PV40">
        <v>-10.756702423095703</v>
      </c>
      <c r="PW40">
        <v>-10.758867263793945</v>
      </c>
      <c r="PX40">
        <v>-10.760207176208496</v>
      </c>
      <c r="PY40">
        <v>-10.773295402526855</v>
      </c>
      <c r="PZ40">
        <v>-10.772770881652832</v>
      </c>
      <c r="QA40">
        <v>-10.886515617370605</v>
      </c>
      <c r="QB40">
        <v>-10.927586555480957</v>
      </c>
      <c r="QC40">
        <v>-10.923922538757324</v>
      </c>
    </row>
    <row r="41" spans="1:445">
      <c r="A41" t="s">
        <v>87</v>
      </c>
      <c r="B41">
        <v>20.673824310302734</v>
      </c>
      <c r="C41">
        <v>21.053409576416016</v>
      </c>
      <c r="D41">
        <v>21.054916381835938</v>
      </c>
      <c r="E41">
        <v>21.364824295043945</v>
      </c>
      <c r="F41">
        <v>21.361177444458008</v>
      </c>
      <c r="G41">
        <v>21.38270378112793</v>
      </c>
      <c r="H41">
        <v>21.393587112426758</v>
      </c>
      <c r="I41">
        <v>21.395353317260742</v>
      </c>
      <c r="J41">
        <v>21.419271469116211</v>
      </c>
      <c r="K41">
        <v>21.453073501586914</v>
      </c>
      <c r="L41">
        <v>21.541927337646484</v>
      </c>
      <c r="M41">
        <v>21.692964553833008</v>
      </c>
      <c r="N41">
        <v>21.689228057861328</v>
      </c>
      <c r="O41">
        <v>21.683359146118164</v>
      </c>
      <c r="P41">
        <v>21.676307678222656</v>
      </c>
      <c r="Q41">
        <v>21.675024032592773</v>
      </c>
      <c r="R41">
        <v>21.669271469116211</v>
      </c>
      <c r="S41">
        <v>21.669267654418945</v>
      </c>
      <c r="T41">
        <v>21.669149398803711</v>
      </c>
      <c r="U41">
        <v>21.668939590454102</v>
      </c>
      <c r="V41">
        <v>21.650981903076172</v>
      </c>
      <c r="W41">
        <v>21.63755989074707</v>
      </c>
      <c r="X41">
        <v>21.638454437255859</v>
      </c>
      <c r="Y41">
        <v>21.643196105957031</v>
      </c>
      <c r="Z41">
        <v>21.645000457763672</v>
      </c>
      <c r="AA41">
        <v>21.642223358154297</v>
      </c>
      <c r="AB41">
        <v>21.650493621826172</v>
      </c>
      <c r="AC41">
        <v>21.69212532043457</v>
      </c>
      <c r="AD41">
        <v>21.694833755493164</v>
      </c>
      <c r="AE41">
        <v>21.700189590454102</v>
      </c>
      <c r="AF41">
        <v>21.699314117431641</v>
      </c>
      <c r="AG41">
        <v>21.696033477783203</v>
      </c>
      <c r="AH41">
        <v>21.696737289428711</v>
      </c>
      <c r="AI41">
        <v>21.696054458618164</v>
      </c>
      <c r="AJ41">
        <v>21.693849563598633</v>
      </c>
      <c r="AK41">
        <v>21.695894241333008</v>
      </c>
      <c r="AL41">
        <v>21.697734832763672</v>
      </c>
      <c r="AM41">
        <v>21.700723648071289</v>
      </c>
      <c r="AN41">
        <v>21.70994758605957</v>
      </c>
      <c r="AO41">
        <v>21.717569351196289</v>
      </c>
      <c r="AP41">
        <v>21.716157913208008</v>
      </c>
      <c r="AQ41">
        <v>21.711957931518555</v>
      </c>
      <c r="AR41">
        <v>21.894126892089844</v>
      </c>
      <c r="AS41">
        <v>22.009799957275391</v>
      </c>
      <c r="AT41">
        <v>22.166994094848633</v>
      </c>
      <c r="AU41">
        <v>22.573455810546875</v>
      </c>
      <c r="AV41">
        <v>22.095846176147461</v>
      </c>
      <c r="AW41">
        <v>21.29353141784668</v>
      </c>
      <c r="AX41">
        <v>21.943714141845703</v>
      </c>
      <c r="AY41">
        <v>21.435640335083008</v>
      </c>
      <c r="AZ41">
        <v>21.149585723876953</v>
      </c>
      <c r="BA41">
        <v>21.811649322509766</v>
      </c>
      <c r="BB41">
        <v>22.133544921875</v>
      </c>
      <c r="BC41">
        <v>23.744041442871094</v>
      </c>
      <c r="BD41">
        <v>26.504867553710938</v>
      </c>
      <c r="BE41">
        <v>28.193382263183594</v>
      </c>
      <c r="BF41">
        <v>29.198328018188477</v>
      </c>
      <c r="BG41">
        <v>32.792423248291016</v>
      </c>
      <c r="BH41">
        <v>37.753322601318359</v>
      </c>
      <c r="BI41">
        <v>47.834812164306641</v>
      </c>
      <c r="BJ41">
        <v>56.757144927978516</v>
      </c>
      <c r="BK41">
        <v>63.717422485351563</v>
      </c>
      <c r="BL41">
        <v>70.538742065429688</v>
      </c>
      <c r="BM41">
        <v>77.292884826660156</v>
      </c>
      <c r="BN41">
        <v>83.365333557128906</v>
      </c>
      <c r="BO41">
        <v>88.555595397949219</v>
      </c>
      <c r="BP41">
        <v>94.207412719726563</v>
      </c>
      <c r="BQ41">
        <v>98.5943603515625</v>
      </c>
      <c r="BR41">
        <v>100.16409301757813</v>
      </c>
      <c r="BS41">
        <v>103.13270568847656</v>
      </c>
      <c r="BT41">
        <v>105.90480041503906</v>
      </c>
      <c r="BU41">
        <v>105.39495086669922</v>
      </c>
      <c r="BV41">
        <v>103.86159515380859</v>
      </c>
      <c r="BW41">
        <v>103.83614349365234</v>
      </c>
      <c r="BX41">
        <v>106.60639953613281</v>
      </c>
      <c r="BY41">
        <v>109.81984710693359</v>
      </c>
      <c r="BZ41">
        <v>103.04657745361328</v>
      </c>
      <c r="CA41">
        <v>90.793754577636719</v>
      </c>
      <c r="CB41">
        <v>73.485397338867188</v>
      </c>
      <c r="CC41">
        <v>54.185600280761719</v>
      </c>
      <c r="CD41">
        <v>37.655097961425781</v>
      </c>
      <c r="CE41">
        <v>26.966205596923828</v>
      </c>
      <c r="CF41">
        <v>24.20952033996582</v>
      </c>
      <c r="CG41">
        <v>25.614490509033203</v>
      </c>
      <c r="CH41">
        <v>23.978324890136719</v>
      </c>
      <c r="CI41">
        <v>21.449115753173828</v>
      </c>
      <c r="CJ41">
        <v>21.596481323242188</v>
      </c>
      <c r="CK41">
        <v>22.959821701049805</v>
      </c>
      <c r="CL41">
        <v>23.784637451171875</v>
      </c>
      <c r="CM41">
        <v>22.837501525878906</v>
      </c>
      <c r="CN41">
        <v>25.000843048095703</v>
      </c>
      <c r="CO41">
        <v>25.914152145385742</v>
      </c>
      <c r="CP41">
        <v>27.37396240234375</v>
      </c>
      <c r="CQ41">
        <v>28.413932800292969</v>
      </c>
      <c r="CR41">
        <v>29.223894119262695</v>
      </c>
      <c r="CS41">
        <v>29.285905838012695</v>
      </c>
      <c r="CT41">
        <v>28.491056442260742</v>
      </c>
      <c r="CU41">
        <v>25.612789154052734</v>
      </c>
      <c r="CV41">
        <v>23.527830123901367</v>
      </c>
      <c r="CW41">
        <v>23.707851409912109</v>
      </c>
      <c r="CX41">
        <v>23.773710250854492</v>
      </c>
      <c r="CY41">
        <v>24.821969985961914</v>
      </c>
      <c r="CZ41">
        <v>26.642412185668945</v>
      </c>
      <c r="DA41">
        <v>27.591754913330078</v>
      </c>
      <c r="DB41">
        <v>29.200151443481445</v>
      </c>
      <c r="DC41">
        <v>29.04150390625</v>
      </c>
      <c r="DD41">
        <v>28.254045486450195</v>
      </c>
      <c r="DE41">
        <v>26.664081573486328</v>
      </c>
      <c r="DF41">
        <v>25.331218719482422</v>
      </c>
      <c r="DG41">
        <v>25.590509414672852</v>
      </c>
      <c r="DH41">
        <v>25.495840072631836</v>
      </c>
      <c r="DI41">
        <v>25.489439010620117</v>
      </c>
      <c r="DJ41">
        <v>25.909646987915039</v>
      </c>
      <c r="DK41">
        <v>26.556808471679688</v>
      </c>
      <c r="DL41">
        <v>26.851062774658203</v>
      </c>
      <c r="DM41">
        <v>26.527267456054688</v>
      </c>
      <c r="DN41">
        <v>25.947303771972656</v>
      </c>
      <c r="DO41">
        <v>26.214426040649414</v>
      </c>
      <c r="DP41">
        <v>26.318765640258789</v>
      </c>
      <c r="DQ41">
        <v>26.358741760253906</v>
      </c>
      <c r="DR41">
        <v>26.624504089355469</v>
      </c>
      <c r="DS41">
        <v>26.546293258666992</v>
      </c>
      <c r="DT41">
        <v>26.093906402587891</v>
      </c>
      <c r="DU41">
        <v>25.726953506469727</v>
      </c>
      <c r="DV41">
        <v>25.816947937011719</v>
      </c>
      <c r="DW41">
        <v>26.554536819458008</v>
      </c>
      <c r="DX41">
        <v>26.433515548706055</v>
      </c>
      <c r="DY41">
        <v>26.088254928588867</v>
      </c>
      <c r="DZ41">
        <v>26.172662734985352</v>
      </c>
      <c r="EA41">
        <v>25.664312362670898</v>
      </c>
      <c r="EB41">
        <v>24.777736663818359</v>
      </c>
      <c r="EC41">
        <v>24.852365493774414</v>
      </c>
      <c r="ED41">
        <v>25.209846496582031</v>
      </c>
      <c r="EE41">
        <v>25.262962341308594</v>
      </c>
      <c r="EF41">
        <v>24.751550674438477</v>
      </c>
      <c r="EG41">
        <v>24.896921157836914</v>
      </c>
      <c r="EH41">
        <v>24.465154647827148</v>
      </c>
      <c r="EI41">
        <v>24.464420318603516</v>
      </c>
      <c r="EJ41">
        <v>24.374425888061523</v>
      </c>
      <c r="EK41">
        <v>24.65595817565918</v>
      </c>
      <c r="EL41">
        <v>25.000267028808594</v>
      </c>
      <c r="EM41">
        <v>25.81471061706543</v>
      </c>
      <c r="EN41">
        <v>26.381860733032227</v>
      </c>
      <c r="EO41">
        <v>26.578605651855469</v>
      </c>
      <c r="EP41">
        <v>26.401880264282227</v>
      </c>
      <c r="EQ41">
        <v>26.061424255371094</v>
      </c>
      <c r="ER41">
        <v>26.244256973266602</v>
      </c>
      <c r="ES41">
        <v>26.032966613769531</v>
      </c>
      <c r="ET41">
        <v>25.615882873535156</v>
      </c>
      <c r="EU41">
        <v>25.06096076965332</v>
      </c>
      <c r="EV41">
        <v>25.148166656494141</v>
      </c>
      <c r="EW41">
        <v>25.369150161743164</v>
      </c>
      <c r="EX41">
        <v>25.414760589599609</v>
      </c>
      <c r="EY41">
        <v>25.592096328735352</v>
      </c>
      <c r="EZ41">
        <v>25.952856063842773</v>
      </c>
      <c r="FA41">
        <v>26.42375373840332</v>
      </c>
      <c r="FB41">
        <v>26.527799606323242</v>
      </c>
      <c r="FC41">
        <v>26.460212707519531</v>
      </c>
      <c r="FD41">
        <v>26.200126647949219</v>
      </c>
      <c r="FE41">
        <v>26.479900360107422</v>
      </c>
      <c r="FF41">
        <v>26.369409561157227</v>
      </c>
      <c r="FG41">
        <v>25.065872192382813</v>
      </c>
      <c r="FH41">
        <v>25.778512954711914</v>
      </c>
      <c r="FI41">
        <v>25.268108367919922</v>
      </c>
      <c r="FJ41">
        <v>25.500822067260742</v>
      </c>
      <c r="FK41">
        <v>25.895322799682617</v>
      </c>
      <c r="FL41">
        <v>25.94929313659668</v>
      </c>
      <c r="FM41">
        <v>25.384012222290039</v>
      </c>
      <c r="FN41">
        <v>24.065563201904297</v>
      </c>
      <c r="FO41">
        <v>22.455331802368164</v>
      </c>
      <c r="FP41">
        <v>21.858713150024414</v>
      </c>
      <c r="FQ41">
        <v>21.687261581420898</v>
      </c>
      <c r="FR41">
        <v>21.373672485351563</v>
      </c>
      <c r="FS41">
        <v>20.520393371582031</v>
      </c>
      <c r="FT41">
        <v>21.367298126220703</v>
      </c>
      <c r="FU41">
        <v>21.961250305175781</v>
      </c>
      <c r="FV41">
        <v>21.647857666015625</v>
      </c>
      <c r="FW41">
        <v>21.931266784667969</v>
      </c>
      <c r="FX41">
        <v>21.725526809692383</v>
      </c>
      <c r="FY41">
        <v>21.412504196166992</v>
      </c>
      <c r="FZ41">
        <v>21.557451248168945</v>
      </c>
      <c r="GA41">
        <v>22.18266487121582</v>
      </c>
      <c r="GB41">
        <v>22.619415283203125</v>
      </c>
      <c r="GC41">
        <v>23.040090560913086</v>
      </c>
      <c r="GD41">
        <v>22.417547225952148</v>
      </c>
      <c r="GE41">
        <v>22.235752105712891</v>
      </c>
      <c r="GF41">
        <v>22.420076370239258</v>
      </c>
      <c r="GG41">
        <v>22.530733108520508</v>
      </c>
      <c r="GH41">
        <v>22.522462844848633</v>
      </c>
      <c r="GI41">
        <v>21.714591979980469</v>
      </c>
      <c r="GJ41">
        <v>21.357425689697266</v>
      </c>
      <c r="GK41">
        <v>21.763574600219727</v>
      </c>
      <c r="GL41">
        <v>21.908296585083008</v>
      </c>
      <c r="GM41">
        <v>21.713573455810547</v>
      </c>
      <c r="GN41">
        <v>22.306253433227539</v>
      </c>
      <c r="GO41">
        <v>22.411951065063477</v>
      </c>
      <c r="GP41">
        <v>22.82032585144043</v>
      </c>
      <c r="GQ41">
        <v>23.348625183105469</v>
      </c>
      <c r="GR41">
        <v>23.516351699829102</v>
      </c>
      <c r="GS41">
        <v>23.699254989624023</v>
      </c>
      <c r="GT41">
        <v>24.127569198608398</v>
      </c>
      <c r="GU41">
        <v>24.462425231933594</v>
      </c>
      <c r="GV41">
        <v>24.374311447143555</v>
      </c>
      <c r="GW41">
        <v>24.679006576538086</v>
      </c>
      <c r="GX41">
        <v>24.734188079833984</v>
      </c>
      <c r="GY41">
        <v>24.67060661315918</v>
      </c>
      <c r="GZ41">
        <v>24.590513229370117</v>
      </c>
      <c r="HA41">
        <v>24.272312164306641</v>
      </c>
      <c r="HB41">
        <v>24.489051818847656</v>
      </c>
      <c r="HC41">
        <v>24.857376098632813</v>
      </c>
      <c r="HD41">
        <v>24.714580535888672</v>
      </c>
      <c r="HE41">
        <v>24.795358657836914</v>
      </c>
      <c r="HF41">
        <v>24.649187088012695</v>
      </c>
      <c r="HG41">
        <v>24.815740585327148</v>
      </c>
      <c r="HH41">
        <v>24.73609733581543</v>
      </c>
      <c r="HI41">
        <v>25.316097259521484</v>
      </c>
      <c r="HJ41">
        <v>25.253658294677734</v>
      </c>
      <c r="HK41">
        <v>25.812549591064453</v>
      </c>
      <c r="HL41">
        <v>25.205587387084961</v>
      </c>
      <c r="HM41">
        <v>25.073740005493164</v>
      </c>
      <c r="HN41">
        <v>25.233552932739258</v>
      </c>
      <c r="HO41">
        <v>25.023069381713867</v>
      </c>
      <c r="HP41">
        <v>24.865163803100586</v>
      </c>
      <c r="HQ41">
        <v>24.796621322631836</v>
      </c>
      <c r="HR41">
        <v>25.123523712158203</v>
      </c>
      <c r="HS41">
        <v>25.880783081054688</v>
      </c>
      <c r="HT41">
        <v>25.433300018310547</v>
      </c>
      <c r="HU41">
        <v>25.658884048461914</v>
      </c>
      <c r="HV41">
        <v>23.397382736206055</v>
      </c>
      <c r="HW41">
        <v>22.664361953735352</v>
      </c>
      <c r="HX41">
        <v>22.132080078125</v>
      </c>
      <c r="HY41">
        <v>21.974845886230469</v>
      </c>
      <c r="HZ41">
        <v>22.172292709350586</v>
      </c>
      <c r="IA41">
        <v>22.182613372802734</v>
      </c>
      <c r="IB41">
        <v>22.759405136108398</v>
      </c>
      <c r="IC41">
        <v>23.681045532226563</v>
      </c>
      <c r="ID41">
        <v>23.9688720703125</v>
      </c>
      <c r="IE41">
        <v>23.067501068115234</v>
      </c>
      <c r="IF41">
        <v>22.474836349487305</v>
      </c>
      <c r="IG41">
        <v>21.683258056640625</v>
      </c>
      <c r="IH41">
        <v>22.029531478881836</v>
      </c>
      <c r="II41">
        <v>22.413295745849609</v>
      </c>
      <c r="IJ41">
        <v>22.879434585571289</v>
      </c>
      <c r="IK41">
        <v>22.872528076171875</v>
      </c>
      <c r="IL41">
        <v>22.511922836303711</v>
      </c>
      <c r="IM41">
        <v>22.798944473266602</v>
      </c>
      <c r="IN41">
        <v>22.997835159301758</v>
      </c>
      <c r="IO41">
        <v>23.109542846679688</v>
      </c>
      <c r="IP41">
        <v>22.304752349853516</v>
      </c>
      <c r="IQ41">
        <v>22.382574081420898</v>
      </c>
      <c r="IR41">
        <v>22.644182205200195</v>
      </c>
      <c r="IS41">
        <v>22.468782424926758</v>
      </c>
      <c r="IT41">
        <v>22.41864013671875</v>
      </c>
      <c r="IU41">
        <v>22.259902954101563</v>
      </c>
      <c r="IV41">
        <v>22.521150588989258</v>
      </c>
      <c r="IW41">
        <v>23.014385223388672</v>
      </c>
      <c r="IX41">
        <v>23.56573486328125</v>
      </c>
      <c r="IY41">
        <v>23.600337982177734</v>
      </c>
      <c r="IZ41">
        <v>23.175449371337891</v>
      </c>
      <c r="JA41">
        <v>23.500246047973633</v>
      </c>
      <c r="JB41">
        <v>24.264677047729492</v>
      </c>
      <c r="JC41">
        <v>24.816450119018555</v>
      </c>
      <c r="JD41">
        <v>24.591041564941406</v>
      </c>
      <c r="JE41">
        <v>24.56837272644043</v>
      </c>
      <c r="JF41">
        <v>24.938571929931641</v>
      </c>
      <c r="JG41">
        <v>24.829914093017578</v>
      </c>
      <c r="JH41">
        <v>24.769683837890625</v>
      </c>
      <c r="JI41">
        <v>25.628202438354492</v>
      </c>
      <c r="JJ41">
        <v>25.058799743652344</v>
      </c>
      <c r="JK41">
        <v>24.853048324584961</v>
      </c>
      <c r="JL41">
        <v>24.682485580444336</v>
      </c>
      <c r="JM41">
        <v>24.709104537963867</v>
      </c>
      <c r="JN41">
        <v>25.068181991577148</v>
      </c>
      <c r="JO41">
        <v>25.112699508666992</v>
      </c>
      <c r="JP41">
        <v>25.342981338500977</v>
      </c>
      <c r="JQ41">
        <v>25.630247116088867</v>
      </c>
      <c r="JR41">
        <v>25.242218017578125</v>
      </c>
      <c r="JS41">
        <v>24.845630645751953</v>
      </c>
      <c r="JT41">
        <v>24.655689239501953</v>
      </c>
      <c r="JU41">
        <v>24.624235153198242</v>
      </c>
      <c r="JV41">
        <v>24.820171356201172</v>
      </c>
      <c r="JW41">
        <v>24.938894271850586</v>
      </c>
      <c r="JX41">
        <v>24.674627304077148</v>
      </c>
      <c r="JY41">
        <v>24.834365844726563</v>
      </c>
      <c r="JZ41">
        <v>24.881902694702148</v>
      </c>
      <c r="KA41">
        <v>25.273271560668945</v>
      </c>
      <c r="KB41">
        <v>24.976264953613281</v>
      </c>
      <c r="KC41">
        <v>25.025297164916992</v>
      </c>
      <c r="KD41">
        <v>23.983314514160156</v>
      </c>
      <c r="KE41">
        <v>23.170053482055664</v>
      </c>
      <c r="KF41">
        <v>22.60072135925293</v>
      </c>
      <c r="KG41">
        <v>21.797384262084961</v>
      </c>
      <c r="KH41">
        <v>20.704254150390625</v>
      </c>
      <c r="KI41">
        <v>20.721946716308594</v>
      </c>
      <c r="KJ41">
        <v>20.951065063476563</v>
      </c>
      <c r="KK41">
        <v>21.407876968383789</v>
      </c>
      <c r="KL41">
        <v>22.016469955444336</v>
      </c>
      <c r="KM41">
        <v>22.175230026245117</v>
      </c>
      <c r="KN41">
        <v>22.724737167358398</v>
      </c>
      <c r="KO41">
        <v>22.738161087036133</v>
      </c>
      <c r="KP41">
        <v>22.539648056030273</v>
      </c>
      <c r="KQ41">
        <v>21.872812271118164</v>
      </c>
      <c r="KR41">
        <v>21.790853500366211</v>
      </c>
      <c r="KS41">
        <v>22.268054962158203</v>
      </c>
      <c r="KT41">
        <v>22.656827926635742</v>
      </c>
      <c r="KU41">
        <v>22.755424499511719</v>
      </c>
      <c r="KV41">
        <v>22.780069351196289</v>
      </c>
      <c r="KW41">
        <v>22.211530685424805</v>
      </c>
      <c r="KX41">
        <v>21.766157150268555</v>
      </c>
      <c r="KY41">
        <v>21.648170471191406</v>
      </c>
      <c r="KZ41">
        <v>21.881113052368164</v>
      </c>
      <c r="LA41">
        <v>22.429790496826172</v>
      </c>
      <c r="LB41">
        <v>23.05265998840332</v>
      </c>
      <c r="LC41">
        <v>23.676595687866211</v>
      </c>
      <c r="LD41">
        <v>23.284770965576172</v>
      </c>
      <c r="LE41">
        <v>23.252328872680664</v>
      </c>
      <c r="LF41">
        <v>23.572109222412109</v>
      </c>
      <c r="LG41">
        <v>24.114484786987305</v>
      </c>
      <c r="LH41">
        <v>23.432914733886719</v>
      </c>
      <c r="LI41">
        <v>23.891517639160156</v>
      </c>
      <c r="LJ41">
        <v>24.253793716430664</v>
      </c>
      <c r="LK41">
        <v>24.178152084350586</v>
      </c>
      <c r="LL41">
        <v>24.203420639038086</v>
      </c>
      <c r="LM41">
        <v>24.512960433959961</v>
      </c>
      <c r="LN41">
        <v>25.202171325683594</v>
      </c>
      <c r="LO41">
        <v>25.919221878051758</v>
      </c>
      <c r="LP41">
        <v>25.856189727783203</v>
      </c>
      <c r="LQ41">
        <v>25.814023971557617</v>
      </c>
      <c r="LR41">
        <v>24.945379257202148</v>
      </c>
      <c r="LS41">
        <v>25.748855590820313</v>
      </c>
      <c r="LT41">
        <v>24.650775909423828</v>
      </c>
      <c r="LU41">
        <v>24.562288284301758</v>
      </c>
      <c r="LV41">
        <v>24.633615493774414</v>
      </c>
      <c r="LW41">
        <v>24.744922637939453</v>
      </c>
      <c r="LX41">
        <v>24.790313720703125</v>
      </c>
      <c r="LY41">
        <v>24.790369033813477</v>
      </c>
      <c r="LZ41">
        <v>25.074447631835938</v>
      </c>
      <c r="MA41">
        <v>24.595958709716797</v>
      </c>
      <c r="MB41">
        <v>24.154415130615234</v>
      </c>
      <c r="MC41">
        <v>25.338775634765625</v>
      </c>
      <c r="MD41">
        <v>25.494756698608398</v>
      </c>
      <c r="ME41">
        <v>25.039379119873047</v>
      </c>
      <c r="MF41">
        <v>24.593143463134766</v>
      </c>
      <c r="MG41">
        <v>24.565059661865234</v>
      </c>
      <c r="MH41">
        <v>24.290929794311523</v>
      </c>
      <c r="MI41">
        <v>23.691303253173828</v>
      </c>
      <c r="MJ41">
        <v>24.652263641357422</v>
      </c>
      <c r="MK41">
        <v>24.50767707824707</v>
      </c>
      <c r="ML41">
        <v>24.557104110717773</v>
      </c>
      <c r="MM41">
        <v>25.676300048828125</v>
      </c>
      <c r="MN41">
        <v>25.442178726196289</v>
      </c>
      <c r="MO41">
        <v>25.352701187133789</v>
      </c>
      <c r="MP41">
        <v>24.899335861206055</v>
      </c>
      <c r="MQ41">
        <v>24.44744873046875</v>
      </c>
      <c r="MR41">
        <v>24.477203369140625</v>
      </c>
      <c r="MS41">
        <v>24.873617172241211</v>
      </c>
      <c r="MT41">
        <v>25.022941589355469</v>
      </c>
      <c r="MU41">
        <v>25.904882431030273</v>
      </c>
      <c r="MV41">
        <v>26.571945190429688</v>
      </c>
      <c r="MW41">
        <v>26.70655632019043</v>
      </c>
      <c r="MX41">
        <v>30.49986457824707</v>
      </c>
      <c r="MY41">
        <v>30.919723510742188</v>
      </c>
      <c r="MZ41">
        <v>30.523159027099609</v>
      </c>
      <c r="NA41">
        <v>29.210103988647461</v>
      </c>
      <c r="NB41">
        <v>28.754375457763672</v>
      </c>
      <c r="NC41">
        <v>32.259857177734375</v>
      </c>
      <c r="ND41">
        <v>38.096031188964844</v>
      </c>
      <c r="NE41">
        <v>51.403347015380859</v>
      </c>
      <c r="NF41">
        <v>68.666229248046875</v>
      </c>
      <c r="NG41">
        <v>86.475631713867188</v>
      </c>
      <c r="NH41">
        <v>98.422622680664063</v>
      </c>
      <c r="NI41">
        <v>106.77550506591797</v>
      </c>
      <c r="NJ41">
        <v>109.57846832275391</v>
      </c>
      <c r="NK41">
        <v>107.46005249023438</v>
      </c>
      <c r="NL41">
        <v>102.21939086914063</v>
      </c>
      <c r="NM41">
        <v>96.113937377929688</v>
      </c>
      <c r="NN41">
        <v>91.151138305664063</v>
      </c>
      <c r="NO41">
        <v>88.590614318847656</v>
      </c>
      <c r="NP41">
        <v>88.278076171875</v>
      </c>
      <c r="NQ41">
        <v>83.009170532226563</v>
      </c>
      <c r="NR41">
        <v>79.298042297363281</v>
      </c>
      <c r="NS41">
        <v>74.414138793945313</v>
      </c>
      <c r="NT41">
        <v>70.290397644042969</v>
      </c>
      <c r="NU41">
        <v>65.935111999511719</v>
      </c>
      <c r="NV41">
        <v>60.621692657470703</v>
      </c>
      <c r="NW41">
        <v>55.354000091552734</v>
      </c>
      <c r="NX41">
        <v>51.020980834960938</v>
      </c>
      <c r="NY41">
        <v>46.735912322998047</v>
      </c>
      <c r="NZ41">
        <v>43.678825378417969</v>
      </c>
      <c r="OA41">
        <v>41.859912872314453</v>
      </c>
      <c r="OB41">
        <v>39.369651794433594</v>
      </c>
      <c r="OC41">
        <v>37.510707855224609</v>
      </c>
      <c r="OD41">
        <v>35.588871002197266</v>
      </c>
      <c r="OE41">
        <v>33.599372863769531</v>
      </c>
      <c r="OF41">
        <v>31.109756469726563</v>
      </c>
      <c r="OG41">
        <v>27.410530090332031</v>
      </c>
      <c r="OH41">
        <v>24.468463897705078</v>
      </c>
      <c r="OI41">
        <v>27.29124641418457</v>
      </c>
      <c r="OJ41">
        <v>32.481109619140625</v>
      </c>
      <c r="OK41">
        <v>41.251194000244141</v>
      </c>
      <c r="OL41">
        <v>47.844890594482422</v>
      </c>
      <c r="OM41">
        <v>50.399345397949219</v>
      </c>
      <c r="ON41">
        <v>49.608375549316406</v>
      </c>
      <c r="OO41">
        <v>46.934768676757813</v>
      </c>
      <c r="OP41">
        <v>43.274063110351563</v>
      </c>
      <c r="OQ41">
        <v>38.411083221435547</v>
      </c>
      <c r="OR41">
        <v>32.782585144042969</v>
      </c>
      <c r="OS41">
        <v>28.161975860595703</v>
      </c>
      <c r="OT41">
        <v>25.137149810791016</v>
      </c>
      <c r="OU41">
        <v>23.752893447875977</v>
      </c>
      <c r="OV41">
        <v>22.64232063293457</v>
      </c>
      <c r="OW41">
        <v>22.471889495849609</v>
      </c>
      <c r="OX41">
        <v>22.983980178833008</v>
      </c>
      <c r="OY41">
        <v>23.45245361328125</v>
      </c>
      <c r="OZ41">
        <v>23.772552490234375</v>
      </c>
      <c r="PA41">
        <v>24.262142181396484</v>
      </c>
      <c r="PB41">
        <v>24.448835372924805</v>
      </c>
      <c r="PC41">
        <v>24.23077392578125</v>
      </c>
      <c r="PD41">
        <v>23.289213180541992</v>
      </c>
      <c r="PE41">
        <v>23.189699172973633</v>
      </c>
      <c r="PF41">
        <v>22.295541763305664</v>
      </c>
      <c r="PG41">
        <v>22.108285903930664</v>
      </c>
      <c r="PH41">
        <v>21.974687576293945</v>
      </c>
      <c r="PI41">
        <v>21.878740310668945</v>
      </c>
      <c r="PJ41">
        <v>23.467897415161133</v>
      </c>
      <c r="PK41">
        <v>26.596750259399414</v>
      </c>
      <c r="PL41">
        <v>26.360542297363281</v>
      </c>
      <c r="PM41">
        <v>26.37144660949707</v>
      </c>
      <c r="PN41">
        <v>26.406967163085938</v>
      </c>
      <c r="PO41">
        <v>26.437883377075195</v>
      </c>
      <c r="PP41">
        <v>26.328779220581055</v>
      </c>
      <c r="PQ41">
        <v>26.295804977416992</v>
      </c>
      <c r="PR41">
        <v>26.293622970581055</v>
      </c>
      <c r="PS41">
        <v>25.736936569213867</v>
      </c>
      <c r="PT41">
        <v>25.005901336669922</v>
      </c>
      <c r="PU41">
        <v>25.083820343017578</v>
      </c>
      <c r="PV41">
        <v>25.182981491088867</v>
      </c>
      <c r="PW41">
        <v>25.208774566650391</v>
      </c>
      <c r="PX41">
        <v>25.209299087524414</v>
      </c>
      <c r="PY41">
        <v>25.201227188110352</v>
      </c>
      <c r="PZ41">
        <v>25.196689605712891</v>
      </c>
      <c r="QA41">
        <v>25.024919509887695</v>
      </c>
      <c r="QB41">
        <v>24.949235916137695</v>
      </c>
      <c r="QC41">
        <v>24.945281982421875</v>
      </c>
    </row>
    <row r="42" spans="1:445">
      <c r="A42" t="s">
        <v>88</v>
      </c>
      <c r="B42">
        <v>13.458898544311523</v>
      </c>
      <c r="C42">
        <v>12.497610092163086</v>
      </c>
      <c r="D42">
        <v>12.49569034576416</v>
      </c>
      <c r="E42">
        <v>12.49358081817627</v>
      </c>
      <c r="F42">
        <v>12.49619197845459</v>
      </c>
      <c r="G42">
        <v>12.49442195892334</v>
      </c>
      <c r="H42">
        <v>12.490914344787598</v>
      </c>
      <c r="I42">
        <v>12.488805770874023</v>
      </c>
      <c r="J42">
        <v>12.48128604888916</v>
      </c>
      <c r="K42">
        <v>12.470108985900879</v>
      </c>
      <c r="L42">
        <v>12.370713233947754</v>
      </c>
      <c r="M42">
        <v>12.179388999938965</v>
      </c>
      <c r="N42">
        <v>12.176758766174316</v>
      </c>
      <c r="O42">
        <v>12.174324989318848</v>
      </c>
      <c r="P42">
        <v>12.175110816955566</v>
      </c>
      <c r="Q42">
        <v>12.175644874572754</v>
      </c>
      <c r="R42">
        <v>12.165715217590332</v>
      </c>
      <c r="S42">
        <v>12.165712356567383</v>
      </c>
      <c r="T42">
        <v>12.165713310241699</v>
      </c>
      <c r="U42">
        <v>12.165708541870117</v>
      </c>
      <c r="V42">
        <v>12.166805267333984</v>
      </c>
      <c r="W42">
        <v>12.172414779663086</v>
      </c>
      <c r="X42">
        <v>12.17799186706543</v>
      </c>
      <c r="Y42">
        <v>12.180768013000488</v>
      </c>
      <c r="Z42">
        <v>12.180866241455078</v>
      </c>
      <c r="AA42">
        <v>12.179783821105957</v>
      </c>
      <c r="AB42">
        <v>12.191617965698242</v>
      </c>
      <c r="AC42">
        <v>12.253507614135742</v>
      </c>
      <c r="AD42">
        <v>12.268380165100098</v>
      </c>
      <c r="AE42">
        <v>12.265578269958496</v>
      </c>
      <c r="AF42">
        <v>12.268528938293457</v>
      </c>
      <c r="AG42">
        <v>12.267480850219727</v>
      </c>
      <c r="AH42">
        <v>12.267197608947754</v>
      </c>
      <c r="AI42">
        <v>12.266278266906738</v>
      </c>
      <c r="AJ42">
        <v>12.265704154968262</v>
      </c>
      <c r="AK42">
        <v>12.268701553344727</v>
      </c>
      <c r="AL42">
        <v>12.273909568786621</v>
      </c>
      <c r="AM42">
        <v>12.290570259094238</v>
      </c>
      <c r="AN42">
        <v>12.306381225585938</v>
      </c>
      <c r="AO42">
        <v>12.326510429382324</v>
      </c>
      <c r="AP42">
        <v>12.334282875061035</v>
      </c>
      <c r="AQ42">
        <v>12.339099884033203</v>
      </c>
      <c r="AR42">
        <v>12.387815475463867</v>
      </c>
      <c r="AS42">
        <v>12.417136192321777</v>
      </c>
      <c r="AT42">
        <v>12.491204261779785</v>
      </c>
      <c r="AU42">
        <v>12.688820838928223</v>
      </c>
      <c r="AV42">
        <v>12.660136222839355</v>
      </c>
      <c r="AW42">
        <v>12.818466186523438</v>
      </c>
      <c r="AX42">
        <v>12.796449661254883</v>
      </c>
      <c r="AY42">
        <v>13.055957794189453</v>
      </c>
      <c r="AZ42">
        <v>13.23219108581543</v>
      </c>
      <c r="BA42">
        <v>14.121589660644531</v>
      </c>
      <c r="BB42">
        <v>14.454445838928223</v>
      </c>
      <c r="BC42">
        <v>14.463584899902344</v>
      </c>
      <c r="BD42">
        <v>14.390933990478516</v>
      </c>
      <c r="BE42">
        <v>14.300963401794434</v>
      </c>
      <c r="BF42">
        <v>15.070462226867676</v>
      </c>
      <c r="BG42">
        <v>14.733243942260742</v>
      </c>
      <c r="BH42">
        <v>13.801216125488281</v>
      </c>
      <c r="BI42">
        <v>14.764342308044434</v>
      </c>
      <c r="BJ42">
        <v>12.811440467834473</v>
      </c>
      <c r="BK42">
        <v>8.5706491470336914</v>
      </c>
      <c r="BL42">
        <v>3.327829122543335</v>
      </c>
      <c r="BM42">
        <v>-0.89691400527954102</v>
      </c>
      <c r="BN42">
        <v>-4.4137606620788574</v>
      </c>
      <c r="BO42">
        <v>-8.5367460250854492</v>
      </c>
      <c r="BP42">
        <v>-9.3393135070800781</v>
      </c>
      <c r="BQ42">
        <v>-11.613245964050293</v>
      </c>
      <c r="BR42">
        <v>-15.864790916442871</v>
      </c>
      <c r="BS42">
        <v>-16.323091506958008</v>
      </c>
      <c r="BT42">
        <v>-14.527698516845703</v>
      </c>
      <c r="BU42">
        <v>-11.287729263305664</v>
      </c>
      <c r="BV42">
        <v>-7.5007534027099609</v>
      </c>
      <c r="BW42">
        <v>-5.8374357223510742</v>
      </c>
      <c r="BX42">
        <v>-3.0360770225524902</v>
      </c>
      <c r="BY42">
        <v>6.4059610366821289</v>
      </c>
      <c r="BZ42">
        <v>15.393410682678223</v>
      </c>
      <c r="CA42">
        <v>30.608768463134766</v>
      </c>
      <c r="CB42">
        <v>39.706371307373047</v>
      </c>
      <c r="CC42">
        <v>43.364585876464844</v>
      </c>
      <c r="CD42">
        <v>42.715476989746094</v>
      </c>
      <c r="CE42">
        <v>41.955966949462891</v>
      </c>
      <c r="CF42">
        <v>41.210426330566406</v>
      </c>
      <c r="CG42">
        <v>40.559787750244141</v>
      </c>
      <c r="CH42">
        <v>39.267784118652344</v>
      </c>
      <c r="CI42">
        <v>37.708389282226563</v>
      </c>
      <c r="CJ42">
        <v>37.895778656005859</v>
      </c>
      <c r="CK42">
        <v>38.200908660888672</v>
      </c>
      <c r="CL42">
        <v>39.04876708984375</v>
      </c>
      <c r="CM42">
        <v>41.895828247070313</v>
      </c>
      <c r="CN42">
        <v>42.041770935058594</v>
      </c>
      <c r="CO42">
        <v>43.006355285644531</v>
      </c>
      <c r="CP42">
        <v>43.647373199462891</v>
      </c>
      <c r="CQ42">
        <v>43.129238128662109</v>
      </c>
      <c r="CR42">
        <v>42.59588623046875</v>
      </c>
      <c r="CS42">
        <v>40.495487213134766</v>
      </c>
      <c r="CT42">
        <v>38.955455780029297</v>
      </c>
      <c r="CU42">
        <v>35.269168853759766</v>
      </c>
      <c r="CV42">
        <v>30.686729431152344</v>
      </c>
      <c r="CW42">
        <v>27.830831527709961</v>
      </c>
      <c r="CX42">
        <v>26.250404357910156</v>
      </c>
      <c r="CY42">
        <v>27.011589050292969</v>
      </c>
      <c r="CZ42">
        <v>27.122529983520508</v>
      </c>
      <c r="DA42">
        <v>26.843626022338867</v>
      </c>
      <c r="DB42">
        <v>26.188901901245117</v>
      </c>
      <c r="DC42">
        <v>26.005241394042969</v>
      </c>
      <c r="DD42">
        <v>25.395172119140625</v>
      </c>
      <c r="DE42">
        <v>25.240137100219727</v>
      </c>
      <c r="DF42">
        <v>25.477409362792969</v>
      </c>
      <c r="DG42">
        <v>24.190032958984375</v>
      </c>
      <c r="DH42">
        <v>23.866216659545898</v>
      </c>
      <c r="DI42">
        <v>23.253662109375</v>
      </c>
      <c r="DJ42">
        <v>22.781871795654297</v>
      </c>
      <c r="DK42">
        <v>22.625669479370117</v>
      </c>
      <c r="DL42">
        <v>22.332351684570313</v>
      </c>
      <c r="DM42">
        <v>21.936441421508789</v>
      </c>
      <c r="DN42">
        <v>21.599948883056641</v>
      </c>
      <c r="DO42">
        <v>21.719459533691406</v>
      </c>
      <c r="DP42">
        <v>21.913568496704102</v>
      </c>
      <c r="DQ42">
        <v>22.057138442993164</v>
      </c>
      <c r="DR42">
        <v>22.292947769165039</v>
      </c>
      <c r="DS42">
        <v>22.837516784667969</v>
      </c>
      <c r="DT42">
        <v>22.233505249023438</v>
      </c>
      <c r="DU42">
        <v>21.775728225708008</v>
      </c>
      <c r="DV42">
        <v>21.043737411499023</v>
      </c>
      <c r="DW42">
        <v>19.824260711669922</v>
      </c>
      <c r="DX42">
        <v>19.013999938964844</v>
      </c>
      <c r="DY42">
        <v>18.458097457885742</v>
      </c>
      <c r="DZ42">
        <v>17.619592666625977</v>
      </c>
      <c r="EA42">
        <v>16.899463653564453</v>
      </c>
      <c r="EB42">
        <v>16.379915237426758</v>
      </c>
      <c r="EC42">
        <v>15.450037002563477</v>
      </c>
      <c r="ED42">
        <v>14.515131950378418</v>
      </c>
      <c r="EE42">
        <v>13.721290588378906</v>
      </c>
      <c r="EF42">
        <v>13.986279487609863</v>
      </c>
      <c r="EG42">
        <v>13.916969299316406</v>
      </c>
      <c r="EH42">
        <v>13.993696212768555</v>
      </c>
      <c r="EI42">
        <v>13.894828796386719</v>
      </c>
      <c r="EJ42">
        <v>13.977480888366699</v>
      </c>
      <c r="EK42">
        <v>14.04236888885498</v>
      </c>
      <c r="EL42">
        <v>13.554135322570801</v>
      </c>
      <c r="EM42">
        <v>13.101376533508301</v>
      </c>
      <c r="EN42">
        <v>12.037096977233887</v>
      </c>
      <c r="EO42">
        <v>11.499116897583008</v>
      </c>
      <c r="EP42">
        <v>11.694090843200684</v>
      </c>
      <c r="EQ42">
        <v>11.521896362304688</v>
      </c>
      <c r="ER42">
        <v>11.804824829101563</v>
      </c>
      <c r="ES42">
        <v>12.134491920471191</v>
      </c>
      <c r="ET42">
        <v>12.010652542114258</v>
      </c>
      <c r="EU42">
        <v>13.075441360473633</v>
      </c>
      <c r="EV42">
        <v>13.764631271362305</v>
      </c>
      <c r="EW42">
        <v>13.577131271362305</v>
      </c>
      <c r="EX42">
        <v>13.574490547180176</v>
      </c>
      <c r="EY42">
        <v>13.23126220703125</v>
      </c>
      <c r="EZ42">
        <v>12.614104270935059</v>
      </c>
      <c r="FA42">
        <v>11.802813529968262</v>
      </c>
      <c r="FB42">
        <v>11.236954689025879</v>
      </c>
      <c r="FC42">
        <v>10.620656967163086</v>
      </c>
      <c r="FD42">
        <v>10.284769058227539</v>
      </c>
      <c r="FE42">
        <v>10.384843826293945</v>
      </c>
      <c r="FF42">
        <v>11.455464363098145</v>
      </c>
      <c r="FG42">
        <v>13.341477394104004</v>
      </c>
      <c r="FH42">
        <v>12.808071136474609</v>
      </c>
      <c r="FI42">
        <v>12.639801025390625</v>
      </c>
      <c r="FJ42">
        <v>13.065590858459473</v>
      </c>
      <c r="FK42">
        <v>13.810735702514648</v>
      </c>
      <c r="FL42">
        <v>14.838861465454102</v>
      </c>
      <c r="FM42">
        <v>15.378174781799316</v>
      </c>
      <c r="FN42">
        <v>17.921669006347656</v>
      </c>
      <c r="FO42">
        <v>20.616235733032227</v>
      </c>
      <c r="FP42">
        <v>21.514429092407227</v>
      </c>
      <c r="FQ42">
        <v>22.134069442749023</v>
      </c>
      <c r="FR42">
        <v>24.75303840637207</v>
      </c>
      <c r="FS42">
        <v>28.330671310424805</v>
      </c>
      <c r="FT42">
        <v>29.666828155517578</v>
      </c>
      <c r="FU42">
        <v>30.823049545288086</v>
      </c>
      <c r="FV42">
        <v>32.350532531738281</v>
      </c>
      <c r="FW42">
        <v>32.533256530761719</v>
      </c>
      <c r="FX42">
        <v>32.135387420654297</v>
      </c>
      <c r="FY42">
        <v>31.461265563964844</v>
      </c>
      <c r="FZ42">
        <v>31.177986145019531</v>
      </c>
      <c r="GA42">
        <v>30.225435256958008</v>
      </c>
      <c r="GB42">
        <v>27.383670806884766</v>
      </c>
      <c r="GC42">
        <v>27.240758895874023</v>
      </c>
      <c r="GD42">
        <v>25.903781890869141</v>
      </c>
      <c r="GE42">
        <v>24.417167663574219</v>
      </c>
      <c r="GF42">
        <v>23.163251876831055</v>
      </c>
      <c r="GG42">
        <v>21.631175994873047</v>
      </c>
      <c r="GH42">
        <v>20.086952209472656</v>
      </c>
      <c r="GI42">
        <v>19.189996719360352</v>
      </c>
      <c r="GJ42">
        <v>18.080318450927734</v>
      </c>
      <c r="GK42">
        <v>16.477474212646484</v>
      </c>
      <c r="GL42">
        <v>15.09090518951416</v>
      </c>
      <c r="GM42">
        <v>14.475375175476074</v>
      </c>
      <c r="GN42">
        <v>12.735122680664063</v>
      </c>
      <c r="GO42">
        <v>12.18744945526123</v>
      </c>
      <c r="GP42">
        <v>11.56414794921875</v>
      </c>
      <c r="GQ42">
        <v>11.515203475952148</v>
      </c>
      <c r="GR42">
        <v>10.904592514038086</v>
      </c>
      <c r="GS42">
        <v>10.938763618469238</v>
      </c>
      <c r="GT42">
        <v>11.07813835144043</v>
      </c>
      <c r="GU42">
        <v>10.876552581787109</v>
      </c>
      <c r="GV42">
        <v>10.369612693786621</v>
      </c>
      <c r="GW42">
        <v>9.6197328567504883</v>
      </c>
      <c r="GX42">
        <v>9.4399290084838867</v>
      </c>
      <c r="GY42">
        <v>9.6630764007568359</v>
      </c>
      <c r="GZ42">
        <v>9.8224315643310547</v>
      </c>
      <c r="HA42">
        <v>9.7512617111206055</v>
      </c>
      <c r="HB42">
        <v>9.9271707534790039</v>
      </c>
      <c r="HC42">
        <v>10.18608283996582</v>
      </c>
      <c r="HD42">
        <v>10.189228057861328</v>
      </c>
      <c r="HE42">
        <v>10.169497489929199</v>
      </c>
      <c r="HF42">
        <v>10.098308563232422</v>
      </c>
      <c r="HG42">
        <v>9.8682394027709961</v>
      </c>
      <c r="HH42">
        <v>9.1220035552978516</v>
      </c>
      <c r="HI42">
        <v>8.4007492065429688</v>
      </c>
      <c r="HJ42">
        <v>7.9186825752258301</v>
      </c>
      <c r="HK42">
        <v>7.7586512565612793</v>
      </c>
      <c r="HL42">
        <v>7.746955394744873</v>
      </c>
      <c r="HM42">
        <v>7.6630549430847168</v>
      </c>
      <c r="HN42">
        <v>7.5231103897094727</v>
      </c>
      <c r="HO42">
        <v>7.4468684196472168</v>
      </c>
      <c r="HP42">
        <v>7.6334867477416992</v>
      </c>
      <c r="HQ42">
        <v>8.4063739776611328</v>
      </c>
      <c r="HR42">
        <v>9.7359399795532227</v>
      </c>
      <c r="HS42">
        <v>12.64256763458252</v>
      </c>
      <c r="HT42">
        <v>13.319245338439941</v>
      </c>
      <c r="HU42">
        <v>15.951833724975586</v>
      </c>
      <c r="HV42">
        <v>17.820314407348633</v>
      </c>
      <c r="HW42">
        <v>18.969820022583008</v>
      </c>
      <c r="HX42">
        <v>21.209171295166016</v>
      </c>
      <c r="HY42">
        <v>22.983377456665039</v>
      </c>
      <c r="HZ42">
        <v>24.473400115966797</v>
      </c>
      <c r="IA42">
        <v>26.256954193115234</v>
      </c>
      <c r="IB42">
        <v>27.859209060668945</v>
      </c>
      <c r="IC42">
        <v>29.261991500854492</v>
      </c>
      <c r="ID42">
        <v>30.466882705688477</v>
      </c>
      <c r="IE42">
        <v>31.179868698120117</v>
      </c>
      <c r="IF42">
        <v>30.762800216674805</v>
      </c>
      <c r="IG42">
        <v>30.556604385375977</v>
      </c>
      <c r="IH42">
        <v>30.557435989379883</v>
      </c>
      <c r="II42">
        <v>30.549192428588867</v>
      </c>
      <c r="IJ42">
        <v>30.558799743652344</v>
      </c>
      <c r="IK42">
        <v>29.93488883972168</v>
      </c>
      <c r="IL42">
        <v>29.214529037475586</v>
      </c>
      <c r="IM42">
        <v>27.351541519165039</v>
      </c>
      <c r="IN42">
        <v>24.658359527587891</v>
      </c>
      <c r="IO42">
        <v>21.669260025024414</v>
      </c>
      <c r="IP42">
        <v>19.777124404907227</v>
      </c>
      <c r="IQ42">
        <v>17.140628814697266</v>
      </c>
      <c r="IR42">
        <v>14.693026542663574</v>
      </c>
      <c r="IS42">
        <v>13.098361015319824</v>
      </c>
      <c r="IT42">
        <v>11.704689979553223</v>
      </c>
      <c r="IU42">
        <v>11.346565246582031</v>
      </c>
      <c r="IV42">
        <v>10.13959789276123</v>
      </c>
      <c r="IW42">
        <v>9.2494907379150391</v>
      </c>
      <c r="IX42">
        <v>9.0347185134887695</v>
      </c>
      <c r="IY42">
        <v>9.0707454681396484</v>
      </c>
      <c r="IZ42">
        <v>8.7980108261108398</v>
      </c>
      <c r="JA42">
        <v>8.8170270919799805</v>
      </c>
      <c r="JB42">
        <v>9.0366706848144531</v>
      </c>
      <c r="JC42">
        <v>8.2467718124389648</v>
      </c>
      <c r="JD42">
        <v>7.7384114265441895</v>
      </c>
      <c r="JE42">
        <v>6.9605727195739746</v>
      </c>
      <c r="JF42">
        <v>6.5597600936889648</v>
      </c>
      <c r="JG42">
        <v>7.0497031211853027</v>
      </c>
      <c r="JH42">
        <v>7.6365375518798828</v>
      </c>
      <c r="JI42">
        <v>7.4751887321472168</v>
      </c>
      <c r="JJ42">
        <v>7.8964715003967285</v>
      </c>
      <c r="JK42">
        <v>8.0035085678100586</v>
      </c>
      <c r="JL42">
        <v>7.9468331336975098</v>
      </c>
      <c r="JM42">
        <v>7.8599667549133301</v>
      </c>
      <c r="JN42">
        <v>7.8146696090698242</v>
      </c>
      <c r="JO42">
        <v>7.3760433197021484</v>
      </c>
      <c r="JP42">
        <v>6.7541542053222656</v>
      </c>
      <c r="JQ42">
        <v>6.4618310928344727</v>
      </c>
      <c r="JR42">
        <v>6.154268741607666</v>
      </c>
      <c r="JS42">
        <v>6.1967277526855469</v>
      </c>
      <c r="JT42">
        <v>6.6109132766723633</v>
      </c>
      <c r="JU42">
        <v>6.7607293128967285</v>
      </c>
      <c r="JV42">
        <v>6.876887321472168</v>
      </c>
      <c r="JW42">
        <v>7.0532217025756836</v>
      </c>
      <c r="JX42">
        <v>7.1421308517456055</v>
      </c>
      <c r="JY42">
        <v>7.5404224395751953</v>
      </c>
      <c r="JZ42">
        <v>8.2041177749633789</v>
      </c>
      <c r="KA42">
        <v>10.737510681152344</v>
      </c>
      <c r="KB42">
        <v>10.947819709777832</v>
      </c>
      <c r="KC42">
        <v>11.836367607116699</v>
      </c>
      <c r="KD42">
        <v>12.653399467468262</v>
      </c>
      <c r="KE42">
        <v>15.591839790344238</v>
      </c>
      <c r="KF42">
        <v>16.654834747314453</v>
      </c>
      <c r="KG42">
        <v>17.447898864746094</v>
      </c>
      <c r="KH42">
        <v>20.099267959594727</v>
      </c>
      <c r="KI42">
        <v>21.02971076965332</v>
      </c>
      <c r="KJ42">
        <v>21.888866424560547</v>
      </c>
      <c r="KK42">
        <v>23.163930892944336</v>
      </c>
      <c r="KL42">
        <v>24.800628662109375</v>
      </c>
      <c r="KM42">
        <v>27.22247314453125</v>
      </c>
      <c r="KN42">
        <v>28.33045768737793</v>
      </c>
      <c r="KO42">
        <v>29.851373672485352</v>
      </c>
      <c r="KP42">
        <v>30.03571891784668</v>
      </c>
      <c r="KQ42">
        <v>29.648298263549805</v>
      </c>
      <c r="KR42">
        <v>29.572116851806641</v>
      </c>
      <c r="KS42">
        <v>29.399374008178711</v>
      </c>
      <c r="KT42">
        <v>28.846324920654297</v>
      </c>
      <c r="KU42">
        <v>28.569427490234375</v>
      </c>
      <c r="KV42">
        <v>28.402448654174805</v>
      </c>
      <c r="KW42">
        <v>27.438287734985352</v>
      </c>
      <c r="KX42">
        <v>26.220619201660156</v>
      </c>
      <c r="KY42">
        <v>24.458934783935547</v>
      </c>
      <c r="KZ42">
        <v>21.904731750488281</v>
      </c>
      <c r="LA42">
        <v>19.060062408447266</v>
      </c>
      <c r="LB42">
        <v>16.507774353027344</v>
      </c>
      <c r="LC42">
        <v>13.693103790283203</v>
      </c>
      <c r="LD42">
        <v>12.175107955932617</v>
      </c>
      <c r="LE42">
        <v>10.25959300994873</v>
      </c>
      <c r="LF42">
        <v>9.5738821029663086</v>
      </c>
      <c r="LG42">
        <v>7.6604962348937988</v>
      </c>
      <c r="LH42">
        <v>6.5777416229248047</v>
      </c>
      <c r="LI42">
        <v>6.1139559745788574</v>
      </c>
      <c r="LJ42">
        <v>5.9921393394470215</v>
      </c>
      <c r="LK42">
        <v>5.8104934692382813</v>
      </c>
      <c r="LL42">
        <v>5.8893885612487793</v>
      </c>
      <c r="LM42">
        <v>6.292849063873291</v>
      </c>
      <c r="LN42">
        <v>6.2268991470336914</v>
      </c>
      <c r="LO42">
        <v>5.0264801979064941</v>
      </c>
      <c r="LP42">
        <v>4.3220758438110352</v>
      </c>
      <c r="LQ42">
        <v>5.0487074851989746</v>
      </c>
      <c r="LR42">
        <v>6.3913025856018066</v>
      </c>
      <c r="LS42">
        <v>4.0250587463378906</v>
      </c>
      <c r="LT42">
        <v>4.9030447006225586</v>
      </c>
      <c r="LU42">
        <v>5.0759010314941406</v>
      </c>
      <c r="LV42">
        <v>5.3095388412475586</v>
      </c>
      <c r="LW42">
        <v>5.4802942276000977</v>
      </c>
      <c r="LX42">
        <v>5.4733309745788574</v>
      </c>
      <c r="LY42">
        <v>5.3930788040161133</v>
      </c>
      <c r="LZ42">
        <v>5.1972899436950684</v>
      </c>
      <c r="MA42">
        <v>4.9354033470153809</v>
      </c>
      <c r="MB42">
        <v>4.5560779571533203</v>
      </c>
      <c r="MC42">
        <v>3.7142629623413086</v>
      </c>
      <c r="MD42">
        <v>3.6947293281555176</v>
      </c>
      <c r="ME42">
        <v>3.8742046356201172</v>
      </c>
      <c r="MF42">
        <v>4.2378215789794922</v>
      </c>
      <c r="MG42">
        <v>4.4528903961181641</v>
      </c>
      <c r="MH42">
        <v>4.3897247314453125</v>
      </c>
      <c r="MI42">
        <v>4.3935303688049316</v>
      </c>
      <c r="MJ42">
        <v>4.7312717437744141</v>
      </c>
      <c r="MK42">
        <v>5.0039877891540527</v>
      </c>
      <c r="ML42">
        <v>5.618797779083252</v>
      </c>
      <c r="MM42">
        <v>7.3660678863525391</v>
      </c>
      <c r="MN42">
        <v>8.8914937973022461</v>
      </c>
      <c r="MO42">
        <v>9.8319406509399414</v>
      </c>
      <c r="MP42">
        <v>11.129672050476074</v>
      </c>
      <c r="MQ42">
        <v>12.862504959106445</v>
      </c>
      <c r="MR42">
        <v>14.103171348571777</v>
      </c>
      <c r="MS42">
        <v>14.715474128723145</v>
      </c>
      <c r="MT42">
        <v>16.548910140991211</v>
      </c>
      <c r="MU42">
        <v>17.111255645751953</v>
      </c>
      <c r="MV42">
        <v>19.349672317504883</v>
      </c>
      <c r="MW42">
        <v>22.562631607055664</v>
      </c>
      <c r="MX42">
        <v>24.444917678833008</v>
      </c>
      <c r="MY42">
        <v>26.589241027832031</v>
      </c>
      <c r="MZ42">
        <v>27.828872680664063</v>
      </c>
      <c r="NA42">
        <v>28.024717330932617</v>
      </c>
      <c r="NB42">
        <v>27.946441650390625</v>
      </c>
      <c r="NC42">
        <v>29.289163589477539</v>
      </c>
      <c r="ND42">
        <v>31.667673110961914</v>
      </c>
      <c r="NE42">
        <v>29.880401611328125</v>
      </c>
      <c r="NF42">
        <v>23.655187606811523</v>
      </c>
      <c r="NG42">
        <v>15.650275230407715</v>
      </c>
      <c r="NH42">
        <v>3.1668615341186523</v>
      </c>
      <c r="NI42">
        <v>-1.7841066122055054</v>
      </c>
      <c r="NJ42">
        <v>-7.0724921226501465</v>
      </c>
      <c r="NK42">
        <v>-9.1036014556884766</v>
      </c>
      <c r="NL42">
        <v>-7.4898781776428223</v>
      </c>
      <c r="NM42">
        <v>-7.0576343536376953</v>
      </c>
      <c r="NN42">
        <v>-7.3703122138977051</v>
      </c>
      <c r="NO42">
        <v>-10.716174125671387</v>
      </c>
      <c r="NP42">
        <v>-10.046219825744629</v>
      </c>
      <c r="NQ42">
        <v>-8.849578857421875</v>
      </c>
      <c r="NR42">
        <v>-4.1275529861450195</v>
      </c>
      <c r="NS42">
        <v>-1.5759018659591675</v>
      </c>
      <c r="NT42">
        <v>0.65662431716918945</v>
      </c>
      <c r="NU42">
        <v>3.0366647243499756</v>
      </c>
      <c r="NV42">
        <v>5.0999264717102051</v>
      </c>
      <c r="NW42">
        <v>5.7168517112731934</v>
      </c>
      <c r="NX42">
        <v>5.9843502044677734</v>
      </c>
      <c r="NY42">
        <v>10.361416816711426</v>
      </c>
      <c r="NZ42">
        <v>11.737287521362305</v>
      </c>
      <c r="OA42">
        <v>14.98943042755127</v>
      </c>
      <c r="OB42">
        <v>16.549108505249023</v>
      </c>
      <c r="OC42">
        <v>20.992273330688477</v>
      </c>
      <c r="OD42">
        <v>23.021205902099609</v>
      </c>
      <c r="OE42">
        <v>25.669479370117188</v>
      </c>
      <c r="OF42">
        <v>29.111063003540039</v>
      </c>
      <c r="OG42">
        <v>30.586950302124023</v>
      </c>
      <c r="OH42">
        <v>32.756366729736328</v>
      </c>
      <c r="OI42">
        <v>30.669748306274414</v>
      </c>
      <c r="OJ42">
        <v>29.237817764282227</v>
      </c>
      <c r="OK42">
        <v>22.203590393066406</v>
      </c>
      <c r="OL42">
        <v>22.011510848999023</v>
      </c>
      <c r="OM42">
        <v>20.186092376708984</v>
      </c>
      <c r="ON42">
        <v>17.750669479370117</v>
      </c>
      <c r="OO42">
        <v>15.915101051330566</v>
      </c>
      <c r="OP42">
        <v>14.592607498168945</v>
      </c>
      <c r="OQ42">
        <v>12.33280086517334</v>
      </c>
      <c r="OR42">
        <v>8.8459501266479492</v>
      </c>
      <c r="OS42">
        <v>5.2166728973388672</v>
      </c>
      <c r="OT42">
        <v>8.0382194519042969</v>
      </c>
      <c r="OU42">
        <v>8.0841178894042969</v>
      </c>
      <c r="OV42">
        <v>7.9006795883178711</v>
      </c>
      <c r="OW42">
        <v>7.7482724189758301</v>
      </c>
      <c r="OX42">
        <v>7.6814689636230469</v>
      </c>
      <c r="OY42">
        <v>7.748504638671875</v>
      </c>
      <c r="OZ42">
        <v>8.1020383834838867</v>
      </c>
      <c r="PA42">
        <v>8.5693035125732422</v>
      </c>
      <c r="PB42">
        <v>8.6054830551147461</v>
      </c>
      <c r="PC42">
        <v>9.1508493423461914</v>
      </c>
      <c r="PD42">
        <v>9.1758975982666016</v>
      </c>
      <c r="PE42">
        <v>9.2287015914916992</v>
      </c>
      <c r="PF42">
        <v>9.9418516159057617</v>
      </c>
      <c r="PG42">
        <v>10.136723518371582</v>
      </c>
      <c r="PH42">
        <v>11.153639793395996</v>
      </c>
      <c r="PI42">
        <v>11.952624320983887</v>
      </c>
      <c r="PJ42">
        <v>13.354239463806152</v>
      </c>
      <c r="PK42">
        <v>16.049819946289063</v>
      </c>
      <c r="PL42">
        <v>16.085750579833984</v>
      </c>
      <c r="PM42">
        <v>16.110136032104492</v>
      </c>
      <c r="PN42">
        <v>16.147903442382813</v>
      </c>
      <c r="PO42">
        <v>16.227323532104492</v>
      </c>
      <c r="PP42">
        <v>16.886730194091797</v>
      </c>
      <c r="PQ42">
        <v>17.026012420654297</v>
      </c>
      <c r="PR42">
        <v>17.055253982543945</v>
      </c>
      <c r="PS42">
        <v>17.56440544128418</v>
      </c>
      <c r="PT42">
        <v>18.226360321044922</v>
      </c>
      <c r="PU42">
        <v>18.16661262512207</v>
      </c>
      <c r="PV42">
        <v>18.029590606689453</v>
      </c>
      <c r="PW42">
        <v>18.010198593139648</v>
      </c>
      <c r="PX42">
        <v>18.006076812744141</v>
      </c>
      <c r="PY42">
        <v>17.991668701171875</v>
      </c>
      <c r="PZ42">
        <v>17.986736297607422</v>
      </c>
      <c r="QA42">
        <v>17.932405471801758</v>
      </c>
      <c r="QB42">
        <v>17.913400650024414</v>
      </c>
      <c r="QC42">
        <v>17.915348052978516</v>
      </c>
    </row>
    <row r="43" spans="1:445">
      <c r="A43" t="s">
        <v>89</v>
      </c>
      <c r="B43">
        <v>6.019282341003418</v>
      </c>
      <c r="C43">
        <v>6.0486927032470703</v>
      </c>
      <c r="D43">
        <v>6.0487480163574219</v>
      </c>
      <c r="E43">
        <v>6.0595502853393555</v>
      </c>
      <c r="F43">
        <v>6.0595731735229492</v>
      </c>
      <c r="G43">
        <v>6.060370922088623</v>
      </c>
      <c r="H43">
        <v>6.0606918334960938</v>
      </c>
      <c r="I43">
        <v>6.0606908798217773</v>
      </c>
      <c r="J43">
        <v>6.061150074005127</v>
      </c>
      <c r="K43">
        <v>6.0619826316833496</v>
      </c>
      <c r="L43">
        <v>6.0868768692016602</v>
      </c>
      <c r="M43">
        <v>6.1365065574645996</v>
      </c>
      <c r="N43">
        <v>6.1375026702880859</v>
      </c>
      <c r="O43">
        <v>6.1390433311462402</v>
      </c>
      <c r="P43">
        <v>6.1463780403137207</v>
      </c>
      <c r="Q43">
        <v>6.1469788551330566</v>
      </c>
      <c r="R43">
        <v>6.1495175361633301</v>
      </c>
      <c r="S43">
        <v>6.1495180130004883</v>
      </c>
      <c r="T43">
        <v>6.1495180130004883</v>
      </c>
      <c r="U43">
        <v>6.1495184898376465</v>
      </c>
      <c r="V43">
        <v>6.1500110626220703</v>
      </c>
      <c r="W43">
        <v>6.1514835357666016</v>
      </c>
      <c r="X43">
        <v>6.1564984321594238</v>
      </c>
      <c r="Y43">
        <v>6.160273551940918</v>
      </c>
      <c r="Z43">
        <v>6.1613397598266602</v>
      </c>
      <c r="AA43">
        <v>6.1622991561889648</v>
      </c>
      <c r="AB43">
        <v>6.1683402061462402</v>
      </c>
      <c r="AC43">
        <v>6.1995348930358887</v>
      </c>
      <c r="AD43">
        <v>6.2059850692749023</v>
      </c>
      <c r="AE43">
        <v>6.2059965133666992</v>
      </c>
      <c r="AF43">
        <v>6.2070684432983398</v>
      </c>
      <c r="AG43">
        <v>6.2072491645812988</v>
      </c>
      <c r="AH43">
        <v>6.2083587646484375</v>
      </c>
      <c r="AI43">
        <v>6.2092504501342773</v>
      </c>
      <c r="AJ43">
        <v>6.2094101905822754</v>
      </c>
      <c r="AK43">
        <v>6.2095932960510254</v>
      </c>
      <c r="AL43">
        <v>6.209662914276123</v>
      </c>
      <c r="AM43">
        <v>6.2102279663085938</v>
      </c>
      <c r="AN43">
        <v>6.211571216583252</v>
      </c>
      <c r="AO43">
        <v>6.2143115997314453</v>
      </c>
      <c r="AP43">
        <v>6.2153477668762207</v>
      </c>
      <c r="AQ43">
        <v>6.2160630226135254</v>
      </c>
      <c r="AR43">
        <v>6.2487316131591797</v>
      </c>
      <c r="AS43">
        <v>6.2732868194580078</v>
      </c>
      <c r="AT43">
        <v>6.307185173034668</v>
      </c>
      <c r="AU43">
        <v>6.395622730255127</v>
      </c>
      <c r="AV43">
        <v>6.4230966567993164</v>
      </c>
      <c r="AW43">
        <v>6.4934110641479492</v>
      </c>
      <c r="AX43">
        <v>6.5922508239746094</v>
      </c>
      <c r="AY43">
        <v>6.6331801414489746</v>
      </c>
      <c r="AZ43">
        <v>6.7025346755981445</v>
      </c>
      <c r="BA43">
        <v>6.8417654037475586</v>
      </c>
      <c r="BB43">
        <v>6.9170007705688477</v>
      </c>
      <c r="BC43">
        <v>7.0009932518005371</v>
      </c>
      <c r="BD43">
        <v>7.2046780586242676</v>
      </c>
      <c r="BE43">
        <v>7.6959524154663086</v>
      </c>
      <c r="BF43">
        <v>8.6764068603515625</v>
      </c>
      <c r="BG43">
        <v>8.4617586135864258</v>
      </c>
      <c r="BH43">
        <v>7.6091141700744629</v>
      </c>
      <c r="BI43">
        <v>6.119781494140625</v>
      </c>
      <c r="BJ43">
        <v>5.0091848373413086</v>
      </c>
      <c r="BK43">
        <v>5.2906951904296875</v>
      </c>
      <c r="BL43">
        <v>5.843256950378418</v>
      </c>
      <c r="BM43">
        <v>6.6174073219299316</v>
      </c>
      <c r="BN43">
        <v>7.5837621688842773</v>
      </c>
      <c r="BO43">
        <v>8.4361276626586914</v>
      </c>
      <c r="BP43">
        <v>8.9980554580688477</v>
      </c>
      <c r="BQ43">
        <v>9.5142307281494141</v>
      </c>
      <c r="BR43">
        <v>9.8530588150024414</v>
      </c>
      <c r="BS43">
        <v>10.392244338989258</v>
      </c>
      <c r="BT43">
        <v>10.882468223571777</v>
      </c>
      <c r="BU43">
        <v>11.412452697753906</v>
      </c>
      <c r="BV43">
        <v>12.290209770202637</v>
      </c>
      <c r="BW43">
        <v>12.867197036743164</v>
      </c>
      <c r="BX43">
        <v>12.881806373596191</v>
      </c>
      <c r="BY43">
        <v>12.591236114501953</v>
      </c>
      <c r="BZ43">
        <v>11.559751510620117</v>
      </c>
      <c r="CA43">
        <v>10.080997467041016</v>
      </c>
      <c r="CB43">
        <v>8.0161380767822266</v>
      </c>
      <c r="CC43">
        <v>6.3935127258300781</v>
      </c>
      <c r="CD43">
        <v>5.133826732635498</v>
      </c>
      <c r="CE43">
        <v>3.8896472454071045</v>
      </c>
      <c r="CF43">
        <v>3.1647019386291504</v>
      </c>
      <c r="CG43">
        <v>2.9947693347930908</v>
      </c>
      <c r="CH43">
        <v>2.4166162014007568</v>
      </c>
      <c r="CI43">
        <v>1.2632834911346436</v>
      </c>
      <c r="CJ43">
        <v>-0.18972088396549225</v>
      </c>
      <c r="CK43">
        <v>-2.163200855255127</v>
      </c>
      <c r="CL43">
        <v>-5.0669474601745605</v>
      </c>
      <c r="CM43">
        <v>-6.8200526237487793</v>
      </c>
      <c r="CN43">
        <v>-6.9590210914611816</v>
      </c>
      <c r="CO43">
        <v>-7.1156048774719238</v>
      </c>
      <c r="CP43">
        <v>-6.8389239311218262</v>
      </c>
      <c r="CQ43">
        <v>-6.4862799644470215</v>
      </c>
      <c r="CR43">
        <v>-6.1352219581604004</v>
      </c>
      <c r="CS43">
        <v>-5.0864553451538086</v>
      </c>
      <c r="CT43">
        <v>-4.5662040710449219</v>
      </c>
      <c r="CU43">
        <v>-0.49196913838386536</v>
      </c>
      <c r="CV43">
        <v>3.4773721694946289</v>
      </c>
      <c r="CW43">
        <v>4.2439131736755371</v>
      </c>
      <c r="CX43">
        <v>5.7126860618591309</v>
      </c>
      <c r="CY43">
        <v>6.1384916305541992</v>
      </c>
      <c r="CZ43">
        <v>5.3091211318969727</v>
      </c>
      <c r="DA43">
        <v>4.7738614082336426</v>
      </c>
      <c r="DB43">
        <v>3.8251287937164307</v>
      </c>
      <c r="DC43">
        <v>3.8254404067993164</v>
      </c>
      <c r="DD43">
        <v>3.9424617290496826</v>
      </c>
      <c r="DE43">
        <v>4.6701369285583496</v>
      </c>
      <c r="DF43">
        <v>4.8695392608642578</v>
      </c>
      <c r="DG43">
        <v>4.5307621955871582</v>
      </c>
      <c r="DH43">
        <v>4.3838639259338379</v>
      </c>
      <c r="DI43">
        <v>3.9943318367004395</v>
      </c>
      <c r="DJ43">
        <v>3.7104737758636475</v>
      </c>
      <c r="DK43">
        <v>3.670616626739502</v>
      </c>
      <c r="DL43">
        <v>3.6151759624481201</v>
      </c>
      <c r="DM43">
        <v>3.5230803489685059</v>
      </c>
      <c r="DN43">
        <v>3.4164128303527832</v>
      </c>
      <c r="DO43">
        <v>3.4238197803497314</v>
      </c>
      <c r="DP43">
        <v>3.4245011806488037</v>
      </c>
      <c r="DQ43">
        <v>3.4197018146514893</v>
      </c>
      <c r="DR43">
        <v>3.3977136611938477</v>
      </c>
      <c r="DS43">
        <v>3.370344877243042</v>
      </c>
      <c r="DT43">
        <v>3.344120979309082</v>
      </c>
      <c r="DU43">
        <v>3.3991537094116211</v>
      </c>
      <c r="DV43">
        <v>3.4373462200164795</v>
      </c>
      <c r="DW43">
        <v>3.2252004146575928</v>
      </c>
      <c r="DX43">
        <v>3.1268477439880371</v>
      </c>
      <c r="DY43">
        <v>3.0707597732543945</v>
      </c>
      <c r="DZ43">
        <v>3.038862943649292</v>
      </c>
      <c r="EA43">
        <v>3.0659339427947998</v>
      </c>
      <c r="EB43">
        <v>3.1230309009552002</v>
      </c>
      <c r="EC43">
        <v>3.4235401153564453</v>
      </c>
      <c r="ED43">
        <v>3.9332170486450195</v>
      </c>
      <c r="EE43">
        <v>4.2836737632751465</v>
      </c>
      <c r="EF43">
        <v>5.2037711143493652</v>
      </c>
      <c r="EG43">
        <v>5.160651683807373</v>
      </c>
      <c r="EH43">
        <v>5.1536974906921387</v>
      </c>
      <c r="EI43">
        <v>5.138526439666748</v>
      </c>
      <c r="EJ43">
        <v>5.2964768409729004</v>
      </c>
      <c r="EK43">
        <v>5.3562936782836914</v>
      </c>
      <c r="EL43">
        <v>5.7891616821289063</v>
      </c>
      <c r="EM43">
        <v>6.0262165069580078</v>
      </c>
      <c r="EN43">
        <v>6.2438778877258301</v>
      </c>
      <c r="EO43">
        <v>6.7533502578735352</v>
      </c>
      <c r="EP43">
        <v>7.994321346282959</v>
      </c>
      <c r="EQ43">
        <v>9.2243881225585938</v>
      </c>
      <c r="ER43">
        <v>9.2949361801147461</v>
      </c>
      <c r="ES43">
        <v>9.3059654235839844</v>
      </c>
      <c r="ET43">
        <v>9.2200088500976563</v>
      </c>
      <c r="EU43">
        <v>9.2731971740722656</v>
      </c>
      <c r="EV43">
        <v>9.3252696990966797</v>
      </c>
      <c r="EW43">
        <v>9.234736442565918</v>
      </c>
      <c r="EX43">
        <v>9.2295799255371094</v>
      </c>
      <c r="EY43">
        <v>9.2200241088867188</v>
      </c>
      <c r="EZ43">
        <v>9.2455692291259766</v>
      </c>
      <c r="FA43">
        <v>9.3090610504150391</v>
      </c>
      <c r="FB43">
        <v>9.453216552734375</v>
      </c>
      <c r="FC43">
        <v>9.6632261276245117</v>
      </c>
      <c r="FD43">
        <v>9.921107292175293</v>
      </c>
      <c r="FE43">
        <v>10.255857467651367</v>
      </c>
      <c r="FF43">
        <v>9.7690696716308594</v>
      </c>
      <c r="FG43">
        <v>8.3970022201538086</v>
      </c>
      <c r="FH43">
        <v>8.749150276184082</v>
      </c>
      <c r="FI43">
        <v>8.7310686111450195</v>
      </c>
      <c r="FJ43">
        <v>8.6486797332763672</v>
      </c>
      <c r="FK43">
        <v>8.5345401763916016</v>
      </c>
      <c r="FL43">
        <v>8.4034423828125</v>
      </c>
      <c r="FM43">
        <v>8.2209100723266602</v>
      </c>
      <c r="FN43">
        <v>7.7729506492614746</v>
      </c>
      <c r="FO43">
        <v>6.9755439758300781</v>
      </c>
      <c r="FP43">
        <v>6.565671443939209</v>
      </c>
      <c r="FQ43">
        <v>6.4241180419921875</v>
      </c>
      <c r="FR43">
        <v>5.8347678184509277</v>
      </c>
      <c r="FS43">
        <v>4.5176858901977539</v>
      </c>
      <c r="FT43">
        <v>3.9971280097961426</v>
      </c>
      <c r="FU43">
        <v>4.3852477073669434</v>
      </c>
      <c r="FV43">
        <v>4.9018921852111816</v>
      </c>
      <c r="FW43">
        <v>4.8725829124450684</v>
      </c>
      <c r="FX43">
        <v>4.6832804679870605</v>
      </c>
      <c r="FY43">
        <v>4.4677915573120117</v>
      </c>
      <c r="FZ43">
        <v>4.412837028503418</v>
      </c>
      <c r="GA43">
        <v>4.3624534606933594</v>
      </c>
      <c r="GB43">
        <v>4.2944459915161133</v>
      </c>
      <c r="GC43">
        <v>4.2669439315795898</v>
      </c>
      <c r="GD43">
        <v>4.0516490936279297</v>
      </c>
      <c r="GE43">
        <v>3.6934440135955811</v>
      </c>
      <c r="GF43">
        <v>3.3961219787597656</v>
      </c>
      <c r="GG43">
        <v>3.3190710544586182</v>
      </c>
      <c r="GH43">
        <v>3.3899714946746826</v>
      </c>
      <c r="GI43">
        <v>3.4024176597595215</v>
      </c>
      <c r="GJ43">
        <v>3.3850409984588623</v>
      </c>
      <c r="GK43">
        <v>3.4359457492828369</v>
      </c>
      <c r="GL43">
        <v>3.6127657890319824</v>
      </c>
      <c r="GM43">
        <v>3.8948395252227783</v>
      </c>
      <c r="GN43">
        <v>4.1685404777526855</v>
      </c>
      <c r="GO43">
        <v>4.5165581703186035</v>
      </c>
      <c r="GP43">
        <v>4.8984341621398926</v>
      </c>
      <c r="GQ43">
        <v>4.9757089614868164</v>
      </c>
      <c r="GR43">
        <v>5.1650066375732422</v>
      </c>
      <c r="GS43">
        <v>5.2624983787536621</v>
      </c>
      <c r="GT43">
        <v>5.3635091781616211</v>
      </c>
      <c r="GU43">
        <v>5.5480360984802246</v>
      </c>
      <c r="GV43">
        <v>5.996340274810791</v>
      </c>
      <c r="GW43">
        <v>7.5167427062988281</v>
      </c>
      <c r="GX43">
        <v>9.6214847564697266</v>
      </c>
      <c r="GY43">
        <v>10.534432411193848</v>
      </c>
      <c r="GZ43">
        <v>10.308454513549805</v>
      </c>
      <c r="HA43">
        <v>10.319182395935059</v>
      </c>
      <c r="HB43">
        <v>10.381260871887207</v>
      </c>
      <c r="HC43">
        <v>10.518017768859863</v>
      </c>
      <c r="HD43">
        <v>10.561681747436523</v>
      </c>
      <c r="HE43">
        <v>10.525365829467773</v>
      </c>
      <c r="HF43">
        <v>10.498429298400879</v>
      </c>
      <c r="HG43">
        <v>10.530704498291016</v>
      </c>
      <c r="HH43">
        <v>10.593353271484375</v>
      </c>
      <c r="HI43">
        <v>10.690483093261719</v>
      </c>
      <c r="HJ43">
        <v>11.162233352661133</v>
      </c>
      <c r="HK43">
        <v>11.356438636779785</v>
      </c>
      <c r="HL43">
        <v>11.544034004211426</v>
      </c>
      <c r="HM43">
        <v>11.674016952514648</v>
      </c>
      <c r="HN43">
        <v>12.997103691101074</v>
      </c>
      <c r="HO43">
        <v>14.712987899780273</v>
      </c>
      <c r="HP43">
        <v>14.587942123413086</v>
      </c>
      <c r="HQ43">
        <v>14.308817863464355</v>
      </c>
      <c r="HR43">
        <v>13.839944839477539</v>
      </c>
      <c r="HS43">
        <v>12.57231616973877</v>
      </c>
      <c r="HT43">
        <v>11.666276931762695</v>
      </c>
      <c r="HU43">
        <v>7.7518301010131836</v>
      </c>
      <c r="HV43">
        <v>7.6257405281066895</v>
      </c>
      <c r="HW43">
        <v>7.4862451553344727</v>
      </c>
      <c r="HX43">
        <v>7.224052906036377</v>
      </c>
      <c r="HY43">
        <v>6.8230571746826172</v>
      </c>
      <c r="HZ43">
        <v>6.3451213836669922</v>
      </c>
      <c r="IA43">
        <v>5.719235897064209</v>
      </c>
      <c r="IB43">
        <v>5.4459662437438965</v>
      </c>
      <c r="IC43">
        <v>5.4222640991210938</v>
      </c>
      <c r="ID43">
        <v>5.482323169708252</v>
      </c>
      <c r="IE43">
        <v>5.5947256088256836</v>
      </c>
      <c r="IF43">
        <v>5.5027737617492676</v>
      </c>
      <c r="IG43">
        <v>5.368006706237793</v>
      </c>
      <c r="IH43">
        <v>5.3334898948669434</v>
      </c>
      <c r="II43">
        <v>5.3123435974121094</v>
      </c>
      <c r="IJ43">
        <v>5.2988533973693848</v>
      </c>
      <c r="IK43">
        <v>5.2133126258850098</v>
      </c>
      <c r="IL43">
        <v>5.0526318550109863</v>
      </c>
      <c r="IM43">
        <v>4.730586051940918</v>
      </c>
      <c r="IN43">
        <v>4.418358325958252</v>
      </c>
      <c r="IO43">
        <v>4.364717960357666</v>
      </c>
      <c r="IP43">
        <v>4.3656010627746582</v>
      </c>
      <c r="IQ43">
        <v>4.3726654052734375</v>
      </c>
      <c r="IR43">
        <v>4.4297399520874023</v>
      </c>
      <c r="IS43">
        <v>4.6219620704650879</v>
      </c>
      <c r="IT43">
        <v>4.9903430938720703</v>
      </c>
      <c r="IU43">
        <v>5.2336382865905762</v>
      </c>
      <c r="IV43">
        <v>5.6449499130249023</v>
      </c>
      <c r="IW43">
        <v>6.2211122512817383</v>
      </c>
      <c r="IX43">
        <v>6.4861297607421875</v>
      </c>
      <c r="IY43">
        <v>6.5879254341125488</v>
      </c>
      <c r="IZ43">
        <v>6.769930362701416</v>
      </c>
      <c r="JA43">
        <v>6.9169211387634277</v>
      </c>
      <c r="JB43">
        <v>7.1675291061401367</v>
      </c>
      <c r="JC43">
        <v>7.5933518409729004</v>
      </c>
      <c r="JD43">
        <v>8.1468801498413086</v>
      </c>
      <c r="JE43">
        <v>10.732813835144043</v>
      </c>
      <c r="JF43">
        <v>11.848130226135254</v>
      </c>
      <c r="JG43">
        <v>11.641446113586426</v>
      </c>
      <c r="JH43">
        <v>11.464786529541016</v>
      </c>
      <c r="JI43">
        <v>11.518534660339355</v>
      </c>
      <c r="JJ43">
        <v>11.666939735412598</v>
      </c>
      <c r="JK43">
        <v>11.657455444335938</v>
      </c>
      <c r="JL43">
        <v>11.657425880432129</v>
      </c>
      <c r="JM43">
        <v>11.696857452392578</v>
      </c>
      <c r="JN43">
        <v>11.715410232543945</v>
      </c>
      <c r="JO43">
        <v>11.700721740722656</v>
      </c>
      <c r="JP43">
        <v>11.724589347839355</v>
      </c>
      <c r="JQ43">
        <v>11.707777976989746</v>
      </c>
      <c r="JR43">
        <v>11.847625732421875</v>
      </c>
      <c r="JS43">
        <v>11.962677001953125</v>
      </c>
      <c r="JT43">
        <v>11.988369941711426</v>
      </c>
      <c r="JU43">
        <v>12.194141387939453</v>
      </c>
      <c r="JV43">
        <v>12.331467628479004</v>
      </c>
      <c r="JW43">
        <v>12.309794425964355</v>
      </c>
      <c r="JX43">
        <v>12.307868957519531</v>
      </c>
      <c r="JY43">
        <v>12.306543350219727</v>
      </c>
      <c r="JZ43">
        <v>12.159276008605957</v>
      </c>
      <c r="KA43">
        <v>11.444906234741211</v>
      </c>
      <c r="KB43">
        <v>11.261720657348633</v>
      </c>
      <c r="KC43">
        <v>10.965579032897949</v>
      </c>
      <c r="KD43">
        <v>10.671707153320313</v>
      </c>
      <c r="KE43">
        <v>9.3351478576660156</v>
      </c>
      <c r="KF43">
        <v>8.5546445846557617</v>
      </c>
      <c r="KG43">
        <v>8.2290201187133789</v>
      </c>
      <c r="KH43">
        <v>7.2913994789123535</v>
      </c>
      <c r="KI43">
        <v>6.7771449089050293</v>
      </c>
      <c r="KJ43">
        <v>6.4488763809204102</v>
      </c>
      <c r="KK43">
        <v>6.1732282638549805</v>
      </c>
      <c r="KL43">
        <v>5.9215288162231445</v>
      </c>
      <c r="KM43">
        <v>5.5194549560546875</v>
      </c>
      <c r="KN43">
        <v>5.679267406463623</v>
      </c>
      <c r="KO43">
        <v>5.9235234260559082</v>
      </c>
      <c r="KP43">
        <v>5.8800158500671387</v>
      </c>
      <c r="KQ43">
        <v>5.7280306816101074</v>
      </c>
      <c r="KR43">
        <v>5.7076587677001953</v>
      </c>
      <c r="KS43">
        <v>5.6481661796569824</v>
      </c>
      <c r="KT43">
        <v>5.5714206695556641</v>
      </c>
      <c r="KU43">
        <v>5.5427656173706055</v>
      </c>
      <c r="KV43">
        <v>5.5200538635253906</v>
      </c>
      <c r="KW43">
        <v>5.3643279075622559</v>
      </c>
      <c r="KX43">
        <v>5.1614265441894531</v>
      </c>
      <c r="KY43">
        <v>5.0306887626647949</v>
      </c>
      <c r="KZ43">
        <v>4.9146609306335449</v>
      </c>
      <c r="LA43">
        <v>4.9353799819946289</v>
      </c>
      <c r="LB43">
        <v>5.2780523300170898</v>
      </c>
      <c r="LC43">
        <v>5.6652421951293945</v>
      </c>
      <c r="LD43">
        <v>6.0117831230163574</v>
      </c>
      <c r="LE43">
        <v>6.232978343963623</v>
      </c>
      <c r="LF43">
        <v>6.4432411193847656</v>
      </c>
      <c r="LG43">
        <v>6.9149761199951172</v>
      </c>
      <c r="LH43">
        <v>7.4043126106262207</v>
      </c>
      <c r="LI43">
        <v>7.6564664840698242</v>
      </c>
      <c r="LJ43">
        <v>7.7537469863891602</v>
      </c>
      <c r="LK43">
        <v>8.0551090240478516</v>
      </c>
      <c r="LL43">
        <v>8.3146820068359375</v>
      </c>
      <c r="LM43">
        <v>8.7489137649536133</v>
      </c>
      <c r="LN43">
        <v>9.489501953125</v>
      </c>
      <c r="LO43">
        <v>10.353974342346191</v>
      </c>
      <c r="LP43">
        <v>11.351983070373535</v>
      </c>
      <c r="LQ43">
        <v>12.629347801208496</v>
      </c>
      <c r="LR43">
        <v>13.833419799804688</v>
      </c>
      <c r="LS43">
        <v>13.74114990234375</v>
      </c>
      <c r="LT43">
        <v>13.855696678161621</v>
      </c>
      <c r="LU43">
        <v>13.860960006713867</v>
      </c>
      <c r="LV43">
        <v>13.90677547454834</v>
      </c>
      <c r="LW43">
        <v>13.942815780639648</v>
      </c>
      <c r="LX43">
        <v>13.938144683837891</v>
      </c>
      <c r="LY43">
        <v>13.958950042724609</v>
      </c>
      <c r="LZ43">
        <v>14.017565727233887</v>
      </c>
      <c r="MA43">
        <v>14.027651786804199</v>
      </c>
      <c r="MB43">
        <v>14.028486251831055</v>
      </c>
      <c r="MC43">
        <v>13.861387252807617</v>
      </c>
      <c r="MD43">
        <v>13.630236625671387</v>
      </c>
      <c r="ME43">
        <v>13.354928016662598</v>
      </c>
      <c r="MF43">
        <v>13.199491500854492</v>
      </c>
      <c r="MG43">
        <v>13.154443740844727</v>
      </c>
      <c r="MH43">
        <v>13.011479377746582</v>
      </c>
      <c r="MI43">
        <v>12.728914260864258</v>
      </c>
      <c r="MJ43">
        <v>12.748501777648926</v>
      </c>
      <c r="MK43">
        <v>12.753118515014648</v>
      </c>
      <c r="ML43">
        <v>12.710136413574219</v>
      </c>
      <c r="MM43">
        <v>12.373661994934082</v>
      </c>
      <c r="MN43">
        <v>11.846684455871582</v>
      </c>
      <c r="MO43">
        <v>10.89012336730957</v>
      </c>
      <c r="MP43">
        <v>10.303892135620117</v>
      </c>
      <c r="MQ43">
        <v>9.9683218002319336</v>
      </c>
      <c r="MR43">
        <v>9.7096376419067383</v>
      </c>
      <c r="MS43">
        <v>9.4419145584106445</v>
      </c>
      <c r="MT43">
        <v>8.9977664947509766</v>
      </c>
      <c r="MU43">
        <v>8.8875036239624023</v>
      </c>
      <c r="MV43">
        <v>8.5815315246582031</v>
      </c>
      <c r="MW43">
        <v>8.1337995529174805</v>
      </c>
      <c r="MX43">
        <v>7.8070464134216309</v>
      </c>
      <c r="MY43">
        <v>7.2771058082580566</v>
      </c>
      <c r="MZ43">
        <v>6.3812637329101563</v>
      </c>
      <c r="NA43">
        <v>5.8540334701538086</v>
      </c>
      <c r="NB43">
        <v>5.9721922874450684</v>
      </c>
      <c r="NC43">
        <v>6.8466930389404297</v>
      </c>
      <c r="ND43">
        <v>8.6398525238037109</v>
      </c>
      <c r="NE43">
        <v>9.5365419387817383</v>
      </c>
      <c r="NF43">
        <v>10.121645927429199</v>
      </c>
      <c r="NG43">
        <v>10.451790809631348</v>
      </c>
      <c r="NH43">
        <v>9.1814050674438477</v>
      </c>
      <c r="NI43">
        <v>7.6133303642272949</v>
      </c>
      <c r="NJ43">
        <v>10.974964141845703</v>
      </c>
      <c r="NK43">
        <v>14.11189079284668</v>
      </c>
      <c r="NL43">
        <v>14.358303070068359</v>
      </c>
      <c r="NM43">
        <v>13.613729476928711</v>
      </c>
      <c r="NN43">
        <v>11.454429626464844</v>
      </c>
      <c r="NO43">
        <v>9.8539247512817383</v>
      </c>
      <c r="NP43">
        <v>9.3218889236450195</v>
      </c>
      <c r="NQ43">
        <v>9.5562610626220703</v>
      </c>
      <c r="NR43">
        <v>9.2590169906616211</v>
      </c>
      <c r="NS43">
        <v>8.8266744613647461</v>
      </c>
      <c r="NT43">
        <v>8.8394060134887695</v>
      </c>
      <c r="NU43">
        <v>9.2076787948608398</v>
      </c>
      <c r="NV43">
        <v>9.6025352478027344</v>
      </c>
      <c r="NW43">
        <v>9.7217197418212891</v>
      </c>
      <c r="NX43">
        <v>9.8915538787841797</v>
      </c>
      <c r="NY43">
        <v>11.096776962280273</v>
      </c>
      <c r="NZ43">
        <v>11.53766918182373</v>
      </c>
      <c r="OA43">
        <v>11.45026969909668</v>
      </c>
      <c r="OB43">
        <v>11.337328910827637</v>
      </c>
      <c r="OC43">
        <v>10.85212230682373</v>
      </c>
      <c r="OD43">
        <v>10.678064346313477</v>
      </c>
      <c r="OE43">
        <v>10.824160575866699</v>
      </c>
      <c r="OF43">
        <v>11.021871566772461</v>
      </c>
      <c r="OG43">
        <v>11.241580963134766</v>
      </c>
      <c r="OH43">
        <v>11.842188835144043</v>
      </c>
      <c r="OI43">
        <v>12.502260208129883</v>
      </c>
      <c r="OJ43">
        <v>12.605830192565918</v>
      </c>
      <c r="OK43">
        <v>13.076802253723145</v>
      </c>
      <c r="OL43">
        <v>13.302217483520508</v>
      </c>
      <c r="OM43">
        <v>13.731938362121582</v>
      </c>
      <c r="ON43">
        <v>14.380463600158691</v>
      </c>
      <c r="OO43">
        <v>14.710307121276855</v>
      </c>
      <c r="OP43">
        <v>14.616987228393555</v>
      </c>
      <c r="OQ43">
        <v>14.499153137207031</v>
      </c>
      <c r="OR43">
        <v>14.350376129150391</v>
      </c>
      <c r="OS43">
        <v>13.996273040771484</v>
      </c>
      <c r="OT43">
        <v>13.362958908081055</v>
      </c>
      <c r="OU43">
        <v>13.159904479980469</v>
      </c>
      <c r="OV43">
        <v>12.78053092956543</v>
      </c>
      <c r="OW43">
        <v>12.57241153717041</v>
      </c>
      <c r="OX43">
        <v>12.043966293334961</v>
      </c>
      <c r="OY43">
        <v>11.687885284423828</v>
      </c>
      <c r="OZ43">
        <v>11.776147842407227</v>
      </c>
      <c r="PA43">
        <v>12.016938209533691</v>
      </c>
      <c r="PB43">
        <v>12.276623725891113</v>
      </c>
      <c r="PC43">
        <v>12.818648338317871</v>
      </c>
      <c r="PD43">
        <v>12.794939041137695</v>
      </c>
      <c r="PE43">
        <v>12.795044898986816</v>
      </c>
      <c r="PF43">
        <v>12.856783866882324</v>
      </c>
      <c r="PG43">
        <v>12.866884231567383</v>
      </c>
      <c r="PH43">
        <v>12.83758544921875</v>
      </c>
      <c r="PI43">
        <v>12.812641143798828</v>
      </c>
      <c r="PJ43">
        <v>12.465934753417969</v>
      </c>
      <c r="PK43">
        <v>11.674110412597656</v>
      </c>
      <c r="PL43">
        <v>11.416707038879395</v>
      </c>
      <c r="PM43">
        <v>11.387783050537109</v>
      </c>
      <c r="PN43">
        <v>11.362380981445313</v>
      </c>
      <c r="PO43">
        <v>11.331830024719238</v>
      </c>
      <c r="PP43">
        <v>11.071025848388672</v>
      </c>
      <c r="PQ43">
        <v>11.011882781982422</v>
      </c>
      <c r="PR43">
        <v>10.994025230407715</v>
      </c>
      <c r="PS43">
        <v>9.7621564865112305</v>
      </c>
      <c r="PT43">
        <v>8.1175374984741211</v>
      </c>
      <c r="PU43">
        <v>8.0864601135253906</v>
      </c>
      <c r="PV43">
        <v>8.0196447372436523</v>
      </c>
      <c r="PW43">
        <v>8.0100679397583008</v>
      </c>
      <c r="PX43">
        <v>8.0070114135742188</v>
      </c>
      <c r="PY43">
        <v>8.0021762847900391</v>
      </c>
      <c r="PZ43">
        <v>8.0016422271728516</v>
      </c>
      <c r="QA43">
        <v>7.9815030097961426</v>
      </c>
      <c r="QB43">
        <v>7.9690146446228027</v>
      </c>
      <c r="QC43">
        <v>7.9648833274841309</v>
      </c>
    </row>
    <row r="44" spans="1:445">
      <c r="A44" t="s">
        <v>90</v>
      </c>
      <c r="B44">
        <v>-15.177702903747559</v>
      </c>
      <c r="C44">
        <v>-15.85247802734375</v>
      </c>
      <c r="D44">
        <v>-15.857949256896973</v>
      </c>
      <c r="E44">
        <v>-15.941161155700684</v>
      </c>
      <c r="F44">
        <v>-15.938183784484863</v>
      </c>
      <c r="G44">
        <v>-15.949738502502441</v>
      </c>
      <c r="H44">
        <v>-15.955776214599609</v>
      </c>
      <c r="I44">
        <v>-15.954873085021973</v>
      </c>
      <c r="J44">
        <v>-15.962554931640625</v>
      </c>
      <c r="K44">
        <v>-15.978382110595703</v>
      </c>
      <c r="L44">
        <v>-16.102636337280273</v>
      </c>
      <c r="M44">
        <v>-16.336889266967773</v>
      </c>
      <c r="N44">
        <v>-16.338161468505859</v>
      </c>
      <c r="O44">
        <v>-16.340591430664063</v>
      </c>
      <c r="P44">
        <v>-16.352317810058594</v>
      </c>
      <c r="Q44">
        <v>-16.354591369628906</v>
      </c>
      <c r="R44">
        <v>-16.364791870117188</v>
      </c>
      <c r="S44">
        <v>-16.361478805541992</v>
      </c>
      <c r="T44">
        <v>-16.361621856689453</v>
      </c>
      <c r="U44">
        <v>-16.36175537109375</v>
      </c>
      <c r="V44">
        <v>-16.364963531494141</v>
      </c>
      <c r="W44">
        <v>-16.371725082397461</v>
      </c>
      <c r="X44">
        <v>-16.383481979370117</v>
      </c>
      <c r="Y44">
        <v>-16.391546249389648</v>
      </c>
      <c r="Z44">
        <v>-16.393577575683594</v>
      </c>
      <c r="AA44">
        <v>-16.393449783325195</v>
      </c>
      <c r="AB44">
        <v>-16.395286560058594</v>
      </c>
      <c r="AC44">
        <v>-16.419094085693359</v>
      </c>
      <c r="AD44">
        <v>-16.421298980712891</v>
      </c>
      <c r="AE44">
        <v>-16.421428680419922</v>
      </c>
      <c r="AF44">
        <v>-16.425846099853516</v>
      </c>
      <c r="AG44">
        <v>-16.429468154907227</v>
      </c>
      <c r="AH44">
        <v>-16.430803298950195</v>
      </c>
      <c r="AI44">
        <v>-16.42921257019043</v>
      </c>
      <c r="AJ44">
        <v>-16.425642013549805</v>
      </c>
      <c r="AK44">
        <v>-16.423107147216797</v>
      </c>
      <c r="AL44">
        <v>-16.423221588134766</v>
      </c>
      <c r="AM44">
        <v>-16.423519134521484</v>
      </c>
      <c r="AN44">
        <v>-16.421726226806641</v>
      </c>
      <c r="AO44">
        <v>-16.429128646850586</v>
      </c>
      <c r="AP44">
        <v>-16.43787956237793</v>
      </c>
      <c r="AQ44">
        <v>-16.443307876586914</v>
      </c>
      <c r="AR44">
        <v>-16.485380172729492</v>
      </c>
      <c r="AS44">
        <v>-16.517736434936523</v>
      </c>
      <c r="AT44">
        <v>-16.574159622192383</v>
      </c>
      <c r="AU44">
        <v>-16.722152709960938</v>
      </c>
      <c r="AV44">
        <v>-16.800643920898438</v>
      </c>
      <c r="AW44">
        <v>-16.914072036743164</v>
      </c>
      <c r="AX44">
        <v>-17.24308967590332</v>
      </c>
      <c r="AY44">
        <v>-17.228916168212891</v>
      </c>
      <c r="AZ44">
        <v>-17.169397354125977</v>
      </c>
      <c r="BA44">
        <v>-16.974966049194336</v>
      </c>
      <c r="BB44">
        <v>-16.937808990478516</v>
      </c>
      <c r="BC44">
        <v>-17.097391128540039</v>
      </c>
      <c r="BD44">
        <v>-17.40374755859375</v>
      </c>
      <c r="BE44">
        <v>-17.805212020874023</v>
      </c>
      <c r="BF44">
        <v>-18.175439834594727</v>
      </c>
      <c r="BG44">
        <v>-18.090890884399414</v>
      </c>
      <c r="BH44">
        <v>-17.75126838684082</v>
      </c>
      <c r="BI44">
        <v>-16.941844940185547</v>
      </c>
      <c r="BJ44">
        <v>-17.265735626220703</v>
      </c>
      <c r="BK44">
        <v>-18.177228927612305</v>
      </c>
      <c r="BL44">
        <v>-19.074813842773438</v>
      </c>
      <c r="BM44">
        <v>-19.179098129272461</v>
      </c>
      <c r="BN44">
        <v>-18.838977813720703</v>
      </c>
      <c r="BO44">
        <v>-19.085456848144531</v>
      </c>
      <c r="BP44">
        <v>-19.20744514465332</v>
      </c>
      <c r="BQ44">
        <v>-19.769170761108398</v>
      </c>
      <c r="BR44">
        <v>-20.553949356079102</v>
      </c>
      <c r="BS44">
        <v>-20.469808578491211</v>
      </c>
      <c r="BT44">
        <v>-20.137893676757813</v>
      </c>
      <c r="BU44">
        <v>-19.569433212280273</v>
      </c>
      <c r="BV44">
        <v>-18.973165512084961</v>
      </c>
      <c r="BW44">
        <v>-18.782308578491211</v>
      </c>
      <c r="BX44">
        <v>-18.191045761108398</v>
      </c>
      <c r="BY44">
        <v>-16.037935256958008</v>
      </c>
      <c r="BZ44">
        <v>-13.936811447143555</v>
      </c>
      <c r="CA44">
        <v>-10.540085792541504</v>
      </c>
      <c r="CB44">
        <v>-9.1896743774414063</v>
      </c>
      <c r="CC44">
        <v>-9.3563566207885742</v>
      </c>
      <c r="CD44">
        <v>-9.6953525543212891</v>
      </c>
      <c r="CE44">
        <v>-10.384805679321289</v>
      </c>
      <c r="CF44">
        <v>-11.569972991943359</v>
      </c>
      <c r="CG44">
        <v>-12.562684059143066</v>
      </c>
      <c r="CH44">
        <v>-13.683517456054688</v>
      </c>
      <c r="CI44">
        <v>-15.161501884460449</v>
      </c>
      <c r="CJ44">
        <v>-15.960962295532227</v>
      </c>
      <c r="CK44">
        <v>-16.840988159179688</v>
      </c>
      <c r="CL44">
        <v>-18.047462463378906</v>
      </c>
      <c r="CM44">
        <v>-19.076221466064453</v>
      </c>
      <c r="CN44">
        <v>-19.493373870849609</v>
      </c>
      <c r="CO44">
        <v>-19.927009582519531</v>
      </c>
      <c r="CP44">
        <v>-20.375892639160156</v>
      </c>
      <c r="CQ44">
        <v>-21.183258056640625</v>
      </c>
      <c r="CR44">
        <v>-21.858377456665039</v>
      </c>
      <c r="CS44">
        <v>-23.031047821044922</v>
      </c>
      <c r="CT44">
        <v>-23.680395126342773</v>
      </c>
      <c r="CU44">
        <v>-23.514640808105469</v>
      </c>
      <c r="CV44">
        <v>-23.360610961914063</v>
      </c>
      <c r="CW44">
        <v>-23.492023468017578</v>
      </c>
      <c r="CX44">
        <v>-23.071477890014648</v>
      </c>
      <c r="CY44">
        <v>-22.357282638549805</v>
      </c>
      <c r="CZ44">
        <v>-22.388942718505859</v>
      </c>
      <c r="DA44">
        <v>-22.54450798034668</v>
      </c>
      <c r="DB44">
        <v>-22.962032318115234</v>
      </c>
      <c r="DC44">
        <v>-23.045761108398438</v>
      </c>
      <c r="DD44">
        <v>-23.289886474609375</v>
      </c>
      <c r="DE44">
        <v>-23.585866928100586</v>
      </c>
      <c r="DF44">
        <v>-23.762924194335938</v>
      </c>
      <c r="DG44">
        <v>-24.170619964599609</v>
      </c>
      <c r="DH44">
        <v>-24.264266967773438</v>
      </c>
      <c r="DI44">
        <v>-24.49290657043457</v>
      </c>
      <c r="DJ44">
        <v>-24.68229866027832</v>
      </c>
      <c r="DK44">
        <v>-24.76423454284668</v>
      </c>
      <c r="DL44">
        <v>-24.878471374511719</v>
      </c>
      <c r="DM44">
        <v>-25.038198471069336</v>
      </c>
      <c r="DN44">
        <v>-25.214874267578125</v>
      </c>
      <c r="DO44">
        <v>-25.206508636474609</v>
      </c>
      <c r="DP44">
        <v>-25.183237075805664</v>
      </c>
      <c r="DQ44">
        <v>-25.158864974975586</v>
      </c>
      <c r="DR44">
        <v>-25.103309631347656</v>
      </c>
      <c r="DS44">
        <v>-25.010164260864258</v>
      </c>
      <c r="DT44">
        <v>-25.162494659423828</v>
      </c>
      <c r="DU44">
        <v>-25.346122741699219</v>
      </c>
      <c r="DV44">
        <v>-25.639257431030273</v>
      </c>
      <c r="DW44">
        <v>-26.123178482055664</v>
      </c>
      <c r="DX44">
        <v>-26.426565170288086</v>
      </c>
      <c r="DY44">
        <v>-26.637361526489258</v>
      </c>
      <c r="DZ44">
        <v>-27.007040023803711</v>
      </c>
      <c r="EA44">
        <v>-27.30967903137207</v>
      </c>
      <c r="EB44">
        <v>-27.474550247192383</v>
      </c>
      <c r="EC44">
        <v>-27.850967407226563</v>
      </c>
      <c r="ED44">
        <v>-28.319019317626953</v>
      </c>
      <c r="EE44">
        <v>-28.714075088500977</v>
      </c>
      <c r="EF44">
        <v>-29.045055389404297</v>
      </c>
      <c r="EG44">
        <v>-29.065309524536133</v>
      </c>
      <c r="EH44">
        <v>-29.048603057861328</v>
      </c>
      <c r="EI44">
        <v>-29.058267593383789</v>
      </c>
      <c r="EJ44">
        <v>-28.992473602294922</v>
      </c>
      <c r="EK44">
        <v>-28.968629837036133</v>
      </c>
      <c r="EL44">
        <v>-29.079042434692383</v>
      </c>
      <c r="EM44">
        <v>-29.178646087646484</v>
      </c>
      <c r="EN44">
        <v>-29.200841903686523</v>
      </c>
      <c r="EO44">
        <v>-28.812503814697266</v>
      </c>
      <c r="EP44">
        <v>-28.089439392089844</v>
      </c>
      <c r="EQ44">
        <v>-27.643466949462891</v>
      </c>
      <c r="ER44">
        <v>-27.723310470581055</v>
      </c>
      <c r="ES44">
        <v>-27.827304840087891</v>
      </c>
      <c r="ET44">
        <v>-27.891944885253906</v>
      </c>
      <c r="EU44">
        <v>-27.606842041015625</v>
      </c>
      <c r="EV44">
        <v>-27.461347579956055</v>
      </c>
      <c r="EW44">
        <v>-27.514919281005859</v>
      </c>
      <c r="EX44">
        <v>-27.515998840332031</v>
      </c>
      <c r="EY44">
        <v>-27.585569381713867</v>
      </c>
      <c r="EZ44">
        <v>-27.731513977050781</v>
      </c>
      <c r="FA44">
        <v>-27.877901077270508</v>
      </c>
      <c r="FB44">
        <v>-27.937074661254883</v>
      </c>
      <c r="FC44">
        <v>-27.938848495483398</v>
      </c>
      <c r="FD44">
        <v>-27.795373916625977</v>
      </c>
      <c r="FE44">
        <v>-27.61170768737793</v>
      </c>
      <c r="FF44">
        <v>-27.131324768066406</v>
      </c>
      <c r="FG44">
        <v>-26.423480987548828</v>
      </c>
      <c r="FH44">
        <v>-26.781911849975586</v>
      </c>
      <c r="FI44">
        <v>-26.831573486328125</v>
      </c>
      <c r="FJ44">
        <v>-26.803897857666016</v>
      </c>
      <c r="FK44">
        <v>-26.730463027954102</v>
      </c>
      <c r="FL44">
        <v>-26.637876510620117</v>
      </c>
      <c r="FM44">
        <v>-26.596775054931641</v>
      </c>
      <c r="FN44">
        <v>-26.183748245239258</v>
      </c>
      <c r="FO44">
        <v>-25.877920150756836</v>
      </c>
      <c r="FP44">
        <v>-25.813657760620117</v>
      </c>
      <c r="FQ44">
        <v>-25.680732727050781</v>
      </c>
      <c r="FR44">
        <v>-24.958002090454102</v>
      </c>
      <c r="FS44">
        <v>-24.094444274902344</v>
      </c>
      <c r="FT44">
        <v>-23.864067077636719</v>
      </c>
      <c r="FU44">
        <v>-23.782899856567383</v>
      </c>
      <c r="FV44">
        <v>-23.617734909057617</v>
      </c>
      <c r="FW44">
        <v>-23.598125457763672</v>
      </c>
      <c r="FX44">
        <v>-23.719369888305664</v>
      </c>
      <c r="FY44">
        <v>-23.862899780273438</v>
      </c>
      <c r="FZ44">
        <v>-23.935842514038086</v>
      </c>
      <c r="GA44">
        <v>-24.230070114135742</v>
      </c>
      <c r="GB44">
        <v>-25.035091400146484</v>
      </c>
      <c r="GC44">
        <v>-25.064924240112305</v>
      </c>
      <c r="GD44">
        <v>-25.326250076293945</v>
      </c>
      <c r="GE44">
        <v>-25.531982421875</v>
      </c>
      <c r="GF44">
        <v>-25.706462860107422</v>
      </c>
      <c r="GG44">
        <v>-26.031124114990234</v>
      </c>
      <c r="GH44">
        <v>-26.370546340942383</v>
      </c>
      <c r="GI44">
        <v>-26.560859680175781</v>
      </c>
      <c r="GJ44">
        <v>-26.892370223999023</v>
      </c>
      <c r="GK44">
        <v>-27.438417434692383</v>
      </c>
      <c r="GL44">
        <v>-27.940013885498047</v>
      </c>
      <c r="GM44">
        <v>-28.180831909179688</v>
      </c>
      <c r="GN44">
        <v>-28.72059440612793</v>
      </c>
      <c r="GO44">
        <v>-28.888603210449219</v>
      </c>
      <c r="GP44">
        <v>-29.074121475219727</v>
      </c>
      <c r="GQ44">
        <v>-29.105096817016602</v>
      </c>
      <c r="GR44">
        <v>-29.223848342895508</v>
      </c>
      <c r="GS44">
        <v>-29.171003341674805</v>
      </c>
      <c r="GT44">
        <v>-29.10639762878418</v>
      </c>
      <c r="GU44">
        <v>-29.09210205078125</v>
      </c>
      <c r="GV44">
        <v>-29.081348419189453</v>
      </c>
      <c r="GW44">
        <v>-28.786375045776367</v>
      </c>
      <c r="GX44">
        <v>-28.041912078857422</v>
      </c>
      <c r="GY44">
        <v>-27.580469131469727</v>
      </c>
      <c r="GZ44">
        <v>-27.605194091796875</v>
      </c>
      <c r="HA44">
        <v>-27.701955795288086</v>
      </c>
      <c r="HB44">
        <v>-27.738685607910156</v>
      </c>
      <c r="HC44">
        <v>-27.83647346496582</v>
      </c>
      <c r="HD44">
        <v>-27.834539413452148</v>
      </c>
      <c r="HE44">
        <v>-27.827302932739258</v>
      </c>
      <c r="HF44">
        <v>-27.841958999633789</v>
      </c>
      <c r="HG44">
        <v>-27.914287567138672</v>
      </c>
      <c r="HH44">
        <v>-27.967485427856445</v>
      </c>
      <c r="HI44">
        <v>-28.037630081176758</v>
      </c>
      <c r="HJ44">
        <v>-27.899715423583984</v>
      </c>
      <c r="HK44">
        <v>-27.800613403320313</v>
      </c>
      <c r="HL44">
        <v>-27.650663375854492</v>
      </c>
      <c r="HM44">
        <v>-27.603277206420898</v>
      </c>
      <c r="HN44">
        <v>-28.252429962158203</v>
      </c>
      <c r="HO44">
        <v>-29.080801010131836</v>
      </c>
      <c r="HP44">
        <v>-28.990049362182617</v>
      </c>
      <c r="HQ44">
        <v>-28.730047225952148</v>
      </c>
      <c r="HR44">
        <v>-28.41084098815918</v>
      </c>
      <c r="HS44">
        <v>-27.786443710327148</v>
      </c>
      <c r="HT44">
        <v>-27.702434539794922</v>
      </c>
      <c r="HU44">
        <v>-27.399755477905273</v>
      </c>
      <c r="HV44">
        <v>-26.916934967041016</v>
      </c>
      <c r="HW44">
        <v>-26.596963882446289</v>
      </c>
      <c r="HX44">
        <v>-25.973016738891602</v>
      </c>
      <c r="HY44">
        <v>-25.390159606933594</v>
      </c>
      <c r="HZ44">
        <v>-24.87675666809082</v>
      </c>
      <c r="IA44">
        <v>-24.301677703857422</v>
      </c>
      <c r="IB44">
        <v>-23.871023178100586</v>
      </c>
      <c r="IC44">
        <v>-23.562313079833984</v>
      </c>
      <c r="ID44">
        <v>-23.365163803100586</v>
      </c>
      <c r="IE44">
        <v>-23.330728530883789</v>
      </c>
      <c r="IF44">
        <v>-23.368024826049805</v>
      </c>
      <c r="IG44">
        <v>-23.378881454467773</v>
      </c>
      <c r="IH44">
        <v>-23.387899398803711</v>
      </c>
      <c r="II44">
        <v>-23.403236389160156</v>
      </c>
      <c r="IJ44">
        <v>-23.417810440063477</v>
      </c>
      <c r="IK44">
        <v>-23.594139099121094</v>
      </c>
      <c r="IL44">
        <v>-23.794212341308594</v>
      </c>
      <c r="IM44">
        <v>-24.280519485473633</v>
      </c>
      <c r="IN44">
        <v>-25.058063507080078</v>
      </c>
      <c r="IO44">
        <v>-25.954959869384766</v>
      </c>
      <c r="IP44">
        <v>-26.487110137939453</v>
      </c>
      <c r="IQ44">
        <v>-27.304439544677734</v>
      </c>
      <c r="IR44">
        <v>-28.089372634887695</v>
      </c>
      <c r="IS44">
        <v>-28.606584548950195</v>
      </c>
      <c r="IT44">
        <v>-29.070938110351563</v>
      </c>
      <c r="IU44">
        <v>-29.218948364257813</v>
      </c>
      <c r="IV44">
        <v>-29.587955474853516</v>
      </c>
      <c r="IW44">
        <v>-29.835683822631836</v>
      </c>
      <c r="IX44">
        <v>-29.883291244506836</v>
      </c>
      <c r="IY44">
        <v>-29.88142204284668</v>
      </c>
      <c r="IZ44">
        <v>-29.795610427856445</v>
      </c>
      <c r="JA44">
        <v>-29.741632461547852</v>
      </c>
      <c r="JB44">
        <v>-29.666301727294922</v>
      </c>
      <c r="JC44">
        <v>-29.698427200317383</v>
      </c>
      <c r="JD44">
        <v>-29.464387893676758</v>
      </c>
      <c r="JE44">
        <v>-28.664085388183594</v>
      </c>
      <c r="JF44">
        <v>-28.309072494506836</v>
      </c>
      <c r="JG44">
        <v>-28.207395553588867</v>
      </c>
      <c r="JH44">
        <v>-28.252086639404297</v>
      </c>
      <c r="JI44">
        <v>-28.65949821472168</v>
      </c>
      <c r="JJ44">
        <v>-28.643857955932617</v>
      </c>
      <c r="JK44">
        <v>-28.594392776489258</v>
      </c>
      <c r="JL44">
        <v>-28.549571990966797</v>
      </c>
      <c r="JM44">
        <v>-28.541505813598633</v>
      </c>
      <c r="JN44">
        <v>-28.558185577392578</v>
      </c>
      <c r="JO44">
        <v>-28.669525146484375</v>
      </c>
      <c r="JP44">
        <v>-28.761070251464844</v>
      </c>
      <c r="JQ44">
        <v>-28.763944625854492</v>
      </c>
      <c r="JR44">
        <v>-28.820274353027344</v>
      </c>
      <c r="JS44">
        <v>-28.77086067199707</v>
      </c>
      <c r="JT44">
        <v>-28.673604965209961</v>
      </c>
      <c r="JU44">
        <v>-29.112775802612305</v>
      </c>
      <c r="JV44">
        <v>-29.420808792114258</v>
      </c>
      <c r="JW44">
        <v>-29.35136604309082</v>
      </c>
      <c r="JX44">
        <v>-29.310895919799805</v>
      </c>
      <c r="JY44">
        <v>-29.222015380859375</v>
      </c>
      <c r="JZ44">
        <v>-29.037378311157227</v>
      </c>
      <c r="KA44">
        <v>-28.30067253112793</v>
      </c>
      <c r="KB44">
        <v>-28.26837158203125</v>
      </c>
      <c r="KC44">
        <v>-28.112026214599609</v>
      </c>
      <c r="KD44">
        <v>-27.931989669799805</v>
      </c>
      <c r="KE44">
        <v>-27.243625640869141</v>
      </c>
      <c r="KF44">
        <v>-27.0050048828125</v>
      </c>
      <c r="KG44">
        <v>-26.795452117919922</v>
      </c>
      <c r="KH44">
        <v>-26.082542419433594</v>
      </c>
      <c r="KI44">
        <v>-25.835273742675781</v>
      </c>
      <c r="KJ44">
        <v>-25.576417922973633</v>
      </c>
      <c r="KK44">
        <v>-25.224344253540039</v>
      </c>
      <c r="KL44">
        <v>-24.824535369873047</v>
      </c>
      <c r="KM44">
        <v>-24.237648010253906</v>
      </c>
      <c r="KN44">
        <v>-23.984085083007813</v>
      </c>
      <c r="KO44">
        <v>-23.633312225341797</v>
      </c>
      <c r="KP44">
        <v>-23.537879943847656</v>
      </c>
      <c r="KQ44">
        <v>-23.581459045410156</v>
      </c>
      <c r="KR44">
        <v>-23.595365524291992</v>
      </c>
      <c r="KS44">
        <v>-23.650876998901367</v>
      </c>
      <c r="KT44">
        <v>-23.843103408813477</v>
      </c>
      <c r="KU44">
        <v>-23.935171127319336</v>
      </c>
      <c r="KV44">
        <v>-23.98704719543457</v>
      </c>
      <c r="KW44">
        <v>-24.253084182739258</v>
      </c>
      <c r="KX44">
        <v>-24.548097610473633</v>
      </c>
      <c r="KY44">
        <v>-24.980501174926758</v>
      </c>
      <c r="KZ44">
        <v>-25.653783798217773</v>
      </c>
      <c r="LA44">
        <v>-26.471748352050781</v>
      </c>
      <c r="LB44">
        <v>-27.290557861328125</v>
      </c>
      <c r="LC44">
        <v>-28.138259887695313</v>
      </c>
      <c r="LD44">
        <v>-28.645160675048828</v>
      </c>
      <c r="LE44">
        <v>-29.228483200073242</v>
      </c>
      <c r="LF44">
        <v>-29.476053237915039</v>
      </c>
      <c r="LG44">
        <v>-30.102434158325195</v>
      </c>
      <c r="LH44">
        <v>-30.37934684753418</v>
      </c>
      <c r="LI44">
        <v>-30.523408889770508</v>
      </c>
      <c r="LJ44">
        <v>-30.56529426574707</v>
      </c>
      <c r="LK44">
        <v>-30.565240859985352</v>
      </c>
      <c r="LL44">
        <v>-30.480365753173828</v>
      </c>
      <c r="LM44">
        <v>-30.271333694458008</v>
      </c>
      <c r="LN44">
        <v>-30.160303115844727</v>
      </c>
      <c r="LO44">
        <v>-30.277542114257813</v>
      </c>
      <c r="LP44">
        <v>-30.025249481201172</v>
      </c>
      <c r="LQ44">
        <v>-29.31903076171875</v>
      </c>
      <c r="LR44">
        <v>-28.704727172851563</v>
      </c>
      <c r="LS44">
        <v>-29.275875091552734</v>
      </c>
      <c r="LT44">
        <v>-29.140800476074219</v>
      </c>
      <c r="LU44">
        <v>-29.212697982788086</v>
      </c>
      <c r="LV44">
        <v>-29.210277557373047</v>
      </c>
      <c r="LW44">
        <v>-29.17869758605957</v>
      </c>
      <c r="LX44">
        <v>-29.189699172973633</v>
      </c>
      <c r="LY44">
        <v>-29.25775146484375</v>
      </c>
      <c r="LZ44">
        <v>-29.372795104980469</v>
      </c>
      <c r="MA44">
        <v>-29.392240524291992</v>
      </c>
      <c r="MB44">
        <v>-29.352386474609375</v>
      </c>
      <c r="MC44">
        <v>-29.424325942993164</v>
      </c>
      <c r="MD44">
        <v>-29.319107055664063</v>
      </c>
      <c r="ME44">
        <v>-29.155786514282227</v>
      </c>
      <c r="MF44">
        <v>-28.979240417480469</v>
      </c>
      <c r="MG44">
        <v>-28.89262580871582</v>
      </c>
      <c r="MH44">
        <v>-28.940208435058594</v>
      </c>
      <c r="MI44">
        <v>-28.997516632080078</v>
      </c>
      <c r="MJ44">
        <v>-28.913154602050781</v>
      </c>
      <c r="MK44">
        <v>-28.886425018310547</v>
      </c>
      <c r="ML44">
        <v>-28.820871353149414</v>
      </c>
      <c r="MM44">
        <v>-28.531646728515625</v>
      </c>
      <c r="MN44">
        <v>-28.318313598632813</v>
      </c>
      <c r="MO44">
        <v>-28.211568832397461</v>
      </c>
      <c r="MP44">
        <v>-27.951244354248047</v>
      </c>
      <c r="MQ44">
        <v>-27.575939178466797</v>
      </c>
      <c r="MR44">
        <v>-27.317874908447266</v>
      </c>
      <c r="MS44">
        <v>-27.095996856689453</v>
      </c>
      <c r="MT44">
        <v>-26.473506927490234</v>
      </c>
      <c r="MU44">
        <v>-26.335638046264648</v>
      </c>
      <c r="MV44">
        <v>-25.748641967773438</v>
      </c>
      <c r="MW44">
        <v>-25.28288459777832</v>
      </c>
      <c r="MX44">
        <v>-24.890863418579102</v>
      </c>
      <c r="MY44">
        <v>-24.305671691894531</v>
      </c>
      <c r="MZ44">
        <v>-23.912059783935547</v>
      </c>
      <c r="NA44">
        <v>-23.805534362792969</v>
      </c>
      <c r="NB44">
        <v>-23.863563537597656</v>
      </c>
      <c r="NC44">
        <v>-23.644723892211914</v>
      </c>
      <c r="ND44">
        <v>-22.995275497436523</v>
      </c>
      <c r="NE44">
        <v>-22.970134735107422</v>
      </c>
      <c r="NF44">
        <v>-23.593997955322266</v>
      </c>
      <c r="NG44">
        <v>-24.714359283447266</v>
      </c>
      <c r="NH44">
        <v>-27.43498420715332</v>
      </c>
      <c r="NI44">
        <v>-28.232542037963867</v>
      </c>
      <c r="NJ44">
        <v>-21.444011688232422</v>
      </c>
      <c r="NK44">
        <v>-16.245548248291016</v>
      </c>
      <c r="NL44">
        <v>-16.30018424987793</v>
      </c>
      <c r="NM44">
        <v>-16.545829772949219</v>
      </c>
      <c r="NN44">
        <v>-17.413017272949219</v>
      </c>
      <c r="NO44">
        <v>-19.210868835449219</v>
      </c>
      <c r="NP44">
        <v>-20.540458679199219</v>
      </c>
      <c r="NQ44">
        <v>-20.251459121704102</v>
      </c>
      <c r="NR44">
        <v>-19.305795669555664</v>
      </c>
      <c r="NS44">
        <v>-19.172063827514648</v>
      </c>
      <c r="NT44">
        <v>-18.994304656982422</v>
      </c>
      <c r="NU44">
        <v>-18.812789916992188</v>
      </c>
      <c r="NV44">
        <v>-18.837362289428711</v>
      </c>
      <c r="NW44">
        <v>-19.391942977905273</v>
      </c>
      <c r="NX44">
        <v>-20.305736541748047</v>
      </c>
      <c r="NY44">
        <v>-19.841552734375</v>
      </c>
      <c r="NZ44">
        <v>-19.810510635375977</v>
      </c>
      <c r="OA44">
        <v>-19.537792205810547</v>
      </c>
      <c r="OB44">
        <v>-19.103647232055664</v>
      </c>
      <c r="OC44">
        <v>-18.117671966552734</v>
      </c>
      <c r="OD44">
        <v>-17.679803848266602</v>
      </c>
      <c r="OE44">
        <v>-17.189172744750977</v>
      </c>
      <c r="OF44">
        <v>-16.536012649536133</v>
      </c>
      <c r="OG44">
        <v>-16.1513671875</v>
      </c>
      <c r="OH44">
        <v>-15.68293285369873</v>
      </c>
      <c r="OI44">
        <v>-16.649839401245117</v>
      </c>
      <c r="OJ44">
        <v>-17.281288146972656</v>
      </c>
      <c r="OK44">
        <v>-19.910890579223633</v>
      </c>
      <c r="OL44">
        <v>-20.191795349121094</v>
      </c>
      <c r="OM44">
        <v>-21.013545989990234</v>
      </c>
      <c r="ON44">
        <v>-21.952346801757813</v>
      </c>
      <c r="OO44">
        <v>-22.52288818359375</v>
      </c>
      <c r="OP44">
        <v>-22.720239639282227</v>
      </c>
      <c r="OQ44">
        <v>-23.059276580810547</v>
      </c>
      <c r="OR44">
        <v>-23.706809997558594</v>
      </c>
      <c r="OS44">
        <v>-24.027111053466797</v>
      </c>
      <c r="OT44">
        <v>-21.983251571655273</v>
      </c>
      <c r="OU44">
        <v>-21.855966567993164</v>
      </c>
      <c r="OV44">
        <v>-21.717052459716797</v>
      </c>
      <c r="OW44">
        <v>-21.667959213256836</v>
      </c>
      <c r="OX44">
        <v>-21.500829696655273</v>
      </c>
      <c r="OY44">
        <v>-21.356803894042969</v>
      </c>
      <c r="OZ44">
        <v>-21.295814514160156</v>
      </c>
      <c r="PA44">
        <v>-21.271160125732422</v>
      </c>
      <c r="PB44">
        <v>-21.373527526855469</v>
      </c>
      <c r="PC44">
        <v>-21.519268035888672</v>
      </c>
      <c r="PD44">
        <v>-21.502107620239258</v>
      </c>
      <c r="PE44">
        <v>-21.498189926147461</v>
      </c>
      <c r="PF44">
        <v>-21.310331344604492</v>
      </c>
      <c r="PG44">
        <v>-21.262313842773438</v>
      </c>
      <c r="PH44">
        <v>-20.963085174560547</v>
      </c>
      <c r="PI44">
        <v>-20.723451614379883</v>
      </c>
      <c r="PJ44">
        <v>-20.241785049438477</v>
      </c>
      <c r="PK44">
        <v>-19.287660598754883</v>
      </c>
      <c r="PL44">
        <v>-19.203575134277344</v>
      </c>
      <c r="PM44">
        <v>-19.191810607910156</v>
      </c>
      <c r="PN44">
        <v>-19.173809051513672</v>
      </c>
      <c r="PO44">
        <v>-19.139249801635742</v>
      </c>
      <c r="PP44">
        <v>-18.821178436279297</v>
      </c>
      <c r="PQ44">
        <v>-18.747722625732422</v>
      </c>
      <c r="PR44">
        <v>-18.733049392700195</v>
      </c>
      <c r="PS44">
        <v>-18.083471298217773</v>
      </c>
      <c r="PT44">
        <v>-17.219722747802734</v>
      </c>
      <c r="PU44">
        <v>-17.230682373046875</v>
      </c>
      <c r="PV44">
        <v>-17.250606536865234</v>
      </c>
      <c r="PW44">
        <v>-17.252935409545898</v>
      </c>
      <c r="PX44">
        <v>-17.256767272949219</v>
      </c>
      <c r="PY44">
        <v>-17.257047653198242</v>
      </c>
      <c r="PZ44">
        <v>-17.253416061401367</v>
      </c>
      <c r="QA44">
        <v>-17.258703231811523</v>
      </c>
      <c r="QB44">
        <v>-17.261081695556641</v>
      </c>
      <c r="QC44">
        <v>-17.261081695556641</v>
      </c>
    </row>
    <row r="45" spans="1:445">
      <c r="A45" t="s">
        <v>91</v>
      </c>
      <c r="B45">
        <v>-4.7593297958374023</v>
      </c>
      <c r="C45">
        <v>-4.5254082679748535</v>
      </c>
      <c r="D45">
        <v>-4.5234189033508301</v>
      </c>
      <c r="E45">
        <v>-4.5109963417053223</v>
      </c>
      <c r="F45">
        <v>-4.5107378959655762</v>
      </c>
      <c r="G45">
        <v>-4.5082297325134277</v>
      </c>
      <c r="H45">
        <v>-4.5076689720153809</v>
      </c>
      <c r="I45">
        <v>-4.5079970359802246</v>
      </c>
      <c r="J45">
        <v>-4.5065455436706543</v>
      </c>
      <c r="K45">
        <v>-4.5103821754455566</v>
      </c>
      <c r="L45">
        <v>-4.5704216957092285</v>
      </c>
      <c r="M45">
        <v>-4.6749982833862305</v>
      </c>
      <c r="N45">
        <v>-4.6692519187927246</v>
      </c>
      <c r="O45">
        <v>-4.661674976348877</v>
      </c>
      <c r="P45">
        <v>-4.6266255378723145</v>
      </c>
      <c r="Q45">
        <v>-4.6208405494689941</v>
      </c>
      <c r="R45">
        <v>-4.5923910140991211</v>
      </c>
      <c r="S45">
        <v>-4.5919318199157715</v>
      </c>
      <c r="T45">
        <v>-4.5914397239685059</v>
      </c>
      <c r="U45">
        <v>-4.5908670425415039</v>
      </c>
      <c r="V45">
        <v>-4.6001386642456055</v>
      </c>
      <c r="W45">
        <v>-4.6108675003051758</v>
      </c>
      <c r="X45">
        <v>-4.6158161163330078</v>
      </c>
      <c r="Y45">
        <v>-4.6181216239929199</v>
      </c>
      <c r="Z45">
        <v>-4.6181426048278809</v>
      </c>
      <c r="AA45">
        <v>-4.6158437728881836</v>
      </c>
      <c r="AB45">
        <v>-4.5992851257324219</v>
      </c>
      <c r="AC45">
        <v>-4.5178122520446777</v>
      </c>
      <c r="AD45">
        <v>-4.5272231101989746</v>
      </c>
      <c r="AE45">
        <v>-4.5265030860900879</v>
      </c>
      <c r="AF45">
        <v>-4.5042176246643066</v>
      </c>
      <c r="AG45">
        <v>-4.5029735565185547</v>
      </c>
      <c r="AH45">
        <v>-4.5001282691955566</v>
      </c>
      <c r="AI45">
        <v>-4.4971036911010742</v>
      </c>
      <c r="AJ45">
        <v>-4.4956908226013184</v>
      </c>
      <c r="AK45">
        <v>-4.4930458068847656</v>
      </c>
      <c r="AL45">
        <v>-4.4937691688537598</v>
      </c>
      <c r="AM45">
        <v>-4.5009641647338867</v>
      </c>
      <c r="AN45">
        <v>-4.5157923698425293</v>
      </c>
      <c r="AO45">
        <v>-4.5335378646850586</v>
      </c>
      <c r="AP45">
        <v>-4.5445694923400879</v>
      </c>
      <c r="AQ45">
        <v>-4.5667710304260254</v>
      </c>
      <c r="AR45">
        <v>-4.6035590171813965</v>
      </c>
      <c r="AS45">
        <v>-4.6264724731445313</v>
      </c>
      <c r="AT45">
        <v>-4.7282347679138184</v>
      </c>
      <c r="AU45">
        <v>-5.0014472007751465</v>
      </c>
      <c r="AV45">
        <v>-5.1772947311401367</v>
      </c>
      <c r="AW45">
        <v>-5.5938000679016113</v>
      </c>
      <c r="AX45">
        <v>-6.1763224601745605</v>
      </c>
      <c r="AY45">
        <v>-6.3476548194885254</v>
      </c>
      <c r="AZ45">
        <v>-6.7185816764831543</v>
      </c>
      <c r="BA45">
        <v>-6.7922496795654297</v>
      </c>
      <c r="BB45">
        <v>-6.8450231552124023</v>
      </c>
      <c r="BC45">
        <v>-6.910191535949707</v>
      </c>
      <c r="BD45">
        <v>-7.0068330764770508</v>
      </c>
      <c r="BE45">
        <v>-6.9986982345581055</v>
      </c>
      <c r="BF45">
        <v>-6.4402294158935547</v>
      </c>
      <c r="BG45">
        <v>-8.0306949615478516</v>
      </c>
      <c r="BH45">
        <v>-10.749186515808105</v>
      </c>
      <c r="BI45">
        <v>-16.136346817016602</v>
      </c>
      <c r="BJ45">
        <v>-20.484270095825195</v>
      </c>
      <c r="BK45">
        <v>-25.962923049926758</v>
      </c>
      <c r="BL45">
        <v>-29.205442428588867</v>
      </c>
      <c r="BM45">
        <v>-30.925849914550781</v>
      </c>
      <c r="BN45">
        <v>-32.360149383544922</v>
      </c>
      <c r="BO45">
        <v>-34.038402557373047</v>
      </c>
      <c r="BP45">
        <v>-36.789546966552734</v>
      </c>
      <c r="BQ45">
        <v>-37.277023315429688</v>
      </c>
      <c r="BR45">
        <v>-36.509983062744141</v>
      </c>
      <c r="BS45">
        <v>-36.197044372558594</v>
      </c>
      <c r="BT45">
        <v>-35.908767700195313</v>
      </c>
      <c r="BU45">
        <v>-35.249748229980469</v>
      </c>
      <c r="BV45">
        <v>-34.531852722167969</v>
      </c>
      <c r="BW45">
        <v>-32.810565948486328</v>
      </c>
      <c r="BX45">
        <v>-29.827354431152344</v>
      </c>
      <c r="BY45">
        <v>-26.155681610107422</v>
      </c>
      <c r="BZ45">
        <v>-21.717794418334961</v>
      </c>
      <c r="CA45">
        <v>-18.557308197021484</v>
      </c>
      <c r="CB45">
        <v>-19.891559600830078</v>
      </c>
      <c r="CC45">
        <v>-21.168703079223633</v>
      </c>
      <c r="CD45">
        <v>-21.048759460449219</v>
      </c>
      <c r="CE45">
        <v>-21.15540885925293</v>
      </c>
      <c r="CF45">
        <v>-21.91546630859375</v>
      </c>
      <c r="CG45">
        <v>-22.471710205078125</v>
      </c>
      <c r="CH45">
        <v>-22.834365844726563</v>
      </c>
      <c r="CI45">
        <v>-24.056427001953125</v>
      </c>
      <c r="CJ45">
        <v>-26.217630386352539</v>
      </c>
      <c r="CK45">
        <v>-28.169750213623047</v>
      </c>
      <c r="CL45">
        <v>-29.267356872558594</v>
      </c>
      <c r="CM45">
        <v>-29.157367706298828</v>
      </c>
      <c r="CN45">
        <v>-24.916397094726563</v>
      </c>
      <c r="CO45">
        <v>-20.466711044311523</v>
      </c>
      <c r="CP45">
        <v>-15.834257125854492</v>
      </c>
      <c r="CQ45">
        <v>-12.128152847290039</v>
      </c>
      <c r="CR45">
        <v>-9.265172004699707</v>
      </c>
      <c r="CS45">
        <v>-6.5043644905090332</v>
      </c>
      <c r="CT45">
        <v>-6.0340499877929688</v>
      </c>
      <c r="CU45">
        <v>-5.4048318862915039</v>
      </c>
      <c r="CV45">
        <v>-5.2332525253295898</v>
      </c>
      <c r="CW45">
        <v>-5.7297558784484863</v>
      </c>
      <c r="CX45">
        <v>-5.5258474349975586</v>
      </c>
      <c r="CY45">
        <v>-5.9966702461242676</v>
      </c>
      <c r="CZ45">
        <v>-5.8976473808288574</v>
      </c>
      <c r="DA45">
        <v>-5.3110852241516113</v>
      </c>
      <c r="DB45">
        <v>-3.6431999206542969</v>
      </c>
      <c r="DC45">
        <v>-3.6991012096405029</v>
      </c>
      <c r="DD45">
        <v>-4.3243808746337891</v>
      </c>
      <c r="DE45">
        <v>-6.2302422523498535</v>
      </c>
      <c r="DF45">
        <v>-7.1230025291442871</v>
      </c>
      <c r="DG45">
        <v>-5.6767916679382324</v>
      </c>
      <c r="DH45">
        <v>-5.3875203132629395</v>
      </c>
      <c r="DI45">
        <v>-5.2506203651428223</v>
      </c>
      <c r="DJ45">
        <v>-5.0307216644287109</v>
      </c>
      <c r="DK45">
        <v>-4.631523609161377</v>
      </c>
      <c r="DL45">
        <v>-4.0752134323120117</v>
      </c>
      <c r="DM45">
        <v>-3.3052022457122803</v>
      </c>
      <c r="DN45">
        <v>-2.4870357513427734</v>
      </c>
      <c r="DO45">
        <v>-2.5793721675872803</v>
      </c>
      <c r="DP45">
        <v>-2.7147390842437744</v>
      </c>
      <c r="DQ45">
        <v>-2.7770707607269287</v>
      </c>
      <c r="DR45">
        <v>-2.9395866394042969</v>
      </c>
      <c r="DS45">
        <v>-3.2847764492034912</v>
      </c>
      <c r="DT45">
        <v>-3.5653162002563477</v>
      </c>
      <c r="DU45">
        <v>-3.3192267417907715</v>
      </c>
      <c r="DV45">
        <v>-3.2909920215606689</v>
      </c>
      <c r="DW45">
        <v>-3.520125150680542</v>
      </c>
      <c r="DX45">
        <v>-3.6333367824554443</v>
      </c>
      <c r="DY45">
        <v>-3.1494443416595459</v>
      </c>
      <c r="DZ45">
        <v>-2.2664518356323242</v>
      </c>
      <c r="EA45">
        <v>-1.8771746158599854</v>
      </c>
      <c r="EB45">
        <v>-1.7930384874343872</v>
      </c>
      <c r="EC45">
        <v>-1.1596873998641968</v>
      </c>
      <c r="ED45">
        <v>-0.29663777351379395</v>
      </c>
      <c r="EE45">
        <v>-0.55560940504074097</v>
      </c>
      <c r="EF45">
        <v>-0.28157871961593628</v>
      </c>
      <c r="EG45">
        <v>-0.57198011875152588</v>
      </c>
      <c r="EH45">
        <v>-0.43726444244384766</v>
      </c>
      <c r="EI45">
        <v>-0.609710693359375</v>
      </c>
      <c r="EJ45">
        <v>-0.59305447340011597</v>
      </c>
      <c r="EK45">
        <v>-0.69516873359680176</v>
      </c>
      <c r="EL45">
        <v>0.47000366449356079</v>
      </c>
      <c r="EM45">
        <v>0.82186216115951538</v>
      </c>
      <c r="EN45">
        <v>-0.39772751927375793</v>
      </c>
      <c r="EO45">
        <v>-1.748652458190918</v>
      </c>
      <c r="EP45">
        <v>-1.8625954389572144</v>
      </c>
      <c r="EQ45">
        <v>-1.6938858032226563</v>
      </c>
      <c r="ER45">
        <v>-1.4358214139938354</v>
      </c>
      <c r="ES45">
        <v>-1.0416187047958374</v>
      </c>
      <c r="ET45">
        <v>-1.1950305700302124</v>
      </c>
      <c r="EU45">
        <v>-1.813828706741333</v>
      </c>
      <c r="EV45">
        <v>-0.41386327147483826</v>
      </c>
      <c r="EW45">
        <v>-0.15268488228321075</v>
      </c>
      <c r="EX45">
        <v>-0.80367302894592285</v>
      </c>
      <c r="EY45">
        <v>-1.3430982828140259</v>
      </c>
      <c r="EZ45">
        <v>0.11415071040391922</v>
      </c>
      <c r="FA45">
        <v>0.25312656164169312</v>
      </c>
      <c r="FB45">
        <v>0.24330590665340424</v>
      </c>
      <c r="FC45">
        <v>0.32517430186271667</v>
      </c>
      <c r="FD45">
        <v>0.48093095421791077</v>
      </c>
      <c r="FE45">
        <v>1.0265042781829834</v>
      </c>
      <c r="FF45">
        <v>-0.20075665414333344</v>
      </c>
      <c r="FG45">
        <v>-3.5154125690460205</v>
      </c>
      <c r="FH45">
        <v>-2.7020034790039063</v>
      </c>
      <c r="FI45">
        <v>-2.5855381488800049</v>
      </c>
      <c r="FJ45">
        <v>-2.5344021320343018</v>
      </c>
      <c r="FK45">
        <v>-2.6368968486785889</v>
      </c>
      <c r="FL45">
        <v>-2.6194922924041748</v>
      </c>
      <c r="FM45">
        <v>-2.5680732727050781</v>
      </c>
      <c r="FN45">
        <v>-2.7519800662994385</v>
      </c>
      <c r="FO45">
        <v>-2.9966821670532227</v>
      </c>
      <c r="FP45">
        <v>-2.9664359092712402</v>
      </c>
      <c r="FQ45">
        <v>-3.051440954208374</v>
      </c>
      <c r="FR45">
        <v>-2.6300265789031982</v>
      </c>
      <c r="FS45">
        <v>-3.2264504432678223</v>
      </c>
      <c r="FT45">
        <v>-3.4538424015045166</v>
      </c>
      <c r="FU45">
        <v>-2.9765748977661133</v>
      </c>
      <c r="FV45">
        <v>-2.6031022071838379</v>
      </c>
      <c r="FW45">
        <v>-2.8106479644775391</v>
      </c>
      <c r="FX45">
        <v>-3.0243027210235596</v>
      </c>
      <c r="FY45">
        <v>-3.0052878856658936</v>
      </c>
      <c r="FZ45">
        <v>-3.0078978538513184</v>
      </c>
      <c r="GA45">
        <v>-2.8233225345611572</v>
      </c>
      <c r="GB45">
        <v>-1.9034234285354614</v>
      </c>
      <c r="GC45">
        <v>-1.9573196172714233</v>
      </c>
      <c r="GD45">
        <v>-2.152599573135376</v>
      </c>
      <c r="GE45">
        <v>-2.2628941535949707</v>
      </c>
      <c r="GF45">
        <v>-2.0739829540252686</v>
      </c>
      <c r="GG45">
        <v>-1.6446048021316528</v>
      </c>
      <c r="GH45">
        <v>-1.4488457441329956</v>
      </c>
      <c r="GI45">
        <v>-1.3145046234130859</v>
      </c>
      <c r="GJ45">
        <v>-1.2166886329650879</v>
      </c>
      <c r="GK45">
        <v>-1.0543779134750366</v>
      </c>
      <c r="GL45">
        <v>-0.53907334804534912</v>
      </c>
      <c r="GM45">
        <v>0.27522653341293335</v>
      </c>
      <c r="GN45">
        <v>1.0023462772369385</v>
      </c>
      <c r="GO45">
        <v>1.4249006509780884</v>
      </c>
      <c r="GP45">
        <v>1.9520492553710938</v>
      </c>
      <c r="GQ45">
        <v>1.857041597366333</v>
      </c>
      <c r="GR45">
        <v>3.5247620195150375E-2</v>
      </c>
      <c r="GS45">
        <v>-0.78713053464889526</v>
      </c>
      <c r="GT45">
        <v>-1.0374175310134888</v>
      </c>
      <c r="GU45">
        <v>-1.2889250516891479</v>
      </c>
      <c r="GV45">
        <v>-1.5398173332214355</v>
      </c>
      <c r="GW45">
        <v>-1.0405687093734741</v>
      </c>
      <c r="GX45">
        <v>-0.70038831233978271</v>
      </c>
      <c r="GY45">
        <v>-0.75758910179138184</v>
      </c>
      <c r="GZ45">
        <v>-1.0171737670898438</v>
      </c>
      <c r="HA45">
        <v>-1.3013277053833008</v>
      </c>
      <c r="HB45">
        <v>-1.1040754318237305</v>
      </c>
      <c r="HC45">
        <v>-1.0825387239456177</v>
      </c>
      <c r="HD45">
        <v>-0.98721557855606079</v>
      </c>
      <c r="HE45">
        <v>-0.94565296173095703</v>
      </c>
      <c r="HF45">
        <v>-0.96581745147705078</v>
      </c>
      <c r="HG45">
        <v>-0.80937319993972778</v>
      </c>
      <c r="HH45">
        <v>-0.8383258581161499</v>
      </c>
      <c r="HI45">
        <v>-0.74105048179626465</v>
      </c>
      <c r="HJ45">
        <v>-0.53576487302780151</v>
      </c>
      <c r="HK45">
        <v>-0.6554185152053833</v>
      </c>
      <c r="HL45">
        <v>-0.24916674196720123</v>
      </c>
      <c r="HM45">
        <v>-4.9603953957557678E-2</v>
      </c>
      <c r="HN45">
        <v>-6.2029752880334854E-2</v>
      </c>
      <c r="HO45">
        <v>-5.3457144647836685E-2</v>
      </c>
      <c r="HP45">
        <v>-0.17276215553283691</v>
      </c>
      <c r="HQ45">
        <v>-0.51366055011749268</v>
      </c>
      <c r="HR45">
        <v>-1.1888166666030884</v>
      </c>
      <c r="HS45">
        <v>-1.572840690612793</v>
      </c>
      <c r="HT45">
        <v>-1.8091312646865845</v>
      </c>
      <c r="HU45">
        <v>-2.3112750053405762</v>
      </c>
      <c r="HV45">
        <v>-2.3648748397827148</v>
      </c>
      <c r="HW45">
        <v>-2.4555752277374268</v>
      </c>
      <c r="HX45">
        <v>-2.5269935131072998</v>
      </c>
      <c r="HY45">
        <v>-2.7092549800872803</v>
      </c>
      <c r="HZ45">
        <v>-2.9046506881713867</v>
      </c>
      <c r="IA45">
        <v>-3.0203392505645752</v>
      </c>
      <c r="IB45">
        <v>-2.7827398777008057</v>
      </c>
      <c r="IC45">
        <v>-2.5212721824645996</v>
      </c>
      <c r="ID45">
        <v>-2.4024090766906738</v>
      </c>
      <c r="IE45">
        <v>-2.3723952770233154</v>
      </c>
      <c r="IF45">
        <v>-2.7087178230285645</v>
      </c>
      <c r="IG45">
        <v>-2.6271772384643555</v>
      </c>
      <c r="IH45">
        <v>-2.3577632904052734</v>
      </c>
      <c r="II45">
        <v>-2.2146918773651123</v>
      </c>
      <c r="IJ45">
        <v>-2.0850429534912109</v>
      </c>
      <c r="IK45">
        <v>-1.5511182546615601</v>
      </c>
      <c r="IL45">
        <v>-1.400507926940918</v>
      </c>
      <c r="IM45">
        <v>-1.2123502492904663</v>
      </c>
      <c r="IN45">
        <v>-0.97003519535064697</v>
      </c>
      <c r="IO45">
        <v>-0.77752155065536499</v>
      </c>
      <c r="IP45">
        <v>-0.70847874879837036</v>
      </c>
      <c r="IQ45">
        <v>-0.87163931131362915</v>
      </c>
      <c r="IR45">
        <v>-1.0033718347549438</v>
      </c>
      <c r="IS45">
        <v>-0.9782525897026062</v>
      </c>
      <c r="IT45">
        <v>-0.84829449653625488</v>
      </c>
      <c r="IU45">
        <v>-0.51736503839492798</v>
      </c>
      <c r="IV45">
        <v>-9.8582573235034943E-2</v>
      </c>
      <c r="IW45">
        <v>0.37250378727912903</v>
      </c>
      <c r="IX45">
        <v>-0.63009238243103027</v>
      </c>
      <c r="IY45">
        <v>-0.71434289216995239</v>
      </c>
      <c r="IZ45">
        <v>-1.1994794607162476</v>
      </c>
      <c r="JA45">
        <v>-1.3512775897979736</v>
      </c>
      <c r="JB45">
        <v>-0.66080957651138306</v>
      </c>
      <c r="JC45">
        <v>-0.98828291893005371</v>
      </c>
      <c r="JD45">
        <v>-1.5540567636489868</v>
      </c>
      <c r="JE45">
        <v>-0.85309922695159912</v>
      </c>
      <c r="JF45">
        <v>-0.6294400691986084</v>
      </c>
      <c r="JG45">
        <v>-0.87526845932006836</v>
      </c>
      <c r="JH45">
        <v>-0.76932722330093384</v>
      </c>
      <c r="JI45">
        <v>-0.25485724210739136</v>
      </c>
      <c r="JJ45">
        <v>-0.82658141851425171</v>
      </c>
      <c r="JK45">
        <v>-0.88629406690597534</v>
      </c>
      <c r="JL45">
        <v>-0.94553405046463013</v>
      </c>
      <c r="JM45">
        <v>-0.97362875938415527</v>
      </c>
      <c r="JN45">
        <v>-0.74247580766677856</v>
      </c>
      <c r="JO45">
        <v>-1.0532735586166382</v>
      </c>
      <c r="JP45">
        <v>-1.0101004838943481</v>
      </c>
      <c r="JQ45">
        <v>-1.5743951797485352</v>
      </c>
      <c r="JR45">
        <v>-1.6931413412094116</v>
      </c>
      <c r="JS45">
        <v>-1.7023415565490723</v>
      </c>
      <c r="JT45">
        <v>-1.7331694364547729</v>
      </c>
      <c r="JU45">
        <v>-1.5263859033584595</v>
      </c>
      <c r="JV45">
        <v>-1.44074547290802</v>
      </c>
      <c r="JW45">
        <v>-1.4342830181121826</v>
      </c>
      <c r="JX45">
        <v>-1.2729027271270752</v>
      </c>
      <c r="JY45">
        <v>-1.6218887567520142</v>
      </c>
      <c r="JZ45">
        <v>-1.7154581546783447</v>
      </c>
      <c r="KA45">
        <v>-1.9043524265289307</v>
      </c>
      <c r="KB45">
        <v>-1.9072754383087158</v>
      </c>
      <c r="KC45">
        <v>-1.9407734870910645</v>
      </c>
      <c r="KD45">
        <v>-2.0595195293426514</v>
      </c>
      <c r="KE45">
        <v>-2.5019912719726563</v>
      </c>
      <c r="KF45">
        <v>-2.7345812320709229</v>
      </c>
      <c r="KG45">
        <v>-2.7713789939880371</v>
      </c>
      <c r="KH45">
        <v>-1.7286440134048462</v>
      </c>
      <c r="KI45">
        <v>-1.1609268188476563</v>
      </c>
      <c r="KJ45">
        <v>-1.1281818151473999</v>
      </c>
      <c r="KK45">
        <v>-1.0519164800643921</v>
      </c>
      <c r="KL45">
        <v>-0.82099777460098267</v>
      </c>
      <c r="KM45">
        <v>-0.42634135484695435</v>
      </c>
      <c r="KN45">
        <v>-0.24302630126476288</v>
      </c>
      <c r="KO45">
        <v>-0.30713963508605957</v>
      </c>
      <c r="KP45">
        <v>-0.32266226410865784</v>
      </c>
      <c r="KQ45">
        <v>-0.58232760429382324</v>
      </c>
      <c r="KR45">
        <v>-0.66306233406066895</v>
      </c>
      <c r="KS45">
        <v>-0.69846248626708984</v>
      </c>
      <c r="KT45">
        <v>-0.70049285888671875</v>
      </c>
      <c r="KU45">
        <v>-0.70096385478973389</v>
      </c>
      <c r="KV45">
        <v>-0.67214870452880859</v>
      </c>
      <c r="KW45">
        <v>-0.67621546983718872</v>
      </c>
      <c r="KX45">
        <v>-0.76149046421051025</v>
      </c>
      <c r="KY45">
        <v>-0.8582693338394165</v>
      </c>
      <c r="KZ45">
        <v>-0.91752415895462036</v>
      </c>
      <c r="LA45">
        <v>-0.93875646591186523</v>
      </c>
      <c r="LB45">
        <v>-0.96931731700897217</v>
      </c>
      <c r="LC45">
        <v>-1.1045622825622559</v>
      </c>
      <c r="LD45">
        <v>-1.0567282438278198</v>
      </c>
      <c r="LE45">
        <v>-0.93134498596191406</v>
      </c>
      <c r="LF45">
        <v>-0.77228707075119019</v>
      </c>
      <c r="LG45">
        <v>-0.50108033418655396</v>
      </c>
      <c r="LH45">
        <v>8.4813185036182404E-2</v>
      </c>
      <c r="LI45">
        <v>0.28150460124015808</v>
      </c>
      <c r="LJ45">
        <v>0.39430069923400879</v>
      </c>
      <c r="LK45">
        <v>-0.62015676498413086</v>
      </c>
      <c r="LL45">
        <v>-1.1601167917251587</v>
      </c>
      <c r="LM45">
        <v>-0.51768529415130615</v>
      </c>
      <c r="LN45">
        <v>0.70501267910003662</v>
      </c>
      <c r="LO45">
        <v>0.91845405101776123</v>
      </c>
      <c r="LP45">
        <v>-0.41474166512489319</v>
      </c>
      <c r="LQ45">
        <v>-0.93368685245513916</v>
      </c>
      <c r="LR45">
        <v>-1.3709754943847656</v>
      </c>
      <c r="LS45">
        <v>-0.31173142790794373</v>
      </c>
      <c r="LT45">
        <v>-0.65371495485305786</v>
      </c>
      <c r="LU45">
        <v>-0.50054091215133667</v>
      </c>
      <c r="LV45">
        <v>-0.30525436997413635</v>
      </c>
      <c r="LW45">
        <v>-0.35176417231559753</v>
      </c>
      <c r="LX45">
        <v>-0.58457356691360474</v>
      </c>
      <c r="LY45">
        <v>-0.12554079294204712</v>
      </c>
      <c r="LZ45">
        <v>1.2952549457550049</v>
      </c>
      <c r="MA45">
        <v>1.1214206218719482</v>
      </c>
      <c r="MB45">
        <v>1.1564735174179077</v>
      </c>
      <c r="MC45">
        <v>1.4905682802200317</v>
      </c>
      <c r="MD45">
        <v>0.74537003040313721</v>
      </c>
      <c r="ME45">
        <v>0.59204709529876709</v>
      </c>
      <c r="MF45">
        <v>0.71250045299530029</v>
      </c>
      <c r="MG45">
        <v>0.7274857759475708</v>
      </c>
      <c r="MH45">
        <v>0.55076479911804199</v>
      </c>
      <c r="MI45">
        <v>0.67574411630630493</v>
      </c>
      <c r="MJ45">
        <v>1.1840955018997192</v>
      </c>
      <c r="MK45">
        <v>0.49101200699806213</v>
      </c>
      <c r="ML45">
        <v>0.28468465805053711</v>
      </c>
      <c r="MM45">
        <v>0.40960881114006042</v>
      </c>
      <c r="MN45">
        <v>0.14668300747871399</v>
      </c>
      <c r="MO45">
        <v>-0.12898628413677216</v>
      </c>
      <c r="MP45">
        <v>-0.26907697319984436</v>
      </c>
      <c r="MQ45">
        <v>-0.38192492723464966</v>
      </c>
      <c r="MR45">
        <v>-0.51293164491653442</v>
      </c>
      <c r="MS45">
        <v>-0.71473526954650879</v>
      </c>
      <c r="MT45">
        <v>-1.1076527833938599</v>
      </c>
      <c r="MU45">
        <v>-1.2221933603286743</v>
      </c>
      <c r="MV45">
        <v>-1.2583795785903931</v>
      </c>
      <c r="MW45">
        <v>-0.96407479047775269</v>
      </c>
      <c r="MX45">
        <v>-2.7158381938934326</v>
      </c>
      <c r="MY45">
        <v>-3.1143486499786377</v>
      </c>
      <c r="MZ45">
        <v>-3.2845256328582764</v>
      </c>
      <c r="NA45">
        <v>-2.9009976387023926</v>
      </c>
      <c r="NB45">
        <v>-2.2965939044952393</v>
      </c>
      <c r="NC45">
        <v>-2.2124147415161133</v>
      </c>
      <c r="ND45">
        <v>-2.3623485565185547</v>
      </c>
      <c r="NE45">
        <v>-5.4008774757385254</v>
      </c>
      <c r="NF45">
        <v>-6.2405581474304199</v>
      </c>
      <c r="NG45">
        <v>-7.7930665016174316</v>
      </c>
      <c r="NH45">
        <v>-8.3146495819091797</v>
      </c>
      <c r="NI45">
        <v>-11.307954788208008</v>
      </c>
      <c r="NJ45">
        <v>-15.64089298248291</v>
      </c>
      <c r="NK45">
        <v>-19.651107788085938</v>
      </c>
      <c r="NL45">
        <v>-21.756868362426758</v>
      </c>
      <c r="NM45">
        <v>-21.438243865966797</v>
      </c>
      <c r="NN45">
        <v>-20.913825988769531</v>
      </c>
      <c r="NO45">
        <v>-20.73309326171875</v>
      </c>
      <c r="NP45">
        <v>-22.554931640625</v>
      </c>
      <c r="NQ45">
        <v>-25.59522819519043</v>
      </c>
      <c r="NR45">
        <v>-24.320411682128906</v>
      </c>
      <c r="NS45">
        <v>-22.36688232421875</v>
      </c>
      <c r="NT45">
        <v>-20.065357208251953</v>
      </c>
      <c r="NU45">
        <v>-17.020912170410156</v>
      </c>
      <c r="NV45">
        <v>-13.70069694519043</v>
      </c>
      <c r="NW45">
        <v>-11.242563247680664</v>
      </c>
      <c r="NX45">
        <v>-9.432215690612793</v>
      </c>
      <c r="NY45">
        <v>-9.4641551971435547</v>
      </c>
      <c r="NZ45">
        <v>-8.6376533508300781</v>
      </c>
      <c r="OA45">
        <v>-6.6847572326660156</v>
      </c>
      <c r="OB45">
        <v>-5.8217730522155762</v>
      </c>
      <c r="OC45">
        <v>-4.1856441497802734</v>
      </c>
      <c r="OD45">
        <v>-3.2743768692016602</v>
      </c>
      <c r="OE45">
        <v>-2.6834075450897217</v>
      </c>
      <c r="OF45">
        <v>-2.003119945526123</v>
      </c>
      <c r="OG45">
        <v>-1.3859843015670776</v>
      </c>
      <c r="OH45">
        <v>-0.90880179405212402</v>
      </c>
      <c r="OI45">
        <v>-1.3816394805908203</v>
      </c>
      <c r="OJ45">
        <v>-2.5232715606689453</v>
      </c>
      <c r="OK45">
        <v>-1.617378830909729</v>
      </c>
      <c r="OL45">
        <v>-2.0202510356903076</v>
      </c>
      <c r="OM45">
        <v>-0.81397092342376709</v>
      </c>
      <c r="ON45">
        <v>0.48145961761474609</v>
      </c>
      <c r="OO45">
        <v>1.0878612995147705</v>
      </c>
      <c r="OP45">
        <v>0.9260905385017395</v>
      </c>
      <c r="OQ45">
        <v>0.27566519379615784</v>
      </c>
      <c r="OR45">
        <v>-0.75530868768692017</v>
      </c>
      <c r="OS45">
        <v>-3.0610826015472412</v>
      </c>
      <c r="OT45">
        <v>-7.0195612907409668</v>
      </c>
      <c r="OU45">
        <v>-7.6194438934326172</v>
      </c>
      <c r="OV45">
        <v>-8.952845573425293</v>
      </c>
      <c r="OW45">
        <v>-9.6534509658813477</v>
      </c>
      <c r="OX45">
        <v>-10.570220947265625</v>
      </c>
      <c r="OY45">
        <v>-11.248061180114746</v>
      </c>
      <c r="OZ45">
        <v>-10.882440567016602</v>
      </c>
      <c r="PA45">
        <v>-9.5601186752319336</v>
      </c>
      <c r="PB45">
        <v>-8.5442972183227539</v>
      </c>
      <c r="PC45">
        <v>-6.3617868423461914</v>
      </c>
      <c r="PD45">
        <v>-6.419489860534668</v>
      </c>
      <c r="PE45">
        <v>-6.2499885559082031</v>
      </c>
      <c r="PF45">
        <v>-5.8493294715881348</v>
      </c>
      <c r="PG45">
        <v>-5.763364315032959</v>
      </c>
      <c r="PH45">
        <v>-5.7258543968200684</v>
      </c>
      <c r="PI45">
        <v>-5.6814656257629395</v>
      </c>
      <c r="PJ45">
        <v>-6.2013511657714844</v>
      </c>
      <c r="PK45">
        <v>-7.264228343963623</v>
      </c>
      <c r="PL45">
        <v>-7.1615018844604492</v>
      </c>
      <c r="PM45">
        <v>-7.2106366157531738</v>
      </c>
      <c r="PN45">
        <v>-7.199343204498291</v>
      </c>
      <c r="PO45">
        <v>-7.2143464088439941</v>
      </c>
      <c r="PP45">
        <v>-7.3383169174194336</v>
      </c>
      <c r="PQ45">
        <v>-7.3323407173156738</v>
      </c>
      <c r="PR45">
        <v>-7.320004940032959</v>
      </c>
      <c r="PS45">
        <v>-6.9573497772216797</v>
      </c>
      <c r="PT45">
        <v>-6.4590139389038086</v>
      </c>
      <c r="PU45">
        <v>-6.4902300834655762</v>
      </c>
      <c r="PV45">
        <v>-6.6249947547912598</v>
      </c>
      <c r="PW45">
        <v>-6.5745139122009277</v>
      </c>
      <c r="PX45">
        <v>-6.5655713081359863</v>
      </c>
      <c r="PY45">
        <v>-6.5132460594177246</v>
      </c>
      <c r="PZ45">
        <v>-6.5151610374450684</v>
      </c>
      <c r="QA45">
        <v>-6.5067391395568848</v>
      </c>
      <c r="QB45">
        <v>-6.5197162628173828</v>
      </c>
      <c r="QC45">
        <v>-6.5329761505126953</v>
      </c>
    </row>
    <row r="46" spans="1:445">
      <c r="A46" t="s">
        <v>92</v>
      </c>
      <c r="B46">
        <v>14.394576072692871</v>
      </c>
      <c r="C46">
        <v>13.430594444274902</v>
      </c>
      <c r="D46">
        <v>13.431949615478516</v>
      </c>
      <c r="E46">
        <v>13.47686767578125</v>
      </c>
      <c r="F46">
        <v>13.474669456481934</v>
      </c>
      <c r="G46">
        <v>13.48952579498291</v>
      </c>
      <c r="H46">
        <v>13.493310928344727</v>
      </c>
      <c r="I46">
        <v>13.48987865447998</v>
      </c>
      <c r="J46">
        <v>13.506743431091309</v>
      </c>
      <c r="K46">
        <v>13.532422065734863</v>
      </c>
      <c r="L46">
        <v>13.51322078704834</v>
      </c>
      <c r="M46">
        <v>13.45527172088623</v>
      </c>
      <c r="N46">
        <v>13.454357147216797</v>
      </c>
      <c r="O46">
        <v>13.453503608703613</v>
      </c>
      <c r="P46">
        <v>13.458353996276855</v>
      </c>
      <c r="Q46">
        <v>13.452098846435547</v>
      </c>
      <c r="R46">
        <v>13.412493705749512</v>
      </c>
      <c r="S46">
        <v>13.415054321289063</v>
      </c>
      <c r="T46">
        <v>13.411934852600098</v>
      </c>
      <c r="U46">
        <v>13.411022186279297</v>
      </c>
      <c r="V46">
        <v>13.36403751373291</v>
      </c>
      <c r="W46">
        <v>13.30958366394043</v>
      </c>
      <c r="X46">
        <v>13.270778656005859</v>
      </c>
      <c r="Y46">
        <v>13.246081352233887</v>
      </c>
      <c r="Z46">
        <v>13.232682228088379</v>
      </c>
      <c r="AA46">
        <v>13.224692344665527</v>
      </c>
      <c r="AB46">
        <v>13.202824592590332</v>
      </c>
      <c r="AC46">
        <v>13.090988159179688</v>
      </c>
      <c r="AD46">
        <v>13.063467025756836</v>
      </c>
      <c r="AE46">
        <v>13.062784194946289</v>
      </c>
      <c r="AF46">
        <v>13.055242538452148</v>
      </c>
      <c r="AG46">
        <v>13.053966522216797</v>
      </c>
      <c r="AH46">
        <v>13.049757957458496</v>
      </c>
      <c r="AI46">
        <v>13.045211791992188</v>
      </c>
      <c r="AJ46">
        <v>13.043844223022461</v>
      </c>
      <c r="AK46">
        <v>13.045695304870605</v>
      </c>
      <c r="AL46">
        <v>13.045345306396484</v>
      </c>
      <c r="AM46">
        <v>13.024658203125</v>
      </c>
      <c r="AN46">
        <v>12.980303764343262</v>
      </c>
      <c r="AO46">
        <v>12.938346862792969</v>
      </c>
      <c r="AP46">
        <v>12.887396812438965</v>
      </c>
      <c r="AQ46">
        <v>12.820904731750488</v>
      </c>
      <c r="AR46">
        <v>12.598933219909668</v>
      </c>
      <c r="AS46">
        <v>12.392848014831543</v>
      </c>
      <c r="AT46">
        <v>11.872036933898926</v>
      </c>
      <c r="AU46">
        <v>10.606967926025391</v>
      </c>
      <c r="AV46">
        <v>9.5078945159912109</v>
      </c>
      <c r="AW46">
        <v>7.2036638259887695</v>
      </c>
      <c r="AX46">
        <v>3.6637032032012939</v>
      </c>
      <c r="AY46">
        <v>1.5268157720565796</v>
      </c>
      <c r="AZ46">
        <v>-0.34167680144309998</v>
      </c>
      <c r="BA46">
        <v>-2.0924324989318848</v>
      </c>
      <c r="BB46">
        <v>-4.1564407348632813</v>
      </c>
      <c r="BC46">
        <v>-6.6555600166320801</v>
      </c>
      <c r="BD46">
        <v>-9.5819244384765625</v>
      </c>
      <c r="BE46">
        <v>-13.268269538879395</v>
      </c>
      <c r="BF46">
        <v>-19.311042785644531</v>
      </c>
      <c r="BG46">
        <v>-25.777715682983398</v>
      </c>
      <c r="BH46">
        <v>-35.867946624755859</v>
      </c>
      <c r="BI46">
        <v>-44.244575500488281</v>
      </c>
      <c r="BJ46">
        <v>-50.321815490722656</v>
      </c>
      <c r="BK46">
        <v>-55.816799163818359</v>
      </c>
      <c r="BL46">
        <v>-60.1658935546875</v>
      </c>
      <c r="BM46">
        <v>-64.667137145996094</v>
      </c>
      <c r="BN46">
        <v>-69.118057250976563</v>
      </c>
      <c r="BO46">
        <v>-71.613662719726563</v>
      </c>
      <c r="BP46">
        <v>-71.942054748535156</v>
      </c>
      <c r="BQ46">
        <v>-71.377548217773438</v>
      </c>
      <c r="BR46">
        <v>-71.127326965332031</v>
      </c>
      <c r="BS46">
        <v>-69.455154418945313</v>
      </c>
      <c r="BT46">
        <v>-67.287147521972656</v>
      </c>
      <c r="BU46">
        <v>-65.385261535644531</v>
      </c>
      <c r="BV46">
        <v>-65.032318115234375</v>
      </c>
      <c r="BW46">
        <v>-66.17132568359375</v>
      </c>
      <c r="BX46">
        <v>-68.064254760742188</v>
      </c>
      <c r="BY46">
        <v>-70.094123840332031</v>
      </c>
      <c r="BZ46">
        <v>-72.085586547851563</v>
      </c>
      <c r="CA46">
        <v>-70.356163024902344</v>
      </c>
      <c r="CB46">
        <v>-69.044509887695313</v>
      </c>
      <c r="CC46">
        <v>-68.156379699707031</v>
      </c>
      <c r="CD46">
        <v>-69.321571350097656</v>
      </c>
      <c r="CE46">
        <v>-69.065620422363281</v>
      </c>
      <c r="CF46">
        <v>-67.482948303222656</v>
      </c>
      <c r="CG46">
        <v>-66.781471252441406</v>
      </c>
      <c r="CH46">
        <v>-67.246337890625</v>
      </c>
      <c r="CI46">
        <v>-66.998886108398438</v>
      </c>
      <c r="CJ46">
        <v>-63.920680999755859</v>
      </c>
      <c r="CK46">
        <v>-56.4910888671875</v>
      </c>
      <c r="CL46">
        <v>-46.705944061279297</v>
      </c>
      <c r="CM46">
        <v>-35.354415893554688</v>
      </c>
      <c r="CN46">
        <v>-27.06266975402832</v>
      </c>
      <c r="CO46">
        <v>-19.983697891235352</v>
      </c>
      <c r="CP46">
        <v>-12.078150749206543</v>
      </c>
      <c r="CQ46">
        <v>-4.321925163269043</v>
      </c>
      <c r="CR46">
        <v>0.2077135294675827</v>
      </c>
      <c r="CS46">
        <v>2.2555696964263916</v>
      </c>
      <c r="CT46">
        <v>1.7375478744506836</v>
      </c>
      <c r="CU46">
        <v>-1.1467207670211792</v>
      </c>
      <c r="CV46">
        <v>-2.898141622543335</v>
      </c>
      <c r="CW46">
        <v>-2.2739126682281494</v>
      </c>
      <c r="CX46">
        <v>-1.1518775224685669</v>
      </c>
      <c r="CY46">
        <v>1.0885422229766846</v>
      </c>
      <c r="CZ46">
        <v>3.1344687938690186</v>
      </c>
      <c r="DA46">
        <v>4.599846363067627</v>
      </c>
      <c r="DB46">
        <v>5.526003360748291</v>
      </c>
      <c r="DC46">
        <v>5.6932878494262695</v>
      </c>
      <c r="DD46">
        <v>5.3678512573242188</v>
      </c>
      <c r="DE46">
        <v>4.8339247703552246</v>
      </c>
      <c r="DF46">
        <v>5.0197501182556152</v>
      </c>
      <c r="DG46">
        <v>6.1132102012634277</v>
      </c>
      <c r="DH46">
        <v>6.9932641983032227</v>
      </c>
      <c r="DI46">
        <v>8.4286460876464844</v>
      </c>
      <c r="DJ46">
        <v>9.71502685546875</v>
      </c>
      <c r="DK46">
        <v>10.574292182922363</v>
      </c>
      <c r="DL46">
        <v>11.230757713317871</v>
      </c>
      <c r="DM46">
        <v>11.477235794067383</v>
      </c>
      <c r="DN46">
        <v>11.494899749755859</v>
      </c>
      <c r="DO46">
        <v>11.641657829284668</v>
      </c>
      <c r="DP46">
        <v>11.66535472869873</v>
      </c>
      <c r="DQ46">
        <v>11.74561595916748</v>
      </c>
      <c r="DR46">
        <v>12.014852523803711</v>
      </c>
      <c r="DS46">
        <v>12.230400085449219</v>
      </c>
      <c r="DT46">
        <v>12.611249923706055</v>
      </c>
      <c r="DU46">
        <v>13.154377937316895</v>
      </c>
      <c r="DV46">
        <v>13.510246276855469</v>
      </c>
      <c r="DW46">
        <v>13.61374568939209</v>
      </c>
      <c r="DX46">
        <v>13.774237632751465</v>
      </c>
      <c r="DY46">
        <v>14.04677677154541</v>
      </c>
      <c r="DZ46">
        <v>14.212028503417969</v>
      </c>
      <c r="EA46">
        <v>14.100460052490234</v>
      </c>
      <c r="EB46">
        <v>13.888947486877441</v>
      </c>
      <c r="EC46">
        <v>13.530055046081543</v>
      </c>
      <c r="ED46">
        <v>12.727104187011719</v>
      </c>
      <c r="EE46">
        <v>11.504205703735352</v>
      </c>
      <c r="EF46">
        <v>9.3793258666992188</v>
      </c>
      <c r="EG46">
        <v>9.4551029205322266</v>
      </c>
      <c r="EH46">
        <v>8.9573488235473633</v>
      </c>
      <c r="EI46">
        <v>8.6048221588134766</v>
      </c>
      <c r="EJ46">
        <v>7.8198947906494141</v>
      </c>
      <c r="EK46">
        <v>7.9507441520690918</v>
      </c>
      <c r="EL46">
        <v>7.7825908660888672</v>
      </c>
      <c r="EM46">
        <v>7.8852458000183105</v>
      </c>
      <c r="EN46">
        <v>7.5158815383911133</v>
      </c>
      <c r="EO46">
        <v>7.3491973876953125</v>
      </c>
      <c r="EP46">
        <v>7.7789015769958496</v>
      </c>
      <c r="EQ46">
        <v>7.8990235328674316</v>
      </c>
      <c r="ER46">
        <v>7.7194433212280273</v>
      </c>
      <c r="ES46">
        <v>7.2307252883911133</v>
      </c>
      <c r="ET46">
        <v>7.1207432746887207</v>
      </c>
      <c r="EU46">
        <v>7.1000866889953613</v>
      </c>
      <c r="EV46">
        <v>7.4554171562194824</v>
      </c>
      <c r="EW46">
        <v>7.514592170715332</v>
      </c>
      <c r="EX46">
        <v>6.9904937744140625</v>
      </c>
      <c r="EY46">
        <v>7.2436332702636719</v>
      </c>
      <c r="EZ46">
        <v>8.694544792175293</v>
      </c>
      <c r="FA46">
        <v>9.9599428176879883</v>
      </c>
      <c r="FB46">
        <v>10.41444206237793</v>
      </c>
      <c r="FC46">
        <v>10.537367820739746</v>
      </c>
      <c r="FD46">
        <v>10.408588409423828</v>
      </c>
      <c r="FE46">
        <v>10.176694869995117</v>
      </c>
      <c r="FF46">
        <v>9.492945671081543</v>
      </c>
      <c r="FG46">
        <v>8.2107725143432617</v>
      </c>
      <c r="FH46">
        <v>8.2482547760009766</v>
      </c>
      <c r="FI46">
        <v>7.9084644317626953</v>
      </c>
      <c r="FJ46">
        <v>7.8064408302307129</v>
      </c>
      <c r="FK46">
        <v>7.4541587829589844</v>
      </c>
      <c r="FL46">
        <v>7.0881953239440918</v>
      </c>
      <c r="FM46">
        <v>6.6498408317565918</v>
      </c>
      <c r="FN46">
        <v>5.366218090057373</v>
      </c>
      <c r="FO46">
        <v>4.3044681549072266</v>
      </c>
      <c r="FP46">
        <v>3.4165282249450684</v>
      </c>
      <c r="FQ46">
        <v>2.7471420764923096</v>
      </c>
      <c r="FR46">
        <v>3.2941901683807373</v>
      </c>
      <c r="FS46">
        <v>4.8416833877563477</v>
      </c>
      <c r="FT46">
        <v>5.656670093536377</v>
      </c>
      <c r="FU46">
        <v>6.4219541549682617</v>
      </c>
      <c r="FV46">
        <v>7.2584395408630371</v>
      </c>
      <c r="FW46">
        <v>7.387509822845459</v>
      </c>
      <c r="FX46">
        <v>7.5704889297485352</v>
      </c>
      <c r="FY46">
        <v>7.5470356941223145</v>
      </c>
      <c r="FZ46">
        <v>7.7857551574707031</v>
      </c>
      <c r="GA46">
        <v>8.3470821380615234</v>
      </c>
      <c r="GB46">
        <v>9.3163661956787109</v>
      </c>
      <c r="GC46">
        <v>9.7687044143676758</v>
      </c>
      <c r="GD46">
        <v>9.9809818267822266</v>
      </c>
      <c r="GE46">
        <v>10.335846900939941</v>
      </c>
      <c r="GF46">
        <v>10.611393928527832</v>
      </c>
      <c r="GG46">
        <v>10.611345291137695</v>
      </c>
      <c r="GH46">
        <v>10.40762996673584</v>
      </c>
      <c r="GI46">
        <v>10.167424201965332</v>
      </c>
      <c r="GJ46">
        <v>10.011287689208984</v>
      </c>
      <c r="GK46">
        <v>9.8301916122436523</v>
      </c>
      <c r="GL46">
        <v>9.5036468505859375</v>
      </c>
      <c r="GM46">
        <v>9.5065889358520508</v>
      </c>
      <c r="GN46">
        <v>9.6989374160766602</v>
      </c>
      <c r="GO46">
        <v>9.7813892364501953</v>
      </c>
      <c r="GP46">
        <v>9.8719844818115234</v>
      </c>
      <c r="GQ46">
        <v>10.080122947692871</v>
      </c>
      <c r="GR46">
        <v>8.8046722412109375</v>
      </c>
      <c r="GS46">
        <v>8.7772026062011719</v>
      </c>
      <c r="GT46">
        <v>8.9565906524658203</v>
      </c>
      <c r="GU46">
        <v>9.0640020370483398</v>
      </c>
      <c r="GV46">
        <v>9.2949695587158203</v>
      </c>
      <c r="GW46">
        <v>9.6957798004150391</v>
      </c>
      <c r="GX46">
        <v>9.0385379791259766</v>
      </c>
      <c r="GY46">
        <v>8.5289773941040039</v>
      </c>
      <c r="GZ46">
        <v>8.4220304489135742</v>
      </c>
      <c r="HA46">
        <v>7.7735142707824707</v>
      </c>
      <c r="HB46">
        <v>7.493896484375</v>
      </c>
      <c r="HC46">
        <v>7.112940788269043</v>
      </c>
      <c r="HD46">
        <v>7.3596081733703613</v>
      </c>
      <c r="HE46">
        <v>7.4356298446655273</v>
      </c>
      <c r="HF46">
        <v>7.6259241104125977</v>
      </c>
      <c r="HG46">
        <v>8.1801261901855469</v>
      </c>
      <c r="HH46">
        <v>8.6743125915527344</v>
      </c>
      <c r="HI46">
        <v>9.6207046508789063</v>
      </c>
      <c r="HJ46">
        <v>10.268342018127441</v>
      </c>
      <c r="HK46">
        <v>10.789113998413086</v>
      </c>
      <c r="HL46">
        <v>10.240323066711426</v>
      </c>
      <c r="HM46">
        <v>9.7885494232177734</v>
      </c>
      <c r="HN46">
        <v>8.6154413223266602</v>
      </c>
      <c r="HO46">
        <v>7.0539145469665527</v>
      </c>
      <c r="HP46">
        <v>6.8692641258239746</v>
      </c>
      <c r="HQ46">
        <v>6.7109904289245605</v>
      </c>
      <c r="HR46">
        <v>6.6455750465393066</v>
      </c>
      <c r="HS46">
        <v>6.6563758850097656</v>
      </c>
      <c r="HT46">
        <v>6.4450831413269043</v>
      </c>
      <c r="HU46">
        <v>6.4208688735961914</v>
      </c>
      <c r="HV46">
        <v>5.2906355857849121</v>
      </c>
      <c r="HW46">
        <v>4.447019100189209</v>
      </c>
      <c r="HX46">
        <v>3.9064135551452637</v>
      </c>
      <c r="HY46">
        <v>3.6413617134094238</v>
      </c>
      <c r="HZ46">
        <v>3.6493897438049316</v>
      </c>
      <c r="IA46">
        <v>3.9022130966186523</v>
      </c>
      <c r="IB46">
        <v>4.5077533721923828</v>
      </c>
      <c r="IC46">
        <v>5.3526396751403809</v>
      </c>
      <c r="ID46">
        <v>6.6512913703918457</v>
      </c>
      <c r="IE46">
        <v>8.2720575332641602</v>
      </c>
      <c r="IF46">
        <v>8.0021448135375977</v>
      </c>
      <c r="IG46">
        <v>8.2445783615112305</v>
      </c>
      <c r="IH46">
        <v>8.420903205871582</v>
      </c>
      <c r="II46">
        <v>8.6893653869628906</v>
      </c>
      <c r="IJ46">
        <v>9.008906364440918</v>
      </c>
      <c r="IK46">
        <v>9.4343051910400391</v>
      </c>
      <c r="IL46">
        <v>9.875676155090332</v>
      </c>
      <c r="IM46">
        <v>10.339634895324707</v>
      </c>
      <c r="IN46">
        <v>10.70615291595459</v>
      </c>
      <c r="IO46">
        <v>10.69581127166748</v>
      </c>
      <c r="IP46">
        <v>10.487363815307617</v>
      </c>
      <c r="IQ46">
        <v>10.244606971740723</v>
      </c>
      <c r="IR46">
        <v>9.9191808700561523</v>
      </c>
      <c r="IS46">
        <v>9.5435018539428711</v>
      </c>
      <c r="IT46">
        <v>9.2419567108154297</v>
      </c>
      <c r="IU46">
        <v>9.0540971755981445</v>
      </c>
      <c r="IV46">
        <v>8.8295907974243164</v>
      </c>
      <c r="IW46">
        <v>8.5237874984741211</v>
      </c>
      <c r="IX46">
        <v>7.6737661361694336</v>
      </c>
      <c r="IY46">
        <v>7.7531380653381348</v>
      </c>
      <c r="IZ46">
        <v>7.6786727905273438</v>
      </c>
      <c r="JA46">
        <v>7.8687868118286133</v>
      </c>
      <c r="JB46">
        <v>8.4199256896972656</v>
      </c>
      <c r="JC46">
        <v>8.2225217819213867</v>
      </c>
      <c r="JD46">
        <v>8.5430059432983398</v>
      </c>
      <c r="JE46">
        <v>8.3745098114013672</v>
      </c>
      <c r="JF46">
        <v>8.2536764144897461</v>
      </c>
      <c r="JG46">
        <v>8.1857614517211914</v>
      </c>
      <c r="JH46">
        <v>7.9482393264770508</v>
      </c>
      <c r="JI46">
        <v>7.7900681495666504</v>
      </c>
      <c r="JJ46">
        <v>7.5308504104614258</v>
      </c>
      <c r="JK46">
        <v>7.5096955299377441</v>
      </c>
      <c r="JL46">
        <v>7.7005057334899902</v>
      </c>
      <c r="JM46">
        <v>7.7659378051757813</v>
      </c>
      <c r="JN46">
        <v>8.0925874710083008</v>
      </c>
      <c r="JO46">
        <v>8.2299566268920898</v>
      </c>
      <c r="JP46">
        <v>8.8354349136352539</v>
      </c>
      <c r="JQ46">
        <v>9.8817453384399414</v>
      </c>
      <c r="JR46">
        <v>10.419865608215332</v>
      </c>
      <c r="JS46">
        <v>10.535927772521973</v>
      </c>
      <c r="JT46">
        <v>10.088581085205078</v>
      </c>
      <c r="JU46">
        <v>8.8240566253662109</v>
      </c>
      <c r="JV46">
        <v>8.1088438034057617</v>
      </c>
      <c r="JW46">
        <v>8.0542535781860352</v>
      </c>
      <c r="JX46">
        <v>7.6968889236450195</v>
      </c>
      <c r="JY46">
        <v>7.5688281059265137</v>
      </c>
      <c r="JZ46">
        <v>7.373389720916748</v>
      </c>
      <c r="KA46">
        <v>7.2622756958007813</v>
      </c>
      <c r="KB46">
        <v>6.9105143547058105</v>
      </c>
      <c r="KC46">
        <v>6.6671333312988281</v>
      </c>
      <c r="KD46">
        <v>6.1828317642211914</v>
      </c>
      <c r="KE46">
        <v>5.2528724670410156</v>
      </c>
      <c r="KF46">
        <v>4.4737472534179688</v>
      </c>
      <c r="KG46">
        <v>3.6990149021148682</v>
      </c>
      <c r="KH46">
        <v>3.5398671627044678</v>
      </c>
      <c r="KI46">
        <v>3.3038408756256104</v>
      </c>
      <c r="KJ46">
        <v>3.1513302326202393</v>
      </c>
      <c r="KK46">
        <v>3.2496604919433594</v>
      </c>
      <c r="KL46">
        <v>3.992924690246582</v>
      </c>
      <c r="KM46">
        <v>5.6415681838989258</v>
      </c>
      <c r="KN46">
        <v>6.3908414840698242</v>
      </c>
      <c r="KO46">
        <v>7.1959929466247559</v>
      </c>
      <c r="KP46">
        <v>6.9371485710144043</v>
      </c>
      <c r="KQ46">
        <v>6.7836050987243652</v>
      </c>
      <c r="KR46">
        <v>6.7978291511535645</v>
      </c>
      <c r="KS46">
        <v>7.0443153381347656</v>
      </c>
      <c r="KT46">
        <v>7.4087882041931152</v>
      </c>
      <c r="KU46">
        <v>7.5346274375915527</v>
      </c>
      <c r="KV46">
        <v>7.7030787467956543</v>
      </c>
      <c r="KW46">
        <v>8.0541238784790039</v>
      </c>
      <c r="KX46">
        <v>8.4831886291503906</v>
      </c>
      <c r="KY46">
        <v>8.9179658889770508</v>
      </c>
      <c r="KZ46">
        <v>9.2669200897216797</v>
      </c>
      <c r="LA46">
        <v>9.6003494262695313</v>
      </c>
      <c r="LB46">
        <v>10.017475128173828</v>
      </c>
      <c r="LC46">
        <v>10.144277572631836</v>
      </c>
      <c r="LD46">
        <v>10.11895751953125</v>
      </c>
      <c r="LE46">
        <v>10.321347236633301</v>
      </c>
      <c r="LF46">
        <v>10.458898544311523</v>
      </c>
      <c r="LG46">
        <v>9.9969158172607422</v>
      </c>
      <c r="LH46">
        <v>9.7848682403564453</v>
      </c>
      <c r="LI46">
        <v>9.7516193389892578</v>
      </c>
      <c r="LJ46">
        <v>9.8352155685424805</v>
      </c>
      <c r="LK46">
        <v>8.435185432434082</v>
      </c>
      <c r="LL46">
        <v>7.8890581130981445</v>
      </c>
      <c r="LM46">
        <v>8.5921421051025391</v>
      </c>
      <c r="LN46">
        <v>9.2189807891845703</v>
      </c>
      <c r="LO46">
        <v>8.7561988830566406</v>
      </c>
      <c r="LP46">
        <v>8.2383451461791992</v>
      </c>
      <c r="LQ46">
        <v>8.0725288391113281</v>
      </c>
      <c r="LR46">
        <v>7.9733648300170898</v>
      </c>
      <c r="LS46">
        <v>7.7433862686157227</v>
      </c>
      <c r="LT46">
        <v>7.9896068572998047</v>
      </c>
      <c r="LU46">
        <v>7.750068187713623</v>
      </c>
      <c r="LV46">
        <v>7.4345903396606445</v>
      </c>
      <c r="LW46">
        <v>7.3634519577026367</v>
      </c>
      <c r="LX46">
        <v>7.5136384963989258</v>
      </c>
      <c r="LY46">
        <v>7.9631509780883789</v>
      </c>
      <c r="LZ46">
        <v>8.8900680541992188</v>
      </c>
      <c r="MA46">
        <v>9.0123205184936523</v>
      </c>
      <c r="MB46">
        <v>9.7104110717773438</v>
      </c>
      <c r="MC46">
        <v>9.864715576171875</v>
      </c>
      <c r="MD46">
        <v>10.578862190246582</v>
      </c>
      <c r="ME46">
        <v>11.372714042663574</v>
      </c>
      <c r="MF46">
        <v>11.38991641998291</v>
      </c>
      <c r="MG46">
        <v>11.08286190032959</v>
      </c>
      <c r="MH46">
        <v>9.72735595703125</v>
      </c>
      <c r="MI46">
        <v>7.3670506477355957</v>
      </c>
      <c r="MJ46">
        <v>7.5536999702453613</v>
      </c>
      <c r="MK46">
        <v>7.6749248504638672</v>
      </c>
      <c r="ML46">
        <v>7.5796651840209961</v>
      </c>
      <c r="MM46">
        <v>7.5508832931518555</v>
      </c>
      <c r="MN46">
        <v>7.2820734977722168</v>
      </c>
      <c r="MO46">
        <v>6.2585539817810059</v>
      </c>
      <c r="MP46">
        <v>5.6434187889099121</v>
      </c>
      <c r="MQ46">
        <v>5.3842225074768066</v>
      </c>
      <c r="MR46">
        <v>5.110222339630127</v>
      </c>
      <c r="MS46">
        <v>4.8296890258789063</v>
      </c>
      <c r="MT46">
        <v>4.8762650489807129</v>
      </c>
      <c r="MU46">
        <v>4.9519824981689453</v>
      </c>
      <c r="MV46">
        <v>5.6421694755554199</v>
      </c>
      <c r="MW46">
        <v>7.3589749336242676</v>
      </c>
      <c r="MX46">
        <v>7.8859615325927734</v>
      </c>
      <c r="MY46">
        <v>7.8416547775268555</v>
      </c>
      <c r="MZ46">
        <v>7.4235754013061523</v>
      </c>
      <c r="NA46">
        <v>6.6171450614929199</v>
      </c>
      <c r="NB46">
        <v>5.6424531936645508</v>
      </c>
      <c r="NC46">
        <v>4.413785457611084</v>
      </c>
      <c r="ND46">
        <v>2.5370259284973145</v>
      </c>
      <c r="NE46">
        <v>1.8704054355621338</v>
      </c>
      <c r="NF46">
        <v>1.205923318862915</v>
      </c>
      <c r="NG46">
        <v>0.74613583087921143</v>
      </c>
      <c r="NH46">
        <v>2.1848649978637695</v>
      </c>
      <c r="NI46">
        <v>0.27104625105857849</v>
      </c>
      <c r="NJ46">
        <v>-1.8650517463684082</v>
      </c>
      <c r="NK46">
        <v>-4.1670312881469727</v>
      </c>
      <c r="NL46">
        <v>-7.0208697319030762</v>
      </c>
      <c r="NM46">
        <v>-10.792198181152344</v>
      </c>
      <c r="NN46">
        <v>-15.458029747009277</v>
      </c>
      <c r="NO46">
        <v>-17.90263557434082</v>
      </c>
      <c r="NP46">
        <v>-17.866701126098633</v>
      </c>
      <c r="NQ46">
        <v>-23.229297637939453</v>
      </c>
      <c r="NR46">
        <v>-27.708698272705078</v>
      </c>
      <c r="NS46">
        <v>-33.122287750244141</v>
      </c>
      <c r="NT46">
        <v>-37.008281707763672</v>
      </c>
      <c r="NU46">
        <v>-40.533164978027344</v>
      </c>
      <c r="NV46">
        <v>-43.957706451416016</v>
      </c>
      <c r="NW46">
        <v>-45.310276031494141</v>
      </c>
      <c r="NX46">
        <v>-45.125442504882813</v>
      </c>
      <c r="NY46">
        <v>-45.609035491943359</v>
      </c>
      <c r="NZ46">
        <v>-45.387931823730469</v>
      </c>
      <c r="OA46">
        <v>-39.901649475097656</v>
      </c>
      <c r="OB46">
        <v>-37.093814849853516</v>
      </c>
      <c r="OC46">
        <v>-31.436311721801758</v>
      </c>
      <c r="OD46">
        <v>-27.372323989868164</v>
      </c>
      <c r="OE46">
        <v>-23.343801498413086</v>
      </c>
      <c r="OF46">
        <v>-19.394115447998047</v>
      </c>
      <c r="OG46">
        <v>-17.453943252563477</v>
      </c>
      <c r="OH46">
        <v>-14.798811912536621</v>
      </c>
      <c r="OI46">
        <v>-11.900336265563965</v>
      </c>
      <c r="OJ46">
        <v>-10.181726455688477</v>
      </c>
      <c r="OK46">
        <v>-6.7255268096923828</v>
      </c>
      <c r="OL46">
        <v>-4.8091602325439453</v>
      </c>
      <c r="OM46">
        <v>-2.6038432121276855</v>
      </c>
      <c r="ON46">
        <v>-0.73649340867996216</v>
      </c>
      <c r="OO46">
        <v>-0.62283182144165039</v>
      </c>
      <c r="OP46">
        <v>-1.9882279634475708</v>
      </c>
      <c r="OQ46">
        <v>-3.2009806632995605</v>
      </c>
      <c r="OR46">
        <v>-4.3225197792053223</v>
      </c>
      <c r="OS46">
        <v>-4.4458422660827637</v>
      </c>
      <c r="OT46">
        <v>-2.996448278427124</v>
      </c>
      <c r="OU46">
        <v>-3.3050620555877686</v>
      </c>
      <c r="OV46">
        <v>-3.1040410995483398</v>
      </c>
      <c r="OW46">
        <v>-2.2118966579437256</v>
      </c>
      <c r="OX46">
        <v>-0.7669176459312439</v>
      </c>
      <c r="OY46">
        <v>0.9390750527381897</v>
      </c>
      <c r="OZ46">
        <v>3.0416889190673828</v>
      </c>
      <c r="PA46">
        <v>5.4003996849060059</v>
      </c>
      <c r="PB46">
        <v>6.9856228828430176</v>
      </c>
      <c r="PC46">
        <v>8.6984539031982422</v>
      </c>
      <c r="PD46">
        <v>8.2941150665283203</v>
      </c>
      <c r="PE46">
        <v>8.1378755569458008</v>
      </c>
      <c r="PF46">
        <v>8.1064720153808594</v>
      </c>
      <c r="PG46">
        <v>8.0126981735229492</v>
      </c>
      <c r="PH46">
        <v>8.2074766159057617</v>
      </c>
      <c r="PI46">
        <v>8.4000844955444336</v>
      </c>
      <c r="PJ46">
        <v>8.9357013702392578</v>
      </c>
      <c r="PK46">
        <v>10.031116485595703</v>
      </c>
      <c r="PL46">
        <v>10.201111793518066</v>
      </c>
      <c r="PM46">
        <v>10.238194465637207</v>
      </c>
      <c r="PN46">
        <v>10.267520904541016</v>
      </c>
      <c r="PO46">
        <v>10.378211975097656</v>
      </c>
      <c r="PP46">
        <v>10.764216423034668</v>
      </c>
      <c r="PQ46">
        <v>10.901327133178711</v>
      </c>
      <c r="PR46">
        <v>10.954380989074707</v>
      </c>
      <c r="PS46">
        <v>12.517487525939941</v>
      </c>
      <c r="PT46">
        <v>14.621356964111328</v>
      </c>
      <c r="PU46">
        <v>14.690818786621094</v>
      </c>
      <c r="PV46">
        <v>14.717315673828125</v>
      </c>
      <c r="PW46">
        <v>14.729878425598145</v>
      </c>
      <c r="PX46">
        <v>14.74899959564209</v>
      </c>
      <c r="PY46">
        <v>14.769886016845703</v>
      </c>
      <c r="PZ46">
        <v>14.771737098693848</v>
      </c>
      <c r="QA46">
        <v>14.63746452331543</v>
      </c>
      <c r="QB46">
        <v>14.614446640014648</v>
      </c>
      <c r="QC46">
        <v>14.638460159301758</v>
      </c>
    </row>
    <row r="47" spans="1:445">
      <c r="A47" t="s">
        <v>93</v>
      </c>
      <c r="B47">
        <v>-17.618694305419922</v>
      </c>
      <c r="C47">
        <v>-17.194015502929688</v>
      </c>
      <c r="D47">
        <v>-17.192962646484375</v>
      </c>
      <c r="E47">
        <v>-17.072605133056641</v>
      </c>
      <c r="F47">
        <v>-17.072166442871094</v>
      </c>
      <c r="G47">
        <v>-17.062370300292969</v>
      </c>
      <c r="H47">
        <v>-17.057462692260742</v>
      </c>
      <c r="I47">
        <v>-17.054487228393555</v>
      </c>
      <c r="J47">
        <v>-17.043851852416992</v>
      </c>
      <c r="K47">
        <v>-17.026645660400391</v>
      </c>
      <c r="L47">
        <v>-16.925207138061523</v>
      </c>
      <c r="M47">
        <v>-16.743511199951172</v>
      </c>
      <c r="N47">
        <v>-16.741012573242188</v>
      </c>
      <c r="O47">
        <v>-16.739402770996094</v>
      </c>
      <c r="P47">
        <v>-16.748176574707031</v>
      </c>
      <c r="Q47">
        <v>-16.750808715820313</v>
      </c>
      <c r="R47">
        <v>-16.763311386108398</v>
      </c>
      <c r="S47">
        <v>-16.763519287109375</v>
      </c>
      <c r="T47">
        <v>-16.760265350341797</v>
      </c>
      <c r="U47">
        <v>-16.759946823120117</v>
      </c>
      <c r="V47">
        <v>-16.764345169067383</v>
      </c>
      <c r="W47">
        <v>-16.771341323852539</v>
      </c>
      <c r="X47">
        <v>-16.777772903442383</v>
      </c>
      <c r="Y47">
        <v>-16.781320571899414</v>
      </c>
      <c r="Z47">
        <v>-16.78203010559082</v>
      </c>
      <c r="AA47">
        <v>-16.782028198242188</v>
      </c>
      <c r="AB47">
        <v>-16.780689239501953</v>
      </c>
      <c r="AC47">
        <v>-16.773136138916016</v>
      </c>
      <c r="AD47">
        <v>-16.76849365234375</v>
      </c>
      <c r="AE47">
        <v>-16.772600173950195</v>
      </c>
      <c r="AF47">
        <v>-16.772207260131836</v>
      </c>
      <c r="AG47">
        <v>-16.771778106689453</v>
      </c>
      <c r="AH47">
        <v>-16.773979187011719</v>
      </c>
      <c r="AI47">
        <v>-16.773990631103516</v>
      </c>
      <c r="AJ47">
        <v>-16.770254135131836</v>
      </c>
      <c r="AK47">
        <v>-16.767486572265625</v>
      </c>
      <c r="AL47">
        <v>-16.767484664916992</v>
      </c>
      <c r="AM47">
        <v>-16.767803192138672</v>
      </c>
      <c r="AN47">
        <v>-16.76972770690918</v>
      </c>
      <c r="AO47">
        <v>-16.777021408081055</v>
      </c>
      <c r="AP47">
        <v>-16.785928726196289</v>
      </c>
      <c r="AQ47">
        <v>-16.786535263061523</v>
      </c>
      <c r="AR47">
        <v>-16.822319030761719</v>
      </c>
      <c r="AS47">
        <v>-16.854047775268555</v>
      </c>
      <c r="AT47">
        <v>-16.867267608642578</v>
      </c>
      <c r="AU47">
        <v>-16.89337158203125</v>
      </c>
      <c r="AV47">
        <v>-17.005975723266602</v>
      </c>
      <c r="AW47">
        <v>-17.450695037841797</v>
      </c>
      <c r="AX47">
        <v>-18.065595626831055</v>
      </c>
      <c r="AY47">
        <v>-19.801124572753906</v>
      </c>
      <c r="AZ47">
        <v>-21.031768798828125</v>
      </c>
      <c r="BA47">
        <v>-21.565971374511719</v>
      </c>
      <c r="BB47">
        <v>-21.767782211303711</v>
      </c>
      <c r="BC47">
        <v>-21.880756378173828</v>
      </c>
      <c r="BD47">
        <v>-22.25367546081543</v>
      </c>
      <c r="BE47">
        <v>-23.106071472167969</v>
      </c>
      <c r="BF47">
        <v>-23.963546752929688</v>
      </c>
      <c r="BG47">
        <v>-25.060056686401367</v>
      </c>
      <c r="BH47">
        <v>-27.979833602905273</v>
      </c>
      <c r="BI47">
        <v>-34.40020751953125</v>
      </c>
      <c r="BJ47">
        <v>-39.476554870605469</v>
      </c>
      <c r="BK47">
        <v>-47.050605773925781</v>
      </c>
      <c r="BL47">
        <v>-49.778999328613281</v>
      </c>
      <c r="BM47">
        <v>-49.778999328613281</v>
      </c>
      <c r="BN47">
        <v>-49.778999328613281</v>
      </c>
      <c r="BO47">
        <v>-49.778999328613281</v>
      </c>
      <c r="BP47">
        <v>-49.778999328613281</v>
      </c>
      <c r="BQ47">
        <v>-49.778999328613281</v>
      </c>
      <c r="BR47">
        <v>-49.778999328613281</v>
      </c>
      <c r="BS47">
        <v>-49.778999328613281</v>
      </c>
      <c r="BT47">
        <v>-49.778999328613281</v>
      </c>
      <c r="BU47">
        <v>-49.778999328613281</v>
      </c>
      <c r="BV47">
        <v>-49.778999328613281</v>
      </c>
      <c r="BW47">
        <v>-49.778999328613281</v>
      </c>
      <c r="BX47">
        <v>-49.776458740234375</v>
      </c>
      <c r="BY47">
        <v>-49.537635803222656</v>
      </c>
      <c r="BZ47">
        <v>-48.138275146484375</v>
      </c>
      <c r="CA47">
        <v>-46.800071716308594</v>
      </c>
      <c r="CB47">
        <v>-48.901969909667969</v>
      </c>
      <c r="CC47">
        <v>-49.652820587158203</v>
      </c>
      <c r="CD47">
        <v>-49.778999328613281</v>
      </c>
      <c r="CE47">
        <v>-49.778999328613281</v>
      </c>
      <c r="CF47">
        <v>-49.778999328613281</v>
      </c>
      <c r="CG47">
        <v>-49.778999328613281</v>
      </c>
      <c r="CH47">
        <v>-49.778999328613281</v>
      </c>
      <c r="CI47">
        <v>-49.778999328613281</v>
      </c>
      <c r="CJ47">
        <v>-49.778999328613281</v>
      </c>
      <c r="CK47">
        <v>-48.055587768554688</v>
      </c>
      <c r="CL47">
        <v>-42.868595123291016</v>
      </c>
      <c r="CM47">
        <v>-37.755641937255859</v>
      </c>
      <c r="CN47">
        <v>-30.976284027099609</v>
      </c>
      <c r="CO47">
        <v>-26.509466171264648</v>
      </c>
      <c r="CP47">
        <v>-23.701654434204102</v>
      </c>
      <c r="CQ47">
        <v>-24.05732536315918</v>
      </c>
      <c r="CR47">
        <v>-24.300518035888672</v>
      </c>
      <c r="CS47">
        <v>-26.325433731079102</v>
      </c>
      <c r="CT47">
        <v>-27.209297180175781</v>
      </c>
      <c r="CU47">
        <v>-21.91387939453125</v>
      </c>
      <c r="CV47">
        <v>-15.706979751586914</v>
      </c>
      <c r="CW47">
        <v>-13.913475036621094</v>
      </c>
      <c r="CX47">
        <v>-10.948338508605957</v>
      </c>
      <c r="CY47">
        <v>-6.3072628974914551</v>
      </c>
      <c r="CZ47">
        <v>-2.9732396602630615</v>
      </c>
      <c r="DA47">
        <v>-0.82347255945205688</v>
      </c>
      <c r="DB47">
        <v>1.2274037599563599</v>
      </c>
      <c r="DC47">
        <v>0.95503443479537964</v>
      </c>
      <c r="DD47">
        <v>-0.72339737415313721</v>
      </c>
      <c r="DE47">
        <v>-8.537318229675293</v>
      </c>
      <c r="DF47">
        <v>-15.927435874938965</v>
      </c>
      <c r="DG47">
        <v>-18.502037048339844</v>
      </c>
      <c r="DH47">
        <v>-18.890077590942383</v>
      </c>
      <c r="DI47">
        <v>-17.889137268066406</v>
      </c>
      <c r="DJ47">
        <v>-16.590927124023438</v>
      </c>
      <c r="DK47">
        <v>-15.294680595397949</v>
      </c>
      <c r="DL47">
        <v>-14.015456199645996</v>
      </c>
      <c r="DM47">
        <v>-13.210657119750977</v>
      </c>
      <c r="DN47">
        <v>-12.979928016662598</v>
      </c>
      <c r="DO47">
        <v>-13.26170539855957</v>
      </c>
      <c r="DP47">
        <v>-13.622287750244141</v>
      </c>
      <c r="DQ47">
        <v>-13.711888313293457</v>
      </c>
      <c r="DR47">
        <v>-13.666178703308105</v>
      </c>
      <c r="DS47">
        <v>-13.607576370239258</v>
      </c>
      <c r="DT47">
        <v>-13.416523933410645</v>
      </c>
      <c r="DU47">
        <v>-13.457440376281738</v>
      </c>
      <c r="DV47">
        <v>-13.523308753967285</v>
      </c>
      <c r="DW47">
        <v>-13.234959602355957</v>
      </c>
      <c r="DX47">
        <v>-12.947773933410645</v>
      </c>
      <c r="DY47">
        <v>-12.238661766052246</v>
      </c>
      <c r="DZ47">
        <v>-11.122261047363281</v>
      </c>
      <c r="EA47">
        <v>-10.542535781860352</v>
      </c>
      <c r="EB47">
        <v>-10.390059471130371</v>
      </c>
      <c r="EC47">
        <v>-10.259261131286621</v>
      </c>
      <c r="ED47">
        <v>-9.8790121078491211</v>
      </c>
      <c r="EE47">
        <v>-8.3643941879272461</v>
      </c>
      <c r="EF47">
        <v>-6.5211844444274902</v>
      </c>
      <c r="EG47">
        <v>-6.4156122207641602</v>
      </c>
      <c r="EH47">
        <v>-6.7720317840576172</v>
      </c>
      <c r="EI47">
        <v>-6.266143798828125</v>
      </c>
      <c r="EJ47">
        <v>-5.5308456420898438</v>
      </c>
      <c r="EK47">
        <v>-5.4226737022399902</v>
      </c>
      <c r="EL47">
        <v>-5.2197751998901367</v>
      </c>
      <c r="EM47">
        <v>-5.2210264205932617</v>
      </c>
      <c r="EN47">
        <v>-6.8453993797302246</v>
      </c>
      <c r="EO47">
        <v>-9.1696262359619141</v>
      </c>
      <c r="EP47">
        <v>-10.953466415405273</v>
      </c>
      <c r="EQ47">
        <v>-12.671894073486328</v>
      </c>
      <c r="ER47">
        <v>-13.152396202087402</v>
      </c>
      <c r="ES47">
        <v>-12.591923713684082</v>
      </c>
      <c r="ET47">
        <v>-12.113652229309082</v>
      </c>
      <c r="EU47">
        <v>-11.409941673278809</v>
      </c>
      <c r="EV47">
        <v>-9.3205738067626953</v>
      </c>
      <c r="EW47">
        <v>-9.1011362075805664</v>
      </c>
      <c r="EX47">
        <v>-10.545981407165527</v>
      </c>
      <c r="EY47">
        <v>-11.816553115844727</v>
      </c>
      <c r="EZ47">
        <v>-10.09881591796875</v>
      </c>
      <c r="FA47">
        <v>-9.9544010162353516</v>
      </c>
      <c r="FB47">
        <v>-9.9575634002685547</v>
      </c>
      <c r="FC47">
        <v>-10.130556106567383</v>
      </c>
      <c r="FD47">
        <v>-10.669665336608887</v>
      </c>
      <c r="FE47">
        <v>-11.075572967529297</v>
      </c>
      <c r="FF47">
        <v>-11.233513832092285</v>
      </c>
      <c r="FG47">
        <v>-11.300780296325684</v>
      </c>
      <c r="FH47">
        <v>-11.379868507385254</v>
      </c>
      <c r="FI47">
        <v>-11.119542121887207</v>
      </c>
      <c r="FJ47">
        <v>-11.149776458740234</v>
      </c>
      <c r="FK47">
        <v>-11.117515563964844</v>
      </c>
      <c r="FL47">
        <v>-11.037206649780273</v>
      </c>
      <c r="FM47">
        <v>-10.831313133239746</v>
      </c>
      <c r="FN47">
        <v>-10.646553993225098</v>
      </c>
      <c r="FO47">
        <v>-9.8769664764404297</v>
      </c>
      <c r="FP47">
        <v>-10.003101348876953</v>
      </c>
      <c r="FQ47">
        <v>-10.611800193786621</v>
      </c>
      <c r="FR47">
        <v>-9.9820499420166016</v>
      </c>
      <c r="FS47">
        <v>-12.434083938598633</v>
      </c>
      <c r="FT47">
        <v>-13.34504222869873</v>
      </c>
      <c r="FU47">
        <v>-12.278573989868164</v>
      </c>
      <c r="FV47">
        <v>-11.505270957946777</v>
      </c>
      <c r="FW47">
        <v>-11.784912109375</v>
      </c>
      <c r="FX47">
        <v>-11.708929061889648</v>
      </c>
      <c r="FY47">
        <v>-11.504110336303711</v>
      </c>
      <c r="FZ47">
        <v>-11.461135864257813</v>
      </c>
      <c r="GA47">
        <v>-11.476058959960938</v>
      </c>
      <c r="GB47">
        <v>-11.186368942260742</v>
      </c>
      <c r="GC47">
        <v>-11.055233001708984</v>
      </c>
      <c r="GD47">
        <v>-11.300283432006836</v>
      </c>
      <c r="GE47">
        <v>-11.553830146789551</v>
      </c>
      <c r="GF47">
        <v>-11.483682632446289</v>
      </c>
      <c r="GG47">
        <v>-11.109866142272949</v>
      </c>
      <c r="GH47">
        <v>-10.674795150756836</v>
      </c>
      <c r="GI47">
        <v>-10.479815483093262</v>
      </c>
      <c r="GJ47">
        <v>-10.194599151611328</v>
      </c>
      <c r="GK47">
        <v>-9.6555414199829102</v>
      </c>
      <c r="GL47">
        <v>-9.1722373962402344</v>
      </c>
      <c r="GM47">
        <v>-9.2962913513183594</v>
      </c>
      <c r="GN47">
        <v>-8.7052822113037109</v>
      </c>
      <c r="GO47">
        <v>-8.1033868789672852</v>
      </c>
      <c r="GP47">
        <v>-7.5393567085266113</v>
      </c>
      <c r="GQ47">
        <v>-7.2193284034729004</v>
      </c>
      <c r="GR47">
        <v>-8.1504268646240234</v>
      </c>
      <c r="GS47">
        <v>-8.0763349533081055</v>
      </c>
      <c r="GT47">
        <v>-8.3415803909301758</v>
      </c>
      <c r="GU47">
        <v>-8.5668144226074219</v>
      </c>
      <c r="GV47">
        <v>-8.8357791900634766</v>
      </c>
      <c r="GW47">
        <v>-8.5432147979736328</v>
      </c>
      <c r="GX47">
        <v>-8.600677490234375</v>
      </c>
      <c r="GY47">
        <v>-9.892913818359375</v>
      </c>
      <c r="GZ47">
        <v>-10.959501266479492</v>
      </c>
      <c r="HA47">
        <v>-9.9652538299560547</v>
      </c>
      <c r="HB47">
        <v>-10.048103332519531</v>
      </c>
      <c r="HC47">
        <v>-10.281396865844727</v>
      </c>
      <c r="HD47">
        <v>-10.284671783447266</v>
      </c>
      <c r="HE47">
        <v>-10.942824363708496</v>
      </c>
      <c r="HF47">
        <v>-11.501737594604492</v>
      </c>
      <c r="HG47">
        <v>-12.438876152038574</v>
      </c>
      <c r="HH47">
        <v>-12.96446418762207</v>
      </c>
      <c r="HI47">
        <v>-12.878951072692871</v>
      </c>
      <c r="HJ47">
        <v>-13.062198638916016</v>
      </c>
      <c r="HK47">
        <v>-13.114502906799316</v>
      </c>
      <c r="HL47">
        <v>-13.369962692260742</v>
      </c>
      <c r="HM47">
        <v>-13.404115676879883</v>
      </c>
      <c r="HN47">
        <v>-11.469502449035645</v>
      </c>
      <c r="HO47">
        <v>-9.0408420562744141</v>
      </c>
      <c r="HP47">
        <v>-9.2311782836914063</v>
      </c>
      <c r="HQ47">
        <v>-9.6358747482299805</v>
      </c>
      <c r="HR47">
        <v>-9.932276725769043</v>
      </c>
      <c r="HS47">
        <v>-10.284302711486816</v>
      </c>
      <c r="HT47">
        <v>-10.130487442016602</v>
      </c>
      <c r="HU47">
        <v>-10.19197940826416</v>
      </c>
      <c r="HV47">
        <v>-10.568614959716797</v>
      </c>
      <c r="HW47">
        <v>-10.78722095489502</v>
      </c>
      <c r="HX47">
        <v>-10.82747745513916</v>
      </c>
      <c r="HY47">
        <v>-10.727964401245117</v>
      </c>
      <c r="HZ47">
        <v>-10.774497985839844</v>
      </c>
      <c r="IA47">
        <v>-11.119458198547363</v>
      </c>
      <c r="IB47">
        <v>-11.121286392211914</v>
      </c>
      <c r="IC47">
        <v>-10.942866325378418</v>
      </c>
      <c r="ID47">
        <v>-10.820403099060059</v>
      </c>
      <c r="IE47">
        <v>-10.825345039367676</v>
      </c>
      <c r="IF47">
        <v>-11.319666862487793</v>
      </c>
      <c r="IG47">
        <v>-11.452432632446289</v>
      </c>
      <c r="IH47">
        <v>-11.225627899169922</v>
      </c>
      <c r="II47">
        <v>-11.055146217346191</v>
      </c>
      <c r="IJ47">
        <v>-10.873749732971191</v>
      </c>
      <c r="IK47">
        <v>-10.302165031433105</v>
      </c>
      <c r="IL47">
        <v>-9.9216041564941406</v>
      </c>
      <c r="IM47">
        <v>-9.7732782363891602</v>
      </c>
      <c r="IN47">
        <v>-9.7726116180419922</v>
      </c>
      <c r="IO47">
        <v>-9.765411376953125</v>
      </c>
      <c r="IP47">
        <v>-9.6462392807006836</v>
      </c>
      <c r="IQ47">
        <v>-9.3727846145629883</v>
      </c>
      <c r="IR47">
        <v>-9.1521167755126953</v>
      </c>
      <c r="IS47">
        <v>-8.9481620788574219</v>
      </c>
      <c r="IT47">
        <v>-8.6276283264160156</v>
      </c>
      <c r="IU47">
        <v>-8.5652666091918945</v>
      </c>
      <c r="IV47">
        <v>-8.0504798889160156</v>
      </c>
      <c r="IW47">
        <v>-7.6297831535339355</v>
      </c>
      <c r="IX47">
        <v>-9.1487760543823242</v>
      </c>
      <c r="IY47">
        <v>-9.0162382125854492</v>
      </c>
      <c r="IZ47">
        <v>-8.9301433563232422</v>
      </c>
      <c r="JA47">
        <v>-9.0509853363037109</v>
      </c>
      <c r="JB47">
        <v>-9.0068387985229492</v>
      </c>
      <c r="JC47">
        <v>-9.374943733215332</v>
      </c>
      <c r="JD47">
        <v>-9.2622709274291992</v>
      </c>
      <c r="JE47">
        <v>-9.6222438812255859</v>
      </c>
      <c r="JF47">
        <v>-10.661072731018066</v>
      </c>
      <c r="JG47">
        <v>-12.112329483032227</v>
      </c>
      <c r="JH47">
        <v>-13.377737998962402</v>
      </c>
      <c r="JI47">
        <v>-13.445459365844727</v>
      </c>
      <c r="JJ47">
        <v>-12.491473197937012</v>
      </c>
      <c r="JK47">
        <v>-12.551987648010254</v>
      </c>
      <c r="JL47">
        <v>-12.569976806640625</v>
      </c>
      <c r="JM47">
        <v>-13.016360282897949</v>
      </c>
      <c r="JN47">
        <v>-13.354242324829102</v>
      </c>
      <c r="JO47">
        <v>-13.489486694335938</v>
      </c>
      <c r="JP47">
        <v>-13.37369441986084</v>
      </c>
      <c r="JQ47">
        <v>-13.209424018859863</v>
      </c>
      <c r="JR47">
        <v>-13.223231315612793</v>
      </c>
      <c r="JS47">
        <v>-13.578105926513672</v>
      </c>
      <c r="JT47">
        <v>-13.684513092041016</v>
      </c>
      <c r="JU47">
        <v>-11.731746673583984</v>
      </c>
      <c r="JV47">
        <v>-10.228538513183594</v>
      </c>
      <c r="JW47">
        <v>-10.237825393676758</v>
      </c>
      <c r="JX47">
        <v>-10.477809906005859</v>
      </c>
      <c r="JY47">
        <v>-10.758933067321777</v>
      </c>
      <c r="JZ47">
        <v>-10.916229248046875</v>
      </c>
      <c r="KA47">
        <v>-10.940184593200684</v>
      </c>
      <c r="KB47">
        <v>-10.78546142578125</v>
      </c>
      <c r="KC47">
        <v>-10.390488624572754</v>
      </c>
      <c r="KD47">
        <v>-10.28594970703125</v>
      </c>
      <c r="KE47">
        <v>-10.665780067443848</v>
      </c>
      <c r="KF47">
        <v>-11.197529792785645</v>
      </c>
      <c r="KG47">
        <v>-11.838927268981934</v>
      </c>
      <c r="KH47">
        <v>-9.988856315612793</v>
      </c>
      <c r="KI47">
        <v>-9.085108757019043</v>
      </c>
      <c r="KJ47">
        <v>-9.6193437576293945</v>
      </c>
      <c r="KK47">
        <v>-9.8811550140380859</v>
      </c>
      <c r="KL47">
        <v>-9.9736452102661133</v>
      </c>
      <c r="KM47">
        <v>-10.494922637939453</v>
      </c>
      <c r="KN47">
        <v>-10.32524299621582</v>
      </c>
      <c r="KO47">
        <v>-9.5480823516845703</v>
      </c>
      <c r="KP47">
        <v>-9.4361000061035156</v>
      </c>
      <c r="KQ47">
        <v>-9.5644121170043945</v>
      </c>
      <c r="KR47">
        <v>-9.584691047668457</v>
      </c>
      <c r="KS47">
        <v>-9.6391057968139648</v>
      </c>
      <c r="KT47">
        <v>-9.8841333389282227</v>
      </c>
      <c r="KU47">
        <v>-10.015670776367188</v>
      </c>
      <c r="KV47">
        <v>-10.030746459960938</v>
      </c>
      <c r="KW47">
        <v>-10.204621315002441</v>
      </c>
      <c r="KX47">
        <v>-10.376595497131348</v>
      </c>
      <c r="KY47">
        <v>-10.613983154296875</v>
      </c>
      <c r="KZ47">
        <v>-10.986680030822754</v>
      </c>
      <c r="LA47">
        <v>-11.27786922454834</v>
      </c>
      <c r="LB47">
        <v>-11.145354270935059</v>
      </c>
      <c r="LC47">
        <v>-10.584348678588867</v>
      </c>
      <c r="LD47">
        <v>-10.396390914916992</v>
      </c>
      <c r="LE47">
        <v>-10.218889236450195</v>
      </c>
      <c r="LF47">
        <v>-9.8670215606689453</v>
      </c>
      <c r="LG47">
        <v>-9.0335884094238281</v>
      </c>
      <c r="LH47">
        <v>-8.2933492660522461</v>
      </c>
      <c r="LI47">
        <v>-7.9402279853820801</v>
      </c>
      <c r="LJ47">
        <v>-7.806424617767334</v>
      </c>
      <c r="LK47">
        <v>-9.7226943969726563</v>
      </c>
      <c r="LL47">
        <v>-10.524587631225586</v>
      </c>
      <c r="LM47">
        <v>-9.2081823348999023</v>
      </c>
      <c r="LN47">
        <v>-7.7663002014160156</v>
      </c>
      <c r="LO47">
        <v>-8.4778509140014648</v>
      </c>
      <c r="LP47">
        <v>-9.7361297607421875</v>
      </c>
      <c r="LQ47">
        <v>-11.330380439758301</v>
      </c>
      <c r="LR47">
        <v>-14.387158393859863</v>
      </c>
      <c r="LS47">
        <v>-15.133247375488281</v>
      </c>
      <c r="LT47">
        <v>-13.837522506713867</v>
      </c>
      <c r="LU47">
        <v>-13.217866897583008</v>
      </c>
      <c r="LV47">
        <v>-13.263789176940918</v>
      </c>
      <c r="LW47">
        <v>-13.501639366149902</v>
      </c>
      <c r="LX47">
        <v>-13.75057315826416</v>
      </c>
      <c r="LY47">
        <v>-13.197788238525391</v>
      </c>
      <c r="LZ47">
        <v>-11.123846054077148</v>
      </c>
      <c r="MA47">
        <v>-11.23935604095459</v>
      </c>
      <c r="MB47">
        <v>-10.971637725830078</v>
      </c>
      <c r="MC47">
        <v>-11.207881927490234</v>
      </c>
      <c r="MD47">
        <v>-11.302824020385742</v>
      </c>
      <c r="ME47">
        <v>-11.445459365844727</v>
      </c>
      <c r="MF47">
        <v>-11.416224479675293</v>
      </c>
      <c r="MG47">
        <v>-11.279808044433594</v>
      </c>
      <c r="MH47">
        <v>-9.0504894256591797</v>
      </c>
      <c r="MI47">
        <v>-4.6073083877563477</v>
      </c>
      <c r="MJ47">
        <v>-4.3410758972167969</v>
      </c>
      <c r="MK47">
        <v>-4.9998445510864258</v>
      </c>
      <c r="ML47">
        <v>-5.5354733467102051</v>
      </c>
      <c r="MM47">
        <v>-5.7107105255126953</v>
      </c>
      <c r="MN47">
        <v>-6.0455007553100586</v>
      </c>
      <c r="MO47">
        <v>-6.8327984809875488</v>
      </c>
      <c r="MP47">
        <v>-7.5574321746826172</v>
      </c>
      <c r="MQ47">
        <v>-7.6892333030700684</v>
      </c>
      <c r="MR47">
        <v>-7.4483041763305664</v>
      </c>
      <c r="MS47">
        <v>-7.3883991241455078</v>
      </c>
      <c r="MT47">
        <v>-7.1180243492126465</v>
      </c>
      <c r="MU47">
        <v>-7.029487133026123</v>
      </c>
      <c r="MV47">
        <v>-7.3533802032470703</v>
      </c>
      <c r="MW47">
        <v>-8.5626649856567383</v>
      </c>
      <c r="MX47">
        <v>-10.137570381164551</v>
      </c>
      <c r="MY47">
        <v>-11.173941612243652</v>
      </c>
      <c r="MZ47">
        <v>-11.748491287231445</v>
      </c>
      <c r="NA47">
        <v>-12.113053321838379</v>
      </c>
      <c r="NB47">
        <v>-12.369272232055664</v>
      </c>
      <c r="NC47">
        <v>-12.685636520385742</v>
      </c>
      <c r="ND47">
        <v>-13.573820114135742</v>
      </c>
      <c r="NE47">
        <v>-15.292693138122559</v>
      </c>
      <c r="NF47">
        <v>-17.592479705810547</v>
      </c>
      <c r="NG47">
        <v>-17.848379135131836</v>
      </c>
      <c r="NH47">
        <v>-16.822341918945313</v>
      </c>
      <c r="NI47">
        <v>-18.123090744018555</v>
      </c>
      <c r="NJ47">
        <v>-20.697505950927734</v>
      </c>
      <c r="NK47">
        <v>-24.653532028198242</v>
      </c>
      <c r="NL47">
        <v>-28.160669326782227</v>
      </c>
      <c r="NM47">
        <v>-26.876380920410156</v>
      </c>
      <c r="NN47">
        <v>-22.170160293579102</v>
      </c>
      <c r="NO47">
        <v>-19.323324203491211</v>
      </c>
      <c r="NP47">
        <v>-15.453566551208496</v>
      </c>
      <c r="NQ47">
        <v>-14.765407562255859</v>
      </c>
      <c r="NR47">
        <v>-14.315990447998047</v>
      </c>
      <c r="NS47">
        <v>-12.377598762512207</v>
      </c>
      <c r="NT47">
        <v>-10.635114669799805</v>
      </c>
      <c r="NU47">
        <v>-8.2825708389282227</v>
      </c>
      <c r="NV47">
        <v>-6.0194091796875</v>
      </c>
      <c r="NW47">
        <v>-7.0377912521362305</v>
      </c>
      <c r="NX47">
        <v>-10.956963539123535</v>
      </c>
      <c r="NY47">
        <v>-15.057594299316406</v>
      </c>
      <c r="NZ47">
        <v>-15.479613304138184</v>
      </c>
      <c r="OA47">
        <v>-12.943349838256836</v>
      </c>
      <c r="OB47">
        <v>-11.994576454162598</v>
      </c>
      <c r="OC47">
        <v>-8.8932390213012695</v>
      </c>
      <c r="OD47">
        <v>-8.3261203765869141</v>
      </c>
      <c r="OE47">
        <v>-9.422337532043457</v>
      </c>
      <c r="OF47">
        <v>-10.455928802490234</v>
      </c>
      <c r="OG47">
        <v>-11.379362106323242</v>
      </c>
      <c r="OH47">
        <v>-12.821917533874512</v>
      </c>
      <c r="OI47">
        <v>-13.199605941772461</v>
      </c>
      <c r="OJ47">
        <v>-12.990830421447754</v>
      </c>
      <c r="OK47">
        <v>-12.986303329467773</v>
      </c>
      <c r="OL47">
        <v>-12.75721263885498</v>
      </c>
      <c r="OM47">
        <v>-13.228621482849121</v>
      </c>
      <c r="ON47">
        <v>-15.507766723632813</v>
      </c>
      <c r="OO47">
        <v>-17.460338592529297</v>
      </c>
      <c r="OP47">
        <v>-18.281007766723633</v>
      </c>
      <c r="OQ47">
        <v>-19.162511825561523</v>
      </c>
      <c r="OR47">
        <v>-20.197656631469727</v>
      </c>
      <c r="OS47">
        <v>-22.638336181640625</v>
      </c>
      <c r="OT47">
        <v>-26.792287826538086</v>
      </c>
      <c r="OU47">
        <v>-27.411289215087891</v>
      </c>
      <c r="OV47">
        <v>-27.274581909179688</v>
      </c>
      <c r="OW47">
        <v>-25.381349563598633</v>
      </c>
      <c r="OX47">
        <v>-21.744247436523438</v>
      </c>
      <c r="OY47">
        <v>-19.134832382202148</v>
      </c>
      <c r="OZ47">
        <v>-17.876405715942383</v>
      </c>
      <c r="PA47">
        <v>-16.815793991088867</v>
      </c>
      <c r="PB47">
        <v>-17.672090530395508</v>
      </c>
      <c r="PC47">
        <v>-18.150774002075195</v>
      </c>
      <c r="PD47">
        <v>-18.561771392822266</v>
      </c>
      <c r="PE47">
        <v>-18.592348098754883</v>
      </c>
      <c r="PF47">
        <v>-18.602279663085938</v>
      </c>
      <c r="PG47">
        <v>-18.629056930541992</v>
      </c>
      <c r="PH47">
        <v>-18.679555892944336</v>
      </c>
      <c r="PI47">
        <v>-18.72032356262207</v>
      </c>
      <c r="PJ47">
        <v>-18.943485260009766</v>
      </c>
      <c r="PK47">
        <v>-19.376609802246094</v>
      </c>
      <c r="PL47">
        <v>-19.402921676635742</v>
      </c>
      <c r="PM47">
        <v>-19.400339126586914</v>
      </c>
      <c r="PN47">
        <v>-19.404151916503906</v>
      </c>
      <c r="PO47">
        <v>-19.417997360229492</v>
      </c>
      <c r="PP47">
        <v>-19.572961807250977</v>
      </c>
      <c r="PQ47">
        <v>-19.596651077270508</v>
      </c>
      <c r="PR47">
        <v>-19.595968246459961</v>
      </c>
      <c r="PS47">
        <v>-20.491018295288086</v>
      </c>
      <c r="PT47">
        <v>-21.687564849853516</v>
      </c>
      <c r="PU47">
        <v>-21.659980773925781</v>
      </c>
      <c r="PV47">
        <v>-21.613624572753906</v>
      </c>
      <c r="PW47">
        <v>-21.606334686279297</v>
      </c>
      <c r="PX47">
        <v>-21.607059478759766</v>
      </c>
      <c r="PY47">
        <v>-21.601654052734375</v>
      </c>
      <c r="PZ47">
        <v>-21.596120834350586</v>
      </c>
      <c r="QA47">
        <v>-21.578609466552734</v>
      </c>
      <c r="QB47">
        <v>-21.567466735839844</v>
      </c>
      <c r="QC47">
        <v>-21.565561294555664</v>
      </c>
    </row>
    <row r="48" spans="1:445">
      <c r="A48" t="s">
        <v>94</v>
      </c>
      <c r="B48">
        <v>22.560592651367188</v>
      </c>
      <c r="C48">
        <v>23.310792922973633</v>
      </c>
      <c r="D48">
        <v>23.319110870361328</v>
      </c>
      <c r="E48">
        <v>23.593837738037109</v>
      </c>
      <c r="F48">
        <v>23.5946044921875</v>
      </c>
      <c r="G48">
        <v>23.613069534301758</v>
      </c>
      <c r="H48">
        <v>23.620149612426758</v>
      </c>
      <c r="I48">
        <v>23.620063781738281</v>
      </c>
      <c r="J48">
        <v>23.636926651000977</v>
      </c>
      <c r="K48">
        <v>23.657430648803711</v>
      </c>
      <c r="L48">
        <v>23.660667419433594</v>
      </c>
      <c r="M48">
        <v>23.656187057495117</v>
      </c>
      <c r="N48">
        <v>23.652765274047852</v>
      </c>
      <c r="O48">
        <v>23.651836395263672</v>
      </c>
      <c r="P48">
        <v>23.668964385986328</v>
      </c>
      <c r="Q48">
        <v>23.668853759765625</v>
      </c>
      <c r="R48">
        <v>23.670139312744141</v>
      </c>
      <c r="S48">
        <v>23.670125961303711</v>
      </c>
      <c r="T48">
        <v>23.674997329711914</v>
      </c>
      <c r="U48">
        <v>23.67558479309082</v>
      </c>
      <c r="V48">
        <v>23.651430130004883</v>
      </c>
      <c r="W48">
        <v>23.631036758422852</v>
      </c>
      <c r="X48">
        <v>23.629177093505859</v>
      </c>
      <c r="Y48">
        <v>23.630928039550781</v>
      </c>
      <c r="Z48">
        <v>23.630939483642578</v>
      </c>
      <c r="AA48">
        <v>23.630899429321289</v>
      </c>
      <c r="AB48">
        <v>23.639139175415039</v>
      </c>
      <c r="AC48">
        <v>23.682626724243164</v>
      </c>
      <c r="AD48">
        <v>23.690093994140625</v>
      </c>
      <c r="AE48">
        <v>23.690101623535156</v>
      </c>
      <c r="AF48">
        <v>23.69401741027832</v>
      </c>
      <c r="AG48">
        <v>23.690502166748047</v>
      </c>
      <c r="AH48">
        <v>23.692853927612305</v>
      </c>
      <c r="AI48">
        <v>23.69599723815918</v>
      </c>
      <c r="AJ48">
        <v>23.695789337158203</v>
      </c>
      <c r="AK48">
        <v>23.695623397827148</v>
      </c>
      <c r="AL48">
        <v>23.697376251220703</v>
      </c>
      <c r="AM48">
        <v>23.699426651000977</v>
      </c>
      <c r="AN48">
        <v>23.697866439819336</v>
      </c>
      <c r="AO48">
        <v>23.691442489624023</v>
      </c>
      <c r="AP48">
        <v>23.680036544799805</v>
      </c>
      <c r="AQ48">
        <v>23.681234359741211</v>
      </c>
      <c r="AR48">
        <v>24.089231491088867</v>
      </c>
      <c r="AS48">
        <v>24.384719848632813</v>
      </c>
      <c r="AT48">
        <v>24.887680053710938</v>
      </c>
      <c r="AU48">
        <v>26.206253051757813</v>
      </c>
      <c r="AV48">
        <v>26.52473258972168</v>
      </c>
      <c r="AW48">
        <v>28.121994018554688</v>
      </c>
      <c r="AX48">
        <v>30.323343276977539</v>
      </c>
      <c r="AY48">
        <v>31.395746231079102</v>
      </c>
      <c r="AZ48">
        <v>31.459169387817383</v>
      </c>
      <c r="BA48">
        <v>30.669212341308594</v>
      </c>
      <c r="BB48">
        <v>29.868227005004883</v>
      </c>
      <c r="BC48">
        <v>29.816009521484375</v>
      </c>
      <c r="BD48">
        <v>30.68547248840332</v>
      </c>
      <c r="BE48">
        <v>31.930700302124023</v>
      </c>
      <c r="BF48">
        <v>33.408950805664063</v>
      </c>
      <c r="BG48">
        <v>38.253826141357422</v>
      </c>
      <c r="BH48">
        <v>44.365547180175781</v>
      </c>
      <c r="BI48">
        <v>51.857200622558594</v>
      </c>
      <c r="BJ48">
        <v>58.902256011962891</v>
      </c>
      <c r="BK48">
        <v>66.132759094238281</v>
      </c>
      <c r="BL48">
        <v>73.0965576171875</v>
      </c>
      <c r="BM48">
        <v>78.999427795410156</v>
      </c>
      <c r="BN48">
        <v>83.507682800292969</v>
      </c>
      <c r="BO48">
        <v>87.342147827148438</v>
      </c>
      <c r="BP48">
        <v>92.527046203613281</v>
      </c>
      <c r="BQ48">
        <v>96.490875244140625</v>
      </c>
      <c r="BR48">
        <v>99.631538391113281</v>
      </c>
      <c r="BS48">
        <v>102.11355590820313</v>
      </c>
      <c r="BT48">
        <v>104.10438537597656</v>
      </c>
      <c r="BU48">
        <v>103.01236724853516</v>
      </c>
      <c r="BV48">
        <v>100.79623413085938</v>
      </c>
      <c r="BW48">
        <v>98.298873901367188</v>
      </c>
      <c r="BX48">
        <v>96.239448547363281</v>
      </c>
      <c r="BY48">
        <v>94.9345703125</v>
      </c>
      <c r="BZ48">
        <v>93.182380676269531</v>
      </c>
      <c r="CA48">
        <v>93.505485534667969</v>
      </c>
      <c r="CB48">
        <v>95.612228393554688</v>
      </c>
      <c r="CC48">
        <v>99.110549926757813</v>
      </c>
      <c r="CD48">
        <v>101.78928375244141</v>
      </c>
      <c r="CE48">
        <v>104.53526306152344</v>
      </c>
      <c r="CF48">
        <v>107.58921813964844</v>
      </c>
      <c r="CG48">
        <v>110.11226654052734</v>
      </c>
      <c r="CH48">
        <v>111.39032745361328</v>
      </c>
      <c r="CI48">
        <v>112.50953674316406</v>
      </c>
      <c r="CJ48">
        <v>115.28920745849609</v>
      </c>
      <c r="CK48">
        <v>118.76515960693359</v>
      </c>
      <c r="CL48">
        <v>118.83092498779297</v>
      </c>
      <c r="CM48">
        <v>113.67703247070313</v>
      </c>
      <c r="CN48">
        <v>100.98853302001953</v>
      </c>
      <c r="CO48">
        <v>85.713233947753906</v>
      </c>
      <c r="CP48">
        <v>67.663742065429688</v>
      </c>
      <c r="CQ48">
        <v>49.123149871826172</v>
      </c>
      <c r="CR48">
        <v>34.345775604248047</v>
      </c>
      <c r="CS48">
        <v>25.830669403076172</v>
      </c>
      <c r="CT48">
        <v>25.293861389160156</v>
      </c>
      <c r="CU48">
        <v>25.937616348266602</v>
      </c>
      <c r="CV48">
        <v>24.923469543457031</v>
      </c>
      <c r="CW48">
        <v>24.844030380249023</v>
      </c>
      <c r="CX48">
        <v>25.529945373535156</v>
      </c>
      <c r="CY48">
        <v>26.870718002319336</v>
      </c>
      <c r="CZ48">
        <v>27.591732025146484</v>
      </c>
      <c r="DA48">
        <v>28.152326583862305</v>
      </c>
      <c r="DB48">
        <v>27.852575302124023</v>
      </c>
      <c r="DC48">
        <v>27.409305572509766</v>
      </c>
      <c r="DD48">
        <v>26.779123306274414</v>
      </c>
      <c r="DE48">
        <v>27.504995346069336</v>
      </c>
      <c r="DF48">
        <v>26.580183029174805</v>
      </c>
      <c r="DG48">
        <v>24.48924446105957</v>
      </c>
      <c r="DH48">
        <v>23.358457565307617</v>
      </c>
      <c r="DI48">
        <v>23.374504089355469</v>
      </c>
      <c r="DJ48">
        <v>24.169734954833984</v>
      </c>
      <c r="DK48">
        <v>25.042524337768555</v>
      </c>
      <c r="DL48">
        <v>25.541042327880859</v>
      </c>
      <c r="DM48">
        <v>25.536371231079102</v>
      </c>
      <c r="DN48">
        <v>25.092605590820313</v>
      </c>
      <c r="DO48">
        <v>25.175342559814453</v>
      </c>
      <c r="DP48">
        <v>25.094276428222656</v>
      </c>
      <c r="DQ48">
        <v>25.185356140136719</v>
      </c>
      <c r="DR48">
        <v>25.562440872192383</v>
      </c>
      <c r="DS48">
        <v>26.094097137451172</v>
      </c>
      <c r="DT48">
        <v>25.876487731933594</v>
      </c>
      <c r="DU48">
        <v>25.31373405456543</v>
      </c>
      <c r="DV48">
        <v>25.162080764770508</v>
      </c>
      <c r="DW48">
        <v>26.032567977905273</v>
      </c>
      <c r="DX48">
        <v>25.99531364440918</v>
      </c>
      <c r="DY48">
        <v>24.994384765625</v>
      </c>
      <c r="DZ48">
        <v>23.859518051147461</v>
      </c>
      <c r="EA48">
        <v>22.999776840209961</v>
      </c>
      <c r="EB48">
        <v>22.325639724731445</v>
      </c>
      <c r="EC48">
        <v>21.875114440917969</v>
      </c>
      <c r="ED48">
        <v>21.572668075561523</v>
      </c>
      <c r="EE48">
        <v>22.110872268676758</v>
      </c>
      <c r="EF48">
        <v>21.960193634033203</v>
      </c>
      <c r="EG48">
        <v>21.99598503112793</v>
      </c>
      <c r="EH48">
        <v>21.152093887329102</v>
      </c>
      <c r="EI48">
        <v>21.392578125</v>
      </c>
      <c r="EJ48">
        <v>21.331058502197266</v>
      </c>
      <c r="EK48">
        <v>21.446443557739258</v>
      </c>
      <c r="EL48">
        <v>21.655300140380859</v>
      </c>
      <c r="EM48">
        <v>21.864690780639648</v>
      </c>
      <c r="EN48">
        <v>23.796396255493164</v>
      </c>
      <c r="EO48">
        <v>25.639318466186523</v>
      </c>
      <c r="EP48">
        <v>24.721479415893555</v>
      </c>
      <c r="EQ48">
        <v>23.559072494506836</v>
      </c>
      <c r="ER48">
        <v>23.750776290893555</v>
      </c>
      <c r="ES48">
        <v>23.865114212036133</v>
      </c>
      <c r="ET48">
        <v>23.870044708251953</v>
      </c>
      <c r="EU48">
        <v>23.754262924194336</v>
      </c>
      <c r="EV48">
        <v>21.079122543334961</v>
      </c>
      <c r="EW48">
        <v>20.92140007019043</v>
      </c>
      <c r="EX48">
        <v>23.60504150390625</v>
      </c>
      <c r="EY48">
        <v>24.318479537963867</v>
      </c>
      <c r="EZ48">
        <v>21.481578826904297</v>
      </c>
      <c r="FA48">
        <v>21.585134506225586</v>
      </c>
      <c r="FB48">
        <v>21.880640029907227</v>
      </c>
      <c r="FC48">
        <v>21.693935394287109</v>
      </c>
      <c r="FD48">
        <v>21.492208480834961</v>
      </c>
      <c r="FE48">
        <v>21.310268402099609</v>
      </c>
      <c r="FF48">
        <v>22.554220199584961</v>
      </c>
      <c r="FG48">
        <v>25.269084930419922</v>
      </c>
      <c r="FH48">
        <v>24.509773254394531</v>
      </c>
      <c r="FI48">
        <v>24.430765151977539</v>
      </c>
      <c r="FJ48">
        <v>24.975530624389648</v>
      </c>
      <c r="FK48">
        <v>25.21061897277832</v>
      </c>
      <c r="FL48">
        <v>24.720951080322266</v>
      </c>
      <c r="FM48">
        <v>23.714406967163086</v>
      </c>
      <c r="FN48">
        <v>21.578655242919922</v>
      </c>
      <c r="FO48">
        <v>19.701984405517578</v>
      </c>
      <c r="FP48">
        <v>19.2799072265625</v>
      </c>
      <c r="FQ48">
        <v>20.018020629882813</v>
      </c>
      <c r="FR48">
        <v>19.175970077514648</v>
      </c>
      <c r="FS48">
        <v>18.974649429321289</v>
      </c>
      <c r="FT48">
        <v>20.210916519165039</v>
      </c>
      <c r="FU48">
        <v>20.407852172851563</v>
      </c>
      <c r="FV48">
        <v>19.976036071777344</v>
      </c>
      <c r="FW48">
        <v>20.882667541503906</v>
      </c>
      <c r="FX48">
        <v>20.932924270629883</v>
      </c>
      <c r="FY48">
        <v>21.159290313720703</v>
      </c>
      <c r="FZ48">
        <v>21.132118225097656</v>
      </c>
      <c r="GA48">
        <v>21.37840461730957</v>
      </c>
      <c r="GB48">
        <v>20.411781311035156</v>
      </c>
      <c r="GC48">
        <v>20.906728744506836</v>
      </c>
      <c r="GD48">
        <v>20.908266067504883</v>
      </c>
      <c r="GE48">
        <v>20.921161651611328</v>
      </c>
      <c r="GF48">
        <v>20.710208892822266</v>
      </c>
      <c r="GG48">
        <v>20.296546936035156</v>
      </c>
      <c r="GH48">
        <v>20.343101501464844</v>
      </c>
      <c r="GI48">
        <v>20.018531799316406</v>
      </c>
      <c r="GJ48">
        <v>19.634408950805664</v>
      </c>
      <c r="GK48">
        <v>19.658744812011719</v>
      </c>
      <c r="GL48">
        <v>19.857507705688477</v>
      </c>
      <c r="GM48">
        <v>19.460756301879883</v>
      </c>
      <c r="GN48">
        <v>19.516942977905273</v>
      </c>
      <c r="GO48">
        <v>19.49519157409668</v>
      </c>
      <c r="GP48">
        <v>19.606740951538086</v>
      </c>
      <c r="GQ48">
        <v>19.825788497924805</v>
      </c>
      <c r="GR48">
        <v>23.653041839599609</v>
      </c>
      <c r="GS48">
        <v>24.019994735717773</v>
      </c>
      <c r="GT48">
        <v>24.287929534912109</v>
      </c>
      <c r="GU48">
        <v>24.942184448242188</v>
      </c>
      <c r="GV48">
        <v>24.872640609741211</v>
      </c>
      <c r="GW48">
        <v>24.729461669921875</v>
      </c>
      <c r="GX48">
        <v>24.561197280883789</v>
      </c>
      <c r="GY48">
        <v>24.059911727905273</v>
      </c>
      <c r="GZ48">
        <v>23.703214645385742</v>
      </c>
      <c r="HA48">
        <v>24.047801971435547</v>
      </c>
      <c r="HB48">
        <v>23.998664855957031</v>
      </c>
      <c r="HC48">
        <v>24.062557220458984</v>
      </c>
      <c r="HD48">
        <v>24.204030990600586</v>
      </c>
      <c r="HE48">
        <v>23.821798324584961</v>
      </c>
      <c r="HF48">
        <v>23.470039367675781</v>
      </c>
      <c r="HG48">
        <v>23.71710205078125</v>
      </c>
      <c r="HH48">
        <v>23.411094665527344</v>
      </c>
      <c r="HI48">
        <v>23.889883041381836</v>
      </c>
      <c r="HJ48">
        <v>23.757877349853516</v>
      </c>
      <c r="HK48">
        <v>24.283578872680664</v>
      </c>
      <c r="HL48">
        <v>23.773422241210938</v>
      </c>
      <c r="HM48">
        <v>23.791357040405273</v>
      </c>
      <c r="HN48">
        <v>24.6539306640625</v>
      </c>
      <c r="HO48">
        <v>25.242765426635742</v>
      </c>
      <c r="HP48">
        <v>24.887239456176758</v>
      </c>
      <c r="HQ48">
        <v>24.328977584838867</v>
      </c>
      <c r="HR48">
        <v>24.545265197753906</v>
      </c>
      <c r="HS48">
        <v>25.27238655090332</v>
      </c>
      <c r="HT48">
        <v>24.800281524658203</v>
      </c>
      <c r="HU48">
        <v>25.155303955078125</v>
      </c>
      <c r="HV48">
        <v>22.567869186401367</v>
      </c>
      <c r="HW48">
        <v>21.307884216308594</v>
      </c>
      <c r="HX48">
        <v>20.51378059387207</v>
      </c>
      <c r="HY48">
        <v>20.70417594909668</v>
      </c>
      <c r="HZ48">
        <v>21.44807243347168</v>
      </c>
      <c r="IA48">
        <v>21.756391525268555</v>
      </c>
      <c r="IB48">
        <v>22.43714714050293</v>
      </c>
      <c r="IC48">
        <v>23.257425308227539</v>
      </c>
      <c r="ID48">
        <v>23.302392959594727</v>
      </c>
      <c r="IE48">
        <v>22.362285614013672</v>
      </c>
      <c r="IF48">
        <v>22.378446578979492</v>
      </c>
      <c r="IG48">
        <v>21.545003890991211</v>
      </c>
      <c r="IH48">
        <v>21.55742073059082</v>
      </c>
      <c r="II48">
        <v>21.735990524291992</v>
      </c>
      <c r="IJ48">
        <v>21.953104019165039</v>
      </c>
      <c r="IK48">
        <v>21.822469711303711</v>
      </c>
      <c r="IL48">
        <v>21.230241775512695</v>
      </c>
      <c r="IM48">
        <v>20.924922943115234</v>
      </c>
      <c r="IN48">
        <v>20.749349594116211</v>
      </c>
      <c r="IO48">
        <v>20.805582046508789</v>
      </c>
      <c r="IP48">
        <v>20.359149932861328</v>
      </c>
      <c r="IQ48">
        <v>20.469118118286133</v>
      </c>
      <c r="IR48">
        <v>20.72144889831543</v>
      </c>
      <c r="IS48">
        <v>20.524524688720703</v>
      </c>
      <c r="IT48">
        <v>20.09355354309082</v>
      </c>
      <c r="IU48">
        <v>19.990606307983398</v>
      </c>
      <c r="IV48">
        <v>20.028923034667969</v>
      </c>
      <c r="IW48">
        <v>20.960506439208984</v>
      </c>
      <c r="IX48">
        <v>23.968818664550781</v>
      </c>
      <c r="IY48">
        <v>24.140840530395508</v>
      </c>
      <c r="IZ48">
        <v>23.862730026245117</v>
      </c>
      <c r="JA48">
        <v>24.295736312866211</v>
      </c>
      <c r="JB48">
        <v>23.15974235534668</v>
      </c>
      <c r="JC48">
        <v>24.407434463500977</v>
      </c>
      <c r="JD48">
        <v>25.060405731201172</v>
      </c>
      <c r="JE48">
        <v>24.317960739135742</v>
      </c>
      <c r="JF48">
        <v>24.240015029907227</v>
      </c>
      <c r="JG48">
        <v>24.228921890258789</v>
      </c>
      <c r="JH48">
        <v>23.927526473999023</v>
      </c>
      <c r="JI48">
        <v>23.863290786743164</v>
      </c>
      <c r="JJ48">
        <v>24.348026275634766</v>
      </c>
      <c r="JK48">
        <v>24.122434616088867</v>
      </c>
      <c r="JL48">
        <v>24.130229949951172</v>
      </c>
      <c r="JM48">
        <v>24.05439567565918</v>
      </c>
      <c r="JN48">
        <v>24.106809616088867</v>
      </c>
      <c r="JO48">
        <v>24.273590087890625</v>
      </c>
      <c r="JP48">
        <v>24.541833877563477</v>
      </c>
      <c r="JQ48">
        <v>24.717954635620117</v>
      </c>
      <c r="JR48">
        <v>24.260110855102539</v>
      </c>
      <c r="JS48">
        <v>24.029445648193359</v>
      </c>
      <c r="JT48">
        <v>23.860239028930664</v>
      </c>
      <c r="JU48">
        <v>24.52827262878418</v>
      </c>
      <c r="JV48">
        <v>24.965709686279297</v>
      </c>
      <c r="JW48">
        <v>24.797128677368164</v>
      </c>
      <c r="JX48">
        <v>24.840063095092773</v>
      </c>
      <c r="JY48">
        <v>24.866453170776367</v>
      </c>
      <c r="JZ48">
        <v>24.823259353637695</v>
      </c>
      <c r="KA48">
        <v>25.092386245727539</v>
      </c>
      <c r="KB48">
        <v>25.001489639282227</v>
      </c>
      <c r="KC48">
        <v>24.886323928833008</v>
      </c>
      <c r="KD48">
        <v>23.601531982421875</v>
      </c>
      <c r="KE48">
        <v>22.705545425415039</v>
      </c>
      <c r="KF48">
        <v>21.60529899597168</v>
      </c>
      <c r="KG48">
        <v>20.376615524291992</v>
      </c>
      <c r="KH48">
        <v>17.281288146972656</v>
      </c>
      <c r="KI48">
        <v>16.901603698730469</v>
      </c>
      <c r="KJ48">
        <v>18.578441619873047</v>
      </c>
      <c r="KK48">
        <v>20.049701690673828</v>
      </c>
      <c r="KL48">
        <v>20.831962585449219</v>
      </c>
      <c r="KM48">
        <v>20.918346405029297</v>
      </c>
      <c r="KN48">
        <v>21.140087127685547</v>
      </c>
      <c r="KO48">
        <v>20.561235427856445</v>
      </c>
      <c r="KP48">
        <v>20.3714599609375</v>
      </c>
      <c r="KQ48">
        <v>19.849826812744141</v>
      </c>
      <c r="KR48">
        <v>19.805107116699219</v>
      </c>
      <c r="KS48">
        <v>20.297100067138672</v>
      </c>
      <c r="KT48">
        <v>20.758235931396484</v>
      </c>
      <c r="KU48">
        <v>20.913928985595703</v>
      </c>
      <c r="KV48">
        <v>21.065855026245117</v>
      </c>
      <c r="KW48">
        <v>20.824455261230469</v>
      </c>
      <c r="KX48">
        <v>20.456029891967773</v>
      </c>
      <c r="KY48">
        <v>20.270036697387695</v>
      </c>
      <c r="KZ48">
        <v>20.307674407958984</v>
      </c>
      <c r="LA48">
        <v>20.479181289672852</v>
      </c>
      <c r="LB48">
        <v>20.713159561157227</v>
      </c>
      <c r="LC48">
        <v>21.374721527099609</v>
      </c>
      <c r="LD48">
        <v>21.142854690551758</v>
      </c>
      <c r="LE48">
        <v>20.674888610839844</v>
      </c>
      <c r="LF48">
        <v>20.817333221435547</v>
      </c>
      <c r="LG48">
        <v>21.157505035400391</v>
      </c>
      <c r="LH48">
        <v>20.782390594482422</v>
      </c>
      <c r="LI48">
        <v>20.96885871887207</v>
      </c>
      <c r="LJ48">
        <v>21.126131057739258</v>
      </c>
      <c r="LK48">
        <v>23.766050338745117</v>
      </c>
      <c r="LL48">
        <v>24.820672988891602</v>
      </c>
      <c r="LM48">
        <v>22.784900665283203</v>
      </c>
      <c r="LN48">
        <v>20.946859359741211</v>
      </c>
      <c r="LO48">
        <v>23.313396453857422</v>
      </c>
      <c r="LP48">
        <v>26.051088333129883</v>
      </c>
      <c r="LQ48">
        <v>25.645994186401367</v>
      </c>
      <c r="LR48">
        <v>24.131502151489258</v>
      </c>
      <c r="LS48">
        <v>23.595722198486328</v>
      </c>
      <c r="LT48">
        <v>23.656488418579102</v>
      </c>
      <c r="LU48">
        <v>23.572259902954102</v>
      </c>
      <c r="LV48">
        <v>23.723993301391602</v>
      </c>
      <c r="LW48">
        <v>23.875438690185547</v>
      </c>
      <c r="LX48">
        <v>23.828338623046875</v>
      </c>
      <c r="LY48">
        <v>22.675260543823242</v>
      </c>
      <c r="LZ48">
        <v>20.1005859375</v>
      </c>
      <c r="MA48">
        <v>20.271638870239258</v>
      </c>
      <c r="MB48">
        <v>20.143457412719727</v>
      </c>
      <c r="MC48">
        <v>20.991006851196289</v>
      </c>
      <c r="MD48">
        <v>21.221527099609375</v>
      </c>
      <c r="ME48">
        <v>20.727634429931641</v>
      </c>
      <c r="MF48">
        <v>20.546892166137695</v>
      </c>
      <c r="MG48">
        <v>20.539031982421875</v>
      </c>
      <c r="MH48">
        <v>20.882856369018555</v>
      </c>
      <c r="MI48">
        <v>22.022544860839844</v>
      </c>
      <c r="MJ48">
        <v>22.787885665893555</v>
      </c>
      <c r="MK48">
        <v>22.088945388793945</v>
      </c>
      <c r="ML48">
        <v>21.828842163085938</v>
      </c>
      <c r="MM48">
        <v>22.516391754150391</v>
      </c>
      <c r="MN48">
        <v>21.76408576965332</v>
      </c>
      <c r="MO48">
        <v>21.900434494018555</v>
      </c>
      <c r="MP48">
        <v>21.205095291137695</v>
      </c>
      <c r="MQ48">
        <v>20.521282196044922</v>
      </c>
      <c r="MR48">
        <v>20.504306793212891</v>
      </c>
      <c r="MS48">
        <v>21.041036605834961</v>
      </c>
      <c r="MT48">
        <v>22.045045852661133</v>
      </c>
      <c r="MU48">
        <v>22.737239837646484</v>
      </c>
      <c r="MV48">
        <v>23.87291145324707</v>
      </c>
      <c r="MW48">
        <v>22.866714477539063</v>
      </c>
      <c r="MX48">
        <v>24.998817443847656</v>
      </c>
      <c r="MY48">
        <v>25.130868911743164</v>
      </c>
      <c r="MZ48">
        <v>24.561000823974609</v>
      </c>
      <c r="NA48">
        <v>24.376371383666992</v>
      </c>
      <c r="NB48">
        <v>25.129867553710938</v>
      </c>
      <c r="NC48">
        <v>26.343536376953125</v>
      </c>
      <c r="ND48">
        <v>26.962034225463867</v>
      </c>
      <c r="NE48">
        <v>27.945413589477539</v>
      </c>
      <c r="NF48">
        <v>28.098541259765625</v>
      </c>
      <c r="NG48">
        <v>29.717136383056641</v>
      </c>
      <c r="NH48">
        <v>29.418758392333984</v>
      </c>
      <c r="NI48">
        <v>31.163824081420898</v>
      </c>
      <c r="NJ48">
        <v>32.051105499267578</v>
      </c>
      <c r="NK48">
        <v>34.142311096191406</v>
      </c>
      <c r="NL48">
        <v>37.663337707519531</v>
      </c>
      <c r="NM48">
        <v>40.927349090576172</v>
      </c>
      <c r="NN48">
        <v>45.088150024414063</v>
      </c>
      <c r="NO48">
        <v>47.601589202880859</v>
      </c>
      <c r="NP48">
        <v>50.534423828125</v>
      </c>
      <c r="NQ48">
        <v>54.945667266845703</v>
      </c>
      <c r="NR48">
        <v>59.53948974609375</v>
      </c>
      <c r="NS48">
        <v>64.833480834960938</v>
      </c>
      <c r="NT48">
        <v>71.416366577148438</v>
      </c>
      <c r="NU48">
        <v>77.697601318359375</v>
      </c>
      <c r="NV48">
        <v>81.766014099121094</v>
      </c>
      <c r="NW48">
        <v>82.052139282226563</v>
      </c>
      <c r="NX48">
        <v>79.624382019042969</v>
      </c>
      <c r="NY48">
        <v>74.869651794433594</v>
      </c>
      <c r="NZ48">
        <v>70.682640075683594</v>
      </c>
      <c r="OA48">
        <v>66.84783935546875</v>
      </c>
      <c r="OB48">
        <v>62.532943725585938</v>
      </c>
      <c r="OC48">
        <v>57.936103820800781</v>
      </c>
      <c r="OD48">
        <v>54.127769470214844</v>
      </c>
      <c r="OE48">
        <v>51.248977661132813</v>
      </c>
      <c r="OF48">
        <v>48.993453979492188</v>
      </c>
      <c r="OG48">
        <v>46.333084106445313</v>
      </c>
      <c r="OH48">
        <v>42.623989105224609</v>
      </c>
      <c r="OI48">
        <v>40.162677764892578</v>
      </c>
      <c r="OJ48">
        <v>37.774166107177734</v>
      </c>
      <c r="OK48">
        <v>33.731834411621094</v>
      </c>
      <c r="OL48">
        <v>30.655097961425781</v>
      </c>
      <c r="OM48">
        <v>27.112152099609375</v>
      </c>
      <c r="ON48">
        <v>25.124776840209961</v>
      </c>
      <c r="OO48">
        <v>25.2755126953125</v>
      </c>
      <c r="OP48">
        <v>26.577816009521484</v>
      </c>
      <c r="OQ48">
        <v>27.301311492919922</v>
      </c>
      <c r="OR48">
        <v>27.537914276123047</v>
      </c>
      <c r="OS48">
        <v>27.877571105957031</v>
      </c>
      <c r="OT48">
        <v>28.411830902099609</v>
      </c>
      <c r="OU48">
        <v>30.807342529296875</v>
      </c>
      <c r="OV48">
        <v>34.619117736816406</v>
      </c>
      <c r="OW48">
        <v>38.155601501464844</v>
      </c>
      <c r="OX48">
        <v>40.231990814208984</v>
      </c>
      <c r="OY48">
        <v>40.307792663574219</v>
      </c>
      <c r="OZ48">
        <v>37.563789367675781</v>
      </c>
      <c r="PA48">
        <v>31.645107269287109</v>
      </c>
      <c r="PB48">
        <v>25.905891418457031</v>
      </c>
      <c r="PC48">
        <v>22.782447814941406</v>
      </c>
      <c r="PD48">
        <v>22.411905288696289</v>
      </c>
      <c r="PE48">
        <v>22.361642837524414</v>
      </c>
      <c r="PF48">
        <v>22.969549179077148</v>
      </c>
      <c r="PG48">
        <v>23.039600372314453</v>
      </c>
      <c r="PH48">
        <v>23.366903305053711</v>
      </c>
      <c r="PI48">
        <v>23.644891738891602</v>
      </c>
      <c r="PJ48">
        <v>23.738653182983398</v>
      </c>
      <c r="PK48">
        <v>23.889886856079102</v>
      </c>
      <c r="PL48">
        <v>23.938499450683594</v>
      </c>
      <c r="PM48">
        <v>23.9521484375</v>
      </c>
      <c r="PN48">
        <v>23.974414825439453</v>
      </c>
      <c r="PO48">
        <v>24.017751693725586</v>
      </c>
      <c r="PP48">
        <v>23.638412475585938</v>
      </c>
      <c r="PQ48">
        <v>23.577230453491211</v>
      </c>
      <c r="PR48">
        <v>23.57261848449707</v>
      </c>
      <c r="PS48">
        <v>22.502685546875</v>
      </c>
      <c r="PT48">
        <v>21.089946746826172</v>
      </c>
      <c r="PU48">
        <v>21.123174667358398</v>
      </c>
      <c r="PV48">
        <v>21.123319625854492</v>
      </c>
      <c r="PW48">
        <v>21.162582397460938</v>
      </c>
      <c r="PX48">
        <v>21.170909881591797</v>
      </c>
      <c r="PY48">
        <v>21.188751220703125</v>
      </c>
      <c r="PZ48">
        <v>21.187515258789063</v>
      </c>
      <c r="QA48">
        <v>21.029628753662109</v>
      </c>
      <c r="QB48">
        <v>20.971660614013672</v>
      </c>
      <c r="QC48">
        <v>20.973201751708984</v>
      </c>
    </row>
    <row r="49" spans="1:445">
      <c r="A49" t="s">
        <v>95</v>
      </c>
      <c r="B49">
        <v>9.4023303985595703</v>
      </c>
      <c r="C49">
        <v>8.8055810928344727</v>
      </c>
      <c r="D49">
        <v>8.802515983581543</v>
      </c>
      <c r="E49">
        <v>8.8578691482543945</v>
      </c>
      <c r="F49">
        <v>8.8562679290771484</v>
      </c>
      <c r="G49">
        <v>8.8552303314208984</v>
      </c>
      <c r="H49">
        <v>8.8549299240112305</v>
      </c>
      <c r="I49">
        <v>8.8549327850341797</v>
      </c>
      <c r="J49">
        <v>8.8563976287841797</v>
      </c>
      <c r="K49">
        <v>8.8630218505859375</v>
      </c>
      <c r="L49">
        <v>8.8970584869384766</v>
      </c>
      <c r="M49">
        <v>8.951263427734375</v>
      </c>
      <c r="N49">
        <v>8.9499521255493164</v>
      </c>
      <c r="O49">
        <v>8.9507322311401367</v>
      </c>
      <c r="P49">
        <v>8.9541835784912109</v>
      </c>
      <c r="Q49">
        <v>8.9525346755981445</v>
      </c>
      <c r="R49">
        <v>8.9441652297973633</v>
      </c>
      <c r="S49">
        <v>8.9441585540771484</v>
      </c>
      <c r="T49">
        <v>8.9422836303710938</v>
      </c>
      <c r="U49">
        <v>8.9419679641723633</v>
      </c>
      <c r="V49">
        <v>8.9410381317138672</v>
      </c>
      <c r="W49">
        <v>8.9438762664794922</v>
      </c>
      <c r="X49">
        <v>8.9507865905761719</v>
      </c>
      <c r="Y49">
        <v>8.9569787979125977</v>
      </c>
      <c r="Z49">
        <v>8.9598274230957031</v>
      </c>
      <c r="AA49">
        <v>8.958953857421875</v>
      </c>
      <c r="AB49">
        <v>8.966008186340332</v>
      </c>
      <c r="AC49">
        <v>9.0113086700439453</v>
      </c>
      <c r="AD49">
        <v>9.02484130859375</v>
      </c>
      <c r="AE49">
        <v>9.0248699188232422</v>
      </c>
      <c r="AF49">
        <v>9.0316305160522461</v>
      </c>
      <c r="AG49">
        <v>9.0331745147705078</v>
      </c>
      <c r="AH49">
        <v>9.0358467102050781</v>
      </c>
      <c r="AI49">
        <v>9.0378751754760742</v>
      </c>
      <c r="AJ49">
        <v>9.0394048690795898</v>
      </c>
      <c r="AK49">
        <v>9.0433492660522461</v>
      </c>
      <c r="AL49">
        <v>9.0505943298339844</v>
      </c>
      <c r="AM49">
        <v>9.0752716064453125</v>
      </c>
      <c r="AN49">
        <v>9.0963249206542969</v>
      </c>
      <c r="AO49">
        <v>9.1217784881591797</v>
      </c>
      <c r="AP49">
        <v>9.1277694702148438</v>
      </c>
      <c r="AQ49">
        <v>9.1304864883422852</v>
      </c>
      <c r="AR49">
        <v>9.2046327590942383</v>
      </c>
      <c r="AS49">
        <v>9.2573146820068359</v>
      </c>
      <c r="AT49">
        <v>9.4234113693237305</v>
      </c>
      <c r="AU49">
        <v>9.868250846862793</v>
      </c>
      <c r="AV49">
        <v>10.104338645935059</v>
      </c>
      <c r="AW49">
        <v>11.025839805603027</v>
      </c>
      <c r="AX49">
        <v>11.49848461151123</v>
      </c>
      <c r="AY49">
        <v>11.737828254699707</v>
      </c>
      <c r="AZ49">
        <v>11.552266120910645</v>
      </c>
      <c r="BA49">
        <v>10.97547435760498</v>
      </c>
      <c r="BB49">
        <v>10.325515747070313</v>
      </c>
      <c r="BC49">
        <v>10.200828552246094</v>
      </c>
      <c r="BD49">
        <v>10.72685718536377</v>
      </c>
      <c r="BE49">
        <v>11.451699256896973</v>
      </c>
      <c r="BF49">
        <v>11.74782657623291</v>
      </c>
      <c r="BG49">
        <v>10.751255035400391</v>
      </c>
      <c r="BH49">
        <v>10.072325706481934</v>
      </c>
      <c r="BI49">
        <v>8.220921516418457</v>
      </c>
      <c r="BJ49">
        <v>6.6813936233520508</v>
      </c>
      <c r="BK49">
        <v>5.1662845611572266</v>
      </c>
      <c r="BL49">
        <v>0.20626275241374969</v>
      </c>
      <c r="BM49">
        <v>-3.9872019290924072</v>
      </c>
      <c r="BN49">
        <v>-7.1683187484741211</v>
      </c>
      <c r="BO49">
        <v>-12.577993392944336</v>
      </c>
      <c r="BP49">
        <v>-14.07673168182373</v>
      </c>
      <c r="BQ49">
        <v>-16.715543746948242</v>
      </c>
      <c r="BR49">
        <v>-17.337324142456055</v>
      </c>
      <c r="BS49">
        <v>-19.264360427856445</v>
      </c>
      <c r="BT49">
        <v>-19.381069183349609</v>
      </c>
      <c r="BU49">
        <v>-18.499580383300781</v>
      </c>
      <c r="BV49">
        <v>-17.853326797485352</v>
      </c>
      <c r="BW49">
        <v>-16.194427490234375</v>
      </c>
      <c r="BX49">
        <v>-13.411493301391602</v>
      </c>
      <c r="BY49">
        <v>-10.750605583190918</v>
      </c>
      <c r="BZ49">
        <v>-8.3168973922729492</v>
      </c>
      <c r="CA49">
        <v>-8.1219282150268555</v>
      </c>
      <c r="CB49">
        <v>-8.5377578735351563</v>
      </c>
      <c r="CC49">
        <v>-9.8227977752685547</v>
      </c>
      <c r="CD49">
        <v>-10.469095230102539</v>
      </c>
      <c r="CE49">
        <v>-10.516319274902344</v>
      </c>
      <c r="CF49">
        <v>-10.501389503479004</v>
      </c>
      <c r="CG49">
        <v>-10.531240463256836</v>
      </c>
      <c r="CH49">
        <v>-9.958836555480957</v>
      </c>
      <c r="CI49">
        <v>-8.7820625305175781</v>
      </c>
      <c r="CJ49">
        <v>-7.0636134147644043</v>
      </c>
      <c r="CK49">
        <v>-3.9654717445373535</v>
      </c>
      <c r="CL49">
        <v>0.95359516143798828</v>
      </c>
      <c r="CM49">
        <v>6.7335700988769531</v>
      </c>
      <c r="CN49">
        <v>14.057954788208008</v>
      </c>
      <c r="CO49">
        <v>24.732036590576172</v>
      </c>
      <c r="CP49">
        <v>20.841012954711914</v>
      </c>
      <c r="CQ49">
        <v>15.651447296142578</v>
      </c>
      <c r="CR49">
        <v>10.577160835266113</v>
      </c>
      <c r="CS49">
        <v>6.5449552536010742</v>
      </c>
      <c r="CT49">
        <v>7.161353588104248</v>
      </c>
      <c r="CU49">
        <v>12.426845550537109</v>
      </c>
      <c r="CV49">
        <v>16.812742233276367</v>
      </c>
      <c r="CW49">
        <v>17.257392883300781</v>
      </c>
      <c r="CX49">
        <v>16.537033081054688</v>
      </c>
      <c r="CY49">
        <v>14.629895210266113</v>
      </c>
      <c r="CZ49">
        <v>13.285404205322266</v>
      </c>
      <c r="DA49">
        <v>13.52241039276123</v>
      </c>
      <c r="DB49">
        <v>14.311723709106445</v>
      </c>
      <c r="DC49">
        <v>14.258794784545898</v>
      </c>
      <c r="DD49">
        <v>13.775750160217285</v>
      </c>
      <c r="DE49">
        <v>14.297192573547363</v>
      </c>
      <c r="DF49">
        <v>15.518391609191895</v>
      </c>
      <c r="DG49">
        <v>14.954310417175293</v>
      </c>
      <c r="DH49">
        <v>14.841917991638184</v>
      </c>
      <c r="DI49">
        <v>14.007602691650391</v>
      </c>
      <c r="DJ49">
        <v>13.357583045959473</v>
      </c>
      <c r="DK49">
        <v>13.264898300170898</v>
      </c>
      <c r="DL49">
        <v>13.141611099243164</v>
      </c>
      <c r="DM49">
        <v>13.40403938293457</v>
      </c>
      <c r="DN49">
        <v>14.039892196655273</v>
      </c>
      <c r="DO49">
        <v>14.078592300415039</v>
      </c>
      <c r="DP49">
        <v>14.133078575134277</v>
      </c>
      <c r="DQ49">
        <v>14.224173545837402</v>
      </c>
      <c r="DR49">
        <v>14.321375846862793</v>
      </c>
      <c r="DS49">
        <v>14.624398231506348</v>
      </c>
      <c r="DT49">
        <v>13.705973625183105</v>
      </c>
      <c r="DU49">
        <v>13.187150955200195</v>
      </c>
      <c r="DV49">
        <v>12.521451950073242</v>
      </c>
      <c r="DW49">
        <v>11.34736156463623</v>
      </c>
      <c r="DX49">
        <v>10.604471206665039</v>
      </c>
      <c r="DY49">
        <v>10.172503471374512</v>
      </c>
      <c r="DZ49">
        <v>9.8104724884033203</v>
      </c>
      <c r="EA49">
        <v>9.6425285339355469</v>
      </c>
      <c r="EB49">
        <v>9.4404020309448242</v>
      </c>
      <c r="EC49">
        <v>9.0090818405151367</v>
      </c>
      <c r="ED49">
        <v>8.8083648681640625</v>
      </c>
      <c r="EE49">
        <v>8.3933172225952148</v>
      </c>
      <c r="EF49">
        <v>8.3818778991699219</v>
      </c>
      <c r="EG49">
        <v>8.4454069137573242</v>
      </c>
      <c r="EH49">
        <v>8.7397050857543945</v>
      </c>
      <c r="EI49">
        <v>8.8512096405029297</v>
      </c>
      <c r="EJ49">
        <v>8.9736928939819336</v>
      </c>
      <c r="EK49">
        <v>9.0209789276123047</v>
      </c>
      <c r="EL49">
        <v>9.0848112106323242</v>
      </c>
      <c r="EM49">
        <v>9.1678800582885742</v>
      </c>
      <c r="EN49">
        <v>8.1880970001220703</v>
      </c>
      <c r="EO49">
        <v>6.8468751907348633</v>
      </c>
      <c r="EP49">
        <v>6.2786827087402344</v>
      </c>
      <c r="EQ49">
        <v>5.8916487693786621</v>
      </c>
      <c r="ER49">
        <v>6.0851831436157227</v>
      </c>
      <c r="ES49">
        <v>6.6364960670471191</v>
      </c>
      <c r="ET49">
        <v>6.6279072761535645</v>
      </c>
      <c r="EU49">
        <v>6.6946372985839844</v>
      </c>
      <c r="EV49">
        <v>7.350372314453125</v>
      </c>
      <c r="EW49">
        <v>7.7256612777709961</v>
      </c>
      <c r="EX49">
        <v>7.8247818946838379</v>
      </c>
      <c r="EY49">
        <v>7.1660866737365723</v>
      </c>
      <c r="EZ49">
        <v>7.1735148429870605</v>
      </c>
      <c r="FA49">
        <v>6.8259363174438477</v>
      </c>
      <c r="FB49">
        <v>6.7010307312011719</v>
      </c>
      <c r="FC49">
        <v>6.6907291412353516</v>
      </c>
      <c r="FD49">
        <v>6.8804178237915039</v>
      </c>
      <c r="FE49">
        <v>7.3480472564697266</v>
      </c>
      <c r="FF49">
        <v>7.0351991653442383</v>
      </c>
      <c r="FG49">
        <v>6.190495491027832</v>
      </c>
      <c r="FH49">
        <v>7.3210935592651367</v>
      </c>
      <c r="FI49">
        <v>7.3209519386291504</v>
      </c>
      <c r="FJ49">
        <v>7.5749917030334473</v>
      </c>
      <c r="FK49">
        <v>8.1465854644775391</v>
      </c>
      <c r="FL49">
        <v>8.6951570510864258</v>
      </c>
      <c r="FM49">
        <v>9.0306568145751953</v>
      </c>
      <c r="FN49">
        <v>11.055912971496582</v>
      </c>
      <c r="FO49">
        <v>12.868139266967773</v>
      </c>
      <c r="FP49">
        <v>13.443916320800781</v>
      </c>
      <c r="FQ49">
        <v>14.342040061950684</v>
      </c>
      <c r="FR49">
        <v>16.606861114501953</v>
      </c>
      <c r="FS49">
        <v>18.570743560791016</v>
      </c>
      <c r="FT49">
        <v>19.687583923339844</v>
      </c>
      <c r="FU49">
        <v>21.805196762084961</v>
      </c>
      <c r="FV49">
        <v>24.118169784545898</v>
      </c>
      <c r="FW49">
        <v>24.241640090942383</v>
      </c>
      <c r="FX49">
        <v>23.896703720092773</v>
      </c>
      <c r="FY49">
        <v>23.087230682373047</v>
      </c>
      <c r="FZ49">
        <v>22.868444442749023</v>
      </c>
      <c r="GA49">
        <v>22.02485466003418</v>
      </c>
      <c r="GB49">
        <v>19.567911148071289</v>
      </c>
      <c r="GC49">
        <v>19.518520355224609</v>
      </c>
      <c r="GD49">
        <v>18.46771240234375</v>
      </c>
      <c r="GE49">
        <v>17.137958526611328</v>
      </c>
      <c r="GF49">
        <v>16.102075576782227</v>
      </c>
      <c r="GG49">
        <v>15.016971588134766</v>
      </c>
      <c r="GH49">
        <v>13.642707824707031</v>
      </c>
      <c r="GI49">
        <v>12.882492065429688</v>
      </c>
      <c r="GJ49">
        <v>11.886502265930176</v>
      </c>
      <c r="GK49">
        <v>10.424867630004883</v>
      </c>
      <c r="GL49">
        <v>9.4283552169799805</v>
      </c>
      <c r="GM49">
        <v>9.3365259170532227</v>
      </c>
      <c r="GN49">
        <v>8.7524805068969727</v>
      </c>
      <c r="GO49">
        <v>8.6965732574462891</v>
      </c>
      <c r="GP49">
        <v>8.5824613571166992</v>
      </c>
      <c r="GQ49">
        <v>8.6106681823730469</v>
      </c>
      <c r="GR49">
        <v>8.0629730224609375</v>
      </c>
      <c r="GS49">
        <v>7.5713372230529785</v>
      </c>
      <c r="GT49">
        <v>7.351102352142334</v>
      </c>
      <c r="GU49">
        <v>6.8338146209716797</v>
      </c>
      <c r="GV49">
        <v>5.5761170387268066</v>
      </c>
      <c r="GW49">
        <v>4.9928112030029297</v>
      </c>
      <c r="GX49">
        <v>5.1167731285095215</v>
      </c>
      <c r="GY49">
        <v>5.4302730560302734</v>
      </c>
      <c r="GZ49">
        <v>5.4992275238037109</v>
      </c>
      <c r="HA49">
        <v>5.1156034469604492</v>
      </c>
      <c r="HB49">
        <v>5.5752348899841309</v>
      </c>
      <c r="HC49">
        <v>5.5832552909851074</v>
      </c>
      <c r="HD49">
        <v>5.9213762283325195</v>
      </c>
      <c r="HE49">
        <v>5.8983511924743652</v>
      </c>
      <c r="HF49">
        <v>5.7372989654541016</v>
      </c>
      <c r="HG49">
        <v>5.9036312103271484</v>
      </c>
      <c r="HH49">
        <v>5.5076050758361816</v>
      </c>
      <c r="HI49">
        <v>4.9406795501708984</v>
      </c>
      <c r="HJ49">
        <v>5.0390739440917969</v>
      </c>
      <c r="HK49">
        <v>4.9710226058959961</v>
      </c>
      <c r="HL49">
        <v>5.1295952796936035</v>
      </c>
      <c r="HM49">
        <v>5.147618293762207</v>
      </c>
      <c r="HN49">
        <v>5.1330180168151855</v>
      </c>
      <c r="HO49">
        <v>5.2574453353881836</v>
      </c>
      <c r="HP49">
        <v>5.4260158538818359</v>
      </c>
      <c r="HQ49">
        <v>6.0612659454345703</v>
      </c>
      <c r="HR49">
        <v>6.8525252342224121</v>
      </c>
      <c r="HS49">
        <v>8.4120140075683594</v>
      </c>
      <c r="HT49">
        <v>8.812373161315918</v>
      </c>
      <c r="HU49">
        <v>9.9187870025634766</v>
      </c>
      <c r="HV49">
        <v>12.245577812194824</v>
      </c>
      <c r="HW49">
        <v>13.034675598144531</v>
      </c>
      <c r="HX49">
        <v>14.561869621276855</v>
      </c>
      <c r="HY49">
        <v>16.11529541015625</v>
      </c>
      <c r="HZ49">
        <v>17.445779800415039</v>
      </c>
      <c r="IA49">
        <v>18.821844100952148</v>
      </c>
      <c r="IB49">
        <v>20.257015228271484</v>
      </c>
      <c r="IC49">
        <v>21.864343643188477</v>
      </c>
      <c r="ID49">
        <v>23.469764709472656</v>
      </c>
      <c r="IE49">
        <v>24.53022575378418</v>
      </c>
      <c r="IF49">
        <v>24.353130340576172</v>
      </c>
      <c r="IG49">
        <v>24.016464233398438</v>
      </c>
      <c r="IH49">
        <v>23.917106628417969</v>
      </c>
      <c r="II49">
        <v>23.872138977050781</v>
      </c>
      <c r="IJ49">
        <v>23.845693588256836</v>
      </c>
      <c r="IK49">
        <v>23.321615219116211</v>
      </c>
      <c r="IL49">
        <v>22.76531982421875</v>
      </c>
      <c r="IM49">
        <v>21.221698760986328</v>
      </c>
      <c r="IN49">
        <v>18.977949142456055</v>
      </c>
      <c r="IO49">
        <v>16.30415153503418</v>
      </c>
      <c r="IP49">
        <v>14.637166976928711</v>
      </c>
      <c r="IQ49">
        <v>12.132820129394531</v>
      </c>
      <c r="IR49">
        <v>9.7624435424804688</v>
      </c>
      <c r="IS49">
        <v>8.2836599349975586</v>
      </c>
      <c r="IT49">
        <v>7.0866861343383789</v>
      </c>
      <c r="IU49">
        <v>6.8979015350341797</v>
      </c>
      <c r="IV49">
        <v>6.2204380035400391</v>
      </c>
      <c r="IW49">
        <v>6.0344696044921875</v>
      </c>
      <c r="IX49">
        <v>6.0429983139038086</v>
      </c>
      <c r="IY49">
        <v>5.9940299987792969</v>
      </c>
      <c r="IZ49">
        <v>5.713505744934082</v>
      </c>
      <c r="JA49">
        <v>5.5561447143554688</v>
      </c>
      <c r="JB49">
        <v>5.5281939506530762</v>
      </c>
      <c r="JC49">
        <v>4.7030010223388672</v>
      </c>
      <c r="JD49">
        <v>3.9578726291656494</v>
      </c>
      <c r="JE49">
        <v>3.7764930725097656</v>
      </c>
      <c r="JF49">
        <v>3.8988454341888428</v>
      </c>
      <c r="JG49">
        <v>4.0734152793884277</v>
      </c>
      <c r="JH49">
        <v>4.7227821350097656</v>
      </c>
      <c r="JI49">
        <v>5.8014626502990723</v>
      </c>
      <c r="JJ49">
        <v>4.337092399597168</v>
      </c>
      <c r="JK49">
        <v>4.7582392692565918</v>
      </c>
      <c r="JL49">
        <v>5.0290017127990723</v>
      </c>
      <c r="JM49">
        <v>5.1024184226989746</v>
      </c>
      <c r="JN49">
        <v>5.2870755195617676</v>
      </c>
      <c r="JO49">
        <v>5.0654563903808594</v>
      </c>
      <c r="JP49">
        <v>4.6195921897888184</v>
      </c>
      <c r="JQ49">
        <v>4.255192756652832</v>
      </c>
      <c r="JR49">
        <v>4.2988028526306152</v>
      </c>
      <c r="JS49">
        <v>4.2653098106384277</v>
      </c>
      <c r="JT49">
        <v>4.6833605766296387</v>
      </c>
      <c r="JU49">
        <v>5.069911003112793</v>
      </c>
      <c r="JV49">
        <v>5.2432351112365723</v>
      </c>
      <c r="JW49">
        <v>5.3569459915161133</v>
      </c>
      <c r="JX49">
        <v>5.5291323661804199</v>
      </c>
      <c r="JY49">
        <v>6.0182180404663086</v>
      </c>
      <c r="JZ49">
        <v>6.3636999130249023</v>
      </c>
      <c r="KA49">
        <v>7.5950679779052734</v>
      </c>
      <c r="KB49">
        <v>7.7430481910705566</v>
      </c>
      <c r="KC49">
        <v>8.5250129699707031</v>
      </c>
      <c r="KD49">
        <v>9.2227239608764648</v>
      </c>
      <c r="KE49">
        <v>11.317392349243164</v>
      </c>
      <c r="KF49">
        <v>11.870840072631836</v>
      </c>
      <c r="KG49">
        <v>12.346475601196289</v>
      </c>
      <c r="KH49">
        <v>14.943421363830566</v>
      </c>
      <c r="KI49">
        <v>16.188501358032227</v>
      </c>
      <c r="KJ49">
        <v>16.981945037841797</v>
      </c>
      <c r="KK49">
        <v>17.995258331298828</v>
      </c>
      <c r="KL49">
        <v>19.546260833740234</v>
      </c>
      <c r="KM49">
        <v>22.137399673461914</v>
      </c>
      <c r="KN49">
        <v>23.507137298583984</v>
      </c>
      <c r="KO49">
        <v>25.472858428955078</v>
      </c>
      <c r="KP49">
        <v>25.609891891479492</v>
      </c>
      <c r="KQ49">
        <v>25.364500045776367</v>
      </c>
      <c r="KR49">
        <v>25.224798202514648</v>
      </c>
      <c r="KS49">
        <v>24.912004470825195</v>
      </c>
      <c r="KT49">
        <v>24.206567764282227</v>
      </c>
      <c r="KU49">
        <v>23.873710632324219</v>
      </c>
      <c r="KV49">
        <v>23.699348449707031</v>
      </c>
      <c r="KW49">
        <v>22.652875900268555</v>
      </c>
      <c r="KX49">
        <v>21.406230926513672</v>
      </c>
      <c r="KY49">
        <v>19.654159545898438</v>
      </c>
      <c r="KZ49">
        <v>17.157953262329102</v>
      </c>
      <c r="LA49">
        <v>14.422508239746094</v>
      </c>
      <c r="LB49">
        <v>12.035470962524414</v>
      </c>
      <c r="LC49">
        <v>9.6353836059570313</v>
      </c>
      <c r="LD49">
        <v>8.321873664855957</v>
      </c>
      <c r="LE49">
        <v>6.760596752166748</v>
      </c>
      <c r="LF49">
        <v>6.4814057350158691</v>
      </c>
      <c r="LG49">
        <v>5.3346281051635742</v>
      </c>
      <c r="LH49">
        <v>4.6647553443908691</v>
      </c>
      <c r="LI49">
        <v>4.4193258285522461</v>
      </c>
      <c r="LJ49">
        <v>4.3873562812805176</v>
      </c>
      <c r="LK49">
        <v>4.638188362121582</v>
      </c>
      <c r="LL49">
        <v>4.6551380157470703</v>
      </c>
      <c r="LM49">
        <v>4.7943778038024902</v>
      </c>
      <c r="LN49">
        <v>5.1581521034240723</v>
      </c>
      <c r="LO49">
        <v>4.9989919662475586</v>
      </c>
      <c r="LP49">
        <v>4.3309693336486816</v>
      </c>
      <c r="LQ49">
        <v>4.8704614639282227</v>
      </c>
      <c r="LR49">
        <v>5.2018489837646484</v>
      </c>
      <c r="LS49">
        <v>4.3034224510192871</v>
      </c>
      <c r="LT49">
        <v>4.0134067535400391</v>
      </c>
      <c r="LU49">
        <v>4.1888160705566406</v>
      </c>
      <c r="LV49">
        <v>4.5331873893737793</v>
      </c>
      <c r="LW49">
        <v>4.7148947715759277</v>
      </c>
      <c r="LX49">
        <v>4.6558241844177246</v>
      </c>
      <c r="LY49">
        <v>4.827394962310791</v>
      </c>
      <c r="LZ49">
        <v>5.4826855659484863</v>
      </c>
      <c r="MA49">
        <v>5.4391608238220215</v>
      </c>
      <c r="MB49">
        <v>5.444922924041748</v>
      </c>
      <c r="MC49">
        <v>4.8892159461975098</v>
      </c>
      <c r="MD49">
        <v>4.5655784606933594</v>
      </c>
      <c r="ME49">
        <v>4.4023227691650391</v>
      </c>
      <c r="MF49">
        <v>4.7470431327819824</v>
      </c>
      <c r="MG49">
        <v>5.0468463897705078</v>
      </c>
      <c r="MH49">
        <v>5.2699766159057617</v>
      </c>
      <c r="MI49">
        <v>5.4562668800354004</v>
      </c>
      <c r="MJ49">
        <v>4.9294290542602539</v>
      </c>
      <c r="MK49">
        <v>5.5068845748901367</v>
      </c>
      <c r="ML49">
        <v>6.0791234970092773</v>
      </c>
      <c r="MM49">
        <v>7.0070796012878418</v>
      </c>
      <c r="MN49">
        <v>7.9884920120239258</v>
      </c>
      <c r="MO49">
        <v>8.3382282257080078</v>
      </c>
      <c r="MP49">
        <v>9.0786256790161133</v>
      </c>
      <c r="MQ49">
        <v>10.382425308227539</v>
      </c>
      <c r="MR49">
        <v>11.425230026245117</v>
      </c>
      <c r="MS49">
        <v>11.951340675354004</v>
      </c>
      <c r="MT49">
        <v>13.450503349304199</v>
      </c>
      <c r="MU49">
        <v>13.811275482177734</v>
      </c>
      <c r="MV49">
        <v>15.73981761932373</v>
      </c>
      <c r="MW49">
        <v>18.283233642578125</v>
      </c>
      <c r="MX49">
        <v>19.190942764282227</v>
      </c>
      <c r="MY49">
        <v>20.275106430053711</v>
      </c>
      <c r="MZ49">
        <v>20.994239807128906</v>
      </c>
      <c r="NA49">
        <v>21.213571548461914</v>
      </c>
      <c r="NB49">
        <v>21.386857986450195</v>
      </c>
      <c r="NC49">
        <v>22.899040222167969</v>
      </c>
      <c r="ND49">
        <v>25.840139389038086</v>
      </c>
      <c r="NE49">
        <v>27.424840927124023</v>
      </c>
      <c r="NF49">
        <v>28.323270797729492</v>
      </c>
      <c r="NG49">
        <v>30.339397430419922</v>
      </c>
      <c r="NH49">
        <v>31.782413482666016</v>
      </c>
      <c r="NI49">
        <v>32.836322784423828</v>
      </c>
      <c r="NJ49">
        <v>34.176029205322266</v>
      </c>
      <c r="NK49">
        <v>34.431236267089844</v>
      </c>
      <c r="NL49">
        <v>33.353530883789063</v>
      </c>
      <c r="NM49">
        <v>32.048744201660156</v>
      </c>
      <c r="NN49">
        <v>30.418422698974609</v>
      </c>
      <c r="NO49">
        <v>28.48388671875</v>
      </c>
      <c r="NP49">
        <v>27.292400360107422</v>
      </c>
      <c r="NQ49">
        <v>27.957916259765625</v>
      </c>
      <c r="NR49">
        <v>32.783294677734375</v>
      </c>
      <c r="NS49">
        <v>35.345535278320313</v>
      </c>
      <c r="NT49">
        <v>32.969509124755859</v>
      </c>
      <c r="NU49">
        <v>25.30516242980957</v>
      </c>
      <c r="NV49">
        <v>16.332008361816406</v>
      </c>
      <c r="NW49">
        <v>10.814909934997559</v>
      </c>
      <c r="NX49">
        <v>6.1127266883850098</v>
      </c>
      <c r="NY49">
        <v>5.9206509590148926</v>
      </c>
      <c r="NZ49">
        <v>4.2450547218322754</v>
      </c>
      <c r="OA49">
        <v>3.0069196224212646</v>
      </c>
      <c r="OB49">
        <v>3.9929013252258301</v>
      </c>
      <c r="OC49">
        <v>3.4882533550262451</v>
      </c>
      <c r="OD49">
        <v>3.0211746692657471</v>
      </c>
      <c r="OE49">
        <v>2.5278298854827881</v>
      </c>
      <c r="OF49">
        <v>2.3824148178100586</v>
      </c>
      <c r="OG49">
        <v>3.9033963680267334</v>
      </c>
      <c r="OH49">
        <v>6.6362409591674805</v>
      </c>
      <c r="OI49">
        <v>9.4159536361694336</v>
      </c>
      <c r="OJ49">
        <v>10.385847091674805</v>
      </c>
      <c r="OK49">
        <v>9.8663530349731445</v>
      </c>
      <c r="OL49">
        <v>9.250157356262207</v>
      </c>
      <c r="OM49">
        <v>7.2425780296325684</v>
      </c>
      <c r="ON49">
        <v>6.3341226577758789</v>
      </c>
      <c r="OO49">
        <v>6.1711263656616211</v>
      </c>
      <c r="OP49">
        <v>6.1447420120239258</v>
      </c>
      <c r="OQ49">
        <v>6.4036688804626465</v>
      </c>
      <c r="OR49">
        <v>6.9926409721374512</v>
      </c>
      <c r="OS49">
        <v>8.0316085815429688</v>
      </c>
      <c r="OT49">
        <v>8.4812526702880859</v>
      </c>
      <c r="OU49">
        <v>9.7703619003295898</v>
      </c>
      <c r="OV49">
        <v>12.17048168182373</v>
      </c>
      <c r="OW49">
        <v>13.540860176086426</v>
      </c>
      <c r="OX49">
        <v>14.686246871948242</v>
      </c>
      <c r="OY49">
        <v>15.21243953704834</v>
      </c>
      <c r="OZ49">
        <v>13.861289978027344</v>
      </c>
      <c r="PA49">
        <v>10.426891326904297</v>
      </c>
      <c r="PB49">
        <v>8.1269731521606445</v>
      </c>
      <c r="PC49">
        <v>7.1702113151550293</v>
      </c>
      <c r="PD49">
        <v>7.7955307960510254</v>
      </c>
      <c r="PE49">
        <v>7.8691763877868652</v>
      </c>
      <c r="PF49">
        <v>8.1952352523803711</v>
      </c>
      <c r="PG49">
        <v>8.2768039703369141</v>
      </c>
      <c r="PH49">
        <v>8.3826045989990234</v>
      </c>
      <c r="PI49">
        <v>8.4724588394165039</v>
      </c>
      <c r="PJ49">
        <v>8.7511663436889648</v>
      </c>
      <c r="PK49">
        <v>9.3732595443725586</v>
      </c>
      <c r="PL49">
        <v>9.6503410339355469</v>
      </c>
      <c r="PM49">
        <v>9.6806583404541016</v>
      </c>
      <c r="PN49">
        <v>9.7597274780273438</v>
      </c>
      <c r="PO49">
        <v>9.8975048065185547</v>
      </c>
      <c r="PP49">
        <v>11.098758697509766</v>
      </c>
      <c r="PQ49">
        <v>11.356895446777344</v>
      </c>
      <c r="PR49">
        <v>11.414515495300293</v>
      </c>
      <c r="PS49">
        <v>12.621212005615234</v>
      </c>
      <c r="PT49">
        <v>14.197295188903809</v>
      </c>
      <c r="PU49">
        <v>14.080414772033691</v>
      </c>
      <c r="PV49">
        <v>13.823867797851563</v>
      </c>
      <c r="PW49">
        <v>13.803445816040039</v>
      </c>
      <c r="PX49">
        <v>13.791843414306641</v>
      </c>
      <c r="PY49">
        <v>13.780380249023438</v>
      </c>
      <c r="PZ49">
        <v>13.782770156860352</v>
      </c>
      <c r="QA49">
        <v>13.741144180297852</v>
      </c>
      <c r="QB49">
        <v>13.724753379821777</v>
      </c>
      <c r="QC49">
        <v>13.725708961486816</v>
      </c>
    </row>
    <row r="50" spans="1:445">
      <c r="A50" t="s">
        <v>96</v>
      </c>
      <c r="B50">
        <v>8.5155267715454102</v>
      </c>
      <c r="C50">
        <v>8.0005264282226563</v>
      </c>
      <c r="D50">
        <v>7.9991683959960938</v>
      </c>
      <c r="E50">
        <v>7.9034552574157715</v>
      </c>
      <c r="F50">
        <v>7.9030294418334961</v>
      </c>
      <c r="G50">
        <v>7.8920445442199707</v>
      </c>
      <c r="H50">
        <v>7.8865752220153809</v>
      </c>
      <c r="I50">
        <v>7.885624885559082</v>
      </c>
      <c r="J50">
        <v>7.877446174621582</v>
      </c>
      <c r="K50">
        <v>7.8616666793823242</v>
      </c>
      <c r="L50">
        <v>7.7452783584594727</v>
      </c>
      <c r="M50">
        <v>7.5306782722473145</v>
      </c>
      <c r="N50">
        <v>7.529242992401123</v>
      </c>
      <c r="O50">
        <v>7.5269598960876465</v>
      </c>
      <c r="P50">
        <v>7.5160284042358398</v>
      </c>
      <c r="Q50">
        <v>7.5138025283813477</v>
      </c>
      <c r="R50">
        <v>7.5032258033752441</v>
      </c>
      <c r="S50">
        <v>7.5030994415283203</v>
      </c>
      <c r="T50">
        <v>7.5029592514038086</v>
      </c>
      <c r="U50">
        <v>7.5028109550476074</v>
      </c>
      <c r="V50">
        <v>7.4990267753601074</v>
      </c>
      <c r="W50">
        <v>7.4914264678955078</v>
      </c>
      <c r="X50">
        <v>7.4809627532958984</v>
      </c>
      <c r="Y50">
        <v>7.4718418121337891</v>
      </c>
      <c r="Z50">
        <v>7.4666500091552734</v>
      </c>
      <c r="AA50">
        <v>7.4653158187866211</v>
      </c>
      <c r="AB50">
        <v>7.4573173522949219</v>
      </c>
      <c r="AC50">
        <v>7.4159469604492188</v>
      </c>
      <c r="AD50">
        <v>7.4067459106445313</v>
      </c>
      <c r="AE50">
        <v>7.4065513610839844</v>
      </c>
      <c r="AF50">
        <v>7.4018821716308594</v>
      </c>
      <c r="AG50">
        <v>7.4007363319396973</v>
      </c>
      <c r="AH50">
        <v>7.3989920616149902</v>
      </c>
      <c r="AI50">
        <v>7.3977046012878418</v>
      </c>
      <c r="AJ50">
        <v>7.3969359397888184</v>
      </c>
      <c r="AK50">
        <v>7.3950867652893066</v>
      </c>
      <c r="AL50">
        <v>7.3922967910766602</v>
      </c>
      <c r="AM50">
        <v>7.383141040802002</v>
      </c>
      <c r="AN50">
        <v>7.3736262321472168</v>
      </c>
      <c r="AO50">
        <v>7.361656665802002</v>
      </c>
      <c r="AP50">
        <v>7.355069637298584</v>
      </c>
      <c r="AQ50">
        <v>7.3497848510742188</v>
      </c>
      <c r="AR50">
        <v>7.305699348449707</v>
      </c>
      <c r="AS50">
        <v>7.2712368965148926</v>
      </c>
      <c r="AT50">
        <v>7.2085528373718262</v>
      </c>
      <c r="AU50">
        <v>7.0492959022521973</v>
      </c>
      <c r="AV50">
        <v>6.9782729148864746</v>
      </c>
      <c r="AW50">
        <v>6.8389754295349121</v>
      </c>
      <c r="AX50">
        <v>6.531104564666748</v>
      </c>
      <c r="AY50">
        <v>6.6639127731323242</v>
      </c>
      <c r="AZ50">
        <v>6.7688374519348145</v>
      </c>
      <c r="BA50">
        <v>6.679387092590332</v>
      </c>
      <c r="BB50">
        <v>6.588986873626709</v>
      </c>
      <c r="BC50">
        <v>6.4741048812866211</v>
      </c>
      <c r="BD50">
        <v>6.3058280944824219</v>
      </c>
      <c r="BE50">
        <v>5.9014968872070313</v>
      </c>
      <c r="BF50">
        <v>4.6694693565368652</v>
      </c>
      <c r="BG50">
        <v>4.8069138526916504</v>
      </c>
      <c r="BH50">
        <v>5.1715669631958008</v>
      </c>
      <c r="BI50">
        <v>5.2621011734008789</v>
      </c>
      <c r="BJ50">
        <v>4.9854826927185059</v>
      </c>
      <c r="BK50">
        <v>5.1599435806274414</v>
      </c>
      <c r="BL50">
        <v>5.9901537895202637</v>
      </c>
      <c r="BM50">
        <v>7.6108407974243164</v>
      </c>
      <c r="BN50">
        <v>9.7301549911499023</v>
      </c>
      <c r="BO50">
        <v>11.583466529846191</v>
      </c>
      <c r="BP50">
        <v>12.297435760498047</v>
      </c>
      <c r="BQ50">
        <v>13.094816207885742</v>
      </c>
      <c r="BR50">
        <v>13.889236450195313</v>
      </c>
      <c r="BS50">
        <v>14.702356338500977</v>
      </c>
      <c r="BT50">
        <v>14.842250823974609</v>
      </c>
      <c r="BU50">
        <v>14.519064903259277</v>
      </c>
      <c r="BV50">
        <v>14.103565216064453</v>
      </c>
      <c r="BW50">
        <v>13.583100318908691</v>
      </c>
      <c r="BX50">
        <v>13.046295166015625</v>
      </c>
      <c r="BY50">
        <v>12.618625640869141</v>
      </c>
      <c r="BZ50">
        <v>12.028373718261719</v>
      </c>
      <c r="CA50">
        <v>11.76229190826416</v>
      </c>
      <c r="CB50">
        <v>11.354730606079102</v>
      </c>
      <c r="CC50">
        <v>11.419802665710449</v>
      </c>
      <c r="CD50">
        <v>11.65988826751709</v>
      </c>
      <c r="CE50">
        <v>12.028921127319336</v>
      </c>
      <c r="CF50">
        <v>12.341704368591309</v>
      </c>
      <c r="CG50">
        <v>12.453868865966797</v>
      </c>
      <c r="CH50">
        <v>12.364330291748047</v>
      </c>
      <c r="CI50">
        <v>12.408416748046875</v>
      </c>
      <c r="CJ50">
        <v>12.900091171264648</v>
      </c>
      <c r="CK50">
        <v>12.849357604980469</v>
      </c>
      <c r="CL50">
        <v>11.934526443481445</v>
      </c>
      <c r="CM50">
        <v>11.467862129211426</v>
      </c>
      <c r="CN50">
        <v>11.665047645568848</v>
      </c>
      <c r="CO50">
        <v>11.554446220397949</v>
      </c>
      <c r="CP50">
        <v>11.674304008483887</v>
      </c>
      <c r="CQ50">
        <v>12.089425086975098</v>
      </c>
      <c r="CR50">
        <v>12.63178539276123</v>
      </c>
      <c r="CS50">
        <v>13.40999698638916</v>
      </c>
      <c r="CT50">
        <v>13.74090576171875</v>
      </c>
      <c r="CU50">
        <v>12.976391792297363</v>
      </c>
      <c r="CV50">
        <v>12.187221527099609</v>
      </c>
      <c r="CW50">
        <v>12.153214454650879</v>
      </c>
      <c r="CX50">
        <v>12.193867683410645</v>
      </c>
      <c r="CY50">
        <v>12.273158073425293</v>
      </c>
      <c r="CZ50">
        <v>11.730927467346191</v>
      </c>
      <c r="DA50">
        <v>10.75588321685791</v>
      </c>
      <c r="DB50">
        <v>8.2430124282836914</v>
      </c>
      <c r="DC50">
        <v>7.9920196533203125</v>
      </c>
      <c r="DD50">
        <v>7.8590631484985352</v>
      </c>
      <c r="DE50">
        <v>9.5410194396972656</v>
      </c>
      <c r="DF50">
        <v>12.821023941040039</v>
      </c>
      <c r="DG50">
        <v>14.52007007598877</v>
      </c>
      <c r="DH50">
        <v>14.971911430358887</v>
      </c>
      <c r="DI50">
        <v>15.43089485168457</v>
      </c>
      <c r="DJ50">
        <v>15.658990859985352</v>
      </c>
      <c r="DK50">
        <v>15.446051597595215</v>
      </c>
      <c r="DL50">
        <v>15.120944023132324</v>
      </c>
      <c r="DM50">
        <v>14.479893684387207</v>
      </c>
      <c r="DN50">
        <v>13.597126960754395</v>
      </c>
      <c r="DO50">
        <v>13.543272972106934</v>
      </c>
      <c r="DP50">
        <v>13.512506484985352</v>
      </c>
      <c r="DQ50">
        <v>13.485363006591797</v>
      </c>
      <c r="DR50">
        <v>13.438590049743652</v>
      </c>
      <c r="DS50">
        <v>13.21973705291748</v>
      </c>
      <c r="DT50">
        <v>12.885890960693359</v>
      </c>
      <c r="DU50">
        <v>12.635433197021484</v>
      </c>
      <c r="DV50">
        <v>12.409603118896484</v>
      </c>
      <c r="DW50">
        <v>12.133119583129883</v>
      </c>
      <c r="DX50">
        <v>12.053066253662109</v>
      </c>
      <c r="DY50">
        <v>11.972946166992188</v>
      </c>
      <c r="DZ50">
        <v>11.942754745483398</v>
      </c>
      <c r="EA50">
        <v>12.021022796630859</v>
      </c>
      <c r="EB50">
        <v>12.048282623291016</v>
      </c>
      <c r="EC50">
        <v>12.007846832275391</v>
      </c>
      <c r="ED50">
        <v>11.982643127441406</v>
      </c>
      <c r="EE50">
        <v>12.298253059387207</v>
      </c>
      <c r="EF50">
        <v>12.894366264343262</v>
      </c>
      <c r="EG50">
        <v>12.923583030700684</v>
      </c>
      <c r="EH50">
        <v>12.839527130126953</v>
      </c>
      <c r="EI50">
        <v>12.806639671325684</v>
      </c>
      <c r="EJ50">
        <v>12.740665435791016</v>
      </c>
      <c r="EK50">
        <v>12.728815078735352</v>
      </c>
      <c r="EL50">
        <v>12.565683364868164</v>
      </c>
      <c r="EM50">
        <v>12.52877140045166</v>
      </c>
      <c r="EN50">
        <v>12.849377632141113</v>
      </c>
      <c r="EO50">
        <v>13.387847900390625</v>
      </c>
      <c r="EP50">
        <v>13.814408302307129</v>
      </c>
      <c r="EQ50">
        <v>14.071517944335938</v>
      </c>
      <c r="ER50">
        <v>13.84172534942627</v>
      </c>
      <c r="ES50">
        <v>13.36412239074707</v>
      </c>
      <c r="ET50">
        <v>13.387725830078125</v>
      </c>
      <c r="EU50">
        <v>13.396766662597656</v>
      </c>
      <c r="EV50">
        <v>13.213594436645508</v>
      </c>
      <c r="EW50">
        <v>13.453206062316895</v>
      </c>
      <c r="EX50">
        <v>13.682175636291504</v>
      </c>
      <c r="EY50">
        <v>13.825994491577148</v>
      </c>
      <c r="EZ50">
        <v>13.772624015808105</v>
      </c>
      <c r="FA50">
        <v>13.940448760986328</v>
      </c>
      <c r="FB50">
        <v>14.117429733276367</v>
      </c>
      <c r="FC50">
        <v>14.308783531188965</v>
      </c>
      <c r="FD50">
        <v>14.509798049926758</v>
      </c>
      <c r="FE50">
        <v>14.501405715942383</v>
      </c>
      <c r="FF50">
        <v>12.805096626281738</v>
      </c>
      <c r="FG50">
        <v>9.9351100921630859</v>
      </c>
      <c r="FH50">
        <v>10.716378211975098</v>
      </c>
      <c r="FI50">
        <v>10.976868629455566</v>
      </c>
      <c r="FJ50">
        <v>11.318574905395508</v>
      </c>
      <c r="FK50">
        <v>11.657017707824707</v>
      </c>
      <c r="FL50">
        <v>11.91023063659668</v>
      </c>
      <c r="FM50">
        <v>11.99526309967041</v>
      </c>
      <c r="FN50">
        <v>11.948451042175293</v>
      </c>
      <c r="FO50">
        <v>11.782101631164551</v>
      </c>
      <c r="FP50">
        <v>11.742177963256836</v>
      </c>
      <c r="FQ50">
        <v>11.848231315612793</v>
      </c>
      <c r="FR50">
        <v>12.022503852844238</v>
      </c>
      <c r="FS50">
        <v>12.785778999328613</v>
      </c>
      <c r="FT50">
        <v>12.907029151916504</v>
      </c>
      <c r="FU50">
        <v>12.169046401977539</v>
      </c>
      <c r="FV50">
        <v>11.406893730163574</v>
      </c>
      <c r="FW50">
        <v>11.307880401611328</v>
      </c>
      <c r="FX50">
        <v>10.859882354736328</v>
      </c>
      <c r="FY50">
        <v>10.739171028137207</v>
      </c>
      <c r="FZ50">
        <v>10.733136177062988</v>
      </c>
      <c r="GA50">
        <v>10.734639167785645</v>
      </c>
      <c r="GB50">
        <v>10.626215934753418</v>
      </c>
      <c r="GC50">
        <v>10.646811485290527</v>
      </c>
      <c r="GD50">
        <v>10.774755477905273</v>
      </c>
      <c r="GE50">
        <v>10.954346656799316</v>
      </c>
      <c r="GF50">
        <v>11.045191764831543</v>
      </c>
      <c r="GG50">
        <v>11.034833908081055</v>
      </c>
      <c r="GH50">
        <v>11.063488006591797</v>
      </c>
      <c r="GI50">
        <v>11.113639831542969</v>
      </c>
      <c r="GJ50">
        <v>11.205499649047852</v>
      </c>
      <c r="GK50">
        <v>11.353060722351074</v>
      </c>
      <c r="GL50">
        <v>11.49177074432373</v>
      </c>
      <c r="GM50">
        <v>11.493772506713867</v>
      </c>
      <c r="GN50">
        <v>11.465617179870605</v>
      </c>
      <c r="GO50">
        <v>11.473495483398438</v>
      </c>
      <c r="GP50">
        <v>11.491323471069336</v>
      </c>
      <c r="GQ50">
        <v>11.494406700134277</v>
      </c>
      <c r="GR50">
        <v>11.678105354309082</v>
      </c>
      <c r="GS50">
        <v>11.725924491882324</v>
      </c>
      <c r="GT50">
        <v>11.774734497070313</v>
      </c>
      <c r="GU50">
        <v>11.867238998413086</v>
      </c>
      <c r="GV50">
        <v>12.044561386108398</v>
      </c>
      <c r="GW50">
        <v>12.594902038574219</v>
      </c>
      <c r="GX50">
        <v>13.083470344543457</v>
      </c>
      <c r="GY50">
        <v>13.423067092895508</v>
      </c>
      <c r="GZ50">
        <v>13.564814567565918</v>
      </c>
      <c r="HA50">
        <v>13.402140617370605</v>
      </c>
      <c r="HB50">
        <v>13.38990592956543</v>
      </c>
      <c r="HC50">
        <v>13.375308990478516</v>
      </c>
      <c r="HD50">
        <v>13.415898323059082</v>
      </c>
      <c r="HE50">
        <v>13.497531890869141</v>
      </c>
      <c r="HF50">
        <v>13.551078796386719</v>
      </c>
      <c r="HG50">
        <v>13.638474464416504</v>
      </c>
      <c r="HH50">
        <v>13.625672340393066</v>
      </c>
      <c r="HI50">
        <v>13.610378265380859</v>
      </c>
      <c r="HJ50">
        <v>13.854145050048828</v>
      </c>
      <c r="HK50">
        <v>14.004281997680664</v>
      </c>
      <c r="HL50">
        <v>14.003938674926758</v>
      </c>
      <c r="HM50">
        <v>13.963330268859863</v>
      </c>
      <c r="HN50">
        <v>13.169200897216797</v>
      </c>
      <c r="HO50">
        <v>12.156153678894043</v>
      </c>
      <c r="HP50">
        <v>12.234258651733398</v>
      </c>
      <c r="HQ50">
        <v>12.4075927734375</v>
      </c>
      <c r="HR50">
        <v>12.553457260131836</v>
      </c>
      <c r="HS50">
        <v>12.776918411254883</v>
      </c>
      <c r="HT50">
        <v>12.890401840209961</v>
      </c>
      <c r="HU50">
        <v>13.490941047668457</v>
      </c>
      <c r="HV50">
        <v>13.301294326782227</v>
      </c>
      <c r="HW50">
        <v>13.090691566467285</v>
      </c>
      <c r="HX50">
        <v>12.723846435546875</v>
      </c>
      <c r="HY50">
        <v>12.374076843261719</v>
      </c>
      <c r="HZ50">
        <v>12.29531192779541</v>
      </c>
      <c r="IA50">
        <v>12.590434074401855</v>
      </c>
      <c r="IB50">
        <v>12.708333969116211</v>
      </c>
      <c r="IC50">
        <v>12.689243316650391</v>
      </c>
      <c r="ID50">
        <v>12.499401092529297</v>
      </c>
      <c r="IE50">
        <v>12.007233619689941</v>
      </c>
      <c r="IF50">
        <v>11.92527961730957</v>
      </c>
      <c r="IG50">
        <v>11.853285789489746</v>
      </c>
      <c r="IH50">
        <v>11.812644004821777</v>
      </c>
      <c r="II50">
        <v>11.785913467407227</v>
      </c>
      <c r="IJ50">
        <v>11.778931617736816</v>
      </c>
      <c r="IK50">
        <v>11.673148155212402</v>
      </c>
      <c r="IL50">
        <v>11.638543128967285</v>
      </c>
      <c r="IM50">
        <v>11.686485290527344</v>
      </c>
      <c r="IN50">
        <v>11.683156967163086</v>
      </c>
      <c r="IO50">
        <v>11.633181571960449</v>
      </c>
      <c r="IP50">
        <v>11.629327774047852</v>
      </c>
      <c r="IQ50">
        <v>11.774096488952637</v>
      </c>
      <c r="IR50">
        <v>12.04334831237793</v>
      </c>
      <c r="IS50">
        <v>12.354245185852051</v>
      </c>
      <c r="IT50">
        <v>12.598087310791016</v>
      </c>
      <c r="IU50">
        <v>12.70736026763916</v>
      </c>
      <c r="IV50">
        <v>12.795917510986328</v>
      </c>
      <c r="IW50">
        <v>12.921874046325684</v>
      </c>
      <c r="IX50">
        <v>13.11945915222168</v>
      </c>
      <c r="IY50">
        <v>13.099048614501953</v>
      </c>
      <c r="IZ50">
        <v>13.097424507141113</v>
      </c>
      <c r="JA50">
        <v>13.116657257080078</v>
      </c>
      <c r="JB50">
        <v>13.003588676452637</v>
      </c>
      <c r="JC50">
        <v>13.05589771270752</v>
      </c>
      <c r="JD50">
        <v>13.199137687683105</v>
      </c>
      <c r="JE50">
        <v>13.796795845031738</v>
      </c>
      <c r="JF50">
        <v>14.122961044311523</v>
      </c>
      <c r="JG50">
        <v>14.159245491027832</v>
      </c>
      <c r="JH50">
        <v>14.274212837219238</v>
      </c>
      <c r="JI50">
        <v>14.45911979675293</v>
      </c>
      <c r="JJ50">
        <v>13.947505950927734</v>
      </c>
      <c r="JK50">
        <v>13.946466445922852</v>
      </c>
      <c r="JL50">
        <v>13.921059608459473</v>
      </c>
      <c r="JM50">
        <v>13.971040725708008</v>
      </c>
      <c r="JN50">
        <v>14.049525260925293</v>
      </c>
      <c r="JO50">
        <v>14.145041465759277</v>
      </c>
      <c r="JP50">
        <v>14.208829879760742</v>
      </c>
      <c r="JQ50">
        <v>14.248943328857422</v>
      </c>
      <c r="JR50">
        <v>14.298768043518066</v>
      </c>
      <c r="JS50">
        <v>14.321824073791504</v>
      </c>
      <c r="JT50">
        <v>14.261811256408691</v>
      </c>
      <c r="JU50">
        <v>13.864315032958984</v>
      </c>
      <c r="JV50">
        <v>13.653118133544922</v>
      </c>
      <c r="JW50">
        <v>13.757893562316895</v>
      </c>
      <c r="JX50">
        <v>13.815544128417969</v>
      </c>
      <c r="JY50">
        <v>13.901260375976563</v>
      </c>
      <c r="JZ50">
        <v>13.979065895080566</v>
      </c>
      <c r="KA50">
        <v>14.167551040649414</v>
      </c>
      <c r="KB50">
        <v>14.12794303894043</v>
      </c>
      <c r="KC50">
        <v>14.07506275177002</v>
      </c>
      <c r="KD50">
        <v>14.060329437255859</v>
      </c>
      <c r="KE50">
        <v>13.956501960754395</v>
      </c>
      <c r="KF50">
        <v>13.820103645324707</v>
      </c>
      <c r="KG50">
        <v>13.691923141479492</v>
      </c>
      <c r="KH50">
        <v>13.327548980712891</v>
      </c>
      <c r="KI50">
        <v>13.248807907104492</v>
      </c>
      <c r="KJ50">
        <v>13.491455078125</v>
      </c>
      <c r="KK50">
        <v>13.654230117797852</v>
      </c>
      <c r="KL50">
        <v>13.603468894958496</v>
      </c>
      <c r="KM50">
        <v>13.398147583007813</v>
      </c>
      <c r="KN50">
        <v>13.104479789733887</v>
      </c>
      <c r="KO50">
        <v>12.562457084655762</v>
      </c>
      <c r="KP50">
        <v>12.48439884185791</v>
      </c>
      <c r="KQ50">
        <v>12.48176097869873</v>
      </c>
      <c r="KR50">
        <v>12.487546920776367</v>
      </c>
      <c r="KS50">
        <v>12.514436721801758</v>
      </c>
      <c r="KT50">
        <v>12.569890975952148</v>
      </c>
      <c r="KU50">
        <v>12.590740203857422</v>
      </c>
      <c r="KV50">
        <v>12.59095287322998</v>
      </c>
      <c r="KW50">
        <v>12.590397834777832</v>
      </c>
      <c r="KX50">
        <v>12.590167999267578</v>
      </c>
      <c r="KY50">
        <v>12.558857917785645</v>
      </c>
      <c r="KZ50">
        <v>12.546586036682129</v>
      </c>
      <c r="LA50">
        <v>12.586621284484863</v>
      </c>
      <c r="LB50">
        <v>12.686661720275879</v>
      </c>
      <c r="LC50">
        <v>12.913974761962891</v>
      </c>
      <c r="LD50">
        <v>13.156644821166992</v>
      </c>
      <c r="LE50">
        <v>13.480904579162598</v>
      </c>
      <c r="LF50">
        <v>13.620309829711914</v>
      </c>
      <c r="LG50">
        <v>13.813304901123047</v>
      </c>
      <c r="LH50">
        <v>13.881363868713379</v>
      </c>
      <c r="LI50">
        <v>13.952334403991699</v>
      </c>
      <c r="LJ50">
        <v>13.984441757202148</v>
      </c>
      <c r="LK50">
        <v>14.138298988342285</v>
      </c>
      <c r="LL50">
        <v>14.180478096008301</v>
      </c>
      <c r="LM50">
        <v>14.067073822021484</v>
      </c>
      <c r="LN50">
        <v>13.97904109954834</v>
      </c>
      <c r="LO50">
        <v>14.089073181152344</v>
      </c>
      <c r="LP50">
        <v>14.30937671661377</v>
      </c>
      <c r="LQ50">
        <v>14.916537284851074</v>
      </c>
      <c r="LR50">
        <v>15.60280704498291</v>
      </c>
      <c r="LS50">
        <v>15.12544059753418</v>
      </c>
      <c r="LT50">
        <v>15.085222244262695</v>
      </c>
      <c r="LU50">
        <v>14.992832183837891</v>
      </c>
      <c r="LV50">
        <v>14.99894905090332</v>
      </c>
      <c r="LW50">
        <v>15.044488906860352</v>
      </c>
      <c r="LX50">
        <v>15.070329666137695</v>
      </c>
      <c r="LY50">
        <v>15.058451652526855</v>
      </c>
      <c r="LZ50">
        <v>15.057497024536133</v>
      </c>
      <c r="MA50">
        <v>15.407585144042969</v>
      </c>
      <c r="MB50">
        <v>15.703983306884766</v>
      </c>
      <c r="MC50">
        <v>15.77131462097168</v>
      </c>
      <c r="MD50">
        <v>15.838638305664063</v>
      </c>
      <c r="ME50">
        <v>15.835404396057129</v>
      </c>
      <c r="MF50">
        <v>15.790335655212402</v>
      </c>
      <c r="MG50">
        <v>15.742740631103516</v>
      </c>
      <c r="MH50">
        <v>15.370424270629883</v>
      </c>
      <c r="MI50">
        <v>14.793918609619141</v>
      </c>
      <c r="MJ50">
        <v>15.144017219543457</v>
      </c>
      <c r="MK50">
        <v>15.334476470947266</v>
      </c>
      <c r="ML50">
        <v>15.488227844238281</v>
      </c>
      <c r="MM50">
        <v>15.64417839050293</v>
      </c>
      <c r="MN50">
        <v>15.768257141113281</v>
      </c>
      <c r="MO50">
        <v>15.846962928771973</v>
      </c>
      <c r="MP50">
        <v>15.867425918579102</v>
      </c>
      <c r="MQ50">
        <v>15.702219009399414</v>
      </c>
      <c r="MR50">
        <v>15.467272758483887</v>
      </c>
      <c r="MS50">
        <v>15.428628921508789</v>
      </c>
      <c r="MT50">
        <v>15.405638694763184</v>
      </c>
      <c r="MU50">
        <v>15.397665977478027</v>
      </c>
      <c r="MV50">
        <v>15.566825866699219</v>
      </c>
      <c r="MW50">
        <v>15.44526195526123</v>
      </c>
      <c r="MX50">
        <v>15.52940845489502</v>
      </c>
      <c r="MY50">
        <v>15.422497749328613</v>
      </c>
      <c r="MZ50">
        <v>15.072376251220703</v>
      </c>
      <c r="NA50">
        <v>14.761075019836426</v>
      </c>
      <c r="NB50">
        <v>14.562412261962891</v>
      </c>
      <c r="NC50">
        <v>13.93901252746582</v>
      </c>
      <c r="ND50">
        <v>12.776773452758789</v>
      </c>
      <c r="NE50">
        <v>12.481692314147949</v>
      </c>
      <c r="NF50">
        <v>11.580315589904785</v>
      </c>
      <c r="NG50">
        <v>10.30472469329834</v>
      </c>
      <c r="NH50">
        <v>8.6058120727539063</v>
      </c>
      <c r="NI50">
        <v>8.3391485214233398</v>
      </c>
      <c r="NJ50">
        <v>7.3780422210693359</v>
      </c>
      <c r="NK50">
        <v>7.1538734436035156</v>
      </c>
      <c r="NL50">
        <v>7.873809814453125</v>
      </c>
      <c r="NM50">
        <v>8.0386285781860352</v>
      </c>
      <c r="NN50">
        <v>8.4470491409301758</v>
      </c>
      <c r="NO50">
        <v>9.7913360595703125</v>
      </c>
      <c r="NP50">
        <v>12.189696311950684</v>
      </c>
      <c r="NQ50">
        <v>13.122115135192871</v>
      </c>
      <c r="NR50">
        <v>14.541234016418457</v>
      </c>
      <c r="NS50">
        <v>15.749185562133789</v>
      </c>
      <c r="NT50">
        <v>16.327558517456055</v>
      </c>
      <c r="NU50">
        <v>16.731937408447266</v>
      </c>
      <c r="NV50">
        <v>17.419021606445313</v>
      </c>
      <c r="NW50">
        <v>18.606626510620117</v>
      </c>
      <c r="NX50">
        <v>19.821577072143555</v>
      </c>
      <c r="NY50">
        <v>19.351123809814453</v>
      </c>
      <c r="NZ50">
        <v>18.882152557373047</v>
      </c>
      <c r="OA50">
        <v>18.331626892089844</v>
      </c>
      <c r="OB50">
        <v>18.100351333618164</v>
      </c>
      <c r="OC50">
        <v>16.278913497924805</v>
      </c>
      <c r="OD50">
        <v>15.530130386352539</v>
      </c>
      <c r="OE50">
        <v>15.159918785095215</v>
      </c>
      <c r="OF50">
        <v>14.618864059448242</v>
      </c>
      <c r="OG50">
        <v>14.15705394744873</v>
      </c>
      <c r="OH50">
        <v>13.073727607727051</v>
      </c>
      <c r="OI50">
        <v>11.513803482055664</v>
      </c>
      <c r="OJ50">
        <v>11.167012214660645</v>
      </c>
      <c r="OK50">
        <v>9.9413623809814453</v>
      </c>
      <c r="OL50">
        <v>9.9420881271362305</v>
      </c>
      <c r="OM50">
        <v>10.41258430480957</v>
      </c>
      <c r="ON50">
        <v>11.427738189697266</v>
      </c>
      <c r="OO50">
        <v>12.274932861328125</v>
      </c>
      <c r="OP50">
        <v>12.739174842834473</v>
      </c>
      <c r="OQ50">
        <v>13.206528663635254</v>
      </c>
      <c r="OR50">
        <v>13.653043746948242</v>
      </c>
      <c r="OS50">
        <v>14.389983177185059</v>
      </c>
      <c r="OT50">
        <v>15.722694396972656</v>
      </c>
      <c r="OU50">
        <v>15.872739791870117</v>
      </c>
      <c r="OV50">
        <v>15.962449073791504</v>
      </c>
      <c r="OW50">
        <v>15.774306297302246</v>
      </c>
      <c r="OX50">
        <v>15.457119941711426</v>
      </c>
      <c r="OY50">
        <v>15.315644264221191</v>
      </c>
      <c r="OZ50">
        <v>15.212821006774902</v>
      </c>
      <c r="PA50">
        <v>14.841439247131348</v>
      </c>
      <c r="PB50">
        <v>14.507487297058105</v>
      </c>
      <c r="PC50">
        <v>13.649720191955566</v>
      </c>
      <c r="PD50">
        <v>13.604084968566895</v>
      </c>
      <c r="PE50">
        <v>13.590842247009277</v>
      </c>
      <c r="PF50">
        <v>13.494449615478516</v>
      </c>
      <c r="PG50">
        <v>13.478002548217773</v>
      </c>
      <c r="PH50">
        <v>13.434255599975586</v>
      </c>
      <c r="PI50">
        <v>13.39892578125</v>
      </c>
      <c r="PJ50">
        <v>13.287423133850098</v>
      </c>
      <c r="PK50">
        <v>13.023674964904785</v>
      </c>
      <c r="PL50">
        <v>12.907429695129395</v>
      </c>
      <c r="PM50">
        <v>12.891828536987305</v>
      </c>
      <c r="PN50">
        <v>12.875107765197754</v>
      </c>
      <c r="PO50">
        <v>12.85252571105957</v>
      </c>
      <c r="PP50">
        <v>12.620218276977539</v>
      </c>
      <c r="PQ50">
        <v>12.561614990234375</v>
      </c>
      <c r="PR50">
        <v>12.542237281799316</v>
      </c>
      <c r="PS50">
        <v>11.204668045043945</v>
      </c>
      <c r="PT50">
        <v>9.4166593551635742</v>
      </c>
      <c r="PU50">
        <v>9.3684720993041992</v>
      </c>
      <c r="PV50">
        <v>9.2640304565429688</v>
      </c>
      <c r="PW50">
        <v>9.2493982315063477</v>
      </c>
      <c r="PX50">
        <v>9.2445554733276367</v>
      </c>
      <c r="PY50">
        <v>9.2306747436523438</v>
      </c>
      <c r="PZ50">
        <v>9.228886604309082</v>
      </c>
      <c r="QA50">
        <v>9.1496124267578125</v>
      </c>
      <c r="QB50">
        <v>9.1117820739746094</v>
      </c>
      <c r="QC50">
        <v>9.1061325073242188</v>
      </c>
    </row>
    <row r="51" spans="1:445">
      <c r="A51" t="s">
        <v>97</v>
      </c>
      <c r="B51">
        <v>-17.639400482177734</v>
      </c>
      <c r="C51">
        <v>-18.070962905883789</v>
      </c>
      <c r="D51">
        <v>-18.067516326904297</v>
      </c>
      <c r="E51">
        <v>-18.117319107055664</v>
      </c>
      <c r="F51">
        <v>-18.121368408203125</v>
      </c>
      <c r="G51">
        <v>-18.126977920532227</v>
      </c>
      <c r="H51">
        <v>-18.129724502563477</v>
      </c>
      <c r="I51">
        <v>-18.12818717956543</v>
      </c>
      <c r="J51">
        <v>-18.132394790649414</v>
      </c>
      <c r="K51">
        <v>-18.141212463378906</v>
      </c>
      <c r="L51">
        <v>-18.213041305541992</v>
      </c>
      <c r="M51">
        <v>-18.350566864013672</v>
      </c>
      <c r="N51">
        <v>-18.347740173339844</v>
      </c>
      <c r="O51">
        <v>-18.34675407409668</v>
      </c>
      <c r="P51">
        <v>-18.3603515625</v>
      </c>
      <c r="Q51">
        <v>-18.362449645996094</v>
      </c>
      <c r="R51">
        <v>-18.372982025146484</v>
      </c>
      <c r="S51">
        <v>-18.376983642578125</v>
      </c>
      <c r="T51">
        <v>-18.37713623046875</v>
      </c>
      <c r="U51">
        <v>-18.377246856689453</v>
      </c>
      <c r="V51">
        <v>-18.3804931640625</v>
      </c>
      <c r="W51">
        <v>-18.387317657470703</v>
      </c>
      <c r="X51">
        <v>-18.391120910644531</v>
      </c>
      <c r="Y51">
        <v>-18.394506454467773</v>
      </c>
      <c r="Z51">
        <v>-18.397861480712891</v>
      </c>
      <c r="AA51">
        <v>-18.397861480712891</v>
      </c>
      <c r="AB51">
        <v>-18.402566909790039</v>
      </c>
      <c r="AC51">
        <v>-18.426637649536133</v>
      </c>
      <c r="AD51">
        <v>-18.427873611450195</v>
      </c>
      <c r="AE51">
        <v>-18.423486709594727</v>
      </c>
      <c r="AF51">
        <v>-18.423833847045898</v>
      </c>
      <c r="AG51">
        <v>-18.423891067504883</v>
      </c>
      <c r="AH51">
        <v>-18.42658805847168</v>
      </c>
      <c r="AI51">
        <v>-18.428625106811523</v>
      </c>
      <c r="AJ51">
        <v>-18.428623199462891</v>
      </c>
      <c r="AK51">
        <v>-18.428617477416992</v>
      </c>
      <c r="AL51">
        <v>-18.428667068481445</v>
      </c>
      <c r="AM51">
        <v>-18.429117202758789</v>
      </c>
      <c r="AN51">
        <v>-18.430194854736328</v>
      </c>
      <c r="AO51">
        <v>-18.427928924560547</v>
      </c>
      <c r="AP51">
        <v>-18.432956695556641</v>
      </c>
      <c r="AQ51">
        <v>-18.44122314453125</v>
      </c>
      <c r="AR51">
        <v>-18.478780746459961</v>
      </c>
      <c r="AS51">
        <v>-18.509635925292969</v>
      </c>
      <c r="AT51">
        <v>-18.547718048095703</v>
      </c>
      <c r="AU51">
        <v>-18.636032104492188</v>
      </c>
      <c r="AV51">
        <v>-18.670272827148438</v>
      </c>
      <c r="AW51">
        <v>-18.620113372802734</v>
      </c>
      <c r="AX51">
        <v>-18.978605270385742</v>
      </c>
      <c r="AY51">
        <v>-19.086885452270508</v>
      </c>
      <c r="AZ51">
        <v>-19.250631332397461</v>
      </c>
      <c r="BA51">
        <v>-19.462028503417969</v>
      </c>
      <c r="BB51">
        <v>-19.590793609619141</v>
      </c>
      <c r="BC51">
        <v>-19.51953125</v>
      </c>
      <c r="BD51">
        <v>-19.263874053955078</v>
      </c>
      <c r="BE51">
        <v>-18.905742645263672</v>
      </c>
      <c r="BF51">
        <v>-18.46906852722168</v>
      </c>
      <c r="BG51">
        <v>-18.789291381835938</v>
      </c>
      <c r="BH51">
        <v>-18.987630844116211</v>
      </c>
      <c r="BI51">
        <v>-19.330635070800781</v>
      </c>
      <c r="BJ51">
        <v>-19.677467346191406</v>
      </c>
      <c r="BK51">
        <v>-20.001533508300781</v>
      </c>
      <c r="BL51">
        <v>-21.025264739990234</v>
      </c>
      <c r="BM51">
        <v>-21.459720611572266</v>
      </c>
      <c r="BN51">
        <v>-21.410709381103516</v>
      </c>
      <c r="BO51">
        <v>-22.180852890014648</v>
      </c>
      <c r="BP51">
        <v>-22.376348495483398</v>
      </c>
      <c r="BQ51">
        <v>-22.921926498413086</v>
      </c>
      <c r="BR51">
        <v>-22.858224868774414</v>
      </c>
      <c r="BS51">
        <v>-23.122953414916992</v>
      </c>
      <c r="BT51">
        <v>-23.055246353149414</v>
      </c>
      <c r="BU51">
        <v>-22.732120513916016</v>
      </c>
      <c r="BV51">
        <v>-22.503740310668945</v>
      </c>
      <c r="BW51">
        <v>-22.100021362304688</v>
      </c>
      <c r="BX51">
        <v>-21.612678527832031</v>
      </c>
      <c r="BY51">
        <v>-21.466194152832031</v>
      </c>
      <c r="BZ51">
        <v>-21.611412048339844</v>
      </c>
      <c r="CA51">
        <v>-22.809944152832031</v>
      </c>
      <c r="CB51">
        <v>-23.611787796020508</v>
      </c>
      <c r="CC51">
        <v>-24.753036499023438</v>
      </c>
      <c r="CD51">
        <v>-25.168163299560547</v>
      </c>
      <c r="CE51">
        <v>-25.404708862304688</v>
      </c>
      <c r="CF51">
        <v>-25.626718521118164</v>
      </c>
      <c r="CG51">
        <v>-25.716110229492188</v>
      </c>
      <c r="CH51">
        <v>-25.334499359130859</v>
      </c>
      <c r="CI51">
        <v>-24.625154495239258</v>
      </c>
      <c r="CJ51">
        <v>-23.940229415893555</v>
      </c>
      <c r="CK51">
        <v>-23.232696533203125</v>
      </c>
      <c r="CL51">
        <v>-22.499227523803711</v>
      </c>
      <c r="CM51">
        <v>-21.906951904296875</v>
      </c>
      <c r="CN51">
        <v>-19.882701873779297</v>
      </c>
      <c r="CO51">
        <v>-16.980384826660156</v>
      </c>
      <c r="CP51">
        <v>-18.66218376159668</v>
      </c>
      <c r="CQ51">
        <v>-20.706422805786133</v>
      </c>
      <c r="CR51">
        <v>-22.340641021728516</v>
      </c>
      <c r="CS51">
        <v>-24.019676208496094</v>
      </c>
      <c r="CT51">
        <v>-24.366252899169922</v>
      </c>
      <c r="CU51">
        <v>-25.838665008544922</v>
      </c>
      <c r="CV51">
        <v>-27.412130355834961</v>
      </c>
      <c r="CW51">
        <v>-27.447389602661133</v>
      </c>
      <c r="CX51">
        <v>-27.861154556274414</v>
      </c>
      <c r="CY51">
        <v>-28.594463348388672</v>
      </c>
      <c r="CZ51">
        <v>-29.028352737426758</v>
      </c>
      <c r="DA51">
        <v>-28.962484359741211</v>
      </c>
      <c r="DB51">
        <v>-28.73210334777832</v>
      </c>
      <c r="DC51">
        <v>-28.738662719726563</v>
      </c>
      <c r="DD51">
        <v>-28.916271209716797</v>
      </c>
      <c r="DE51">
        <v>-29.222110748291016</v>
      </c>
      <c r="DF51">
        <v>-29.309076309204102</v>
      </c>
      <c r="DG51">
        <v>-29.34376335144043</v>
      </c>
      <c r="DH51">
        <v>-29.293920516967773</v>
      </c>
      <c r="DI51">
        <v>-29.461427688598633</v>
      </c>
      <c r="DJ51">
        <v>-29.604717254638672</v>
      </c>
      <c r="DK51">
        <v>-29.597688674926758</v>
      </c>
      <c r="DL51">
        <v>-29.583034515380859</v>
      </c>
      <c r="DM51">
        <v>-29.50788688659668</v>
      </c>
      <c r="DN51">
        <v>-29.377187728881836</v>
      </c>
      <c r="DO51">
        <v>-29.377521514892578</v>
      </c>
      <c r="DP51">
        <v>-29.375823974609375</v>
      </c>
      <c r="DQ51">
        <v>-29.365257263183594</v>
      </c>
      <c r="DR51">
        <v>-29.347244262695313</v>
      </c>
      <c r="DS51">
        <v>-29.32081413269043</v>
      </c>
      <c r="DT51">
        <v>-29.54289436340332</v>
      </c>
      <c r="DU51">
        <v>-29.700599670410156</v>
      </c>
      <c r="DV51">
        <v>-29.995534896850586</v>
      </c>
      <c r="DW51">
        <v>-30.597560882568359</v>
      </c>
      <c r="DX51">
        <v>-30.970226287841797</v>
      </c>
      <c r="DY51">
        <v>-31.158912658691406</v>
      </c>
      <c r="DZ51">
        <v>-31.436233520507813</v>
      </c>
      <c r="EA51">
        <v>-31.683126449584961</v>
      </c>
      <c r="EB51">
        <v>-31.836208343505859</v>
      </c>
      <c r="EC51">
        <v>-32.13946533203125</v>
      </c>
      <c r="ED51">
        <v>-32.540370941162109</v>
      </c>
      <c r="EE51">
        <v>-33.091556549072266</v>
      </c>
      <c r="EF51">
        <v>-33.680515289306641</v>
      </c>
      <c r="EG51">
        <v>-33.686759948730469</v>
      </c>
      <c r="EH51">
        <v>-33.57476806640625</v>
      </c>
      <c r="EI51">
        <v>-33.522426605224609</v>
      </c>
      <c r="EJ51">
        <v>-33.303306579589844</v>
      </c>
      <c r="EK51">
        <v>-33.250358581542969</v>
      </c>
      <c r="EL51">
        <v>-33.081279754638672</v>
      </c>
      <c r="EM51">
        <v>-32.982135772705078</v>
      </c>
      <c r="EN51">
        <v>-33.140186309814453</v>
      </c>
      <c r="EO51">
        <v>-33.088695526123047</v>
      </c>
      <c r="EP51">
        <v>-32.329868316650391</v>
      </c>
      <c r="EQ51">
        <v>-31.634929656982422</v>
      </c>
      <c r="ER51">
        <v>-31.497114181518555</v>
      </c>
      <c r="ES51">
        <v>-31.18925666809082</v>
      </c>
      <c r="ET51">
        <v>-31.182559967041016</v>
      </c>
      <c r="EU51">
        <v>-31.231163024902344</v>
      </c>
      <c r="EV51">
        <v>-30.920621871948242</v>
      </c>
      <c r="EW51">
        <v>-30.84455680847168</v>
      </c>
      <c r="EX51">
        <v>-30.944318771362305</v>
      </c>
      <c r="EY51">
        <v>-31.128366470336914</v>
      </c>
      <c r="EZ51">
        <v>-30.85828971862793</v>
      </c>
      <c r="FA51">
        <v>-30.921783447265625</v>
      </c>
      <c r="FB51">
        <v>-30.962846755981445</v>
      </c>
      <c r="FC51">
        <v>-30.991399765014648</v>
      </c>
      <c r="FD51">
        <v>-30.999767303466797</v>
      </c>
      <c r="FE51">
        <v>-30.876348495483398</v>
      </c>
      <c r="FF51">
        <v>-30.85368537902832</v>
      </c>
      <c r="FG51">
        <v>-30.961463928222656</v>
      </c>
      <c r="FH51">
        <v>-30.702476501464844</v>
      </c>
      <c r="FI51">
        <v>-30.739877700805664</v>
      </c>
      <c r="FJ51">
        <v>-30.745229721069336</v>
      </c>
      <c r="FK51">
        <v>-30.73236083984375</v>
      </c>
      <c r="FL51">
        <v>-30.679410934448242</v>
      </c>
      <c r="FM51">
        <v>-30.585477828979492</v>
      </c>
      <c r="FN51">
        <v>-30.030555725097656</v>
      </c>
      <c r="FO51">
        <v>-29.302150726318359</v>
      </c>
      <c r="FP51">
        <v>-29.030210494995117</v>
      </c>
      <c r="FQ51">
        <v>-28.804817199707031</v>
      </c>
      <c r="FR51">
        <v>-28.16447639465332</v>
      </c>
      <c r="FS51">
        <v>-27.932159423828125</v>
      </c>
      <c r="FT51">
        <v>-27.76164436340332</v>
      </c>
      <c r="FU51">
        <v>-27.095647811889648</v>
      </c>
      <c r="FV51">
        <v>-26.409259796142578</v>
      </c>
      <c r="FW51">
        <v>-26.511619567871094</v>
      </c>
      <c r="FX51">
        <v>-26.86290168762207</v>
      </c>
      <c r="FY51">
        <v>-27.109800338745117</v>
      </c>
      <c r="FZ51">
        <v>-27.179645538330078</v>
      </c>
      <c r="GA51">
        <v>-27.460277557373047</v>
      </c>
      <c r="GB51">
        <v>-28.172174453735352</v>
      </c>
      <c r="GC51">
        <v>-28.190254211425781</v>
      </c>
      <c r="GD51">
        <v>-28.518503189086914</v>
      </c>
      <c r="GE51">
        <v>-28.892862319946289</v>
      </c>
      <c r="GF51">
        <v>-29.22361946105957</v>
      </c>
      <c r="GG51">
        <v>-29.611343383789063</v>
      </c>
      <c r="GH51">
        <v>-30.131332397460938</v>
      </c>
      <c r="GI51">
        <v>-30.45482063293457</v>
      </c>
      <c r="GJ51">
        <v>-30.870113372802734</v>
      </c>
      <c r="GK51">
        <v>-31.48472785949707</v>
      </c>
      <c r="GL51">
        <v>-31.984882354736328</v>
      </c>
      <c r="GM51">
        <v>-32.133293151855469</v>
      </c>
      <c r="GN51">
        <v>-32.492630004882813</v>
      </c>
      <c r="GO51">
        <v>-32.636402130126953</v>
      </c>
      <c r="GP51">
        <v>-32.779697418212891</v>
      </c>
      <c r="GQ51">
        <v>-32.817615509033203</v>
      </c>
      <c r="GR51">
        <v>-33.219978332519531</v>
      </c>
      <c r="GS51">
        <v>-33.396999359130859</v>
      </c>
      <c r="GT51">
        <v>-33.452430725097656</v>
      </c>
      <c r="GU51">
        <v>-33.544757843017578</v>
      </c>
      <c r="GV51">
        <v>-33.620021820068359</v>
      </c>
      <c r="GW51">
        <v>-33.047771453857422</v>
      </c>
      <c r="GX51">
        <v>-32.090740203857422</v>
      </c>
      <c r="GY51">
        <v>-31.564651489257813</v>
      </c>
      <c r="GZ51">
        <v>-31.668048858642578</v>
      </c>
      <c r="HA51">
        <v>-32.001071929931641</v>
      </c>
      <c r="HB51">
        <v>-31.915233612060547</v>
      </c>
      <c r="HC51">
        <v>-31.984783172607422</v>
      </c>
      <c r="HD51">
        <v>-31.881418228149414</v>
      </c>
      <c r="HE51">
        <v>-31.879367828369141</v>
      </c>
      <c r="HF51">
        <v>-31.918071746826172</v>
      </c>
      <c r="HG51">
        <v>-31.941192626953125</v>
      </c>
      <c r="HH51">
        <v>-31.978239059448242</v>
      </c>
      <c r="HI51">
        <v>-32.044570922851563</v>
      </c>
      <c r="HJ51">
        <v>-31.943923950195313</v>
      </c>
      <c r="HK51">
        <v>-31.963800430297852</v>
      </c>
      <c r="HL51">
        <v>-31.893800735473633</v>
      </c>
      <c r="HM51">
        <v>-31.860166549682617</v>
      </c>
      <c r="HN51">
        <v>-31.772144317626953</v>
      </c>
      <c r="HO51">
        <v>-31.629343032836914</v>
      </c>
      <c r="HP51">
        <v>-31.605133056640625</v>
      </c>
      <c r="HQ51">
        <v>-31.486595153808594</v>
      </c>
      <c r="HR51">
        <v>-31.41120719909668</v>
      </c>
      <c r="HS51">
        <v>-31.30560302734375</v>
      </c>
      <c r="HT51">
        <v>-31.339017868041992</v>
      </c>
      <c r="HU51">
        <v>-31.669296264648438</v>
      </c>
      <c r="HV51">
        <v>-30.906040191650391</v>
      </c>
      <c r="HW51">
        <v>-30.53752326965332</v>
      </c>
      <c r="HX51">
        <v>-29.809186935424805</v>
      </c>
      <c r="HY51">
        <v>-29.099279403686523</v>
      </c>
      <c r="HZ51">
        <v>-28.636322021484375</v>
      </c>
      <c r="IA51">
        <v>-28.181358337402344</v>
      </c>
      <c r="IB51">
        <v>-27.750144958496094</v>
      </c>
      <c r="IC51">
        <v>-27.314914703369141</v>
      </c>
      <c r="ID51">
        <v>-26.916952133178711</v>
      </c>
      <c r="IE51">
        <v>-26.705642700195313</v>
      </c>
      <c r="IF51">
        <v>-26.759378433227539</v>
      </c>
      <c r="IG51">
        <v>-26.852502822875977</v>
      </c>
      <c r="IH51">
        <v>-26.875978469848633</v>
      </c>
      <c r="II51">
        <v>-26.89361572265625</v>
      </c>
      <c r="IJ51">
        <v>-26.90424919128418</v>
      </c>
      <c r="IK51">
        <v>-27.058828353881836</v>
      </c>
      <c r="IL51">
        <v>-27.238105773925781</v>
      </c>
      <c r="IM51">
        <v>-27.786693572998047</v>
      </c>
      <c r="IN51">
        <v>-28.616853713989258</v>
      </c>
      <c r="IO51">
        <v>-29.639244079589844</v>
      </c>
      <c r="IP51">
        <v>-30.293479919433594</v>
      </c>
      <c r="IQ51">
        <v>-31.276594161987305</v>
      </c>
      <c r="IR51">
        <v>-32.241462707519531</v>
      </c>
      <c r="IS51">
        <v>-32.870414733886719</v>
      </c>
      <c r="IT51">
        <v>-33.347389221191406</v>
      </c>
      <c r="IU51">
        <v>-33.460906982421875</v>
      </c>
      <c r="IV51">
        <v>-33.681304931640625</v>
      </c>
      <c r="IW51">
        <v>-33.798171997070313</v>
      </c>
      <c r="IX51">
        <v>-33.955081939697266</v>
      </c>
      <c r="IY51">
        <v>-33.977203369140625</v>
      </c>
      <c r="IZ51">
        <v>-34.016502380371094</v>
      </c>
      <c r="JA51">
        <v>-34.048179626464844</v>
      </c>
      <c r="JB51">
        <v>-33.970069885253906</v>
      </c>
      <c r="JC51">
        <v>-33.998863220214844</v>
      </c>
      <c r="JD51">
        <v>-33.752384185791016</v>
      </c>
      <c r="JE51">
        <v>-32.766773223876953</v>
      </c>
      <c r="JF51">
        <v>-32.346527099609375</v>
      </c>
      <c r="JG51">
        <v>-32.344100952148438</v>
      </c>
      <c r="JH51">
        <v>-32.337646484375</v>
      </c>
      <c r="JI51">
        <v>-32.416584014892578</v>
      </c>
      <c r="JJ51">
        <v>-32.767578125</v>
      </c>
      <c r="JK51">
        <v>-32.601264953613281</v>
      </c>
      <c r="JL51">
        <v>-32.443683624267578</v>
      </c>
      <c r="JM51">
        <v>-32.402591705322266</v>
      </c>
      <c r="JN51">
        <v>-32.328929901123047</v>
      </c>
      <c r="JO51">
        <v>-32.360862731933594</v>
      </c>
      <c r="JP51">
        <v>-32.445854187011719</v>
      </c>
      <c r="JQ51">
        <v>-32.491302490234375</v>
      </c>
      <c r="JR51">
        <v>-32.353237152099609</v>
      </c>
      <c r="JS51">
        <v>-32.25732421875</v>
      </c>
      <c r="JT51">
        <v>-32.148689270019531</v>
      </c>
      <c r="JU51">
        <v>-32.350425720214844</v>
      </c>
      <c r="JV51">
        <v>-32.528984069824219</v>
      </c>
      <c r="JW51">
        <v>-32.508399963378906</v>
      </c>
      <c r="JX51">
        <v>-32.474822998046875</v>
      </c>
      <c r="JY51">
        <v>-32.379695892333984</v>
      </c>
      <c r="JZ51">
        <v>-32.323326110839844</v>
      </c>
      <c r="KA51">
        <v>-32.092193603515625</v>
      </c>
      <c r="KB51">
        <v>-32.058063507080078</v>
      </c>
      <c r="KC51">
        <v>-31.908346176147461</v>
      </c>
      <c r="KD51">
        <v>-31.74078369140625</v>
      </c>
      <c r="KE51">
        <v>-31.264825820922852</v>
      </c>
      <c r="KF51">
        <v>-31.078033447265625</v>
      </c>
      <c r="KG51">
        <v>-30.814085006713867</v>
      </c>
      <c r="KH51">
        <v>-29.734106063842773</v>
      </c>
      <c r="KI51">
        <v>-29.294288635253906</v>
      </c>
      <c r="KJ51">
        <v>-29.196958541870117</v>
      </c>
      <c r="KK51">
        <v>-29.005857467651367</v>
      </c>
      <c r="KL51">
        <v>-28.595479965209961</v>
      </c>
      <c r="KM51">
        <v>-27.854597091674805</v>
      </c>
      <c r="KN51">
        <v>-27.478713989257813</v>
      </c>
      <c r="KO51">
        <v>-26.964138031005859</v>
      </c>
      <c r="KP51">
        <v>-26.931034088134766</v>
      </c>
      <c r="KQ51">
        <v>-26.999414443969727</v>
      </c>
      <c r="KR51">
        <v>-27.030092239379883</v>
      </c>
      <c r="KS51">
        <v>-27.170259475708008</v>
      </c>
      <c r="KT51">
        <v>-27.446142196655273</v>
      </c>
      <c r="KU51">
        <v>-27.573841094970703</v>
      </c>
      <c r="KV51">
        <v>-27.638477325439453</v>
      </c>
      <c r="KW51">
        <v>-27.974897384643555</v>
      </c>
      <c r="KX51">
        <v>-28.338071823120117</v>
      </c>
      <c r="KY51">
        <v>-28.809738159179688</v>
      </c>
      <c r="KZ51">
        <v>-29.519855499267578</v>
      </c>
      <c r="LA51">
        <v>-30.364749908447266</v>
      </c>
      <c r="LB51">
        <v>-31.180486679077148</v>
      </c>
      <c r="LC51">
        <v>-32.022369384765625</v>
      </c>
      <c r="LD51">
        <v>-32.539531707763672</v>
      </c>
      <c r="LE51">
        <v>-33.104434967041016</v>
      </c>
      <c r="LF51">
        <v>-33.2884521484375</v>
      </c>
      <c r="LG51">
        <v>-33.821937561035156</v>
      </c>
      <c r="LH51">
        <v>-34.076610565185547</v>
      </c>
      <c r="LI51">
        <v>-34.21795654296875</v>
      </c>
      <c r="LJ51">
        <v>-34.258419036865234</v>
      </c>
      <c r="LK51">
        <v>-34.365707397460938</v>
      </c>
      <c r="LL51">
        <v>-34.409835815429688</v>
      </c>
      <c r="LM51">
        <v>-34.166767120361328</v>
      </c>
      <c r="LN51">
        <v>-33.812320709228516</v>
      </c>
      <c r="LO51">
        <v>-33.728366851806641</v>
      </c>
      <c r="LP51">
        <v>-33.588287353515625</v>
      </c>
      <c r="LQ51">
        <v>-32.901149749755859</v>
      </c>
      <c r="LR51">
        <v>-32.487468719482422</v>
      </c>
      <c r="LS51">
        <v>-32.515968322753906</v>
      </c>
      <c r="LT51">
        <v>-32.664188385009766</v>
      </c>
      <c r="LU51">
        <v>-32.645717620849609</v>
      </c>
      <c r="LV51">
        <v>-32.568443298339844</v>
      </c>
      <c r="LW51">
        <v>-32.524246215820313</v>
      </c>
      <c r="LX51">
        <v>-32.537334442138672</v>
      </c>
      <c r="LY51">
        <v>-32.450695037841797</v>
      </c>
      <c r="LZ51">
        <v>-32.187240600585938</v>
      </c>
      <c r="MA51">
        <v>-32.284492492675781</v>
      </c>
      <c r="MB51">
        <v>-32.403617858886719</v>
      </c>
      <c r="MC51">
        <v>-32.518180847167969</v>
      </c>
      <c r="MD51">
        <v>-32.629264831542969</v>
      </c>
      <c r="ME51">
        <v>-32.624900817871094</v>
      </c>
      <c r="MF51">
        <v>-32.502918243408203</v>
      </c>
      <c r="MG51">
        <v>-32.409706115722656</v>
      </c>
      <c r="MH51">
        <v>-32.324451446533203</v>
      </c>
      <c r="MI51">
        <v>-32.281391143798828</v>
      </c>
      <c r="MJ51">
        <v>-32.534976959228516</v>
      </c>
      <c r="MK51">
        <v>-32.44195556640625</v>
      </c>
      <c r="ML51">
        <v>-32.371768951416016</v>
      </c>
      <c r="MM51">
        <v>-32.296817779541016</v>
      </c>
      <c r="MN51">
        <v>-32.169540405273438</v>
      </c>
      <c r="MO51">
        <v>-32.131504058837891</v>
      </c>
      <c r="MP51">
        <v>-31.824085235595703</v>
      </c>
      <c r="MQ51">
        <v>-31.230863571166992</v>
      </c>
      <c r="MR51">
        <v>-30.721183776855469</v>
      </c>
      <c r="MS51">
        <v>-30.466585159301758</v>
      </c>
      <c r="MT51">
        <v>-29.904136657714844</v>
      </c>
      <c r="MU51">
        <v>-29.749326705932617</v>
      </c>
      <c r="MV51">
        <v>-29.208023071289063</v>
      </c>
      <c r="MW51">
        <v>-28.425693511962891</v>
      </c>
      <c r="MX51">
        <v>-28.279312133789063</v>
      </c>
      <c r="MY51">
        <v>-28.00859260559082</v>
      </c>
      <c r="MZ51">
        <v>-27.828630447387695</v>
      </c>
      <c r="NA51">
        <v>-27.779731750488281</v>
      </c>
      <c r="NB51">
        <v>-27.765727996826172</v>
      </c>
      <c r="NC51">
        <v>-27.537487030029297</v>
      </c>
      <c r="ND51">
        <v>-27.070669174194336</v>
      </c>
      <c r="NE51">
        <v>-26.802892684936523</v>
      </c>
      <c r="NF51">
        <v>-26.55027961730957</v>
      </c>
      <c r="NG51">
        <v>-25.861822128295898</v>
      </c>
      <c r="NH51">
        <v>-25.190835952758789</v>
      </c>
      <c r="NI51">
        <v>-24.914192199707031</v>
      </c>
      <c r="NJ51">
        <v>-24.434152603149414</v>
      </c>
      <c r="NK51">
        <v>-24.385269165039063</v>
      </c>
      <c r="NL51">
        <v>-24.885377883911133</v>
      </c>
      <c r="NM51">
        <v>-25.380779266357422</v>
      </c>
      <c r="NN51">
        <v>-26.031711578369141</v>
      </c>
      <c r="NO51">
        <v>-26.887544631958008</v>
      </c>
      <c r="NP51">
        <v>-27.65001106262207</v>
      </c>
      <c r="NQ51">
        <v>-27.656057357788086</v>
      </c>
      <c r="NR51">
        <v>-25.884477615356445</v>
      </c>
      <c r="NS51">
        <v>-24.834423065185547</v>
      </c>
      <c r="NT51">
        <v>-25.468902587890625</v>
      </c>
      <c r="NU51">
        <v>-27.647748947143555</v>
      </c>
      <c r="NV51">
        <v>-29.929571151733398</v>
      </c>
      <c r="NW51">
        <v>-30.501409530639648</v>
      </c>
      <c r="NX51">
        <v>-30.14068603515625</v>
      </c>
      <c r="NY51">
        <v>-28.903537750244141</v>
      </c>
      <c r="NZ51">
        <v>-28.829860687255859</v>
      </c>
      <c r="OA51">
        <v>-28.390573501586914</v>
      </c>
      <c r="OB51">
        <v>-27.943140029907227</v>
      </c>
      <c r="OC51">
        <v>-27.308830261230469</v>
      </c>
      <c r="OD51">
        <v>-27.076259613037109</v>
      </c>
      <c r="OE51">
        <v>-26.878671646118164</v>
      </c>
      <c r="OF51">
        <v>-26.471139907836914</v>
      </c>
      <c r="OG51">
        <v>-25.734136581420898</v>
      </c>
      <c r="OH51">
        <v>-24.36427116394043</v>
      </c>
      <c r="OI51">
        <v>-22.913480758666992</v>
      </c>
      <c r="OJ51">
        <v>-22.490106582641602</v>
      </c>
      <c r="OK51">
        <v>-22.035663604736328</v>
      </c>
      <c r="OL51">
        <v>-22.049116134643555</v>
      </c>
      <c r="OM51">
        <v>-22.45857048034668</v>
      </c>
      <c r="ON51">
        <v>-22.664218902587891</v>
      </c>
      <c r="OO51">
        <v>-22.749649047851563</v>
      </c>
      <c r="OP51">
        <v>-22.850652694702148</v>
      </c>
      <c r="OQ51">
        <v>-22.902835845947266</v>
      </c>
      <c r="OR51">
        <v>-22.882984161376953</v>
      </c>
      <c r="OS51">
        <v>-22.938510894775391</v>
      </c>
      <c r="OT51">
        <v>-23.499065399169922</v>
      </c>
      <c r="OU51">
        <v>-23.242704391479492</v>
      </c>
      <c r="OV51">
        <v>-22.758424758911133</v>
      </c>
      <c r="OW51">
        <v>-22.443273544311523</v>
      </c>
      <c r="OX51">
        <v>-22.216245651245117</v>
      </c>
      <c r="OY51">
        <v>-22.163372039794922</v>
      </c>
      <c r="OZ51">
        <v>-22.556863784790039</v>
      </c>
      <c r="PA51">
        <v>-23.396280288696289</v>
      </c>
      <c r="PB51">
        <v>-23.76708984375</v>
      </c>
      <c r="PC51">
        <v>-23.385059356689453</v>
      </c>
      <c r="PD51">
        <v>-23.160852432250977</v>
      </c>
      <c r="PE51">
        <v>-23.127548217773438</v>
      </c>
      <c r="PF51">
        <v>-23.005943298339844</v>
      </c>
      <c r="PG51">
        <v>-22.972532272338867</v>
      </c>
      <c r="PH51">
        <v>-22.933542251586914</v>
      </c>
      <c r="PI51">
        <v>-22.903171539306641</v>
      </c>
      <c r="PJ51">
        <v>-22.792924880981445</v>
      </c>
      <c r="PK51">
        <v>-22.541524887084961</v>
      </c>
      <c r="PL51">
        <v>-22.434541702270508</v>
      </c>
      <c r="PM51">
        <v>-22.424617767333984</v>
      </c>
      <c r="PN51">
        <v>-22.391586303710938</v>
      </c>
      <c r="PO51">
        <v>-22.351842880249023</v>
      </c>
      <c r="PP51">
        <v>-21.899202346801758</v>
      </c>
      <c r="PQ51">
        <v>-21.800521850585938</v>
      </c>
      <c r="PR51">
        <v>-21.777442932128906</v>
      </c>
      <c r="PS51">
        <v>-21.027460098266602</v>
      </c>
      <c r="PT51">
        <v>-20.038963317871094</v>
      </c>
      <c r="PU51">
        <v>-20.070453643798828</v>
      </c>
      <c r="PV51">
        <v>-20.128438949584961</v>
      </c>
      <c r="PW51">
        <v>-20.126523971557617</v>
      </c>
      <c r="PX51">
        <v>-20.126791000366211</v>
      </c>
      <c r="PY51">
        <v>-20.126791000366211</v>
      </c>
      <c r="PZ51">
        <v>-20.12254524230957</v>
      </c>
      <c r="QA51">
        <v>-20.123111724853516</v>
      </c>
      <c r="QB51">
        <v>-20.123622894287109</v>
      </c>
      <c r="QC51">
        <v>-20.126089096069336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C51"/>
  <sheetViews>
    <sheetView workbookViewId="0"/>
  </sheetViews>
  <sheetFormatPr defaultRowHeight="15"/>
  <sheetData>
    <row r="1" spans="1:445">
      <c r="A1" t="s">
        <v>98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49</v>
      </c>
      <c r="B3">
        <v>4.396115779876709</v>
      </c>
      <c r="C3">
        <v>2.2120435237884521</v>
      </c>
      <c r="D3">
        <v>-0.38091453909873962</v>
      </c>
      <c r="E3">
        <v>-0.35693717002868652</v>
      </c>
      <c r="F3">
        <v>-6.3704565167427063E-2</v>
      </c>
      <c r="G3">
        <v>-1.6563344746828079E-2</v>
      </c>
      <c r="H3">
        <v>-4.5835548080503941E-3</v>
      </c>
      <c r="I3">
        <v>-1.494225487112999E-2</v>
      </c>
      <c r="J3">
        <v>-0.16114336252212524</v>
      </c>
      <c r="K3">
        <v>-1.5894064903259277</v>
      </c>
      <c r="L3">
        <v>-3.2474641799926758</v>
      </c>
      <c r="M3">
        <v>-2.1892869472503662</v>
      </c>
      <c r="N3">
        <v>7.4103280901908875E-2</v>
      </c>
      <c r="O3">
        <v>0.3270736038684845</v>
      </c>
      <c r="P3">
        <v>0.31059446930885315</v>
      </c>
      <c r="Q3">
        <v>0.21562333405017853</v>
      </c>
      <c r="R3">
        <v>0.17061325907707214</v>
      </c>
      <c r="S3">
        <v>1.0782628087326884E-3</v>
      </c>
      <c r="T3">
        <v>-1.0345897637307644E-2</v>
      </c>
      <c r="U3">
        <v>-9.8817363381385803E-2</v>
      </c>
      <c r="V3">
        <v>-0.14629198610782623</v>
      </c>
      <c r="W3">
        <v>-0.10854531079530716</v>
      </c>
      <c r="X3">
        <v>-0.16097944974899292</v>
      </c>
      <c r="Y3">
        <v>-0.17478334903717041</v>
      </c>
      <c r="Z3">
        <v>-6.1260506510734558E-2</v>
      </c>
      <c r="AA3">
        <v>0.15974396467208862</v>
      </c>
      <c r="AB3">
        <v>0.39782038331031799</v>
      </c>
      <c r="AC3">
        <v>0.17377884685993195</v>
      </c>
      <c r="AD3">
        <v>-0.18601630628108978</v>
      </c>
      <c r="AE3">
        <v>2.3572143167257309E-2</v>
      </c>
      <c r="AF3">
        <v>3.0718909576535225E-2</v>
      </c>
      <c r="AG3">
        <v>5.3565308451652527E-2</v>
      </c>
      <c r="AH3">
        <v>5.6744065135717392E-2</v>
      </c>
      <c r="AI3">
        <v>3.1360000371932983E-2</v>
      </c>
      <c r="AJ3">
        <v>1.657451968640089E-3</v>
      </c>
      <c r="AK3">
        <v>1.0883322916924953E-2</v>
      </c>
      <c r="AL3">
        <v>9.1822827234864235E-3</v>
      </c>
      <c r="AM3">
        <v>-0.17147272825241089</v>
      </c>
      <c r="AN3">
        <v>-0.29956015944480896</v>
      </c>
      <c r="AO3">
        <v>-0.24497610330581665</v>
      </c>
      <c r="AP3">
        <v>-0.33688029646873474</v>
      </c>
      <c r="AQ3">
        <v>-0.92554998397827148</v>
      </c>
      <c r="AR3">
        <v>-1.1447168588638306</v>
      </c>
      <c r="AS3">
        <v>-2.4553036689758301</v>
      </c>
      <c r="AT3">
        <v>-4.7659597396850586</v>
      </c>
      <c r="AU3">
        <v>-5.931182861328125</v>
      </c>
      <c r="AV3">
        <v>-4.8904476165771484</v>
      </c>
      <c r="AW3">
        <v>-4.5176987648010254</v>
      </c>
      <c r="AX3">
        <v>-1.4890779256820679</v>
      </c>
      <c r="AY3">
        <v>-4.8870892524719238</v>
      </c>
      <c r="AZ3">
        <v>-12.891654014587402</v>
      </c>
      <c r="BA3">
        <v>-16.679025650024414</v>
      </c>
      <c r="BB3">
        <v>-21.014474868774414</v>
      </c>
      <c r="BC3">
        <v>-25.102405548095703</v>
      </c>
      <c r="BD3">
        <v>-27.081708908081055</v>
      </c>
      <c r="BE3">
        <v>-26.870708465576172</v>
      </c>
      <c r="BF3">
        <v>-26.056303024291992</v>
      </c>
      <c r="BG3">
        <v>-24.064830780029297</v>
      </c>
      <c r="BH3">
        <v>-19.815093994140625</v>
      </c>
      <c r="BI3">
        <v>-21.704702377319336</v>
      </c>
      <c r="BJ3">
        <v>-21.751953125</v>
      </c>
      <c r="BK3">
        <v>-2.604344367980957</v>
      </c>
      <c r="BL3">
        <v>10.000123977661133</v>
      </c>
      <c r="BM3">
        <v>-7.1221065521240234</v>
      </c>
      <c r="BN3">
        <v>-42.387687683105469</v>
      </c>
      <c r="BO3">
        <v>-56.492595672607422</v>
      </c>
      <c r="BP3">
        <v>-31.497007369995117</v>
      </c>
      <c r="BQ3">
        <v>-12.400350570678711</v>
      </c>
      <c r="BR3">
        <v>11.214227676391602</v>
      </c>
      <c r="BS3">
        <v>19.772891998291016</v>
      </c>
      <c r="BT3">
        <v>25.703556060791016</v>
      </c>
      <c r="BU3">
        <v>40.395160675048828</v>
      </c>
      <c r="BV3">
        <v>54.146808624267578</v>
      </c>
      <c r="BW3">
        <v>50.855724334716797</v>
      </c>
      <c r="BX3">
        <v>23.930812835693359</v>
      </c>
      <c r="BY3">
        <v>-20.330844879150391</v>
      </c>
      <c r="BZ3">
        <v>-65.685592651367188</v>
      </c>
      <c r="CA3">
        <v>-80.236335754394531</v>
      </c>
      <c r="CB3">
        <v>-46.736766815185547</v>
      </c>
      <c r="CC3">
        <v>-15.265869140625</v>
      </c>
      <c r="CD3">
        <v>-2.8641622066497803</v>
      </c>
      <c r="CE3">
        <v>1.042944073677063</v>
      </c>
      <c r="CF3">
        <v>0.70471787452697754</v>
      </c>
      <c r="CG3">
        <v>0.76899230480194092</v>
      </c>
      <c r="CH3">
        <v>2.4065685272216797</v>
      </c>
      <c r="CI3">
        <v>1.3644297122955322</v>
      </c>
      <c r="CJ3">
        <v>6.3342795372009277</v>
      </c>
      <c r="CK3">
        <v>37.30535888671875</v>
      </c>
      <c r="CL3">
        <v>75.63421630859375</v>
      </c>
      <c r="CM3">
        <v>88.489402770996094</v>
      </c>
      <c r="CN3">
        <v>86.926368713378906</v>
      </c>
      <c r="CO3">
        <v>61.021907806396484</v>
      </c>
      <c r="CP3">
        <v>32.864227294921875</v>
      </c>
      <c r="CQ3">
        <v>18.21668815612793</v>
      </c>
      <c r="CR3">
        <v>-11.383509635925293</v>
      </c>
      <c r="CS3">
        <v>-16.171335220336914</v>
      </c>
      <c r="CT3">
        <v>-3.2811675071716309</v>
      </c>
      <c r="CU3">
        <v>5.2018032073974609</v>
      </c>
      <c r="CV3">
        <v>7.6083106994628906</v>
      </c>
      <c r="CW3">
        <v>6.6567282676696777</v>
      </c>
      <c r="CX3">
        <v>-6.1370902061462402</v>
      </c>
      <c r="CY3">
        <v>-15.06440544128418</v>
      </c>
      <c r="CZ3">
        <v>-3.7230618000030518</v>
      </c>
      <c r="DA3">
        <v>-1.1731377840042114</v>
      </c>
      <c r="DB3">
        <v>-5.7341518402099609</v>
      </c>
      <c r="DC3">
        <v>-7.6360459327697754</v>
      </c>
      <c r="DD3">
        <v>-7.3332524299621582</v>
      </c>
      <c r="DE3">
        <v>-2.4707796573638916</v>
      </c>
      <c r="DF3">
        <v>9.1876773834228516</v>
      </c>
      <c r="DG3">
        <v>10.00372314453125</v>
      </c>
      <c r="DH3">
        <v>3.2379996776580811</v>
      </c>
      <c r="DI3">
        <v>2.5074663162231445</v>
      </c>
      <c r="DJ3">
        <v>5.9352889060974121</v>
      </c>
      <c r="DK3">
        <v>8.2481803894042969</v>
      </c>
      <c r="DL3">
        <v>11.521366119384766</v>
      </c>
      <c r="DM3">
        <v>14.4288330078125</v>
      </c>
      <c r="DN3">
        <v>7.6871848106384277</v>
      </c>
      <c r="DO3">
        <v>-1.595057487487793</v>
      </c>
      <c r="DP3">
        <v>-1.7233881950378418</v>
      </c>
      <c r="DQ3">
        <v>-0.66054707765579224</v>
      </c>
      <c r="DR3">
        <v>-1.5066475868225098</v>
      </c>
      <c r="DS3">
        <v>-6.1178984642028809</v>
      </c>
      <c r="DT3">
        <v>-5.7199993133544922</v>
      </c>
      <c r="DU3">
        <v>-2.5575153827667236</v>
      </c>
      <c r="DV3">
        <v>-2.5521056652069092</v>
      </c>
      <c r="DW3">
        <v>-2.8563687801361084</v>
      </c>
      <c r="DX3">
        <v>4.7636516392230988E-2</v>
      </c>
      <c r="DY3">
        <v>1.3918615579605103</v>
      </c>
      <c r="DZ3">
        <v>-2.9084434509277344</v>
      </c>
      <c r="EA3">
        <v>-4.802335262298584</v>
      </c>
      <c r="EB3">
        <v>-5.2393355369567871</v>
      </c>
      <c r="EC3">
        <v>-7.9725232124328613</v>
      </c>
      <c r="ED3">
        <v>-1.8935136795043945</v>
      </c>
      <c r="EE3">
        <v>0.87626492977142334</v>
      </c>
      <c r="EF3">
        <v>-5.0510783195495605</v>
      </c>
      <c r="EG3">
        <v>-4.476168155670166</v>
      </c>
      <c r="EH3">
        <v>-1.8942769765853882</v>
      </c>
      <c r="EI3">
        <v>1.69208824634552</v>
      </c>
      <c r="EJ3">
        <v>0.43120285868644714</v>
      </c>
      <c r="EK3">
        <v>-9.3319549560546875</v>
      </c>
      <c r="EL3">
        <v>-11.015223503112793</v>
      </c>
      <c r="EM3">
        <v>0.51740819215774536</v>
      </c>
      <c r="EN3">
        <v>13.535222053527832</v>
      </c>
      <c r="EO3">
        <v>11.720085144042969</v>
      </c>
      <c r="EP3">
        <v>2.4539737701416016</v>
      </c>
      <c r="EQ3">
        <v>-6.6474590301513672</v>
      </c>
      <c r="ER3">
        <v>-12.722736358642578</v>
      </c>
      <c r="ES3">
        <v>-1.2964946031570435</v>
      </c>
      <c r="ET3">
        <v>5.3161683082580566</v>
      </c>
      <c r="EU3">
        <v>-6.7129664123058319E-2</v>
      </c>
      <c r="EV3">
        <v>-0.80924504995346069</v>
      </c>
      <c r="EW3">
        <v>-9.190119743347168</v>
      </c>
      <c r="EX3">
        <v>1.4423754215240479</v>
      </c>
      <c r="EY3">
        <v>8.9168291091918945</v>
      </c>
      <c r="EZ3">
        <v>-2.0703363418579102</v>
      </c>
      <c r="FA3">
        <v>-4.1238632202148438</v>
      </c>
      <c r="FB3">
        <v>0.23644663393497467</v>
      </c>
      <c r="FC3">
        <v>6.2125034332275391</v>
      </c>
      <c r="FD3">
        <v>3.9875955581665039</v>
      </c>
      <c r="FE3">
        <v>16.114076614379883</v>
      </c>
      <c r="FF3">
        <v>34.427074432373047</v>
      </c>
      <c r="FG3">
        <v>11.563658714294434</v>
      </c>
      <c r="FH3">
        <v>-18.338018417358398</v>
      </c>
      <c r="FI3">
        <v>-2.3550553321838379</v>
      </c>
      <c r="FJ3">
        <v>-5.5512561798095703</v>
      </c>
      <c r="FK3">
        <v>-7.2945995330810547</v>
      </c>
      <c r="FL3">
        <v>-4.9694147109985352</v>
      </c>
      <c r="FM3">
        <v>-8.4684915542602539</v>
      </c>
      <c r="FN3">
        <v>-17.116519927978516</v>
      </c>
      <c r="FO3">
        <v>-12.012568473815918</v>
      </c>
      <c r="FP3">
        <v>-1.8405046463012695</v>
      </c>
      <c r="FQ3">
        <v>2.225165843963623</v>
      </c>
      <c r="FR3">
        <v>4.2356925010681152</v>
      </c>
      <c r="FS3">
        <v>5.4794044494628906</v>
      </c>
      <c r="FT3">
        <v>3.897296667098999</v>
      </c>
      <c r="FU3">
        <v>1.2498059272766113</v>
      </c>
      <c r="FV3">
        <v>-0.54005312919616699</v>
      </c>
      <c r="FW3">
        <v>-0.52390033006668091</v>
      </c>
      <c r="FX3">
        <v>-0.51905494928359985</v>
      </c>
      <c r="FY3">
        <v>-0.2051529586315155</v>
      </c>
      <c r="FZ3">
        <v>1.778279185295105</v>
      </c>
      <c r="GA3">
        <v>6.7679901123046875</v>
      </c>
      <c r="GB3">
        <v>4.8971118927001953</v>
      </c>
      <c r="GC3">
        <v>-2.8782272338867188</v>
      </c>
      <c r="GD3">
        <v>-3.9499578475952148</v>
      </c>
      <c r="GE3">
        <v>-1.6331498622894287</v>
      </c>
      <c r="GF3">
        <v>-0.14234946668148041</v>
      </c>
      <c r="GG3">
        <v>-2.522242546081543</v>
      </c>
      <c r="GH3">
        <v>-2.6976728439331055</v>
      </c>
      <c r="GI3">
        <v>3.7847358733415604E-2</v>
      </c>
      <c r="GJ3">
        <v>1.9397236108779907</v>
      </c>
      <c r="GK3">
        <v>1.4998190402984619</v>
      </c>
      <c r="GL3">
        <v>-0.73239737749099731</v>
      </c>
      <c r="GM3">
        <v>-1.9558178186416626</v>
      </c>
      <c r="GN3">
        <v>-1.7740113735198975</v>
      </c>
      <c r="GO3">
        <v>0.1510382741689682</v>
      </c>
      <c r="GP3">
        <v>0.42543652653694153</v>
      </c>
      <c r="GQ3">
        <v>-2.733504056930542</v>
      </c>
      <c r="GR3">
        <v>1.8293910026550293</v>
      </c>
      <c r="GS3">
        <v>4.484623908996582</v>
      </c>
      <c r="GT3">
        <v>4.5712008476257324</v>
      </c>
      <c r="GU3">
        <v>7.2066640853881836</v>
      </c>
      <c r="GV3">
        <v>3.8601527214050293</v>
      </c>
      <c r="GW3">
        <v>-5.7435827255249023</v>
      </c>
      <c r="GX3">
        <v>-12.06153392791748</v>
      </c>
      <c r="GY3">
        <v>-14.62870979309082</v>
      </c>
      <c r="GZ3">
        <v>-10.046098709106445</v>
      </c>
      <c r="HA3">
        <v>3.4678816795349121</v>
      </c>
      <c r="HB3">
        <v>2.9530742168426514</v>
      </c>
      <c r="HC3">
        <v>-3.1631898880004883</v>
      </c>
      <c r="HD3">
        <v>3.604846715927124</v>
      </c>
      <c r="HE3">
        <v>2.93039870262146</v>
      </c>
      <c r="HF3">
        <v>5.235630989074707</v>
      </c>
      <c r="HG3">
        <v>6.6110067367553711</v>
      </c>
      <c r="HH3">
        <v>2.5468418598175049</v>
      </c>
      <c r="HI3">
        <v>6.7847561836242676</v>
      </c>
      <c r="HJ3">
        <v>12.64661979675293</v>
      </c>
      <c r="HK3">
        <v>7.8836979866027832</v>
      </c>
      <c r="HL3">
        <v>2.1676335334777832</v>
      </c>
      <c r="HM3">
        <v>-8.0340671539306641</v>
      </c>
      <c r="HN3">
        <v>-14.746171951293945</v>
      </c>
      <c r="HO3">
        <v>-10.770537376403809</v>
      </c>
      <c r="HP3">
        <v>-0.82002633810043335</v>
      </c>
      <c r="HQ3">
        <v>-0.59020835161209106</v>
      </c>
      <c r="HR3">
        <v>1.955285906791687</v>
      </c>
      <c r="HS3">
        <v>2.455904483795166</v>
      </c>
      <c r="HT3">
        <v>2.0759086608886719</v>
      </c>
      <c r="HU3">
        <v>3.8182132244110107</v>
      </c>
      <c r="HV3">
        <v>1.4532081782817841E-2</v>
      </c>
      <c r="HW3">
        <v>-5.5076560974121094</v>
      </c>
      <c r="HX3">
        <v>-7.3141131401062012</v>
      </c>
      <c r="HY3">
        <v>-2.3593220710754395</v>
      </c>
      <c r="HZ3">
        <v>2.4507424831390381</v>
      </c>
      <c r="IA3">
        <v>5.1283254623413086</v>
      </c>
      <c r="IB3">
        <v>7.2058181762695313</v>
      </c>
      <c r="IC3">
        <v>7.0517449378967285</v>
      </c>
      <c r="ID3">
        <v>3.6419456005096436</v>
      </c>
      <c r="IE3">
        <v>-1.0458351373672485</v>
      </c>
      <c r="IF3">
        <v>-0.4335269033908844</v>
      </c>
      <c r="IG3">
        <v>2.6446077823638916</v>
      </c>
      <c r="IH3">
        <v>2.2519288063049316</v>
      </c>
      <c r="II3">
        <v>1.505901575088501</v>
      </c>
      <c r="IJ3">
        <v>1.293442964553833</v>
      </c>
      <c r="IK3">
        <v>-1.7732791900634766</v>
      </c>
      <c r="IL3">
        <v>-4.7819929122924805</v>
      </c>
      <c r="IM3">
        <v>-4.9101638793945313</v>
      </c>
      <c r="IN3">
        <v>-3.5037527084350586</v>
      </c>
      <c r="IO3">
        <v>-3.1586754322052002</v>
      </c>
      <c r="IP3">
        <v>-2.8946483135223389</v>
      </c>
      <c r="IQ3">
        <v>-1.6339044570922852</v>
      </c>
      <c r="IR3">
        <v>-0.98115998506546021</v>
      </c>
      <c r="IS3">
        <v>-0.78291833400726318</v>
      </c>
      <c r="IT3">
        <v>0.75254708528518677</v>
      </c>
      <c r="IU3">
        <v>3.4323456287384033</v>
      </c>
      <c r="IV3">
        <v>4.4550995826721191</v>
      </c>
      <c r="IW3">
        <v>-0.40550974011421204</v>
      </c>
      <c r="IX3">
        <v>-1.479164719581604</v>
      </c>
      <c r="IY3">
        <v>4.4539065361022949</v>
      </c>
      <c r="IZ3">
        <v>5.2937426567077637</v>
      </c>
      <c r="JA3">
        <v>5.4017586708068848</v>
      </c>
      <c r="JB3">
        <v>5.0873293876647949</v>
      </c>
      <c r="JC3">
        <v>3.0048820972442627</v>
      </c>
      <c r="JD3">
        <v>-11.550615310668945</v>
      </c>
      <c r="JE3">
        <v>-18.0333251953125</v>
      </c>
      <c r="JF3">
        <v>-10.419285774230957</v>
      </c>
      <c r="JG3">
        <v>-3.5637252330780029</v>
      </c>
      <c r="JH3">
        <v>-1.8041293621063232</v>
      </c>
      <c r="JI3">
        <v>-1.7768158912658691</v>
      </c>
      <c r="JJ3">
        <v>-1.4287632703781128</v>
      </c>
      <c r="JK3">
        <v>5.4389252662658691</v>
      </c>
      <c r="JL3">
        <v>6.1538233757019043</v>
      </c>
      <c r="JM3">
        <v>5.1293630599975586</v>
      </c>
      <c r="JN3">
        <v>-1.3575483560562134</v>
      </c>
      <c r="JO3">
        <v>-2.7351531982421875</v>
      </c>
      <c r="JP3">
        <v>3.2322924137115479</v>
      </c>
      <c r="JQ3">
        <v>13.592535972595215</v>
      </c>
      <c r="JR3">
        <v>14.969285011291504</v>
      </c>
      <c r="JS3">
        <v>5.0950222015380859</v>
      </c>
      <c r="JT3">
        <v>-2.7801644802093506</v>
      </c>
      <c r="JU3">
        <v>-5.2858099937438965</v>
      </c>
      <c r="JV3">
        <v>-2.9117791652679443</v>
      </c>
      <c r="JW3">
        <v>0.79929202795028687</v>
      </c>
      <c r="JX3">
        <v>-0.2501952052116394</v>
      </c>
      <c r="JY3">
        <v>-2.7307004928588867</v>
      </c>
      <c r="JZ3">
        <v>-0.95971578359603882</v>
      </c>
      <c r="KA3">
        <v>0.43253746628761292</v>
      </c>
      <c r="KB3">
        <v>-1.2435325384140015</v>
      </c>
      <c r="KC3">
        <v>-3.2276532649993896</v>
      </c>
      <c r="KD3">
        <v>-5.1042919158935547</v>
      </c>
      <c r="KE3">
        <v>-5.1346216201782227</v>
      </c>
      <c r="KF3">
        <v>-3.2318141460418701</v>
      </c>
      <c r="KG3">
        <v>-4.5653829574584961</v>
      </c>
      <c r="KH3">
        <v>-3.5011777877807617</v>
      </c>
      <c r="KI3">
        <v>0.177690789103508</v>
      </c>
      <c r="KJ3">
        <v>1.4299767017364502</v>
      </c>
      <c r="KK3">
        <v>2.8748617172241211</v>
      </c>
      <c r="KL3">
        <v>5.1426553726196289</v>
      </c>
      <c r="KM3">
        <v>4.0262069702148438</v>
      </c>
      <c r="KN3">
        <v>-5.3766384124755859</v>
      </c>
      <c r="KO3">
        <v>-4.6653652191162109</v>
      </c>
      <c r="KP3">
        <v>2.1813316345214844</v>
      </c>
      <c r="KQ3">
        <v>-0.50016707181930542</v>
      </c>
      <c r="KR3">
        <v>-1.4088505506515503</v>
      </c>
      <c r="KS3">
        <v>-0.3481178879737854</v>
      </c>
      <c r="KT3">
        <v>7.7319823205471039E-2</v>
      </c>
      <c r="KU3">
        <v>0.72210240364074707</v>
      </c>
      <c r="KV3">
        <v>0.91707128286361694</v>
      </c>
      <c r="KW3">
        <v>9.6923056989908218E-3</v>
      </c>
      <c r="KX3">
        <v>-3.9695378392934799E-2</v>
      </c>
      <c r="KY3">
        <v>1.7331517934799194</v>
      </c>
      <c r="KZ3">
        <v>1.7835652828216553</v>
      </c>
      <c r="LA3">
        <v>-0.41723614931106567</v>
      </c>
      <c r="LB3">
        <v>-1.8501543998718262</v>
      </c>
      <c r="LC3">
        <v>-0.59279024600982666</v>
      </c>
      <c r="LD3">
        <v>-0.44369566440582275</v>
      </c>
      <c r="LE3">
        <v>0.60478872060775757</v>
      </c>
      <c r="LF3">
        <v>-1.4055269956588745</v>
      </c>
      <c r="LG3">
        <v>1.0825796127319336</v>
      </c>
      <c r="LH3">
        <v>3.5110819339752197</v>
      </c>
      <c r="LI3">
        <v>2.0682423114776611</v>
      </c>
      <c r="LJ3">
        <v>1.5280154943466187</v>
      </c>
      <c r="LK3">
        <v>2.5885515213012695</v>
      </c>
      <c r="LL3">
        <v>2.2930831909179688</v>
      </c>
      <c r="LM3">
        <v>0.67620152235031128</v>
      </c>
      <c r="LN3">
        <v>-1.2616355419158936</v>
      </c>
      <c r="LO3">
        <v>-2.7543208599090576</v>
      </c>
      <c r="LP3">
        <v>-3.5659177303314209</v>
      </c>
      <c r="LQ3">
        <v>-3.0260999202728271</v>
      </c>
      <c r="LR3">
        <v>-3.5915296077728271</v>
      </c>
      <c r="LS3">
        <v>-6.0282993316650391</v>
      </c>
      <c r="LT3">
        <v>-4.0769166946411133</v>
      </c>
      <c r="LU3">
        <v>0.5514562726020813</v>
      </c>
      <c r="LV3">
        <v>1.0683040618896484</v>
      </c>
      <c r="LW3">
        <v>-1.2256840467453003</v>
      </c>
      <c r="LX3">
        <v>-1.8952549695968628</v>
      </c>
      <c r="LY3">
        <v>-1.7291420698165894</v>
      </c>
      <c r="LZ3">
        <v>-7.7867007255554199</v>
      </c>
      <c r="MA3">
        <v>-8.4796953201293945</v>
      </c>
      <c r="MB3">
        <v>2.4554948806762695</v>
      </c>
      <c r="MC3">
        <v>8.0958175659179688</v>
      </c>
      <c r="MD3">
        <v>12.366751670837402</v>
      </c>
      <c r="ME3">
        <v>15.18155574798584</v>
      </c>
      <c r="MF3">
        <v>9.9469442367553711</v>
      </c>
      <c r="MG3">
        <v>2.7925827503204346</v>
      </c>
      <c r="MH3">
        <v>-3.4108271598815918</v>
      </c>
      <c r="MI3">
        <v>-10.44239616394043</v>
      </c>
      <c r="MJ3">
        <v>-12.545140266418457</v>
      </c>
      <c r="MK3">
        <v>-3.9199190139770508</v>
      </c>
      <c r="ML3">
        <v>3.6452721804380417E-2</v>
      </c>
      <c r="MM3">
        <v>-2.8182373046875</v>
      </c>
      <c r="MN3">
        <v>-1.914373517036438</v>
      </c>
      <c r="MO3">
        <v>-1.9360355138778687</v>
      </c>
      <c r="MP3">
        <v>-4.2157473564147949</v>
      </c>
      <c r="MQ3">
        <v>-4.081697940826416</v>
      </c>
      <c r="MR3">
        <v>-1.6930214166641235</v>
      </c>
      <c r="MS3">
        <v>-1.8710383176803589</v>
      </c>
      <c r="MT3">
        <v>-1.1945006847381592</v>
      </c>
      <c r="MU3">
        <v>4.2177023887634277</v>
      </c>
      <c r="MV3">
        <v>7.3031535148620605</v>
      </c>
      <c r="MW3">
        <v>1.0379471778869629</v>
      </c>
      <c r="MX3">
        <v>-0.38402193784713745</v>
      </c>
      <c r="MY3">
        <v>3.5701601505279541</v>
      </c>
      <c r="MZ3">
        <v>4.7520866394042969</v>
      </c>
      <c r="NA3">
        <v>2.9751338958740234</v>
      </c>
      <c r="NB3">
        <v>-8.2328224182128906</v>
      </c>
      <c r="NC3">
        <v>-20.519346237182617</v>
      </c>
      <c r="ND3">
        <v>4.963965892791748</v>
      </c>
      <c r="NE3">
        <v>50.137248992919922</v>
      </c>
      <c r="NF3">
        <v>48.587409973144531</v>
      </c>
      <c r="NG3">
        <v>38.815509796142578</v>
      </c>
      <c r="NH3">
        <v>40.860675811767578</v>
      </c>
      <c r="NI3">
        <v>25.850252151489258</v>
      </c>
      <c r="NJ3">
        <v>-2.1537737846374512</v>
      </c>
      <c r="NK3">
        <v>-20.95149040222168</v>
      </c>
      <c r="NL3">
        <v>-20.649919509887695</v>
      </c>
      <c r="NM3">
        <v>-7.9246444702148438</v>
      </c>
      <c r="NN3">
        <v>18.456180572509766</v>
      </c>
      <c r="NO3">
        <v>75.568389892578125</v>
      </c>
      <c r="NP3">
        <v>61.0328369140625</v>
      </c>
      <c r="NQ3">
        <v>-8.6020221710205078</v>
      </c>
      <c r="NR3">
        <v>-15.422355651855469</v>
      </c>
      <c r="NS3">
        <v>-15.917972564697266</v>
      </c>
      <c r="NT3">
        <v>-14.350217819213867</v>
      </c>
      <c r="NU3">
        <v>-20.303049087524414</v>
      </c>
      <c r="NV3">
        <v>-39.422916412353516</v>
      </c>
      <c r="NW3">
        <v>-58.207393646240234</v>
      </c>
      <c r="NX3">
        <v>-49.86126708984375</v>
      </c>
      <c r="NY3">
        <v>-18.771091461181641</v>
      </c>
      <c r="NZ3">
        <v>-10.728217124938965</v>
      </c>
      <c r="OA3">
        <v>-6.0094852447509766</v>
      </c>
      <c r="OB3">
        <v>0.47945195436477661</v>
      </c>
      <c r="OC3">
        <v>3.6875252723693848</v>
      </c>
      <c r="OD3">
        <v>2.9816944599151611</v>
      </c>
      <c r="OE3">
        <v>0.53120887279510498</v>
      </c>
      <c r="OF3">
        <v>-1.3558759689331055</v>
      </c>
      <c r="OG3">
        <v>-0.40547099709510803</v>
      </c>
      <c r="OH3">
        <v>2.7969915866851807</v>
      </c>
      <c r="OI3">
        <v>0.80802088975906372</v>
      </c>
      <c r="OJ3">
        <v>-8.3779525756835938</v>
      </c>
      <c r="OK3">
        <v>-20.599802017211914</v>
      </c>
      <c r="OL3">
        <v>-25.016803741455078</v>
      </c>
      <c r="OM3">
        <v>-28.283241271972656</v>
      </c>
      <c r="ON3">
        <v>-24.197368621826172</v>
      </c>
      <c r="OO3">
        <v>-14.535477638244629</v>
      </c>
      <c r="OP3">
        <v>-4.7654156684875488</v>
      </c>
      <c r="OQ3">
        <v>5.0136160850524902</v>
      </c>
      <c r="OR3">
        <v>25.753763198852539</v>
      </c>
      <c r="OS3">
        <v>54.072010040283203</v>
      </c>
      <c r="OT3">
        <v>37.385093688964844</v>
      </c>
      <c r="OU3">
        <v>0.9816211462020874</v>
      </c>
      <c r="OV3">
        <v>4.6382293701171875</v>
      </c>
      <c r="OW3">
        <v>12.168724060058594</v>
      </c>
      <c r="OX3">
        <v>14.073101997375488</v>
      </c>
      <c r="OY3">
        <v>12.523739814758301</v>
      </c>
      <c r="OZ3">
        <v>11.224649429321289</v>
      </c>
      <c r="PA3">
        <v>3.726815938949585</v>
      </c>
      <c r="PB3">
        <v>-14.861137390136719</v>
      </c>
      <c r="PC3">
        <v>-13.708307266235352</v>
      </c>
      <c r="PD3">
        <v>0.91039764881134033</v>
      </c>
      <c r="PE3">
        <v>1.5247989892959595</v>
      </c>
      <c r="PF3">
        <v>1.0893838405609131</v>
      </c>
      <c r="PG3">
        <v>-2.1181936264038086</v>
      </c>
      <c r="PH3">
        <v>-3.4405157566070557</v>
      </c>
      <c r="PI3">
        <v>-1.9471843242645264</v>
      </c>
      <c r="PJ3">
        <v>0.46206805109977722</v>
      </c>
      <c r="PK3">
        <v>1.1339839696884155</v>
      </c>
      <c r="PL3">
        <v>0.83968281745910645</v>
      </c>
      <c r="PM3">
        <v>-0.34162208437919617</v>
      </c>
      <c r="PN3">
        <v>-0.370094895362854</v>
      </c>
      <c r="PO3">
        <v>-1.6518433094024658</v>
      </c>
      <c r="PP3">
        <v>-1.271176815032959</v>
      </c>
      <c r="PQ3">
        <v>-0.17910400032997131</v>
      </c>
      <c r="PR3">
        <v>0.53820580244064331</v>
      </c>
      <c r="PS3">
        <v>0.77399730682373047</v>
      </c>
      <c r="PT3">
        <v>0.29733696579933167</v>
      </c>
      <c r="PU3">
        <v>-0.58109080791473389</v>
      </c>
      <c r="PV3">
        <v>-0.17538672685623169</v>
      </c>
      <c r="PW3">
        <v>0.5396493673324585</v>
      </c>
      <c r="PX3">
        <v>0.33573776483535767</v>
      </c>
      <c r="PY3">
        <v>0.144081711769104</v>
      </c>
      <c r="PZ3">
        <v>0.34061789512634277</v>
      </c>
      <c r="QA3">
        <v>0.26377266645431519</v>
      </c>
      <c r="QB3">
        <v>-6.5568692982196808E-2</v>
      </c>
      <c r="QC3">
        <v>-0.28074672818183899</v>
      </c>
    </row>
    <row r="4" spans="1:445">
      <c r="A4" t="s">
        <v>50</v>
      </c>
      <c r="B4">
        <v>13.937385559082031</v>
      </c>
      <c r="C4">
        <v>7.0056743621826172</v>
      </c>
      <c r="D4">
        <v>-1.857826828956604</v>
      </c>
      <c r="E4">
        <v>-1.7568156719207764</v>
      </c>
      <c r="F4">
        <v>-0.42901390790939331</v>
      </c>
      <c r="G4">
        <v>-0.21976162493228912</v>
      </c>
      <c r="H4">
        <v>-0.13731394708156586</v>
      </c>
      <c r="I4">
        <v>-0.28662925958633423</v>
      </c>
      <c r="J4">
        <v>-0.57227683067321777</v>
      </c>
      <c r="K4">
        <v>-1.4787441492080688</v>
      </c>
      <c r="L4">
        <v>-2.536452054977417</v>
      </c>
      <c r="M4">
        <v>-1.7274996042251587</v>
      </c>
      <c r="N4">
        <v>-4.9348417669534683E-2</v>
      </c>
      <c r="O4">
        <v>-0.12989230453968048</v>
      </c>
      <c r="P4">
        <v>-4.2640797793865204E-2</v>
      </c>
      <c r="Q4">
        <v>0.3030741810798645</v>
      </c>
      <c r="R4">
        <v>0.26873156428337097</v>
      </c>
      <c r="S4">
        <v>3.2766606658697128E-2</v>
      </c>
      <c r="T4">
        <v>1.0678581893444061E-2</v>
      </c>
      <c r="U4">
        <v>0.35217353701591492</v>
      </c>
      <c r="V4">
        <v>0.67836838960647583</v>
      </c>
      <c r="W4">
        <v>0.51559698581695557</v>
      </c>
      <c r="X4">
        <v>0.25848868489265442</v>
      </c>
      <c r="Y4">
        <v>0.10825029760599136</v>
      </c>
      <c r="Z4">
        <v>4.0709327906370163E-2</v>
      </c>
      <c r="AA4">
        <v>0.1148311123251915</v>
      </c>
      <c r="AB4">
        <v>0.27869254350662231</v>
      </c>
      <c r="AC4">
        <v>0.24979327619075775</v>
      </c>
      <c r="AD4">
        <v>5.6944036623463035E-4</v>
      </c>
      <c r="AE4">
        <v>-1.2214547954499722E-2</v>
      </c>
      <c r="AF4">
        <v>1.5539671294391155E-2</v>
      </c>
      <c r="AG4">
        <v>-1.8770979717373848E-2</v>
      </c>
      <c r="AH4">
        <v>-2.6966746896505356E-2</v>
      </c>
      <c r="AI4">
        <v>-3.5418253391981125E-2</v>
      </c>
      <c r="AJ4">
        <v>-6.8829618394374847E-2</v>
      </c>
      <c r="AK4">
        <v>-2.4433434009552002E-2</v>
      </c>
      <c r="AL4">
        <v>0.20223693549633026</v>
      </c>
      <c r="AM4">
        <v>0.41622081398963928</v>
      </c>
      <c r="AN4">
        <v>0.44097834825515747</v>
      </c>
      <c r="AO4">
        <v>0.62661564350128174</v>
      </c>
      <c r="AP4">
        <v>1.1312277317047119</v>
      </c>
      <c r="AQ4">
        <v>0.99253398180007935</v>
      </c>
      <c r="AR4">
        <v>1.5784797668457031</v>
      </c>
      <c r="AS4">
        <v>3.8709652423858643</v>
      </c>
      <c r="AT4">
        <v>6.8460268974304199</v>
      </c>
      <c r="AU4">
        <v>8.1072139739990234</v>
      </c>
      <c r="AV4">
        <v>7.4813957214355469</v>
      </c>
      <c r="AW4">
        <v>10.088530540466309</v>
      </c>
      <c r="AX4">
        <v>12.20124626159668</v>
      </c>
      <c r="AY4">
        <v>13.255476951599121</v>
      </c>
      <c r="AZ4">
        <v>21.161613464355469</v>
      </c>
      <c r="BA4">
        <v>32.821178436279297</v>
      </c>
      <c r="BB4">
        <v>55.604228973388672</v>
      </c>
      <c r="BC4">
        <v>76.772102355957031</v>
      </c>
      <c r="BD4">
        <v>75.11492919921875</v>
      </c>
      <c r="BE4">
        <v>46.583080291748047</v>
      </c>
      <c r="BF4">
        <v>44.497207641601563</v>
      </c>
      <c r="BG4">
        <v>48.468799591064453</v>
      </c>
      <c r="BH4">
        <v>9.4868803024291992</v>
      </c>
      <c r="BI4">
        <v>1.7172785997390747</v>
      </c>
      <c r="BJ4">
        <v>7.0402711629867554E-2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-13.692079544067383</v>
      </c>
      <c r="CD4">
        <v>-4.6006488800048828</v>
      </c>
      <c r="CE4">
        <v>9.8203916549682617</v>
      </c>
      <c r="CF4">
        <v>8.653203010559082</v>
      </c>
      <c r="CG4">
        <v>0</v>
      </c>
      <c r="CH4">
        <v>0</v>
      </c>
      <c r="CI4">
        <v>0</v>
      </c>
      <c r="CJ4">
        <v>0</v>
      </c>
      <c r="CK4">
        <v>-3.1292972564697266</v>
      </c>
      <c r="CL4">
        <v>-16.712160110473633</v>
      </c>
      <c r="CM4">
        <v>-51.287380218505859</v>
      </c>
      <c r="CN4">
        <v>-66.794754028320313</v>
      </c>
      <c r="CO4">
        <v>-47.693229675292969</v>
      </c>
      <c r="CP4">
        <v>-55.018329620361328</v>
      </c>
      <c r="CQ4">
        <v>-57.50341796875</v>
      </c>
      <c r="CR4">
        <v>-29.459890365600586</v>
      </c>
      <c r="CS4">
        <v>-7.0976510047912598</v>
      </c>
      <c r="CT4">
        <v>-22.028545379638672</v>
      </c>
      <c r="CU4">
        <v>-46.887493133544922</v>
      </c>
      <c r="CV4">
        <v>-39.824195861816406</v>
      </c>
      <c r="CW4">
        <v>-16.727560043334961</v>
      </c>
      <c r="CX4">
        <v>-1.0066097974777222</v>
      </c>
      <c r="CY4">
        <v>5.0545840263366699</v>
      </c>
      <c r="CZ4">
        <v>-7.918036937713623</v>
      </c>
      <c r="DA4">
        <v>-9.4149198532104492</v>
      </c>
      <c r="DB4">
        <v>2.5857388973236084E-2</v>
      </c>
      <c r="DC4">
        <v>2.4874503612518311</v>
      </c>
      <c r="DD4">
        <v>1.5607399940490723</v>
      </c>
      <c r="DE4">
        <v>0.2752310037612915</v>
      </c>
      <c r="DF4">
        <v>11.777008056640625</v>
      </c>
      <c r="DG4">
        <v>8.9075498580932617</v>
      </c>
      <c r="DH4">
        <v>-2.0045878887176514</v>
      </c>
      <c r="DI4">
        <v>-7.0689740180969238</v>
      </c>
      <c r="DJ4">
        <v>-9.1349992752075195</v>
      </c>
      <c r="DK4">
        <v>-8.0535058975219727</v>
      </c>
      <c r="DL4">
        <v>-4.1405849456787109</v>
      </c>
      <c r="DM4">
        <v>-2.1989066600799561</v>
      </c>
      <c r="DN4">
        <v>-2.7090997695922852</v>
      </c>
      <c r="DO4">
        <v>-2.7558736801147461</v>
      </c>
      <c r="DP4">
        <v>-2.1358892917633057</v>
      </c>
      <c r="DQ4">
        <v>-3.7552859783172607</v>
      </c>
      <c r="DR4">
        <v>-6.5532436370849609</v>
      </c>
      <c r="DS4">
        <v>-5.6589870452880859</v>
      </c>
      <c r="DT4">
        <v>-9.6743001937866211</v>
      </c>
      <c r="DU4">
        <v>-11.068710327148438</v>
      </c>
      <c r="DV4">
        <v>-4.7492284774780273</v>
      </c>
      <c r="DW4">
        <v>-1.6958138942718506</v>
      </c>
      <c r="DX4">
        <v>1.8531930446624756</v>
      </c>
      <c r="DY4">
        <v>3.1423830986022949</v>
      </c>
      <c r="DZ4">
        <v>0.76888740062713623</v>
      </c>
      <c r="EA4">
        <v>1.2446740865707397</v>
      </c>
      <c r="EB4">
        <v>4.2203783988952637</v>
      </c>
      <c r="EC4">
        <v>2.1962037086486816</v>
      </c>
      <c r="ED4">
        <v>-5.626828670501709</v>
      </c>
      <c r="EE4">
        <v>-11.50069522857666</v>
      </c>
      <c r="EF4">
        <v>-8.5505714416503906</v>
      </c>
      <c r="EG4">
        <v>6.4958333969116211</v>
      </c>
      <c r="EH4">
        <v>7.6113519668579102</v>
      </c>
      <c r="EI4">
        <v>1.6603708267211914</v>
      </c>
      <c r="EJ4">
        <v>-4.9421634674072266</v>
      </c>
      <c r="EK4">
        <v>-5.8928685188293457</v>
      </c>
      <c r="EL4">
        <v>-4.2465591430664063</v>
      </c>
      <c r="EM4">
        <v>1.3335769176483154</v>
      </c>
      <c r="EN4">
        <v>6.7859315872192383</v>
      </c>
      <c r="EO4">
        <v>-6.8562088012695313</v>
      </c>
      <c r="EP4">
        <v>-16.867706298828125</v>
      </c>
      <c r="EQ4">
        <v>-0.43579679727554321</v>
      </c>
      <c r="ER4">
        <v>13.618669509887695</v>
      </c>
      <c r="ES4">
        <v>1.7480686902999878</v>
      </c>
      <c r="ET4">
        <v>-7.2425236701965332</v>
      </c>
      <c r="EU4">
        <v>-10.270406723022461</v>
      </c>
      <c r="EV4">
        <v>0.2940046489238739</v>
      </c>
      <c r="EW4">
        <v>0.47164005041122437</v>
      </c>
      <c r="EX4">
        <v>0.3761352002620697</v>
      </c>
      <c r="EY4">
        <v>5.5440917015075684</v>
      </c>
      <c r="EZ4">
        <v>18.14373779296875</v>
      </c>
      <c r="FA4">
        <v>13.533656120300293</v>
      </c>
      <c r="FB4">
        <v>-0.56751531362533569</v>
      </c>
      <c r="FC4">
        <v>-9.2529850006103516</v>
      </c>
      <c r="FD4">
        <v>-6.0807890892028809</v>
      </c>
      <c r="FE4">
        <v>-3.936488151550293</v>
      </c>
      <c r="FF4">
        <v>-5.4285769462585449</v>
      </c>
      <c r="FG4">
        <v>-2.1530859470367432</v>
      </c>
      <c r="FH4">
        <v>5.067021369934082</v>
      </c>
      <c r="FI4">
        <v>3.3010475635528564</v>
      </c>
      <c r="FJ4">
        <v>4.6823296546936035</v>
      </c>
      <c r="FK4">
        <v>9.5222854614257813</v>
      </c>
      <c r="FL4">
        <v>10.139490127563477</v>
      </c>
      <c r="FM4">
        <v>9.6132564544677734</v>
      </c>
      <c r="FN4">
        <v>-1.5411067008972168</v>
      </c>
      <c r="FO4">
        <v>-2.3330953121185303</v>
      </c>
      <c r="FP4">
        <v>3.0213372707366943</v>
      </c>
      <c r="FQ4">
        <v>-5.8783917427062988</v>
      </c>
      <c r="FR4">
        <v>-10.352863311767578</v>
      </c>
      <c r="FS4">
        <v>-4.4507761001586914</v>
      </c>
      <c r="FT4">
        <v>1.508103609085083</v>
      </c>
      <c r="FU4">
        <v>3.7414283752441406</v>
      </c>
      <c r="FV4">
        <v>4.5611300468444824</v>
      </c>
      <c r="FW4">
        <v>8.8282470703125</v>
      </c>
      <c r="FX4">
        <v>13.232113838195801</v>
      </c>
      <c r="FY4">
        <v>0.2228541374206543</v>
      </c>
      <c r="FZ4">
        <v>-7.2911844253540039</v>
      </c>
      <c r="GA4">
        <v>-6.6498146057128906</v>
      </c>
      <c r="GB4">
        <v>-8.430816650390625</v>
      </c>
      <c r="GC4">
        <v>-6.8338227272033691</v>
      </c>
      <c r="GD4">
        <v>0.85166400671005249</v>
      </c>
      <c r="GE4">
        <v>3.7927353382110596</v>
      </c>
      <c r="GF4">
        <v>1.1109311580657959</v>
      </c>
      <c r="GG4">
        <v>-0.84412890672683716</v>
      </c>
      <c r="GH4">
        <v>0.84394168853759766</v>
      </c>
      <c r="GI4">
        <v>3.5566306114196777</v>
      </c>
      <c r="GJ4">
        <v>3.1184110641479492</v>
      </c>
      <c r="GK4">
        <v>-8.4551870822906494E-3</v>
      </c>
      <c r="GL4">
        <v>-1.8030257225036621</v>
      </c>
      <c r="GM4">
        <v>-1.0068057775497437</v>
      </c>
      <c r="GN4">
        <v>-3.5575532913208008</v>
      </c>
      <c r="GO4">
        <v>-4.5583076477050781</v>
      </c>
      <c r="GP4">
        <v>-3.3630876541137695</v>
      </c>
      <c r="GQ4">
        <v>-1.801034688949585</v>
      </c>
      <c r="GR4">
        <v>-1.911800742149353</v>
      </c>
      <c r="GS4">
        <v>-5.2201542854309082</v>
      </c>
      <c r="GT4">
        <v>-5.4456577301025391</v>
      </c>
      <c r="GU4">
        <v>9.3873100280761719</v>
      </c>
      <c r="GV4">
        <v>12.72041130065918</v>
      </c>
      <c r="GW4">
        <v>-6.3900704383850098</v>
      </c>
      <c r="GX4">
        <v>-9.2834300994873047</v>
      </c>
      <c r="GY4">
        <v>-2.3211658000946045</v>
      </c>
      <c r="GZ4">
        <v>-1.468050479888916</v>
      </c>
      <c r="HA4">
        <v>-7.1558856964111328</v>
      </c>
      <c r="HB4">
        <v>-1.8870079517364502</v>
      </c>
      <c r="HC4">
        <v>-1.3520039319992065</v>
      </c>
      <c r="HD4">
        <v>-3.236807107925415</v>
      </c>
      <c r="HE4">
        <v>3.1837708950042725</v>
      </c>
      <c r="HF4">
        <v>0.96657764911651611</v>
      </c>
      <c r="HG4">
        <v>5.2183036804199219</v>
      </c>
      <c r="HH4">
        <v>15.464842796325684</v>
      </c>
      <c r="HI4">
        <v>6.1001238822937012</v>
      </c>
      <c r="HJ4">
        <v>-14.613113403320313</v>
      </c>
      <c r="HK4">
        <v>-9.4332675933837891</v>
      </c>
      <c r="HL4">
        <v>3.4936003684997559</v>
      </c>
      <c r="HM4">
        <v>-3.7097558975219727</v>
      </c>
      <c r="HN4">
        <v>-10.478584289550781</v>
      </c>
      <c r="HO4">
        <v>-5.1203222274780273</v>
      </c>
      <c r="HP4">
        <v>4.2870230674743652</v>
      </c>
      <c r="HQ4">
        <v>4.5366501808166504</v>
      </c>
      <c r="HR4">
        <v>3.1084580421447754</v>
      </c>
      <c r="HS4">
        <v>2.0264499187469482</v>
      </c>
      <c r="HT4">
        <v>3.1604552268981934</v>
      </c>
      <c r="HU4">
        <v>1.491424560546875</v>
      </c>
      <c r="HV4">
        <v>5.4455156326293945</v>
      </c>
      <c r="HW4">
        <v>4.1176214218139648</v>
      </c>
      <c r="HX4">
        <v>-0.17880260944366455</v>
      </c>
      <c r="HY4">
        <v>-5.8530878275632858E-2</v>
      </c>
      <c r="HZ4">
        <v>5.969754695892334</v>
      </c>
      <c r="IA4">
        <v>2.0728099346160889</v>
      </c>
      <c r="IB4">
        <v>-6.1406078338623047</v>
      </c>
      <c r="IC4">
        <v>-0.28791382908821106</v>
      </c>
      <c r="ID4">
        <v>16.34980583190918</v>
      </c>
      <c r="IE4">
        <v>22.824895858764648</v>
      </c>
      <c r="IF4">
        <v>5.8208174705505371</v>
      </c>
      <c r="IG4">
        <v>-3.0719859600067139</v>
      </c>
      <c r="IH4">
        <v>-1.5863745212554932</v>
      </c>
      <c r="II4">
        <v>-5.0813093185424805</v>
      </c>
      <c r="IJ4">
        <v>-5.7599382400512695</v>
      </c>
      <c r="IK4">
        <v>-6.4706335067749023</v>
      </c>
      <c r="IL4">
        <v>-5.7407135963439941</v>
      </c>
      <c r="IM4">
        <v>-4.7491083145141602</v>
      </c>
      <c r="IN4">
        <v>-4.7458419799804688</v>
      </c>
      <c r="IO4">
        <v>-3.0350062847137451</v>
      </c>
      <c r="IP4">
        <v>-0.2201237678527832</v>
      </c>
      <c r="IQ4">
        <v>2.804875373840332</v>
      </c>
      <c r="IR4">
        <v>3.4419496059417725</v>
      </c>
      <c r="IS4">
        <v>0.86568611860275269</v>
      </c>
      <c r="IT4">
        <v>-2.3312435150146484</v>
      </c>
      <c r="IU4">
        <v>-1.6234589815139771</v>
      </c>
      <c r="IV4">
        <v>-1.5884085893630981</v>
      </c>
      <c r="IW4">
        <v>-2.6633784770965576</v>
      </c>
      <c r="IX4">
        <v>-3.9505763053894043</v>
      </c>
      <c r="IY4">
        <v>-4.4077277183532715</v>
      </c>
      <c r="IZ4">
        <v>-5.5796170234680176</v>
      </c>
      <c r="JA4">
        <v>-4.2138500213623047</v>
      </c>
      <c r="JB4">
        <v>4.3752841949462891</v>
      </c>
      <c r="JC4">
        <v>12.976752281188965</v>
      </c>
      <c r="JD4">
        <v>-3.3201909065246582</v>
      </c>
      <c r="JE4">
        <v>-10.699597358703613</v>
      </c>
      <c r="JF4">
        <v>-1.4413406848907471</v>
      </c>
      <c r="JG4">
        <v>-0.25726589560508728</v>
      </c>
      <c r="JH4">
        <v>-5.6895251274108887</v>
      </c>
      <c r="JI4">
        <v>-1.908400297164917</v>
      </c>
      <c r="JJ4">
        <v>-0.24293544888496399</v>
      </c>
      <c r="JK4">
        <v>-1.5010830163955688</v>
      </c>
      <c r="JL4">
        <v>1.6017018556594849</v>
      </c>
      <c r="JM4">
        <v>-1.6539531946182251</v>
      </c>
      <c r="JN4">
        <v>-3.6768450736999512</v>
      </c>
      <c r="JO4">
        <v>9.218623161315918</v>
      </c>
      <c r="JP4">
        <v>14.19560718536377</v>
      </c>
      <c r="JQ4">
        <v>1.9803817272186279</v>
      </c>
      <c r="JR4">
        <v>-10.444501876831055</v>
      </c>
      <c r="JS4">
        <v>-8.6471052169799805</v>
      </c>
      <c r="JT4">
        <v>-7.7381167411804199</v>
      </c>
      <c r="JU4">
        <v>-6.3530540466308594</v>
      </c>
      <c r="JV4">
        <v>-0.92918276786804199</v>
      </c>
      <c r="JW4">
        <v>4.1418361663818359</v>
      </c>
      <c r="JX4">
        <v>4.1602563858032227</v>
      </c>
      <c r="JY4">
        <v>4.3014979362487793</v>
      </c>
      <c r="JZ4">
        <v>0.56272310018539429</v>
      </c>
      <c r="KA4">
        <v>3.4077444076538086</v>
      </c>
      <c r="KB4">
        <v>8.4779024124145508</v>
      </c>
      <c r="KC4">
        <v>7.0969729423522949</v>
      </c>
      <c r="KD4">
        <v>2.7560124397277832</v>
      </c>
      <c r="KE4">
        <v>2.9660398960113525</v>
      </c>
      <c r="KF4">
        <v>6.255439281463623</v>
      </c>
      <c r="KG4">
        <v>0.53133237361907959</v>
      </c>
      <c r="KH4">
        <v>-3.2185537815093994</v>
      </c>
      <c r="KI4">
        <v>-3.177396297454834</v>
      </c>
      <c r="KJ4">
        <v>-4.3100924491882324</v>
      </c>
      <c r="KK4">
        <v>1.8208844661712646</v>
      </c>
      <c r="KL4">
        <v>9.8018045425415039</v>
      </c>
      <c r="KM4">
        <v>5.2806816101074219</v>
      </c>
      <c r="KN4">
        <v>3.854619026184082</v>
      </c>
      <c r="KO4">
        <v>18.129838943481445</v>
      </c>
      <c r="KP4">
        <v>13.247692108154297</v>
      </c>
      <c r="KQ4">
        <v>2.5257270336151123</v>
      </c>
      <c r="KR4">
        <v>-3.5357692241668701</v>
      </c>
      <c r="KS4">
        <v>-4.1002788543701172</v>
      </c>
      <c r="KT4">
        <v>-2.5052576065063477</v>
      </c>
      <c r="KU4">
        <v>-2.633814811706543</v>
      </c>
      <c r="KV4">
        <v>-6.7826461791992188</v>
      </c>
      <c r="KW4">
        <v>-10.362508773803711</v>
      </c>
      <c r="KX4">
        <v>-9.1862354278564453</v>
      </c>
      <c r="KY4">
        <v>-6.485015869140625</v>
      </c>
      <c r="KZ4">
        <v>-5.7452988624572754</v>
      </c>
      <c r="LA4">
        <v>-6.6874752044677734</v>
      </c>
      <c r="LB4">
        <v>-6.1976900100708008</v>
      </c>
      <c r="LC4">
        <v>-0.18632623553276062</v>
      </c>
      <c r="LD4">
        <v>1.5776375532150269</v>
      </c>
      <c r="LE4">
        <v>-1.9473642110824585</v>
      </c>
      <c r="LF4">
        <v>3.5416626930236816</v>
      </c>
      <c r="LG4">
        <v>5.6406121253967285</v>
      </c>
      <c r="LH4">
        <v>1.0613754987716675</v>
      </c>
      <c r="LI4">
        <v>-1.3735071420669556</v>
      </c>
      <c r="LJ4">
        <v>1.6494059562683105</v>
      </c>
      <c r="LK4">
        <v>0.86846369504928589</v>
      </c>
      <c r="LL4">
        <v>-5.6017837524414063</v>
      </c>
      <c r="LM4">
        <v>-4.7822890281677246</v>
      </c>
      <c r="LN4">
        <v>3.6171481609344482</v>
      </c>
      <c r="LO4">
        <v>4.6913352012634277</v>
      </c>
      <c r="LP4">
        <v>-5.0548925399780273</v>
      </c>
      <c r="LQ4">
        <v>-12.478228569030762</v>
      </c>
      <c r="LR4">
        <v>-1.5470378398895264</v>
      </c>
      <c r="LS4">
        <v>1.7681657075881958</v>
      </c>
      <c r="LT4">
        <v>-4.3562607765197754</v>
      </c>
      <c r="LU4">
        <v>0.84506386518478394</v>
      </c>
      <c r="LV4">
        <v>1.4287041425704956</v>
      </c>
      <c r="LW4">
        <v>-1.2624490261077881</v>
      </c>
      <c r="LX4">
        <v>-1.5159848928451538</v>
      </c>
      <c r="LY4">
        <v>2.3073136806488037</v>
      </c>
      <c r="LZ4">
        <v>4.7235927581787109</v>
      </c>
      <c r="MA4">
        <v>3.8755974769592285</v>
      </c>
      <c r="MB4">
        <v>1.7964774370193481</v>
      </c>
      <c r="MC4">
        <v>1.3348343372344971</v>
      </c>
      <c r="MD4">
        <v>-2.5237672328948975</v>
      </c>
      <c r="ME4">
        <v>-1.8466196060180664</v>
      </c>
      <c r="MF4">
        <v>1.3089418411254883</v>
      </c>
      <c r="MG4">
        <v>-2.5094270706176758</v>
      </c>
      <c r="MH4">
        <v>-7.2163853645324707</v>
      </c>
      <c r="MI4">
        <v>3.1113598346710205</v>
      </c>
      <c r="MJ4">
        <v>11.895488739013672</v>
      </c>
      <c r="MK4">
        <v>3.4304957389831543</v>
      </c>
      <c r="ML4">
        <v>1.5111373662948608</v>
      </c>
      <c r="MM4">
        <v>0.13102191686630249</v>
      </c>
      <c r="MN4">
        <v>12.2344970703125</v>
      </c>
      <c r="MO4">
        <v>11.869895935058594</v>
      </c>
      <c r="MP4">
        <v>1.9511349201202393</v>
      </c>
      <c r="MQ4">
        <v>-1.1727417707443237</v>
      </c>
      <c r="MR4">
        <v>2.9382011890411377</v>
      </c>
      <c r="MS4">
        <v>0.80538028478622437</v>
      </c>
      <c r="MT4">
        <v>-1.1210780143737793</v>
      </c>
      <c r="MU4">
        <v>-2.9280898571014404</v>
      </c>
      <c r="MV4">
        <v>-9.9323756992816925E-2</v>
      </c>
      <c r="MW4">
        <v>8.1869611740112305</v>
      </c>
      <c r="MX4">
        <v>5.3542709350585938</v>
      </c>
      <c r="MY4">
        <v>12.566121101379395</v>
      </c>
      <c r="MZ4">
        <v>15.954551696777344</v>
      </c>
      <c r="NA4">
        <v>17.65336799621582</v>
      </c>
      <c r="NB4">
        <v>19.985677719116211</v>
      </c>
      <c r="NC4">
        <v>26.833528518676758</v>
      </c>
      <c r="ND4">
        <v>47.191001892089844</v>
      </c>
      <c r="NE4">
        <v>72.676063537597656</v>
      </c>
      <c r="NF4">
        <v>78.773384094238281</v>
      </c>
      <c r="NG4">
        <v>106.97613525390625</v>
      </c>
      <c r="NH4">
        <v>73.658668518066406</v>
      </c>
      <c r="NI4">
        <v>26.29803466796875</v>
      </c>
      <c r="NJ4">
        <v>4.073967456817627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-48.127586364746094</v>
      </c>
      <c r="OB4">
        <v>-52.536247253417969</v>
      </c>
      <c r="OC4">
        <v>-45.42510986328125</v>
      </c>
      <c r="OD4">
        <v>-33.226421356201172</v>
      </c>
      <c r="OE4">
        <v>-22.600334167480469</v>
      </c>
      <c r="OF4">
        <v>-27.303609848022461</v>
      </c>
      <c r="OG4">
        <v>-40.621143341064453</v>
      </c>
      <c r="OH4">
        <v>-23.133335113525391</v>
      </c>
      <c r="OI4">
        <v>-17.619335174560547</v>
      </c>
      <c r="OJ4">
        <v>-20.270772933959961</v>
      </c>
      <c r="OK4">
        <v>-26.124490737915039</v>
      </c>
      <c r="OL4">
        <v>-39.916217803955078</v>
      </c>
      <c r="OM4">
        <v>-43.610965728759766</v>
      </c>
      <c r="ON4">
        <v>-34.479907989501953</v>
      </c>
      <c r="OO4">
        <v>-19.368381500244141</v>
      </c>
      <c r="OP4">
        <v>-4.3322172164916992</v>
      </c>
      <c r="OQ4">
        <v>7.7742390632629395</v>
      </c>
      <c r="OR4">
        <v>15.081119537353516</v>
      </c>
      <c r="OS4">
        <v>14.808622360229492</v>
      </c>
      <c r="OT4">
        <v>13.001399040222168</v>
      </c>
      <c r="OU4">
        <v>7.152524471282959</v>
      </c>
      <c r="OV4">
        <v>-2.989546537399292</v>
      </c>
      <c r="OW4">
        <v>-11.394289970397949</v>
      </c>
      <c r="OX4">
        <v>-16.523780822753906</v>
      </c>
      <c r="OY4">
        <v>-18.421321868896484</v>
      </c>
      <c r="OZ4">
        <v>-15.006569862365723</v>
      </c>
      <c r="PA4">
        <v>-5.896090030670166</v>
      </c>
      <c r="PB4">
        <v>0.18159237504005432</v>
      </c>
      <c r="PC4">
        <v>5.0459442138671875</v>
      </c>
      <c r="PD4">
        <v>6.6316056251525879</v>
      </c>
      <c r="PE4">
        <v>2.5746569633483887</v>
      </c>
      <c r="PF4">
        <v>1.6254140138626099</v>
      </c>
      <c r="PG4">
        <v>-1.5409390926361084</v>
      </c>
      <c r="PH4">
        <v>-2.91542649269104</v>
      </c>
      <c r="PI4">
        <v>1.8495873212814331</v>
      </c>
      <c r="PJ4">
        <v>7.444786548614502</v>
      </c>
      <c r="PK4">
        <v>2.9639890193939209</v>
      </c>
      <c r="PL4">
        <v>-3.0991363525390625</v>
      </c>
      <c r="PM4">
        <v>-1.5671359300613403</v>
      </c>
      <c r="PN4">
        <v>-2.0815651416778564</v>
      </c>
      <c r="PO4">
        <v>-5.7436323165893555</v>
      </c>
      <c r="PP4">
        <v>-5.0959920883178711</v>
      </c>
      <c r="PQ4">
        <v>-2.3117649555206299</v>
      </c>
      <c r="PR4">
        <v>2.5051558017730713</v>
      </c>
      <c r="PS4">
        <v>5.3236861228942871</v>
      </c>
      <c r="PT4">
        <v>3.7559018135070801</v>
      </c>
      <c r="PU4">
        <v>0.90629470348358154</v>
      </c>
      <c r="PV4">
        <v>1.4460796117782593</v>
      </c>
      <c r="PW4">
        <v>0.3356722891330719</v>
      </c>
      <c r="PX4">
        <v>0.31388705968856812</v>
      </c>
      <c r="PY4">
        <v>0.21054050326347351</v>
      </c>
      <c r="PZ4">
        <v>2.7897770404815674</v>
      </c>
      <c r="QA4">
        <v>3.0567762851715088</v>
      </c>
      <c r="QB4">
        <v>1.2382911443710327</v>
      </c>
      <c r="QC4">
        <v>-8.361855149269104E-2</v>
      </c>
    </row>
    <row r="5" spans="1:445">
      <c r="A5" t="s">
        <v>51</v>
      </c>
      <c r="B5">
        <v>-2.7242541313171387</v>
      </c>
      <c r="C5">
        <v>-1.3704855442047119</v>
      </c>
      <c r="D5">
        <v>-0.7867971658706665</v>
      </c>
      <c r="E5">
        <v>-0.7256159782409668</v>
      </c>
      <c r="F5">
        <v>-0.12560771405696869</v>
      </c>
      <c r="G5">
        <v>-3.4145597368478775E-2</v>
      </c>
      <c r="H5">
        <v>-2.8166599571704865E-2</v>
      </c>
      <c r="I5">
        <v>-2.1920252591371536E-2</v>
      </c>
      <c r="J5">
        <v>-1.8215743824839592E-2</v>
      </c>
      <c r="K5">
        <v>-0.43027156591415405</v>
      </c>
      <c r="L5">
        <v>-1.0128262042999268</v>
      </c>
      <c r="M5">
        <v>-0.77653032541275024</v>
      </c>
      <c r="N5">
        <v>-5.6651148945093155E-2</v>
      </c>
      <c r="O5">
        <v>-8.0901598557829857E-3</v>
      </c>
      <c r="P5">
        <v>2.1324013359844685E-3</v>
      </c>
      <c r="Q5">
        <v>6.0187593102455139E-2</v>
      </c>
      <c r="R5">
        <v>4.9482632428407669E-2</v>
      </c>
      <c r="S5">
        <v>-5.5088945664465427E-3</v>
      </c>
      <c r="T5">
        <v>-7.2039696387946606E-3</v>
      </c>
      <c r="U5">
        <v>-7.4701137840747833E-2</v>
      </c>
      <c r="V5">
        <v>-0.15206415951251984</v>
      </c>
      <c r="W5">
        <v>-0.2444581538438797</v>
      </c>
      <c r="X5">
        <v>-0.34266111254692078</v>
      </c>
      <c r="Y5">
        <v>-0.29787388443946838</v>
      </c>
      <c r="Z5">
        <v>-0.10182663798332214</v>
      </c>
      <c r="AA5">
        <v>-0.22750869393348694</v>
      </c>
      <c r="AB5">
        <v>-0.89685595035552979</v>
      </c>
      <c r="AC5">
        <v>-0.73356932401657104</v>
      </c>
      <c r="AD5">
        <v>4.7043140977621078E-2</v>
      </c>
      <c r="AE5">
        <v>3.0498608946800232E-2</v>
      </c>
      <c r="AF5">
        <v>1.7532786354422569E-2</v>
      </c>
      <c r="AG5">
        <v>-1.2322815135121346E-2</v>
      </c>
      <c r="AH5">
        <v>-1.9796991720795631E-2</v>
      </c>
      <c r="AI5">
        <v>-3.0599247664213181E-2</v>
      </c>
      <c r="AJ5">
        <v>-5.8926302939653397E-2</v>
      </c>
      <c r="AK5">
        <v>-7.4879676103591919E-2</v>
      </c>
      <c r="AL5">
        <v>-6.1521910130977631E-2</v>
      </c>
      <c r="AM5">
        <v>-4.69093918800354E-2</v>
      </c>
      <c r="AN5">
        <v>-2.8240717947483063E-2</v>
      </c>
      <c r="AO5">
        <v>-0.10110138356685638</v>
      </c>
      <c r="AP5">
        <v>-9.4687245786190033E-2</v>
      </c>
      <c r="AQ5">
        <v>-0.19312737882137299</v>
      </c>
      <c r="AR5">
        <v>-0.19103311002254486</v>
      </c>
      <c r="AS5">
        <v>-0.2161780446767807</v>
      </c>
      <c r="AT5">
        <v>1.6607604920864105E-2</v>
      </c>
      <c r="AU5">
        <v>1.4625753164291382</v>
      </c>
      <c r="AV5">
        <v>4.8948822021484375</v>
      </c>
      <c r="AW5">
        <v>5.2231588363647461</v>
      </c>
      <c r="AX5">
        <v>0.75948417186737061</v>
      </c>
      <c r="AY5">
        <v>0.49934488534927368</v>
      </c>
      <c r="AZ5">
        <v>0.96766597032546997</v>
      </c>
      <c r="BA5">
        <v>1.6539361476898193</v>
      </c>
      <c r="BB5">
        <v>1.963914155960083</v>
      </c>
      <c r="BC5">
        <v>3.2493457794189453</v>
      </c>
      <c r="BD5">
        <v>5.1397337913513184</v>
      </c>
      <c r="BE5">
        <v>5.2402472496032715</v>
      </c>
      <c r="BF5">
        <v>2.4452142715454102</v>
      </c>
      <c r="BG5">
        <v>1.0510748624801636</v>
      </c>
      <c r="BH5">
        <v>3.5345218181610107</v>
      </c>
      <c r="BI5">
        <v>-15.12833309173584</v>
      </c>
      <c r="BJ5">
        <v>-41.107124328613281</v>
      </c>
      <c r="BK5">
        <v>-54.482086181640625</v>
      </c>
      <c r="BL5">
        <v>-55.750968933105469</v>
      </c>
      <c r="BM5">
        <v>-38.280452728271484</v>
      </c>
      <c r="BN5">
        <v>-12.252921104431152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0.7976384162902832</v>
      </c>
      <c r="BY5">
        <v>2.6382391452789307</v>
      </c>
      <c r="BZ5">
        <v>4.3903064727783203</v>
      </c>
      <c r="CA5">
        <v>20.277439117431641</v>
      </c>
      <c r="CB5">
        <v>30.350696563720703</v>
      </c>
      <c r="CC5">
        <v>15.395045280456543</v>
      </c>
      <c r="CD5">
        <v>6.9485750198364258</v>
      </c>
      <c r="CE5">
        <v>4.0382709503173828</v>
      </c>
      <c r="CF5">
        <v>1.571057915687561</v>
      </c>
      <c r="CG5">
        <v>-9.6849851608276367</v>
      </c>
      <c r="CH5">
        <v>-17.935771942138672</v>
      </c>
      <c r="CI5">
        <v>-5.6790275573730469</v>
      </c>
      <c r="CJ5">
        <v>27.194295883178711</v>
      </c>
      <c r="CK5">
        <v>53.743824005126953</v>
      </c>
      <c r="CL5">
        <v>63.458919525146484</v>
      </c>
      <c r="CM5">
        <v>50.386356353759766</v>
      </c>
      <c r="CN5">
        <v>17.547037124633789</v>
      </c>
      <c r="CO5">
        <v>-5.6603484153747559</v>
      </c>
      <c r="CP5">
        <v>-17.931356430053711</v>
      </c>
      <c r="CQ5">
        <v>-19.139625549316406</v>
      </c>
      <c r="CR5">
        <v>-17.591587066650391</v>
      </c>
      <c r="CS5">
        <v>-9.843165397644043</v>
      </c>
      <c r="CT5">
        <v>-29.800569534301758</v>
      </c>
      <c r="CU5">
        <v>-45.103473663330078</v>
      </c>
      <c r="CV5">
        <v>-9.8879489898681641</v>
      </c>
      <c r="CW5">
        <v>28.959012985229492</v>
      </c>
      <c r="CX5">
        <v>39.120075225830078</v>
      </c>
      <c r="CY5">
        <v>36.589996337890625</v>
      </c>
      <c r="CZ5">
        <v>12.330539703369141</v>
      </c>
      <c r="DA5">
        <v>-6.8155174255371094</v>
      </c>
      <c r="DB5">
        <v>-9.0393133163452148</v>
      </c>
      <c r="DC5">
        <v>-3.4515285491943359</v>
      </c>
      <c r="DD5">
        <v>-11.75696849822998</v>
      </c>
      <c r="DE5">
        <v>-9.9625225067138672</v>
      </c>
      <c r="DF5">
        <v>-14.158856391906738</v>
      </c>
      <c r="DG5">
        <v>-16.95777702331543</v>
      </c>
      <c r="DH5">
        <v>-11.212788581848145</v>
      </c>
      <c r="DI5">
        <v>-6.4193620681762695</v>
      </c>
      <c r="DJ5">
        <v>-0.57258546352386475</v>
      </c>
      <c r="DK5">
        <v>3.0557577610015869</v>
      </c>
      <c r="DL5">
        <v>-1.8067852258682251</v>
      </c>
      <c r="DM5">
        <v>-8.3915719985961914</v>
      </c>
      <c r="DN5">
        <v>-7.2357044219970703</v>
      </c>
      <c r="DO5">
        <v>-1.894517183303833</v>
      </c>
      <c r="DP5">
        <v>-1.5467727184295654</v>
      </c>
      <c r="DQ5">
        <v>-5.3527341224253178E-3</v>
      </c>
      <c r="DR5">
        <v>2.262120246887207</v>
      </c>
      <c r="DS5">
        <v>11.398083686828613</v>
      </c>
      <c r="DT5">
        <v>13.206010818481445</v>
      </c>
      <c r="DU5">
        <v>6.7144069671630859</v>
      </c>
      <c r="DV5">
        <v>-0.65645372867584229</v>
      </c>
      <c r="DW5">
        <v>-3.3490192890167236</v>
      </c>
      <c r="DX5">
        <v>-3.6959495544433594</v>
      </c>
      <c r="DY5">
        <v>-3.4174525737762451</v>
      </c>
      <c r="DZ5">
        <v>-1.5835719108581543</v>
      </c>
      <c r="EA5">
        <v>0.42970839142799377</v>
      </c>
      <c r="EB5">
        <v>-0.37444335222244263</v>
      </c>
      <c r="EC5">
        <v>-2.6466073989868164</v>
      </c>
      <c r="ED5">
        <v>-1.6786918640136719</v>
      </c>
      <c r="EE5">
        <v>0.51593953371047974</v>
      </c>
      <c r="EF5">
        <v>0.45834252238273621</v>
      </c>
      <c r="EG5">
        <v>-3.2706263065338135</v>
      </c>
      <c r="EH5">
        <v>-8.6633056402206421E-2</v>
      </c>
      <c r="EI5">
        <v>3.244060754776001</v>
      </c>
      <c r="EJ5">
        <v>1.5285435914993286</v>
      </c>
      <c r="EK5">
        <v>-1.4846580028533936</v>
      </c>
      <c r="EL5">
        <v>-3.1920945644378662</v>
      </c>
      <c r="EM5">
        <v>-5.605741024017334</v>
      </c>
      <c r="EN5">
        <v>-0.92436450719833374</v>
      </c>
      <c r="EO5">
        <v>25.815509796142578</v>
      </c>
      <c r="EP5">
        <v>38.889415740966797</v>
      </c>
      <c r="EQ5">
        <v>15.403046607971191</v>
      </c>
      <c r="ER5">
        <v>-11.611298561096191</v>
      </c>
      <c r="ES5">
        <v>-10.709061622619629</v>
      </c>
      <c r="ET5">
        <v>-5.2196660041809082</v>
      </c>
      <c r="EU5">
        <v>4.4409270286560059</v>
      </c>
      <c r="EV5">
        <v>2.1170980930328369</v>
      </c>
      <c r="EW5">
        <v>-1.1370762586593628</v>
      </c>
      <c r="EX5">
        <v>-3.9832639694213867</v>
      </c>
      <c r="EY5">
        <v>-3.8986458778381348</v>
      </c>
      <c r="EZ5">
        <v>2.1468453407287598</v>
      </c>
      <c r="FA5">
        <v>0.111161969602108</v>
      </c>
      <c r="FB5">
        <v>-4.6563143730163574</v>
      </c>
      <c r="FC5">
        <v>-11.742271423339844</v>
      </c>
      <c r="FD5">
        <v>-18.431510925292969</v>
      </c>
      <c r="FE5">
        <v>-16.728500366210938</v>
      </c>
      <c r="FF5">
        <v>-6.4421639442443848</v>
      </c>
      <c r="FG5">
        <v>5.1674132347106934</v>
      </c>
      <c r="FH5">
        <v>7.8716549873352051</v>
      </c>
      <c r="FI5">
        <v>3.0502171516418457</v>
      </c>
      <c r="FJ5">
        <v>1.3822157382965088</v>
      </c>
      <c r="FK5">
        <v>1.5419629812240601</v>
      </c>
      <c r="FL5">
        <v>1.9158377647399902</v>
      </c>
      <c r="FM5">
        <v>4.2224416732788086</v>
      </c>
      <c r="FN5">
        <v>-0.19952049851417542</v>
      </c>
      <c r="FO5">
        <v>-5.3518290519714355</v>
      </c>
      <c r="FP5">
        <v>-3.8615741729736328</v>
      </c>
      <c r="FQ5">
        <v>-0.78416460752487183</v>
      </c>
      <c r="FR5">
        <v>-1.353779673576355</v>
      </c>
      <c r="FS5">
        <v>3.893348217010498</v>
      </c>
      <c r="FT5">
        <v>11.160196304321289</v>
      </c>
      <c r="FU5">
        <v>11.537518501281738</v>
      </c>
      <c r="FV5">
        <v>4.6918239593505859</v>
      </c>
      <c r="FW5">
        <v>-3.06634521484375</v>
      </c>
      <c r="FX5">
        <v>-3.3051106929779053</v>
      </c>
      <c r="FY5">
        <v>0.21319288015365601</v>
      </c>
      <c r="FZ5">
        <v>-0.65855073928833008</v>
      </c>
      <c r="GA5">
        <v>1.1903437376022339</v>
      </c>
      <c r="GB5">
        <v>1.5785049200057983</v>
      </c>
      <c r="GC5">
        <v>-9.8892711102962494E-2</v>
      </c>
      <c r="GD5">
        <v>-2.0246679782867432</v>
      </c>
      <c r="GE5">
        <v>-3.8264317512512207</v>
      </c>
      <c r="GF5">
        <v>-3.2871601581573486</v>
      </c>
      <c r="GG5">
        <v>-2.4819231033325195</v>
      </c>
      <c r="GH5">
        <v>-3.5008227825164795</v>
      </c>
      <c r="GI5">
        <v>-2.3435511589050293</v>
      </c>
      <c r="GJ5">
        <v>-0.89321792125701904</v>
      </c>
      <c r="GK5">
        <v>-2.3244881629943848</v>
      </c>
      <c r="GL5">
        <v>-7.297393798828125</v>
      </c>
      <c r="GM5">
        <v>-11.417252540588379</v>
      </c>
      <c r="GN5">
        <v>-8.6381254196166992</v>
      </c>
      <c r="GO5">
        <v>-3.8011326789855957</v>
      </c>
      <c r="GP5">
        <v>-1.4353727102279663</v>
      </c>
      <c r="GQ5">
        <v>-0.23949609696865082</v>
      </c>
      <c r="GR5">
        <v>-1.8523588180541992</v>
      </c>
      <c r="GS5">
        <v>-3.3883464336395264</v>
      </c>
      <c r="GT5">
        <v>-2.558704137802124</v>
      </c>
      <c r="GU5">
        <v>1.165778636932373</v>
      </c>
      <c r="GV5">
        <v>10.710881233215332</v>
      </c>
      <c r="GW5">
        <v>32.61846923828125</v>
      </c>
      <c r="GX5">
        <v>26.157735824584961</v>
      </c>
      <c r="GY5">
        <v>11.905529022216797</v>
      </c>
      <c r="GZ5">
        <v>10.39442253112793</v>
      </c>
      <c r="HA5">
        <v>10.441618919372559</v>
      </c>
      <c r="HB5">
        <v>-12.577723503112793</v>
      </c>
      <c r="HC5">
        <v>-5.2223153114318848</v>
      </c>
      <c r="HD5">
        <v>-4.651153564453125</v>
      </c>
      <c r="HE5">
        <v>-4.3985595703125</v>
      </c>
      <c r="HF5">
        <v>-4.4561200141906738</v>
      </c>
      <c r="HG5">
        <v>-8.3327579498291016</v>
      </c>
      <c r="HH5">
        <v>-5.2687697410583496</v>
      </c>
      <c r="HI5">
        <v>-2.4159131050109863</v>
      </c>
      <c r="HJ5">
        <v>-4.6867904663085938</v>
      </c>
      <c r="HK5">
        <v>-6.6097373962402344</v>
      </c>
      <c r="HL5">
        <v>-3.8255743980407715</v>
      </c>
      <c r="HM5">
        <v>1.4264764785766602</v>
      </c>
      <c r="HN5">
        <v>4.2201323509216309</v>
      </c>
      <c r="HO5">
        <v>3.3702890872955322</v>
      </c>
      <c r="HP5">
        <v>1.3731883764266968</v>
      </c>
      <c r="HQ5">
        <v>0.64415663480758667</v>
      </c>
      <c r="HR5">
        <v>-4.3756871223449707</v>
      </c>
      <c r="HS5">
        <v>-4.4109907150268555</v>
      </c>
      <c r="HT5">
        <v>-1.9195369482040405</v>
      </c>
      <c r="HU5">
        <v>-1.5613687038421631</v>
      </c>
      <c r="HV5">
        <v>0.47329232096672058</v>
      </c>
      <c r="HW5">
        <v>-2.2435758113861084</v>
      </c>
      <c r="HX5">
        <v>-2.3743653297424316</v>
      </c>
      <c r="HY5">
        <v>1.0893714427947998</v>
      </c>
      <c r="HZ5">
        <v>5.1177163124084473</v>
      </c>
      <c r="IA5">
        <v>6.6308846473693848</v>
      </c>
      <c r="IB5">
        <v>3.6376678943634033</v>
      </c>
      <c r="IC5">
        <v>-0.32661056518554688</v>
      </c>
      <c r="ID5">
        <v>-2.2205393314361572</v>
      </c>
      <c r="IE5">
        <v>-1.6239633560180664</v>
      </c>
      <c r="IF5">
        <v>-2.2954919338226318</v>
      </c>
      <c r="IG5">
        <v>-2.3215646743774414</v>
      </c>
      <c r="IH5">
        <v>0.45828300714492798</v>
      </c>
      <c r="II5">
        <v>0.96722555160522461</v>
      </c>
      <c r="IJ5">
        <v>1.8613452911376953</v>
      </c>
      <c r="IK5">
        <v>1.2661776542663574</v>
      </c>
      <c r="IL5">
        <v>-1.8158373832702637</v>
      </c>
      <c r="IM5">
        <v>-4.5163140296936035</v>
      </c>
      <c r="IN5">
        <v>-4.6184935569763184</v>
      </c>
      <c r="IO5">
        <v>-2.8996593952178955</v>
      </c>
      <c r="IP5">
        <v>-0.63984143733978271</v>
      </c>
      <c r="IQ5">
        <v>0.65171200037002563</v>
      </c>
      <c r="IR5">
        <v>1.0072386264801025</v>
      </c>
      <c r="IS5">
        <v>0.45082029700279236</v>
      </c>
      <c r="IT5">
        <v>-0.69073617458343506</v>
      </c>
      <c r="IU5">
        <v>-3.332984447479248E-2</v>
      </c>
      <c r="IV5">
        <v>-1.6595481634140015</v>
      </c>
      <c r="IW5">
        <v>-3.7943990230560303</v>
      </c>
      <c r="IX5">
        <v>-2.2333393096923828</v>
      </c>
      <c r="IY5">
        <v>-3.8868277072906494</v>
      </c>
      <c r="IZ5">
        <v>-3.841031551361084</v>
      </c>
      <c r="JA5">
        <v>-2.663935661315918</v>
      </c>
      <c r="JB5">
        <v>-1.4876168966293335</v>
      </c>
      <c r="JC5">
        <v>5.2196087837219238</v>
      </c>
      <c r="JD5">
        <v>32.679145812988281</v>
      </c>
      <c r="JE5">
        <v>33.797721862792969</v>
      </c>
      <c r="JF5">
        <v>4.1321310997009277</v>
      </c>
      <c r="JG5">
        <v>-8.1777753829956055</v>
      </c>
      <c r="JH5">
        <v>2.2188634872436523</v>
      </c>
      <c r="JI5">
        <v>7.3723134994506836</v>
      </c>
      <c r="JJ5">
        <v>0.74872398376464844</v>
      </c>
      <c r="JK5">
        <v>-2.2477953433990479</v>
      </c>
      <c r="JL5">
        <v>-7.0022177696228027</v>
      </c>
      <c r="JM5">
        <v>-9.1651334762573242</v>
      </c>
      <c r="JN5">
        <v>-6.189812183380127</v>
      </c>
      <c r="JO5">
        <v>-1.3650039434432983</v>
      </c>
      <c r="JP5">
        <v>-1.3626642227172852</v>
      </c>
      <c r="JQ5">
        <v>-4.9959521293640137</v>
      </c>
      <c r="JR5">
        <v>-9.8597602844238281</v>
      </c>
      <c r="JS5">
        <v>-11.572132110595703</v>
      </c>
      <c r="JT5">
        <v>-8.2613363265991211</v>
      </c>
      <c r="JU5">
        <v>-1.6083661317825317</v>
      </c>
      <c r="JV5">
        <v>2.5501441955566406</v>
      </c>
      <c r="JW5">
        <v>2.0003805160522461</v>
      </c>
      <c r="JX5">
        <v>-0.67770016193389893</v>
      </c>
      <c r="JY5">
        <v>-0.87028861045837402</v>
      </c>
      <c r="JZ5">
        <v>-4.6909284591674805</v>
      </c>
      <c r="KA5">
        <v>-3.5908687114715576</v>
      </c>
      <c r="KB5">
        <v>2.0379889011383057</v>
      </c>
      <c r="KC5">
        <v>3.9150576591491699</v>
      </c>
      <c r="KD5">
        <v>1.3577457666397095</v>
      </c>
      <c r="KE5">
        <v>-0.55100750923156738</v>
      </c>
      <c r="KF5">
        <v>-0.58863604068756104</v>
      </c>
      <c r="KG5">
        <v>0.50398576259613037</v>
      </c>
      <c r="KH5">
        <v>1.1512299776077271</v>
      </c>
      <c r="KI5">
        <v>-0.28421580791473389</v>
      </c>
      <c r="KJ5">
        <v>0.70778870582580566</v>
      </c>
      <c r="KK5">
        <v>1.8862810134887695</v>
      </c>
      <c r="KL5">
        <v>1.9838802814483643</v>
      </c>
      <c r="KM5">
        <v>3.758317232131958</v>
      </c>
      <c r="KN5">
        <v>7.9375267028808594</v>
      </c>
      <c r="KO5">
        <v>2.9339945316314697</v>
      </c>
      <c r="KP5">
        <v>-2.6769888401031494</v>
      </c>
      <c r="KQ5">
        <v>-1.8813165426254272</v>
      </c>
      <c r="KR5">
        <v>0.28042900562286377</v>
      </c>
      <c r="KS5">
        <v>0.10363172739744186</v>
      </c>
      <c r="KT5">
        <v>-0.11975277215242386</v>
      </c>
      <c r="KU5">
        <v>-0.3819563090801239</v>
      </c>
      <c r="KV5">
        <v>-1.49708092212677</v>
      </c>
      <c r="KW5">
        <v>-1.6686873435974121</v>
      </c>
      <c r="KX5">
        <v>-0.65668195486068726</v>
      </c>
      <c r="KY5">
        <v>-1.7679743766784668</v>
      </c>
      <c r="KZ5">
        <v>-3.2245388031005859</v>
      </c>
      <c r="LA5">
        <v>-2.0334765911102295</v>
      </c>
      <c r="LB5">
        <v>1.9028770923614502</v>
      </c>
      <c r="LC5">
        <v>0.98775839805603027</v>
      </c>
      <c r="LD5">
        <v>-1.5763171911239624</v>
      </c>
      <c r="LE5">
        <v>-0.42190238833427429</v>
      </c>
      <c r="LF5">
        <v>1.2776948213577271</v>
      </c>
      <c r="LG5">
        <v>2.2328410148620605</v>
      </c>
      <c r="LH5">
        <v>0.16209191083908081</v>
      </c>
      <c r="LI5">
        <v>-0.9065401554107666</v>
      </c>
      <c r="LJ5">
        <v>-3.1417734622955322</v>
      </c>
      <c r="LK5">
        <v>-4.7419419288635254</v>
      </c>
      <c r="LL5">
        <v>-3.2278463840484619</v>
      </c>
      <c r="LM5">
        <v>-2.3218340873718262</v>
      </c>
      <c r="LN5">
        <v>-1.8384743928909302</v>
      </c>
      <c r="LO5">
        <v>5.4586224555969238</v>
      </c>
      <c r="LP5">
        <v>20.526880264282227</v>
      </c>
      <c r="LQ5">
        <v>28.781829833984375</v>
      </c>
      <c r="LR5">
        <v>6.1216869354248047</v>
      </c>
      <c r="LS5">
        <v>-10.523818969726563</v>
      </c>
      <c r="LT5">
        <v>9.1258888244628906</v>
      </c>
      <c r="LU5">
        <v>10.023664474487305</v>
      </c>
      <c r="LV5">
        <v>1.8365252017974854</v>
      </c>
      <c r="LW5">
        <v>-3.2271339893341064</v>
      </c>
      <c r="LX5">
        <v>-2.4427735805511475</v>
      </c>
      <c r="LY5">
        <v>-1.172620415687561</v>
      </c>
      <c r="LZ5">
        <v>1.0132343769073486</v>
      </c>
      <c r="MA5">
        <v>2.8181939125061035</v>
      </c>
      <c r="MB5">
        <v>2.0548171997070313</v>
      </c>
      <c r="MC5">
        <v>-7.1974725723266602</v>
      </c>
      <c r="MD5">
        <v>-15.985907554626465</v>
      </c>
      <c r="ME5">
        <v>-20.548362731933594</v>
      </c>
      <c r="MF5">
        <v>-15.394641876220703</v>
      </c>
      <c r="MG5">
        <v>-14.918712615966797</v>
      </c>
      <c r="MH5">
        <v>-16.386129379272461</v>
      </c>
      <c r="MI5">
        <v>-0.65408152341842651</v>
      </c>
      <c r="MJ5">
        <v>14.536548614501953</v>
      </c>
      <c r="MK5">
        <v>2.5923411846160889</v>
      </c>
      <c r="ML5">
        <v>-2.3848912715911865</v>
      </c>
      <c r="MM5">
        <v>-2.4063758850097656</v>
      </c>
      <c r="MN5">
        <v>5.6522879600524902</v>
      </c>
      <c r="MO5">
        <v>6.8783388137817383</v>
      </c>
      <c r="MP5">
        <v>2.6462697982788086</v>
      </c>
      <c r="MQ5">
        <v>-0.88723570108413696</v>
      </c>
      <c r="MR5">
        <v>-1.7227843999862671</v>
      </c>
      <c r="MS5">
        <v>-1.3552902936935425</v>
      </c>
      <c r="MT5">
        <v>1.5487629175186157</v>
      </c>
      <c r="MU5">
        <v>2.9933390617370605</v>
      </c>
      <c r="MV5">
        <v>2.0977931022644043</v>
      </c>
      <c r="MW5">
        <v>-9.6996374428272247E-2</v>
      </c>
      <c r="MX5">
        <v>-2.696584939956665</v>
      </c>
      <c r="MY5">
        <v>-1.3598824739456177</v>
      </c>
      <c r="MZ5">
        <v>-0.43369325995445251</v>
      </c>
      <c r="NA5">
        <v>-1.6438037157058716</v>
      </c>
      <c r="NB5">
        <v>-2.8967444896697998</v>
      </c>
      <c r="NC5">
        <v>-0.49212837219238281</v>
      </c>
      <c r="ND5">
        <v>2.2245962619781494</v>
      </c>
      <c r="NE5">
        <v>-0.23842120170593262</v>
      </c>
      <c r="NF5">
        <v>-3.7803313732147217</v>
      </c>
      <c r="NG5">
        <v>-12.115938186645508</v>
      </c>
      <c r="NH5">
        <v>-7.4910459518432617</v>
      </c>
      <c r="NI5">
        <v>71.317779541015625</v>
      </c>
      <c r="NJ5">
        <v>107.01857757568359</v>
      </c>
      <c r="NK5">
        <v>69.512115478515625</v>
      </c>
      <c r="NL5">
        <v>7.2838273048400879</v>
      </c>
      <c r="NM5">
        <v>-8.3920974731445313</v>
      </c>
      <c r="NN5">
        <v>-15.183012008666992</v>
      </c>
      <c r="NO5">
        <v>-37.232086181640625</v>
      </c>
      <c r="NP5">
        <v>9.2354469299316406</v>
      </c>
      <c r="NQ5">
        <v>57.033382415771484</v>
      </c>
      <c r="NR5">
        <v>-2.0032501220703125</v>
      </c>
      <c r="NS5">
        <v>-25.703102111816406</v>
      </c>
      <c r="NT5">
        <v>-28.069517135620117</v>
      </c>
      <c r="NU5">
        <v>-18.859973907470703</v>
      </c>
      <c r="NV5">
        <v>-16.121780395507813</v>
      </c>
      <c r="NW5">
        <v>-34.915691375732422</v>
      </c>
      <c r="NX5">
        <v>-43.665195465087891</v>
      </c>
      <c r="NY5">
        <v>-8.6379098892211914</v>
      </c>
      <c r="NZ5">
        <v>20.007293701171875</v>
      </c>
      <c r="OA5">
        <v>7.5048837661743164</v>
      </c>
      <c r="OB5">
        <v>4.7632032074034214E-3</v>
      </c>
      <c r="OC5">
        <v>-1.4473434686660767</v>
      </c>
      <c r="OD5">
        <v>-4.1496014595031738</v>
      </c>
      <c r="OE5">
        <v>-5.1387114524841309</v>
      </c>
      <c r="OF5">
        <v>-4.7712583541870117</v>
      </c>
      <c r="OG5">
        <v>-10.469100952148438</v>
      </c>
      <c r="OH5">
        <v>-20.246637344360352</v>
      </c>
      <c r="OI5">
        <v>-21.306247711181641</v>
      </c>
      <c r="OJ5">
        <v>-17.456693649291992</v>
      </c>
      <c r="OK5">
        <v>-13.981074333190918</v>
      </c>
      <c r="OL5">
        <v>-8.1950321197509766</v>
      </c>
      <c r="OM5">
        <v>-1.6244081258773804</v>
      </c>
      <c r="ON5">
        <v>5.9365100860595703</v>
      </c>
      <c r="OO5">
        <v>11.785431861877441</v>
      </c>
      <c r="OP5">
        <v>13.945570945739746</v>
      </c>
      <c r="OQ5">
        <v>13.85271167755127</v>
      </c>
      <c r="OR5">
        <v>16.025497436523438</v>
      </c>
      <c r="OS5">
        <v>18.962314605712891</v>
      </c>
      <c r="OT5">
        <v>11.895309448242188</v>
      </c>
      <c r="OU5">
        <v>3.6293797492980957</v>
      </c>
      <c r="OV5">
        <v>4.5819792747497559</v>
      </c>
      <c r="OW5">
        <v>2.8239119052886963</v>
      </c>
      <c r="OX5">
        <v>-0.28027552366256714</v>
      </c>
      <c r="OY5">
        <v>-5.7901220321655273</v>
      </c>
      <c r="OZ5">
        <v>-13.178523063659668</v>
      </c>
      <c r="PA5">
        <v>-17.075262069702148</v>
      </c>
      <c r="PB5">
        <v>-13.438435554504395</v>
      </c>
      <c r="PC5">
        <v>-5.1114029884338379</v>
      </c>
      <c r="PD5">
        <v>-0.60759013891220093</v>
      </c>
      <c r="PE5">
        <v>-1.0712763071060181</v>
      </c>
      <c r="PF5">
        <v>-0.95597344636917114</v>
      </c>
      <c r="PG5">
        <v>-0.58489960432052612</v>
      </c>
      <c r="PH5">
        <v>-0.51291060447692871</v>
      </c>
      <c r="PI5">
        <v>-2.5935122966766357</v>
      </c>
      <c r="PJ5">
        <v>-5.571955680847168</v>
      </c>
      <c r="PK5">
        <v>-4.6221280097961426</v>
      </c>
      <c r="PL5">
        <v>-0.74497431516647339</v>
      </c>
      <c r="PM5">
        <v>0.18645238876342773</v>
      </c>
      <c r="PN5">
        <v>0.23828272521495819</v>
      </c>
      <c r="PO5">
        <v>1.4869860410690308</v>
      </c>
      <c r="PP5">
        <v>1.245550274848938</v>
      </c>
      <c r="PQ5">
        <v>0.38438159227371216</v>
      </c>
      <c r="PR5">
        <v>-3.8657922744750977</v>
      </c>
      <c r="PS5">
        <v>-7.0323653221130371</v>
      </c>
      <c r="PT5">
        <v>-4.2954616546630859</v>
      </c>
      <c r="PU5">
        <v>1.6878271102905273</v>
      </c>
      <c r="PV5">
        <v>1.1545392274856567</v>
      </c>
      <c r="PW5">
        <v>-0.27120319008827209</v>
      </c>
      <c r="PX5">
        <v>-0.15616697072982788</v>
      </c>
      <c r="PY5">
        <v>-0.16536538302898407</v>
      </c>
      <c r="PZ5">
        <v>0.19003394246101379</v>
      </c>
      <c r="QA5">
        <v>0.37903502583503723</v>
      </c>
      <c r="QB5">
        <v>0.20430141687393188</v>
      </c>
      <c r="QC5">
        <v>3.3057305961847305E-2</v>
      </c>
    </row>
    <row r="6" spans="1:445">
      <c r="A6" t="s">
        <v>52</v>
      </c>
      <c r="B6">
        <v>3.8655962944030762</v>
      </c>
      <c r="C6">
        <v>1.9487676620483398</v>
      </c>
      <c r="D6">
        <v>0.2125694751739502</v>
      </c>
      <c r="E6">
        <v>0.19262662529945374</v>
      </c>
      <c r="F6">
        <v>4.2750339955091476E-2</v>
      </c>
      <c r="G6">
        <v>2.4201255291700363E-2</v>
      </c>
      <c r="H6">
        <v>2.5815652683377266E-2</v>
      </c>
      <c r="I6">
        <v>7.0801980793476105E-2</v>
      </c>
      <c r="J6">
        <v>4.9526121467351913E-2</v>
      </c>
      <c r="K6">
        <v>-0.21858809888362885</v>
      </c>
      <c r="L6">
        <v>-0.43838775157928467</v>
      </c>
      <c r="M6">
        <v>-0.23244206607341766</v>
      </c>
      <c r="N6">
        <v>7.2075523436069489E-2</v>
      </c>
      <c r="O6">
        <v>0.24484430253505707</v>
      </c>
      <c r="P6">
        <v>0.23817187547683716</v>
      </c>
      <c r="Q6">
        <v>0.18782342970371246</v>
      </c>
      <c r="R6">
        <v>0.147581547498703</v>
      </c>
      <c r="S6">
        <v>7.7587482519447803E-3</v>
      </c>
      <c r="T6">
        <v>-4.6279174275696278E-3</v>
      </c>
      <c r="U6">
        <v>-9.6684388816356659E-2</v>
      </c>
      <c r="V6">
        <v>-0.14250150322914124</v>
      </c>
      <c r="W6">
        <v>-2.0966866984963417E-2</v>
      </c>
      <c r="X6">
        <v>-5.920803640037775E-3</v>
      </c>
      <c r="Y6">
        <v>-4.306035116314888E-2</v>
      </c>
      <c r="Z6">
        <v>-7.4982005171477795E-3</v>
      </c>
      <c r="AA6">
        <v>0.2555987536907196</v>
      </c>
      <c r="AB6">
        <v>0.71872806549072266</v>
      </c>
      <c r="AC6">
        <v>0.53240424394607544</v>
      </c>
      <c r="AD6">
        <v>-8.3305738866329193E-2</v>
      </c>
      <c r="AE6">
        <v>0.11258868128061295</v>
      </c>
      <c r="AF6">
        <v>0.11936727166175842</v>
      </c>
      <c r="AG6">
        <v>0.10508642345666885</v>
      </c>
      <c r="AH6">
        <v>8.985302597284317E-2</v>
      </c>
      <c r="AI6">
        <v>7.6391130685806274E-2</v>
      </c>
      <c r="AJ6">
        <v>7.3499210178852081E-2</v>
      </c>
      <c r="AK6">
        <v>8.026123046875E-2</v>
      </c>
      <c r="AL6">
        <v>4.5577112585306168E-2</v>
      </c>
      <c r="AM6">
        <v>-7.5118780136108398E-2</v>
      </c>
      <c r="AN6">
        <v>-0.15769687294960022</v>
      </c>
      <c r="AO6">
        <v>-0.15474940836429596</v>
      </c>
      <c r="AP6">
        <v>-0.30069497227668762</v>
      </c>
      <c r="AQ6">
        <v>-0.68693238496780396</v>
      </c>
      <c r="AR6">
        <v>-0.78086286783218384</v>
      </c>
      <c r="AS6">
        <v>-0.78966444730758667</v>
      </c>
      <c r="AT6">
        <v>-1.1922227144241333</v>
      </c>
      <c r="AU6">
        <v>-2.110325813293457</v>
      </c>
      <c r="AV6">
        <v>-2.6507441997528076</v>
      </c>
      <c r="AW6">
        <v>-3.907628059387207</v>
      </c>
      <c r="AX6">
        <v>-2.623816967010498</v>
      </c>
      <c r="AY6">
        <v>-1.7498718500137329</v>
      </c>
      <c r="AZ6">
        <v>-3.977501392364502</v>
      </c>
      <c r="BA6">
        <v>-7.0309081077575684</v>
      </c>
      <c r="BB6">
        <v>-12.06223201751709</v>
      </c>
      <c r="BC6">
        <v>-17.451406478881836</v>
      </c>
      <c r="BD6">
        <v>-22.611284255981445</v>
      </c>
      <c r="BE6">
        <v>-26.985137939453125</v>
      </c>
      <c r="BF6">
        <v>-23.09075927734375</v>
      </c>
      <c r="BG6">
        <v>-18.02508544921875</v>
      </c>
      <c r="BH6">
        <v>-22.302057266235352</v>
      </c>
      <c r="BI6">
        <v>-24.266351699829102</v>
      </c>
      <c r="BJ6">
        <v>-44.013992309570313</v>
      </c>
      <c r="BK6">
        <v>-58.140010833740234</v>
      </c>
      <c r="BL6">
        <v>-42.011436462402344</v>
      </c>
      <c r="BM6">
        <v>-17.001014709472656</v>
      </c>
      <c r="BN6">
        <v>-4.7771234512329102</v>
      </c>
      <c r="BO6">
        <v>-5.7999138832092285</v>
      </c>
      <c r="BP6">
        <v>-0.26797053217887878</v>
      </c>
      <c r="BQ6">
        <v>-5.3432892309501767E-4</v>
      </c>
      <c r="BR6">
        <v>0</v>
      </c>
      <c r="BS6">
        <v>1.7466533184051514</v>
      </c>
      <c r="BT6">
        <v>0.41645798087120056</v>
      </c>
      <c r="BU6">
        <v>-1.3261159658432007</v>
      </c>
      <c r="BV6">
        <v>7.6729464530944824</v>
      </c>
      <c r="BW6">
        <v>18.823453903198242</v>
      </c>
      <c r="BX6">
        <v>20.614814758300781</v>
      </c>
      <c r="BY6">
        <v>7.6725802421569824</v>
      </c>
      <c r="BZ6">
        <v>-14.305893898010254</v>
      </c>
      <c r="CA6">
        <v>-19.088077545166016</v>
      </c>
      <c r="CB6">
        <v>3.7910044193267822</v>
      </c>
      <c r="CC6">
        <v>0.85206121206283569</v>
      </c>
      <c r="CD6">
        <v>-10.544023513793945</v>
      </c>
      <c r="CE6">
        <v>-10.927474975585938</v>
      </c>
      <c r="CF6">
        <v>-3.633220911026001</v>
      </c>
      <c r="CG6">
        <v>0.4095207154750824</v>
      </c>
      <c r="CH6">
        <v>-0.25194284319877625</v>
      </c>
      <c r="CI6">
        <v>-0.74804168939590454</v>
      </c>
      <c r="CJ6">
        <v>-0.25055906176567078</v>
      </c>
      <c r="CK6">
        <v>4.6461710929870605</v>
      </c>
      <c r="CL6">
        <v>18.833198547363281</v>
      </c>
      <c r="CM6">
        <v>42.650966644287109</v>
      </c>
      <c r="CN6">
        <v>67.417434692382813</v>
      </c>
      <c r="CO6">
        <v>61.165061950683594</v>
      </c>
      <c r="CP6">
        <v>42.911018371582031</v>
      </c>
      <c r="CQ6">
        <v>26.280719757080078</v>
      </c>
      <c r="CR6">
        <v>4.6423172950744629</v>
      </c>
      <c r="CS6">
        <v>-4.186894416809082</v>
      </c>
      <c r="CT6">
        <v>24.394733428955078</v>
      </c>
      <c r="CU6">
        <v>50.201343536376953</v>
      </c>
      <c r="CV6">
        <v>29.617362976074219</v>
      </c>
      <c r="CW6">
        <v>7.7581710815429688</v>
      </c>
      <c r="CX6">
        <v>6.4823403358459473</v>
      </c>
      <c r="CY6">
        <v>-2.4339327812194824</v>
      </c>
      <c r="CZ6">
        <v>-6.989875316619873</v>
      </c>
      <c r="DA6">
        <v>-8.8033418655395508</v>
      </c>
      <c r="DB6">
        <v>-9.3859128952026367</v>
      </c>
      <c r="DC6">
        <v>-3.3269741535186768</v>
      </c>
      <c r="DD6">
        <v>-0.42387279868125916</v>
      </c>
      <c r="DE6">
        <v>-2.3695313930511475</v>
      </c>
      <c r="DF6">
        <v>-6.3488016128540039</v>
      </c>
      <c r="DG6">
        <v>-0.68367123603820801</v>
      </c>
      <c r="DH6">
        <v>3.6786260604858398</v>
      </c>
      <c r="DI6">
        <v>4.1768956184387207</v>
      </c>
      <c r="DJ6">
        <v>3.1652252674102783</v>
      </c>
      <c r="DK6">
        <v>2.9305903911590576</v>
      </c>
      <c r="DL6">
        <v>4.0463590621948242</v>
      </c>
      <c r="DM6">
        <v>5.2530975341796875</v>
      </c>
      <c r="DN6">
        <v>4.0831112861633301</v>
      </c>
      <c r="DO6">
        <v>1.5209232568740845</v>
      </c>
      <c r="DP6">
        <v>1.1571841239929199</v>
      </c>
      <c r="DQ6">
        <v>1.2960554361343384</v>
      </c>
      <c r="DR6">
        <v>2.5767092704772949</v>
      </c>
      <c r="DS6">
        <v>4.2716355323791504</v>
      </c>
      <c r="DT6">
        <v>2.3054454326629639</v>
      </c>
      <c r="DU6">
        <v>0.45590871572494507</v>
      </c>
      <c r="DV6">
        <v>-0.47503924369812012</v>
      </c>
      <c r="DW6">
        <v>-2.1265490055084229</v>
      </c>
      <c r="DX6">
        <v>-2.2745451927185059</v>
      </c>
      <c r="DY6">
        <v>-2.6079816818237305</v>
      </c>
      <c r="DZ6">
        <v>-3.6478619575500488</v>
      </c>
      <c r="EA6">
        <v>-2.3762366771697998</v>
      </c>
      <c r="EB6">
        <v>-0.52482712268829346</v>
      </c>
      <c r="EC6">
        <v>5.6686729192733765E-2</v>
      </c>
      <c r="ED6">
        <v>2.9567627906799316</v>
      </c>
      <c r="EE6">
        <v>3.3571796417236328</v>
      </c>
      <c r="EF6">
        <v>-0.24331822991371155</v>
      </c>
      <c r="EG6">
        <v>-0.78348898887634277</v>
      </c>
      <c r="EH6">
        <v>-0.32843700051307678</v>
      </c>
      <c r="EI6">
        <v>-4.2091362178325653E-2</v>
      </c>
      <c r="EJ6">
        <v>-0.25470936298370361</v>
      </c>
      <c r="EK6">
        <v>-3.5399351119995117</v>
      </c>
      <c r="EL6">
        <v>-4.0146541595458984</v>
      </c>
      <c r="EM6">
        <v>2.378046989440918</v>
      </c>
      <c r="EN6">
        <v>6.1257805824279785</v>
      </c>
      <c r="EO6">
        <v>-10.318252563476563</v>
      </c>
      <c r="EP6">
        <v>-22.31109619140625</v>
      </c>
      <c r="EQ6">
        <v>-9.6623058319091797</v>
      </c>
      <c r="ER6">
        <v>4.1801199913024902</v>
      </c>
      <c r="ES6">
        <v>0.23808580636978149</v>
      </c>
      <c r="ET6">
        <v>0.80869907140731812</v>
      </c>
      <c r="EU6">
        <v>0.14069758355617523</v>
      </c>
      <c r="EV6">
        <v>-3.3964517116546631</v>
      </c>
      <c r="EW6">
        <v>-3.0158491134643555</v>
      </c>
      <c r="EX6">
        <v>2.2437465190887451</v>
      </c>
      <c r="EY6">
        <v>3.8779184818267822</v>
      </c>
      <c r="EZ6">
        <v>0.59940803050994873</v>
      </c>
      <c r="FA6">
        <v>1.7445323467254639</v>
      </c>
      <c r="FB6">
        <v>2.6371603012084961</v>
      </c>
      <c r="FC6">
        <v>7.9139437675476074</v>
      </c>
      <c r="FD6">
        <v>13.470955848693848</v>
      </c>
      <c r="FE6">
        <v>10.031493186950684</v>
      </c>
      <c r="FF6">
        <v>3.0963077545166016</v>
      </c>
      <c r="FG6">
        <v>-1.0634239912033081</v>
      </c>
      <c r="FH6">
        <v>-1.5708035230636597</v>
      </c>
      <c r="FI6">
        <v>1.0895340442657471</v>
      </c>
      <c r="FJ6">
        <v>-1.5926071405410767</v>
      </c>
      <c r="FK6">
        <v>-3.1725664138793945</v>
      </c>
      <c r="FL6">
        <v>-2.3029499053955078</v>
      </c>
      <c r="FM6">
        <v>-1.0558780431747437</v>
      </c>
      <c r="FN6">
        <v>3.234616756439209</v>
      </c>
      <c r="FO6">
        <v>5.1765618324279785</v>
      </c>
      <c r="FP6">
        <v>3.5963602066040039</v>
      </c>
      <c r="FQ6">
        <v>2.1248269081115723</v>
      </c>
      <c r="FR6">
        <v>1.4998028054833412E-2</v>
      </c>
      <c r="FS6">
        <v>-3.6587700843811035</v>
      </c>
      <c r="FT6">
        <v>-6.5459842681884766</v>
      </c>
      <c r="FU6">
        <v>-5.8421282768249512</v>
      </c>
      <c r="FV6">
        <v>-2.2594842910766602</v>
      </c>
      <c r="FW6">
        <v>0.12813541293144226</v>
      </c>
      <c r="FX6">
        <v>-1.7594243288040161</v>
      </c>
      <c r="FY6">
        <v>-1.1891061067581177</v>
      </c>
      <c r="FZ6">
        <v>-2.9728906229138374E-2</v>
      </c>
      <c r="GA6">
        <v>0.37777271866798401</v>
      </c>
      <c r="GB6">
        <v>0.35520854592323303</v>
      </c>
      <c r="GC6">
        <v>0.9690435528755188</v>
      </c>
      <c r="GD6">
        <v>2.2903361320495605</v>
      </c>
      <c r="GE6">
        <v>2.0080230236053467</v>
      </c>
      <c r="GF6">
        <v>-5.8386377990245819E-2</v>
      </c>
      <c r="GG6">
        <v>-0.89562267065048218</v>
      </c>
      <c r="GH6">
        <v>0.9884229302406311</v>
      </c>
      <c r="GI6">
        <v>1.4491913318634033</v>
      </c>
      <c r="GJ6">
        <v>0.2997589111328125</v>
      </c>
      <c r="GK6">
        <v>-0.7433086633682251</v>
      </c>
      <c r="GL6">
        <v>-0.37196573615074158</v>
      </c>
      <c r="GM6">
        <v>1.8466417789459229</v>
      </c>
      <c r="GN6">
        <v>3.8412275314331055</v>
      </c>
      <c r="GO6">
        <v>3.0996072292327881</v>
      </c>
      <c r="GP6">
        <v>1.4065719842910767</v>
      </c>
      <c r="GQ6">
        <v>1.8807227611541748</v>
      </c>
      <c r="GR6">
        <v>4.4978265762329102</v>
      </c>
      <c r="GS6">
        <v>3.8588166236877441</v>
      </c>
      <c r="GT6">
        <v>1.3429385423660278</v>
      </c>
      <c r="GU6">
        <v>0.64601725339889526</v>
      </c>
      <c r="GV6">
        <v>-6.1182174682617188</v>
      </c>
      <c r="GW6">
        <v>-18.659761428833008</v>
      </c>
      <c r="GX6">
        <v>-17.907379150390625</v>
      </c>
      <c r="GY6">
        <v>-13.30695915222168</v>
      </c>
      <c r="GZ6">
        <v>-10.647351264953613</v>
      </c>
      <c r="HA6">
        <v>-4.4037446975708008</v>
      </c>
      <c r="HB6">
        <v>2.1631157398223877</v>
      </c>
      <c r="HC6">
        <v>-3.251488208770752</v>
      </c>
      <c r="HD6">
        <v>-0.17642365396022797</v>
      </c>
      <c r="HE6">
        <v>1.6927273273468018</v>
      </c>
      <c r="HF6">
        <v>5.9526805877685547</v>
      </c>
      <c r="HG6">
        <v>10.203514099121094</v>
      </c>
      <c r="HH6">
        <v>8.3024053573608398</v>
      </c>
      <c r="HI6">
        <v>8.3596782684326172</v>
      </c>
      <c r="HJ6">
        <v>13.813709259033203</v>
      </c>
      <c r="HK6">
        <v>13.379621505737305</v>
      </c>
      <c r="HL6">
        <v>5.308588981628418</v>
      </c>
      <c r="HM6">
        <v>3.5168144702911377</v>
      </c>
      <c r="HN6">
        <v>4.5196065902709961</v>
      </c>
      <c r="HO6">
        <v>2.4240028858184814</v>
      </c>
      <c r="HP6">
        <v>-2.2109353542327881</v>
      </c>
      <c r="HQ6">
        <v>-1.7941756248474121</v>
      </c>
      <c r="HR6">
        <v>-2.1286718845367432</v>
      </c>
      <c r="HS6">
        <v>-1.1468408107757568</v>
      </c>
      <c r="HT6">
        <v>-0.17422091960906982</v>
      </c>
      <c r="HU6">
        <v>-0.24012239277362823</v>
      </c>
      <c r="HV6">
        <v>-0.13214114308357239</v>
      </c>
      <c r="HW6">
        <v>0.56813895702362061</v>
      </c>
      <c r="HX6">
        <v>-0.12778776884078979</v>
      </c>
      <c r="HY6">
        <v>-1.497832179069519</v>
      </c>
      <c r="HZ6">
        <v>-3.3711552619934082</v>
      </c>
      <c r="IA6">
        <v>-5.2323136329650879</v>
      </c>
      <c r="IB6">
        <v>-3.8167157173156738</v>
      </c>
      <c r="IC6">
        <v>-1.6247954368591309</v>
      </c>
      <c r="ID6">
        <v>-0.91653084754943848</v>
      </c>
      <c r="IE6">
        <v>-1.0938736200332642</v>
      </c>
      <c r="IF6">
        <v>0.89257252216339111</v>
      </c>
      <c r="IG6">
        <v>1.3183454275131226</v>
      </c>
      <c r="IH6">
        <v>0.22278603911399841</v>
      </c>
      <c r="II6">
        <v>6.163233146071434E-2</v>
      </c>
      <c r="IJ6">
        <v>9.9486283957958221E-2</v>
      </c>
      <c r="IK6">
        <v>1.3799430131912231</v>
      </c>
      <c r="IL6">
        <v>3.3292169570922852</v>
      </c>
      <c r="IM6">
        <v>3.0529606342315674</v>
      </c>
      <c r="IN6">
        <v>0.54284507036209106</v>
      </c>
      <c r="IO6">
        <v>-0.56455475091934204</v>
      </c>
      <c r="IP6">
        <v>-1.5901600122451782</v>
      </c>
      <c r="IQ6">
        <v>-2.2099521160125732</v>
      </c>
      <c r="IR6">
        <v>-1.9652711153030396</v>
      </c>
      <c r="IS6">
        <v>-0.84962713718414307</v>
      </c>
      <c r="IT6">
        <v>1.0337246656417847</v>
      </c>
      <c r="IU6">
        <v>2.1397178173065186</v>
      </c>
      <c r="IV6">
        <v>2.2085838317871094</v>
      </c>
      <c r="IW6">
        <v>2.4867770671844482</v>
      </c>
      <c r="IX6">
        <v>1.8788740634918213</v>
      </c>
      <c r="IY6">
        <v>2.9720973968505859</v>
      </c>
      <c r="IZ6">
        <v>3.6561059951782227</v>
      </c>
      <c r="JA6">
        <v>1.6344950199127197</v>
      </c>
      <c r="JB6">
        <v>1.2560023926198483E-2</v>
      </c>
      <c r="JC6">
        <v>-3.1751201152801514</v>
      </c>
      <c r="JD6">
        <v>-20.877546310424805</v>
      </c>
      <c r="JE6">
        <v>-22.38746452331543</v>
      </c>
      <c r="JF6">
        <v>-6.3972568511962891</v>
      </c>
      <c r="JG6">
        <v>-3.5882441997528076</v>
      </c>
      <c r="JH6">
        <v>-10.950774192810059</v>
      </c>
      <c r="JI6">
        <v>-4.6444759368896484</v>
      </c>
      <c r="JJ6">
        <v>4.9996676445007324</v>
      </c>
      <c r="JK6">
        <v>-0.76210600137710571</v>
      </c>
      <c r="JL6">
        <v>2.5903921127319336</v>
      </c>
      <c r="JM6">
        <v>6.0450325012207031</v>
      </c>
      <c r="JN6">
        <v>3.5553536415100098</v>
      </c>
      <c r="JO6">
        <v>-0.25671416521072388</v>
      </c>
      <c r="JP6">
        <v>1.571747899055481</v>
      </c>
      <c r="JQ6">
        <v>7.819002628326416</v>
      </c>
      <c r="JR6">
        <v>15.262408256530762</v>
      </c>
      <c r="JS6">
        <v>15.24150562286377</v>
      </c>
      <c r="JT6">
        <v>8.0276603698730469</v>
      </c>
      <c r="JU6">
        <v>1.6010168790817261</v>
      </c>
      <c r="JV6">
        <v>-1.6170263290405273</v>
      </c>
      <c r="JW6">
        <v>-2.036691427230835</v>
      </c>
      <c r="JX6">
        <v>-0.95244979858398438</v>
      </c>
      <c r="JY6">
        <v>-0.91679632663726807</v>
      </c>
      <c r="JZ6">
        <v>0.31547239422798157</v>
      </c>
      <c r="KA6">
        <v>0.1929587721824646</v>
      </c>
      <c r="KB6">
        <v>-2.4665458202362061</v>
      </c>
      <c r="KC6">
        <v>-2.7497832775115967</v>
      </c>
      <c r="KD6">
        <v>1.6959654092788696</v>
      </c>
      <c r="KE6">
        <v>3.9190523624420166</v>
      </c>
      <c r="KF6">
        <v>3.1053612232208252</v>
      </c>
      <c r="KG6">
        <v>0.41736617684364319</v>
      </c>
      <c r="KH6">
        <v>-0.11345323175191879</v>
      </c>
      <c r="KI6">
        <v>1.1453025341033936</v>
      </c>
      <c r="KJ6">
        <v>-6.0429885983467102E-2</v>
      </c>
      <c r="KK6">
        <v>-2.7100992202758789</v>
      </c>
      <c r="KL6">
        <v>-4.2222623825073242</v>
      </c>
      <c r="KM6">
        <v>-3.4132893085479736</v>
      </c>
      <c r="KN6">
        <v>-3.4469344615936279</v>
      </c>
      <c r="KO6">
        <v>-4.1722440719604492</v>
      </c>
      <c r="KP6">
        <v>0.32329666614532471</v>
      </c>
      <c r="KQ6">
        <v>1.1512857675552368</v>
      </c>
      <c r="KR6">
        <v>-0.57645344734191895</v>
      </c>
      <c r="KS6">
        <v>-8.8989414274692535E-2</v>
      </c>
      <c r="KT6">
        <v>0.13874717056751251</v>
      </c>
      <c r="KU6">
        <v>0.30850502848625183</v>
      </c>
      <c r="KV6">
        <v>1.1864135265350342</v>
      </c>
      <c r="KW6">
        <v>1.4716993570327759</v>
      </c>
      <c r="KX6">
        <v>1.4426798820495605</v>
      </c>
      <c r="KY6">
        <v>2.4162728786468506</v>
      </c>
      <c r="KZ6">
        <v>1.8191577196121216</v>
      </c>
      <c r="LA6">
        <v>-1.0409113168716431</v>
      </c>
      <c r="LB6">
        <v>-3.5667455196380615</v>
      </c>
      <c r="LC6">
        <v>-2.1224265098571777</v>
      </c>
      <c r="LD6">
        <v>-0.49136915802955627</v>
      </c>
      <c r="LE6">
        <v>-0.62403905391693115</v>
      </c>
      <c r="LF6">
        <v>-0.68493562936782837</v>
      </c>
      <c r="LG6">
        <v>0.54653400182723999</v>
      </c>
      <c r="LH6">
        <v>0.97150266170501709</v>
      </c>
      <c r="LI6">
        <v>1.2260260581970215</v>
      </c>
      <c r="LJ6">
        <v>2.9542808532714844</v>
      </c>
      <c r="LK6">
        <v>4.2014150619506836</v>
      </c>
      <c r="LL6">
        <v>1.830527663230896</v>
      </c>
      <c r="LM6">
        <v>-1.714593768119812</v>
      </c>
      <c r="LN6">
        <v>-3.4822359085083008</v>
      </c>
      <c r="LO6">
        <v>-4.0905709266662598</v>
      </c>
      <c r="LP6">
        <v>-8.7903404235839844</v>
      </c>
      <c r="LQ6">
        <v>-14.130350112915039</v>
      </c>
      <c r="LR6">
        <v>-8.1069803237915039</v>
      </c>
      <c r="LS6">
        <v>3.2644290924072266</v>
      </c>
      <c r="LT6">
        <v>-3.7353785037994385</v>
      </c>
      <c r="LU6">
        <v>-5.895230770111084</v>
      </c>
      <c r="LV6">
        <v>-2.6850800514221191</v>
      </c>
      <c r="LW6">
        <v>8.1655189394950867E-2</v>
      </c>
      <c r="LX6">
        <v>0.81578338146209717</v>
      </c>
      <c r="LY6">
        <v>1.8261523246765137</v>
      </c>
      <c r="LZ6">
        <v>0.23168653249740601</v>
      </c>
      <c r="MA6">
        <v>-3.2494635581970215</v>
      </c>
      <c r="MB6">
        <v>-2.1890723705291748</v>
      </c>
      <c r="MC6">
        <v>6.522829532623291</v>
      </c>
      <c r="MD6">
        <v>12.855221748352051</v>
      </c>
      <c r="ME6">
        <v>16.57044792175293</v>
      </c>
      <c r="MF6">
        <v>12.773961067199707</v>
      </c>
      <c r="MG6">
        <v>8.470890998840332</v>
      </c>
      <c r="MH6">
        <v>5.0988435745239258</v>
      </c>
      <c r="MI6">
        <v>-2.910614013671875</v>
      </c>
      <c r="MJ6">
        <v>-9.1316537857055664</v>
      </c>
      <c r="MK6">
        <v>-3.1366252899169922</v>
      </c>
      <c r="ML6">
        <v>-1.0743954181671143</v>
      </c>
      <c r="MM6">
        <v>-3.0107579231262207</v>
      </c>
      <c r="MN6">
        <v>-0.83248823881149292</v>
      </c>
      <c r="MO6">
        <v>-0.3820483386516571</v>
      </c>
      <c r="MP6">
        <v>-2.2280566692352295</v>
      </c>
      <c r="MQ6">
        <v>-2.5628201961517334</v>
      </c>
      <c r="MR6">
        <v>-0.99901080131530762</v>
      </c>
      <c r="MS6">
        <v>-1.1536520719528198</v>
      </c>
      <c r="MT6">
        <v>-1.9625731706619263</v>
      </c>
      <c r="MU6">
        <v>-1.4567534923553467</v>
      </c>
      <c r="MV6">
        <v>-2.4037380218505859</v>
      </c>
      <c r="MW6">
        <v>0.66284573078155518</v>
      </c>
      <c r="MX6">
        <v>1.9752568006515503</v>
      </c>
      <c r="MY6">
        <v>-0.45029667019844055</v>
      </c>
      <c r="MZ6">
        <v>-2.065683126449585</v>
      </c>
      <c r="NA6">
        <v>-1.9869108200073242</v>
      </c>
      <c r="NB6">
        <v>-3.6194593906402588</v>
      </c>
      <c r="NC6">
        <v>-7.0193519592285156</v>
      </c>
      <c r="ND6">
        <v>-2.9146521091461182</v>
      </c>
      <c r="NE6">
        <v>2.0062787532806396</v>
      </c>
      <c r="NF6">
        <v>0.85039561986923218</v>
      </c>
      <c r="NG6">
        <v>3.0695724487304688</v>
      </c>
      <c r="NH6">
        <v>1.2682158946990967</v>
      </c>
      <c r="NI6">
        <v>18.771438598632813</v>
      </c>
      <c r="NJ6">
        <v>20.471029281616211</v>
      </c>
      <c r="NK6">
        <v>4.6055793762207031</v>
      </c>
      <c r="NL6">
        <v>-5.1211299896240234</v>
      </c>
      <c r="NM6">
        <v>7.6278424263000488</v>
      </c>
      <c r="NN6">
        <v>13.305703163146973</v>
      </c>
      <c r="NO6">
        <v>35.515270233154297</v>
      </c>
      <c r="NP6">
        <v>43.20513916015625</v>
      </c>
      <c r="NQ6">
        <v>18.117778778076172</v>
      </c>
      <c r="NR6">
        <v>16.705890655517578</v>
      </c>
      <c r="NS6">
        <v>18.812984466552734</v>
      </c>
      <c r="NT6">
        <v>12.809710502624512</v>
      </c>
      <c r="NU6">
        <v>-3.004704475402832</v>
      </c>
      <c r="NV6">
        <v>-30.769668579101563</v>
      </c>
      <c r="NW6">
        <v>-61.016689300537109</v>
      </c>
      <c r="NX6">
        <v>-61.680877685546875</v>
      </c>
      <c r="NY6">
        <v>-26.52117919921875</v>
      </c>
      <c r="NZ6">
        <v>-14.310297012329102</v>
      </c>
      <c r="OA6">
        <v>-10.16331958770752</v>
      </c>
      <c r="OB6">
        <v>-5.6402993202209473</v>
      </c>
      <c r="OC6">
        <v>-4.944826602935791</v>
      </c>
      <c r="OD6">
        <v>-6.0326066017150879</v>
      </c>
      <c r="OE6">
        <v>-7.8106303215026855</v>
      </c>
      <c r="OF6">
        <v>-7.6416406631469727</v>
      </c>
      <c r="OG6">
        <v>-3.3675041198730469</v>
      </c>
      <c r="OH6">
        <v>0.73920542001724243</v>
      </c>
      <c r="OI6">
        <v>3.878079891204834</v>
      </c>
      <c r="OJ6">
        <v>-3.6784501075744629</v>
      </c>
      <c r="OK6">
        <v>-9.8525171279907227</v>
      </c>
      <c r="OL6">
        <v>-10.565554618835449</v>
      </c>
      <c r="OM6">
        <v>-15.345577239990234</v>
      </c>
      <c r="ON6">
        <v>-15.032766342163086</v>
      </c>
      <c r="OO6">
        <v>-10.869756698608398</v>
      </c>
      <c r="OP6">
        <v>-7.2292490005493164</v>
      </c>
      <c r="OQ6">
        <v>-4.9464640617370605</v>
      </c>
      <c r="OR6">
        <v>2.9025678634643555</v>
      </c>
      <c r="OS6">
        <v>19.869094848632813</v>
      </c>
      <c r="OT6">
        <v>15.296298980712891</v>
      </c>
      <c r="OU6">
        <v>-1.0662146806716919</v>
      </c>
      <c r="OV6">
        <v>2.8911943435668945</v>
      </c>
      <c r="OW6">
        <v>10.073224067687988</v>
      </c>
      <c r="OX6">
        <v>13.080047607421875</v>
      </c>
      <c r="OY6">
        <v>13.046505928039551</v>
      </c>
      <c r="OZ6">
        <v>13.727883338928223</v>
      </c>
      <c r="PA6">
        <v>12.694521903991699</v>
      </c>
      <c r="PB6">
        <v>3.3156008720397949</v>
      </c>
      <c r="PC6">
        <v>-1.9148967266082764</v>
      </c>
      <c r="PD6">
        <v>0.52484029531478882</v>
      </c>
      <c r="PE6">
        <v>1.662793755531311</v>
      </c>
      <c r="PF6">
        <v>1.3986357450485229</v>
      </c>
      <c r="PG6">
        <v>-3.67552749812603E-2</v>
      </c>
      <c r="PH6">
        <v>-0.69435447454452515</v>
      </c>
      <c r="PI6">
        <v>1.0468233823776245</v>
      </c>
      <c r="PJ6">
        <v>3.4152100086212158</v>
      </c>
      <c r="PK6">
        <v>2.2890541553497314</v>
      </c>
      <c r="PL6">
        <v>-0.23861266672611237</v>
      </c>
      <c r="PM6">
        <v>-0.38488051295280457</v>
      </c>
      <c r="PN6">
        <v>-0.2927086353302002</v>
      </c>
      <c r="PO6">
        <v>-1.7321321964263916</v>
      </c>
      <c r="PP6">
        <v>-1.5152156352996826</v>
      </c>
      <c r="PQ6">
        <v>-0.44110888242721558</v>
      </c>
      <c r="PR6">
        <v>-2.0222585201263428</v>
      </c>
      <c r="PS6">
        <v>-3.5563454627990723</v>
      </c>
      <c r="PT6">
        <v>-2.3908264636993408</v>
      </c>
      <c r="PU6">
        <v>0.10631364583969116</v>
      </c>
      <c r="PV6">
        <v>0.36612430214881897</v>
      </c>
      <c r="PW6">
        <v>0.62729334831237793</v>
      </c>
      <c r="PX6">
        <v>0.4431319534778595</v>
      </c>
      <c r="PY6">
        <v>0.23413269221782684</v>
      </c>
      <c r="PZ6">
        <v>0.53851687908172607</v>
      </c>
      <c r="QA6">
        <v>0.49554720520973206</v>
      </c>
      <c r="QB6">
        <v>8.6725100874900818E-2</v>
      </c>
      <c r="QC6">
        <v>-0.19324477016925812</v>
      </c>
    </row>
    <row r="7" spans="1:445">
      <c r="A7" t="s">
        <v>53</v>
      </c>
      <c r="B7">
        <v>0.65428709983825684</v>
      </c>
      <c r="C7">
        <v>0.33003568649291992</v>
      </c>
      <c r="D7">
        <v>-1.0903606414794922</v>
      </c>
      <c r="E7">
        <v>-1.0094544887542725</v>
      </c>
      <c r="F7">
        <v>-0.4715631902217865</v>
      </c>
      <c r="G7">
        <v>-0.41789722442626953</v>
      </c>
      <c r="H7">
        <v>-0.22416852414608002</v>
      </c>
      <c r="I7">
        <v>-0.37301558256149292</v>
      </c>
      <c r="J7">
        <v>-0.87745851278305054</v>
      </c>
      <c r="K7">
        <v>-3.395754337310791</v>
      </c>
      <c r="L7">
        <v>-6.3888883590698242</v>
      </c>
      <c r="M7">
        <v>-4.4383373260498047</v>
      </c>
      <c r="N7">
        <v>-0.19238594174385071</v>
      </c>
      <c r="O7">
        <v>-0.40986773371696472</v>
      </c>
      <c r="P7">
        <v>-0.35097324848175049</v>
      </c>
      <c r="Q7">
        <v>-2.2790810093283653E-2</v>
      </c>
      <c r="R7">
        <v>1.5896720811724663E-2</v>
      </c>
      <c r="S7">
        <v>-6.9146543741226196E-2</v>
      </c>
      <c r="T7">
        <v>-3.3171035349369049E-2</v>
      </c>
      <c r="U7">
        <v>0.26510289311408997</v>
      </c>
      <c r="V7">
        <v>0.36078637838363647</v>
      </c>
      <c r="W7">
        <v>6.4669083803892136E-3</v>
      </c>
      <c r="X7">
        <v>-0.22390040755271912</v>
      </c>
      <c r="Y7">
        <v>-0.21456325054168701</v>
      </c>
      <c r="Z7">
        <v>-0.11703227460384369</v>
      </c>
      <c r="AA7">
        <v>-0.25007390975952148</v>
      </c>
      <c r="AB7">
        <v>-0.73272395133972168</v>
      </c>
      <c r="AC7">
        <v>-0.70057910680770874</v>
      </c>
      <c r="AD7">
        <v>-0.19176919758319855</v>
      </c>
      <c r="AE7">
        <v>-0.20086605846881866</v>
      </c>
      <c r="AF7">
        <v>-0.20845623314380646</v>
      </c>
      <c r="AG7">
        <v>-0.14394783973693848</v>
      </c>
      <c r="AH7">
        <v>-7.6652862131595612E-2</v>
      </c>
      <c r="AI7">
        <v>-5.7158417999744415E-2</v>
      </c>
      <c r="AJ7">
        <v>-8.7053790688514709E-2</v>
      </c>
      <c r="AK7">
        <v>-0.10171972215175629</v>
      </c>
      <c r="AL7">
        <v>-4.8329200595617294E-2</v>
      </c>
      <c r="AM7">
        <v>2.6260644197463989E-2</v>
      </c>
      <c r="AN7">
        <v>5.4007968865334988E-3</v>
      </c>
      <c r="AO7">
        <v>0.33517929911613464</v>
      </c>
      <c r="AP7">
        <v>1.1041165590286255</v>
      </c>
      <c r="AQ7">
        <v>0.9252089262008667</v>
      </c>
      <c r="AR7">
        <v>1.4291260242462158</v>
      </c>
      <c r="AS7">
        <v>1.2447770833969116</v>
      </c>
      <c r="AT7">
        <v>0.1485002338886261</v>
      </c>
      <c r="AU7">
        <v>-0.78069305419921875</v>
      </c>
      <c r="AV7">
        <v>-2.7416229248046875</v>
      </c>
      <c r="AW7">
        <v>-2.4472875595092773</v>
      </c>
      <c r="AX7">
        <v>7.8826737403869629</v>
      </c>
      <c r="AY7">
        <v>13.128009796142578</v>
      </c>
      <c r="AZ7">
        <v>24.979988098144531</v>
      </c>
      <c r="BA7">
        <v>29.425165176391602</v>
      </c>
      <c r="BB7">
        <v>15.826435089111328</v>
      </c>
      <c r="BC7">
        <v>-8.2766265869140625</v>
      </c>
      <c r="BD7">
        <v>-16.104726791381836</v>
      </c>
      <c r="BE7">
        <v>11.973726272583008</v>
      </c>
      <c r="BF7">
        <v>24.571643829345703</v>
      </c>
      <c r="BG7">
        <v>4.8996362835168839E-2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-3.1540176868438721</v>
      </c>
      <c r="CK7">
        <v>-6.8157811164855957</v>
      </c>
      <c r="CL7">
        <v>1.3435331583023071</v>
      </c>
      <c r="CM7">
        <v>9.5028562545776367</v>
      </c>
      <c r="CN7">
        <v>1.9063912332057953E-2</v>
      </c>
      <c r="CO7">
        <v>-6.4167613983154297</v>
      </c>
      <c r="CP7">
        <v>-0.9295494556427002</v>
      </c>
      <c r="CQ7">
        <v>5.7905731201171875</v>
      </c>
      <c r="CR7">
        <v>-0.66235589981079102</v>
      </c>
      <c r="CS7">
        <v>-0.63523823022842407</v>
      </c>
      <c r="CT7">
        <v>-8.5743198394775391</v>
      </c>
      <c r="CU7">
        <v>-15.027015686035156</v>
      </c>
      <c r="CV7">
        <v>1.0636602640151978</v>
      </c>
      <c r="CW7">
        <v>15.804398536682129</v>
      </c>
      <c r="CX7">
        <v>6.1039676666259766</v>
      </c>
      <c r="CY7">
        <v>-9.4019670486450195</v>
      </c>
      <c r="CZ7">
        <v>-4.231147289276123</v>
      </c>
      <c r="DA7">
        <v>8.3051385879516602</v>
      </c>
      <c r="DB7">
        <v>9.1468515396118164</v>
      </c>
      <c r="DC7">
        <v>-9.9498778581619263E-3</v>
      </c>
      <c r="DD7">
        <v>-1.4410279989242554</v>
      </c>
      <c r="DE7">
        <v>-0.18637430667877197</v>
      </c>
      <c r="DF7">
        <v>1.304762601852417</v>
      </c>
      <c r="DG7">
        <v>0.26383846998214722</v>
      </c>
      <c r="DH7">
        <v>0</v>
      </c>
      <c r="DI7">
        <v>-0.54567909240722656</v>
      </c>
      <c r="DJ7">
        <v>-0.90177226066589355</v>
      </c>
      <c r="DK7">
        <v>-4.0473833680152893E-2</v>
      </c>
      <c r="DL7">
        <v>-5.0817996263504028E-2</v>
      </c>
      <c r="DM7">
        <v>-1.8619145154953003</v>
      </c>
      <c r="DN7">
        <v>-2.6386744976043701</v>
      </c>
      <c r="DO7">
        <v>-1.1333650350570679</v>
      </c>
      <c r="DP7">
        <v>-0.77520394325256348</v>
      </c>
      <c r="DQ7">
        <v>-1.5081542730331421</v>
      </c>
      <c r="DR7">
        <v>-4.6259975433349609</v>
      </c>
      <c r="DS7">
        <v>-5.5706801414489746</v>
      </c>
      <c r="DT7">
        <v>-13.30561351776123</v>
      </c>
      <c r="DU7">
        <v>-20.534318923950195</v>
      </c>
      <c r="DV7">
        <v>-14.641434669494629</v>
      </c>
      <c r="DW7">
        <v>-8.545689582824707</v>
      </c>
      <c r="DX7">
        <v>-2.3642516136169434</v>
      </c>
      <c r="DY7">
        <v>2.0681097507476807</v>
      </c>
      <c r="DZ7">
        <v>-0.82225316762924194</v>
      </c>
      <c r="EA7">
        <v>-4.8903360366821289</v>
      </c>
      <c r="EB7">
        <v>-3.7780518531799316</v>
      </c>
      <c r="EC7">
        <v>-4.538536548614502</v>
      </c>
      <c r="ED7">
        <v>-12.950126647949219</v>
      </c>
      <c r="EE7">
        <v>-18.434314727783203</v>
      </c>
      <c r="EF7">
        <v>-11.87546443939209</v>
      </c>
      <c r="EG7">
        <v>3.9707374572753906</v>
      </c>
      <c r="EH7">
        <v>4.0679478645324707</v>
      </c>
      <c r="EI7">
        <v>0.6271936297416687</v>
      </c>
      <c r="EJ7">
        <v>-5.2499914169311523</v>
      </c>
      <c r="EK7">
        <v>-10.692419052124023</v>
      </c>
      <c r="EL7">
        <v>-9.9571590423583984</v>
      </c>
      <c r="EM7">
        <v>-8.8619327545166016</v>
      </c>
      <c r="EN7">
        <v>-12.941847801208496</v>
      </c>
      <c r="EO7">
        <v>-13.139057159423828</v>
      </c>
      <c r="EP7">
        <v>-5.8632674217224121</v>
      </c>
      <c r="EQ7">
        <v>-1.5948119163513184</v>
      </c>
      <c r="ER7">
        <v>2.769087553024292</v>
      </c>
      <c r="ES7">
        <v>8.3711776733398438</v>
      </c>
      <c r="ET7">
        <v>1.4108586311340332</v>
      </c>
      <c r="EU7">
        <v>-7.5912070274353027</v>
      </c>
      <c r="EV7">
        <v>1.3587594032287598</v>
      </c>
      <c r="EW7">
        <v>5.861811637878418</v>
      </c>
      <c r="EX7">
        <v>3.6182727813720703</v>
      </c>
      <c r="EY7">
        <v>0.55924350023269653</v>
      </c>
      <c r="EZ7">
        <v>-3.2653906345367432</v>
      </c>
      <c r="FA7">
        <v>-8.2078580856323242</v>
      </c>
      <c r="FB7">
        <v>-6.4599089622497559</v>
      </c>
      <c r="FC7">
        <v>-1.8768500089645386</v>
      </c>
      <c r="FD7">
        <v>0.70857656002044678</v>
      </c>
      <c r="FE7">
        <v>8.9982080459594727</v>
      </c>
      <c r="FF7">
        <v>16.986343383789063</v>
      </c>
      <c r="FG7">
        <v>8.9104709625244141</v>
      </c>
      <c r="FH7">
        <v>0.64727139472961426</v>
      </c>
      <c r="FI7">
        <v>2.6634695529937744</v>
      </c>
      <c r="FJ7">
        <v>5.3176307678222656</v>
      </c>
      <c r="FK7">
        <v>6.0962834358215332</v>
      </c>
      <c r="FL7">
        <v>0.6595340371131897</v>
      </c>
      <c r="FM7">
        <v>-8.3528070449829102</v>
      </c>
      <c r="FN7">
        <v>-9.926788330078125</v>
      </c>
      <c r="FO7">
        <v>-3.2766556739807129</v>
      </c>
      <c r="FP7">
        <v>-0.35749760270118713</v>
      </c>
      <c r="FQ7">
        <v>1.3275196552276611</v>
      </c>
      <c r="FR7">
        <v>21.141359329223633</v>
      </c>
      <c r="FS7">
        <v>28.012777328491211</v>
      </c>
      <c r="FT7">
        <v>15.290341377258301</v>
      </c>
      <c r="FU7">
        <v>3.8016543388366699</v>
      </c>
      <c r="FV7">
        <v>0.72126394510269165</v>
      </c>
      <c r="FW7">
        <v>5.1119608879089355</v>
      </c>
      <c r="FX7">
        <v>14.933845520019531</v>
      </c>
      <c r="FY7">
        <v>4.1621108055114746</v>
      </c>
      <c r="FZ7">
        <v>-3.0264968872070313</v>
      </c>
      <c r="GA7">
        <v>-2.8319565579295158E-2</v>
      </c>
      <c r="GB7">
        <v>-1.8443613052368164</v>
      </c>
      <c r="GC7">
        <v>-3.3097469806671143</v>
      </c>
      <c r="GD7">
        <v>1.9727703332901001</v>
      </c>
      <c r="GE7">
        <v>2.1162455081939697</v>
      </c>
      <c r="GF7">
        <v>-5.6039595603942871</v>
      </c>
      <c r="GG7">
        <v>-9.4958295822143555</v>
      </c>
      <c r="GH7">
        <v>-7.9999737739562988</v>
      </c>
      <c r="GI7">
        <v>-3.7007904052734375</v>
      </c>
      <c r="GJ7">
        <v>-0.94076347351074219</v>
      </c>
      <c r="GK7">
        <v>-1.4348387718200684</v>
      </c>
      <c r="GL7">
        <v>-2.2067427635192871</v>
      </c>
      <c r="GM7">
        <v>2.9863865375518799</v>
      </c>
      <c r="GN7">
        <v>0.35127988457679749</v>
      </c>
      <c r="GO7">
        <v>-2.9035117626190186</v>
      </c>
      <c r="GP7">
        <v>-0.77313327789306641</v>
      </c>
      <c r="GQ7">
        <v>-0.44400137662887573</v>
      </c>
      <c r="GR7">
        <v>-3.8352649211883545</v>
      </c>
      <c r="GS7">
        <v>-7.6808738708496094</v>
      </c>
      <c r="GT7">
        <v>-7.4487762451171875</v>
      </c>
      <c r="GU7">
        <v>-8.3274431228637695</v>
      </c>
      <c r="GV7">
        <v>-14.53990364074707</v>
      </c>
      <c r="GW7">
        <v>-16.84520149230957</v>
      </c>
      <c r="GX7">
        <v>-6.2644214630126953</v>
      </c>
      <c r="GY7">
        <v>1.0034918785095215</v>
      </c>
      <c r="GZ7">
        <v>-3.0060920715332031</v>
      </c>
      <c r="HA7">
        <v>-7.5493955612182617</v>
      </c>
      <c r="HB7">
        <v>11.405173301696777</v>
      </c>
      <c r="HC7">
        <v>11.95362663269043</v>
      </c>
      <c r="HD7">
        <v>2.0349657535552979</v>
      </c>
      <c r="HE7">
        <v>1.0585514307022095</v>
      </c>
      <c r="HF7">
        <v>-6.714815616607666</v>
      </c>
      <c r="HG7">
        <v>-8.6773786544799805</v>
      </c>
      <c r="HH7">
        <v>-6.3932418823242188</v>
      </c>
      <c r="HI7">
        <v>-5.0459451675415039</v>
      </c>
      <c r="HJ7">
        <v>-1.723206639289856</v>
      </c>
      <c r="HK7">
        <v>-2.4673683643341064</v>
      </c>
      <c r="HL7">
        <v>-1.4784377813339233</v>
      </c>
      <c r="HM7">
        <v>1.982157826423645</v>
      </c>
      <c r="HN7">
        <v>3.4828076362609863</v>
      </c>
      <c r="HO7">
        <v>2.8580272197723389</v>
      </c>
      <c r="HP7">
        <v>2.2573802471160889</v>
      </c>
      <c r="HQ7">
        <v>4.1566948890686035</v>
      </c>
      <c r="HR7">
        <v>12.971789360046387</v>
      </c>
      <c r="HS7">
        <v>10.584712982177734</v>
      </c>
      <c r="HT7">
        <v>11.455180168151855</v>
      </c>
      <c r="HU7">
        <v>-2.3670191764831543</v>
      </c>
      <c r="HV7">
        <v>-16.504274368286133</v>
      </c>
      <c r="HW7">
        <v>-8.2865428924560547</v>
      </c>
      <c r="HX7">
        <v>2.2771735191345215</v>
      </c>
      <c r="HY7">
        <v>8.9955730438232422</v>
      </c>
      <c r="HZ7">
        <v>11.529378890991211</v>
      </c>
      <c r="IA7">
        <v>7.2286300659179688</v>
      </c>
      <c r="IB7">
        <v>5.5920047760009766</v>
      </c>
      <c r="IC7">
        <v>19.941909790039063</v>
      </c>
      <c r="ID7">
        <v>39.901386260986328</v>
      </c>
      <c r="IE7">
        <v>37.300563812255859</v>
      </c>
      <c r="IF7">
        <v>4.1612286567687988</v>
      </c>
      <c r="IG7">
        <v>-3.824772834777832</v>
      </c>
      <c r="IH7">
        <v>-3.804604709148407E-2</v>
      </c>
      <c r="II7">
        <v>-1.5324417352676392</v>
      </c>
      <c r="IJ7">
        <v>-5.2667804062366486E-2</v>
      </c>
      <c r="IK7">
        <v>-3.3741912841796875</v>
      </c>
      <c r="IL7">
        <v>-8.2208290100097656</v>
      </c>
      <c r="IM7">
        <v>-11.88841724395752</v>
      </c>
      <c r="IN7">
        <v>-16.310462951660156</v>
      </c>
      <c r="IO7">
        <v>-18.505952835083008</v>
      </c>
      <c r="IP7">
        <v>-14.279065132141113</v>
      </c>
      <c r="IQ7">
        <v>-6.7095069885253906</v>
      </c>
      <c r="IR7">
        <v>-1.8610148429870605</v>
      </c>
      <c r="IS7">
        <v>-1.6818664073944092</v>
      </c>
      <c r="IT7">
        <v>-3.9267919063568115</v>
      </c>
      <c r="IU7">
        <v>-2.8288085460662842</v>
      </c>
      <c r="IV7">
        <v>0.18255802989006042</v>
      </c>
      <c r="IW7">
        <v>1.3415961265563965</v>
      </c>
      <c r="IX7">
        <v>-2.9590129852294922</v>
      </c>
      <c r="IY7">
        <v>-8.2882900238037109</v>
      </c>
      <c r="IZ7">
        <v>-9.9284629821777344</v>
      </c>
      <c r="JA7">
        <v>-9.9497241973876953</v>
      </c>
      <c r="JB7">
        <v>-10.051139831542969</v>
      </c>
      <c r="JC7">
        <v>-15.124241828918457</v>
      </c>
      <c r="JD7">
        <v>-13.084535598754883</v>
      </c>
      <c r="JE7">
        <v>-6.6561031341552734</v>
      </c>
      <c r="JF7">
        <v>5.0099436193704605E-3</v>
      </c>
      <c r="JG7">
        <v>7.901829719543457</v>
      </c>
      <c r="JH7">
        <v>13.734859466552734</v>
      </c>
      <c r="JI7">
        <v>12.578436851501465</v>
      </c>
      <c r="JJ7">
        <v>7.4615693092346191</v>
      </c>
      <c r="JK7">
        <v>2.872694730758667</v>
      </c>
      <c r="JL7">
        <v>1.5436555147171021</v>
      </c>
      <c r="JM7">
        <v>-7.6871390342712402</v>
      </c>
      <c r="JN7">
        <v>-11.324221611022949</v>
      </c>
      <c r="JO7">
        <v>-8.8726310729980469</v>
      </c>
      <c r="JP7">
        <v>-8.6154489517211914</v>
      </c>
      <c r="JQ7">
        <v>-2.6437437534332275</v>
      </c>
      <c r="JR7">
        <v>3.294485330581665</v>
      </c>
      <c r="JS7">
        <v>-4.9715275764465332</v>
      </c>
      <c r="JT7">
        <v>-5.8937268257141113</v>
      </c>
      <c r="JU7">
        <v>2.4727990627288818</v>
      </c>
      <c r="JV7">
        <v>6.4032635688781738</v>
      </c>
      <c r="JW7">
        <v>4.8078994750976563</v>
      </c>
      <c r="JX7">
        <v>3.892777681350708</v>
      </c>
      <c r="JY7">
        <v>5.539121150970459</v>
      </c>
      <c r="JZ7">
        <v>9.8139181137084961</v>
      </c>
      <c r="KA7">
        <v>9.1576242446899414</v>
      </c>
      <c r="KB7">
        <v>3.5388216972351074</v>
      </c>
      <c r="KC7">
        <v>-1.7605457305908203</v>
      </c>
      <c r="KD7">
        <v>-2.1547341346740723</v>
      </c>
      <c r="KE7">
        <v>2.9238546267151833E-2</v>
      </c>
      <c r="KF7">
        <v>-2.759373664855957</v>
      </c>
      <c r="KG7">
        <v>-2.2969038486480713</v>
      </c>
      <c r="KH7">
        <v>2.3744461536407471</v>
      </c>
      <c r="KI7">
        <v>4.6117162704467773</v>
      </c>
      <c r="KJ7">
        <v>5.4111886024475098</v>
      </c>
      <c r="KK7">
        <v>21.012807846069336</v>
      </c>
      <c r="KL7">
        <v>40.054443359375</v>
      </c>
      <c r="KM7">
        <v>31.434925079345703</v>
      </c>
      <c r="KN7">
        <v>7.7100296020507813</v>
      </c>
      <c r="KO7">
        <v>21.152130126953125</v>
      </c>
      <c r="KP7">
        <v>13.35493278503418</v>
      </c>
      <c r="KQ7">
        <v>3.0124843120574951</v>
      </c>
      <c r="KR7">
        <v>-0.26404467225074768</v>
      </c>
      <c r="KS7">
        <v>1.6108850240707397</v>
      </c>
      <c r="KT7">
        <v>1.9054170846939087</v>
      </c>
      <c r="KU7">
        <v>-3.7669345736503601E-2</v>
      </c>
      <c r="KV7">
        <v>-3.7675440311431885</v>
      </c>
      <c r="KW7">
        <v>-8.9210062026977539</v>
      </c>
      <c r="KX7">
        <v>-12.624115943908691</v>
      </c>
      <c r="KY7">
        <v>-15.231759071350098</v>
      </c>
      <c r="KZ7">
        <v>-17.193870544433594</v>
      </c>
      <c r="LA7">
        <v>-17.289316177368164</v>
      </c>
      <c r="LB7">
        <v>-13.920269966125488</v>
      </c>
      <c r="LC7">
        <v>-6.763127326965332</v>
      </c>
      <c r="LD7">
        <v>-4.3658719062805176</v>
      </c>
      <c r="LE7">
        <v>-4.6453609466552734</v>
      </c>
      <c r="LF7">
        <v>0.75147068500518799</v>
      </c>
      <c r="LG7">
        <v>-0.32079818844795227</v>
      </c>
      <c r="LH7">
        <v>-1.8022867441177368</v>
      </c>
      <c r="LI7">
        <v>-1.375818133354187</v>
      </c>
      <c r="LJ7">
        <v>-4.5319485664367676</v>
      </c>
      <c r="LK7">
        <v>-9.2119846343994141</v>
      </c>
      <c r="LL7">
        <v>-15.341209411621094</v>
      </c>
      <c r="LM7">
        <v>-17.444522857666016</v>
      </c>
      <c r="LN7">
        <v>-14.680523872375488</v>
      </c>
      <c r="LO7">
        <v>-12.605783462524414</v>
      </c>
      <c r="LP7">
        <v>-9.4318580627441406</v>
      </c>
      <c r="LQ7">
        <v>2.9041054248809814</v>
      </c>
      <c r="LR7">
        <v>2.9155890941619873</v>
      </c>
      <c r="LS7">
        <v>-2.0826840400695801</v>
      </c>
      <c r="LT7">
        <v>0.29370284080505371</v>
      </c>
      <c r="LU7">
        <v>5.4888100624084473</v>
      </c>
      <c r="LV7">
        <v>6.214080810546875</v>
      </c>
      <c r="LW7">
        <v>3.2768042087554932</v>
      </c>
      <c r="LX7">
        <v>0.42292749881744385</v>
      </c>
      <c r="LY7">
        <v>-1.8191193342208862</v>
      </c>
      <c r="LZ7">
        <v>-7.3094677925109863</v>
      </c>
      <c r="MA7">
        <v>-8.3645353317260742</v>
      </c>
      <c r="MB7">
        <v>1.3654794692993164</v>
      </c>
      <c r="MC7">
        <v>8.4837503433227539</v>
      </c>
      <c r="MD7">
        <v>3.0565869808197021</v>
      </c>
      <c r="ME7">
        <v>6.1620045453310013E-2</v>
      </c>
      <c r="MF7">
        <v>-0.30275550484657288</v>
      </c>
      <c r="MG7">
        <v>-16.458751678466797</v>
      </c>
      <c r="MH7">
        <v>-29.02058219909668</v>
      </c>
      <c r="MI7">
        <v>1.5992494821548462</v>
      </c>
      <c r="MJ7">
        <v>25.449600219726563</v>
      </c>
      <c r="MK7">
        <v>3.4324390888214111</v>
      </c>
      <c r="ML7">
        <v>7.212399959564209</v>
      </c>
      <c r="MM7">
        <v>3.748028039932251</v>
      </c>
      <c r="MN7">
        <v>8.5423107147216797</v>
      </c>
      <c r="MO7">
        <v>7.7961955070495605</v>
      </c>
      <c r="MP7">
        <v>5.5043072700500488</v>
      </c>
      <c r="MQ7">
        <v>6.7028985023498535</v>
      </c>
      <c r="MR7">
        <v>8.9773283004760742</v>
      </c>
      <c r="MS7">
        <v>6.9610538482666016</v>
      </c>
      <c r="MT7">
        <v>7.4967279434204102</v>
      </c>
      <c r="MU7">
        <v>13.573915481567383</v>
      </c>
      <c r="MV7">
        <v>37.494068145751953</v>
      </c>
      <c r="MW7">
        <v>34.304000854492188</v>
      </c>
      <c r="MX7">
        <v>7.4398517608642578</v>
      </c>
      <c r="MY7">
        <v>12.670380592346191</v>
      </c>
      <c r="MZ7">
        <v>19.113861083984375</v>
      </c>
      <c r="NA7">
        <v>13.616415023803711</v>
      </c>
      <c r="NB7">
        <v>2.5022783279418945</v>
      </c>
      <c r="NC7">
        <v>6.4698778092861176E-2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-5.5648155212402344</v>
      </c>
      <c r="OO7">
        <v>-12.732738494873047</v>
      </c>
      <c r="OP7">
        <v>-14.677733421325684</v>
      </c>
      <c r="OQ7">
        <v>-8.4387960433959961</v>
      </c>
      <c r="OR7">
        <v>-0.39203131198883057</v>
      </c>
      <c r="OS7">
        <v>13.397371292114258</v>
      </c>
      <c r="OT7">
        <v>14.700418472290039</v>
      </c>
      <c r="OU7">
        <v>3.0602457523345947</v>
      </c>
      <c r="OV7">
        <v>-1.0676373243331909</v>
      </c>
      <c r="OW7">
        <v>-2.5720922946929932</v>
      </c>
      <c r="OX7">
        <v>-7.2205586433410645</v>
      </c>
      <c r="OY7">
        <v>-14.148343086242676</v>
      </c>
      <c r="OZ7">
        <v>-18.217531204223633</v>
      </c>
      <c r="PA7">
        <v>-14.019854545593262</v>
      </c>
      <c r="PB7">
        <v>-6.3673686981201172</v>
      </c>
      <c r="PC7">
        <v>0.86943995952606201</v>
      </c>
      <c r="PD7">
        <v>1.8103468418121338</v>
      </c>
      <c r="PE7">
        <v>1.4339534044265747</v>
      </c>
      <c r="PF7">
        <v>1.1668394804000854</v>
      </c>
      <c r="PG7">
        <v>-0.12281598150730133</v>
      </c>
      <c r="PH7">
        <v>-1.159248948097229</v>
      </c>
      <c r="PI7">
        <v>1.6969373226165771</v>
      </c>
      <c r="PJ7">
        <v>5.3003544807434082</v>
      </c>
      <c r="PK7">
        <v>1.7586259841918945</v>
      </c>
      <c r="PL7">
        <v>-2.9607467651367188</v>
      </c>
      <c r="PM7">
        <v>-1.6284704208374023</v>
      </c>
      <c r="PN7">
        <v>-2.0445854663848877</v>
      </c>
      <c r="PO7">
        <v>-4.6588573455810547</v>
      </c>
      <c r="PP7">
        <v>-4.2733097076416016</v>
      </c>
      <c r="PQ7">
        <v>-2.374870777130127</v>
      </c>
      <c r="PR7">
        <v>4.6350388526916504</v>
      </c>
      <c r="PS7">
        <v>9.465723991394043</v>
      </c>
      <c r="PT7">
        <v>5.8296875953674316</v>
      </c>
      <c r="PU7">
        <v>-1.4583560228347778</v>
      </c>
      <c r="PV7">
        <v>-0.58094877004623413</v>
      </c>
      <c r="PW7">
        <v>-5.0079062581062317E-2</v>
      </c>
      <c r="PX7">
        <v>-0.12896531820297241</v>
      </c>
      <c r="PY7">
        <v>-0.24662992358207703</v>
      </c>
      <c r="PZ7">
        <v>0.19574010372161865</v>
      </c>
      <c r="QA7">
        <v>9.9871397018432617E-2</v>
      </c>
      <c r="QB7">
        <v>-0.19956935942173004</v>
      </c>
      <c r="QC7">
        <v>-0.3737221360206604</v>
      </c>
    </row>
    <row r="8" spans="1:445">
      <c r="A8" t="s">
        <v>54</v>
      </c>
      <c r="B8">
        <v>0.97812032699584961</v>
      </c>
      <c r="C8">
        <v>0.48432791233062744</v>
      </c>
      <c r="D8">
        <v>-0.38665306568145752</v>
      </c>
      <c r="E8">
        <v>-0.3513181209564209</v>
      </c>
      <c r="F8">
        <v>-1.8934778869152069E-2</v>
      </c>
      <c r="G8">
        <v>3.121579997241497E-2</v>
      </c>
      <c r="H8">
        <v>8.4855193272233009E-3</v>
      </c>
      <c r="I8">
        <v>1.7407571896910667E-2</v>
      </c>
      <c r="J8">
        <v>2.5376306846737862E-2</v>
      </c>
      <c r="K8">
        <v>-0.10083949565887451</v>
      </c>
      <c r="L8">
        <v>-0.25486704707145691</v>
      </c>
      <c r="M8">
        <v>-0.20877324044704437</v>
      </c>
      <c r="N8">
        <v>-3.6603517830371857E-2</v>
      </c>
      <c r="O8">
        <v>6.9515608251094818E-2</v>
      </c>
      <c r="P8">
        <v>6.7636512219905853E-2</v>
      </c>
      <c r="Q8">
        <v>7.1714326739311218E-2</v>
      </c>
      <c r="R8">
        <v>6.5871946513652802E-2</v>
      </c>
      <c r="S8">
        <v>2.592763863503933E-3</v>
      </c>
      <c r="T8">
        <v>3.9717340841889381E-3</v>
      </c>
      <c r="U8">
        <v>-4.8018697649240494E-2</v>
      </c>
      <c r="V8">
        <v>-0.12671329081058502</v>
      </c>
      <c r="W8">
        <v>-0.18213304877281189</v>
      </c>
      <c r="X8">
        <v>-0.25578457117080688</v>
      </c>
      <c r="Y8">
        <v>-0.24617093801498413</v>
      </c>
      <c r="Z8">
        <v>-0.10472219437360764</v>
      </c>
      <c r="AA8">
        <v>-0.12620823085308075</v>
      </c>
      <c r="AB8">
        <v>-0.52723097801208496</v>
      </c>
      <c r="AC8">
        <v>-0.47475108504295349</v>
      </c>
      <c r="AD8">
        <v>-2.4244664236903191E-2</v>
      </c>
      <c r="AE8">
        <v>2.2843064740300179E-2</v>
      </c>
      <c r="AF8">
        <v>2.3642309010028839E-2</v>
      </c>
      <c r="AG8">
        <v>2.4225840345025063E-2</v>
      </c>
      <c r="AH8">
        <v>2.0566966384649277E-2</v>
      </c>
      <c r="AI8">
        <v>-2.1188477985560894E-3</v>
      </c>
      <c r="AJ8">
        <v>-3.2433878630399704E-2</v>
      </c>
      <c r="AK8">
        <v>-1.7461925745010376E-2</v>
      </c>
      <c r="AL8">
        <v>3.913675993680954E-2</v>
      </c>
      <c r="AM8">
        <v>2.9582155868411064E-2</v>
      </c>
      <c r="AN8">
        <v>-2.0665884017944336E-2</v>
      </c>
      <c r="AO8">
        <v>-4.319014772772789E-2</v>
      </c>
      <c r="AP8">
        <v>-8.4883540868759155E-2</v>
      </c>
      <c r="AQ8">
        <v>-0.16463799774646759</v>
      </c>
      <c r="AR8">
        <v>-0.10766420513391495</v>
      </c>
      <c r="AS8">
        <v>4.456700012087822E-2</v>
      </c>
      <c r="AT8">
        <v>0.29939946532249451</v>
      </c>
      <c r="AU8">
        <v>1.0526641607284546</v>
      </c>
      <c r="AV8">
        <v>3.1767961978912354</v>
      </c>
      <c r="AW8">
        <v>3.585439920425415</v>
      </c>
      <c r="AX8">
        <v>0.49246048927307129</v>
      </c>
      <c r="AY8">
        <v>0.70421749353408813</v>
      </c>
      <c r="AZ8">
        <v>1.6752328872680664</v>
      </c>
      <c r="BA8">
        <v>2.3781003952026367</v>
      </c>
      <c r="BB8">
        <v>4.4621405601501465</v>
      </c>
      <c r="BC8">
        <v>8.7135286331176758</v>
      </c>
      <c r="BD8">
        <v>13.487290382385254</v>
      </c>
      <c r="BE8">
        <v>15.161440849304199</v>
      </c>
      <c r="BF8">
        <v>10.354634284973145</v>
      </c>
      <c r="BG8">
        <v>4.8382205963134766</v>
      </c>
      <c r="BH8">
        <v>-25.695951461791992</v>
      </c>
      <c r="BI8">
        <v>-3.7236433029174805</v>
      </c>
      <c r="BJ8">
        <v>21.510805130004883</v>
      </c>
      <c r="BK8">
        <v>7.4303851127624512</v>
      </c>
      <c r="BL8">
        <v>-14.86482048034668</v>
      </c>
      <c r="BM8">
        <v>-17.155414581298828</v>
      </c>
      <c r="BN8">
        <v>4.2787103652954102</v>
      </c>
      <c r="BO8">
        <v>24.311227798461914</v>
      </c>
      <c r="BP8">
        <v>4.4123826026916504</v>
      </c>
      <c r="BQ8">
        <v>8.7981373071670532E-3</v>
      </c>
      <c r="BR8">
        <v>0.43582871556282043</v>
      </c>
      <c r="BS8">
        <v>6.3132986426353455E-2</v>
      </c>
      <c r="BT8">
        <v>-3.1839509010314941</v>
      </c>
      <c r="BU8">
        <v>-4.0636863708496094</v>
      </c>
      <c r="BV8">
        <v>-10.543098449707031</v>
      </c>
      <c r="BW8">
        <v>-18.199729919433594</v>
      </c>
      <c r="BX8">
        <v>-18.733442306518555</v>
      </c>
      <c r="BY8">
        <v>-5.1008529663085938</v>
      </c>
      <c r="BZ8">
        <v>22.958471298217773</v>
      </c>
      <c r="CA8">
        <v>27.490165710449219</v>
      </c>
      <c r="CB8">
        <v>4.948697566986084</v>
      </c>
      <c r="CC8">
        <v>2.6213958263397217</v>
      </c>
      <c r="CD8">
        <v>-0.13044530153274536</v>
      </c>
      <c r="CE8">
        <v>-6.7777357995510101E-2</v>
      </c>
      <c r="CF8">
        <v>1.5537028312683105</v>
      </c>
      <c r="CG8">
        <v>1.3271492719650269</v>
      </c>
      <c r="CH8">
        <v>0.1327994167804718</v>
      </c>
      <c r="CI8">
        <v>8.4638604894280434E-3</v>
      </c>
      <c r="CJ8">
        <v>1.7080951482057571E-2</v>
      </c>
      <c r="CK8">
        <v>-5.7728491723537445E-2</v>
      </c>
      <c r="CL8">
        <v>-0.23429200053215027</v>
      </c>
      <c r="CM8">
        <v>-0.42266321182250977</v>
      </c>
      <c r="CN8">
        <v>0.23582962155342102</v>
      </c>
      <c r="CO8">
        <v>0.41292709112167358</v>
      </c>
      <c r="CP8">
        <v>5.9748947620391846E-2</v>
      </c>
      <c r="CQ8">
        <v>-3.7805020809173584</v>
      </c>
      <c r="CR8">
        <v>-10.806962966918945</v>
      </c>
      <c r="CS8">
        <v>-8.8629312515258789</v>
      </c>
      <c r="CT8">
        <v>-47.614372253417969</v>
      </c>
      <c r="CU8">
        <v>-79.489051818847656</v>
      </c>
      <c r="CV8">
        <v>-41.970119476318359</v>
      </c>
      <c r="CW8">
        <v>1.7034628391265869</v>
      </c>
      <c r="CX8">
        <v>17.424455642700195</v>
      </c>
      <c r="CY8">
        <v>34.333480834960938</v>
      </c>
      <c r="CZ8">
        <v>21.813873291015625</v>
      </c>
      <c r="DA8">
        <v>7.1130170822143555</v>
      </c>
      <c r="DB8">
        <v>3.2219462394714355</v>
      </c>
      <c r="DC8">
        <v>-0.51125031709671021</v>
      </c>
      <c r="DD8">
        <v>2.4824151992797852</v>
      </c>
      <c r="DE8">
        <v>8.5720138549804688</v>
      </c>
      <c r="DF8">
        <v>-0.28185117244720459</v>
      </c>
      <c r="DG8">
        <v>-9.2865972518920898</v>
      </c>
      <c r="DH8">
        <v>-7.6670255661010742</v>
      </c>
      <c r="DI8">
        <v>-4.9257912635803223</v>
      </c>
      <c r="DJ8">
        <v>-0.1542346328496933</v>
      </c>
      <c r="DK8">
        <v>3.3048045635223389</v>
      </c>
      <c r="DL8">
        <v>-1.6128956079483032</v>
      </c>
      <c r="DM8">
        <v>-8.7227134704589844</v>
      </c>
      <c r="DN8">
        <v>-7.6605172157287598</v>
      </c>
      <c r="DO8">
        <v>-2.4475181102752686</v>
      </c>
      <c r="DP8">
        <v>-2.4033293724060059</v>
      </c>
      <c r="DQ8">
        <v>-0.87144911289215088</v>
      </c>
      <c r="DR8">
        <v>-1.1363754272460938</v>
      </c>
      <c r="DS8">
        <v>4.7763314247131348</v>
      </c>
      <c r="DT8">
        <v>7.637049674987793</v>
      </c>
      <c r="DU8">
        <v>4.8220877647399902</v>
      </c>
      <c r="DV8">
        <v>9.5215402543544769E-2</v>
      </c>
      <c r="DW8">
        <v>-1.8550403118133545</v>
      </c>
      <c r="DX8">
        <v>-1.6036913394927979</v>
      </c>
      <c r="DY8">
        <v>-1.0704052448272705</v>
      </c>
      <c r="DZ8">
        <v>-0.24374069273471832</v>
      </c>
      <c r="EA8">
        <v>0.93219530582427979</v>
      </c>
      <c r="EB8">
        <v>0.58123552799224854</v>
      </c>
      <c r="EC8">
        <v>-0.79959267377853394</v>
      </c>
      <c r="ED8">
        <v>-0.15960755944252014</v>
      </c>
      <c r="EE8">
        <v>-1.1422918178141117E-2</v>
      </c>
      <c r="EF8">
        <v>-0.99193644523620605</v>
      </c>
      <c r="EG8">
        <v>-2.4564335346221924</v>
      </c>
      <c r="EH8">
        <v>0.97167700529098511</v>
      </c>
      <c r="EI8">
        <v>4.2703275680541992</v>
      </c>
      <c r="EJ8">
        <v>1.6468416452407837</v>
      </c>
      <c r="EK8">
        <v>-1.6911413669586182</v>
      </c>
      <c r="EL8">
        <v>-2.5428242683410645</v>
      </c>
      <c r="EM8">
        <v>-2.1155972480773926</v>
      </c>
      <c r="EN8">
        <v>1.7066880464553833</v>
      </c>
      <c r="EO8">
        <v>24.952880859375</v>
      </c>
      <c r="EP8">
        <v>42.190914154052734</v>
      </c>
      <c r="EQ8">
        <v>25.495279312133789</v>
      </c>
      <c r="ER8">
        <v>-2.1785566806793213</v>
      </c>
      <c r="ES8">
        <v>-4.0133843421936035</v>
      </c>
      <c r="ET8">
        <v>-0.6367918848991394</v>
      </c>
      <c r="EU8">
        <v>5.0887174606323242</v>
      </c>
      <c r="EV8">
        <v>1.10009765625</v>
      </c>
      <c r="EW8">
        <v>-1.0851677656173706</v>
      </c>
      <c r="EX8">
        <v>2.0614757537841797</v>
      </c>
      <c r="EY8">
        <v>6.9493971765041351E-2</v>
      </c>
      <c r="EZ8">
        <v>-4.4613204002380371</v>
      </c>
      <c r="FA8">
        <v>-4.3240232467651367</v>
      </c>
      <c r="FB8">
        <v>-1.9152802228927612</v>
      </c>
      <c r="FC8">
        <v>-4.877253532409668</v>
      </c>
      <c r="FD8">
        <v>-16.476179122924805</v>
      </c>
      <c r="FE8">
        <v>-41.220481872558594</v>
      </c>
      <c r="FF8">
        <v>-58.687896728515625</v>
      </c>
      <c r="FG8">
        <v>-30.65789794921875</v>
      </c>
      <c r="FH8">
        <v>7.8702411651611328</v>
      </c>
      <c r="FI8">
        <v>3.9704427719116211</v>
      </c>
      <c r="FJ8">
        <v>1.1670546531677246</v>
      </c>
      <c r="FK8">
        <v>0.29045975208282471</v>
      </c>
      <c r="FL8">
        <v>0.67108458280563354</v>
      </c>
      <c r="FM8">
        <v>1.4951363801956177</v>
      </c>
      <c r="FN8">
        <v>-6.4288272857666016</v>
      </c>
      <c r="FO8">
        <v>-10.612490653991699</v>
      </c>
      <c r="FP8">
        <v>-5.096623420715332</v>
      </c>
      <c r="FQ8">
        <v>1.3584272861480713</v>
      </c>
      <c r="FR8">
        <v>10.602603912353516</v>
      </c>
      <c r="FS8">
        <v>16.574878692626953</v>
      </c>
      <c r="FT8">
        <v>14.921296119689941</v>
      </c>
      <c r="FU8">
        <v>11.350009918212891</v>
      </c>
      <c r="FV8">
        <v>8.4650211334228516</v>
      </c>
      <c r="FW8">
        <v>6.2743058204650879</v>
      </c>
      <c r="FX8">
        <v>5.2340903282165527</v>
      </c>
      <c r="FY8">
        <v>1.5267834663391113</v>
      </c>
      <c r="FZ8">
        <v>0.23156800866127014</v>
      </c>
      <c r="GA8">
        <v>3.0277042388916016</v>
      </c>
      <c r="GB8">
        <v>3.3108510971069336</v>
      </c>
      <c r="GC8">
        <v>2.8062620162963867</v>
      </c>
      <c r="GD8">
        <v>3.8376326560974121</v>
      </c>
      <c r="GE8">
        <v>2.6467158794403076</v>
      </c>
      <c r="GF8">
        <v>0.9751552939414978</v>
      </c>
      <c r="GG8">
        <v>-4.2069964110851288E-2</v>
      </c>
      <c r="GH8">
        <v>-1.2110207080841064</v>
      </c>
      <c r="GI8">
        <v>0.75088721513748169</v>
      </c>
      <c r="GJ8">
        <v>2.6373374462127686</v>
      </c>
      <c r="GK8">
        <v>0.88660126924514771</v>
      </c>
      <c r="GL8">
        <v>-4.5576257705688477</v>
      </c>
      <c r="GM8">
        <v>-8.4106206893920898</v>
      </c>
      <c r="GN8">
        <v>-7.4574112892150879</v>
      </c>
      <c r="GO8">
        <v>-5.3574562072753906</v>
      </c>
      <c r="GP8">
        <v>-2.9944937229156494</v>
      </c>
      <c r="GQ8">
        <v>-0.6558195948600769</v>
      </c>
      <c r="GR8">
        <v>-1.0334236621856689</v>
      </c>
      <c r="GS8">
        <v>-2.7465453147888184</v>
      </c>
      <c r="GT8">
        <v>-2.8245012760162354</v>
      </c>
      <c r="GU8">
        <v>0.79147571325302124</v>
      </c>
      <c r="GV8">
        <v>8.3318042755126953</v>
      </c>
      <c r="GW8">
        <v>32.512142181396484</v>
      </c>
      <c r="GX8">
        <v>36.217067718505859</v>
      </c>
      <c r="GY8">
        <v>26.431968688964844</v>
      </c>
      <c r="GZ8">
        <v>20.424806594848633</v>
      </c>
      <c r="HA8">
        <v>17.074689865112305</v>
      </c>
      <c r="HB8">
        <v>0.286761075258255</v>
      </c>
      <c r="HC8">
        <v>2.1773862838745117</v>
      </c>
      <c r="HD8">
        <v>-3.4081735610961914</v>
      </c>
      <c r="HE8">
        <v>-3.0247855186462402</v>
      </c>
      <c r="HF8">
        <v>-3.1815493106842041</v>
      </c>
      <c r="HG8">
        <v>-12.878300666809082</v>
      </c>
      <c r="HH8">
        <v>-14.771950721740723</v>
      </c>
      <c r="HI8">
        <v>-16.709026336669922</v>
      </c>
      <c r="HJ8">
        <v>-13.994743347167969</v>
      </c>
      <c r="HK8">
        <v>-8.3682088851928711</v>
      </c>
      <c r="HL8">
        <v>-7.2823009490966797</v>
      </c>
      <c r="HM8">
        <v>-25.817142486572266</v>
      </c>
      <c r="HN8">
        <v>-39.212299346923828</v>
      </c>
      <c r="HO8">
        <v>-27.360696792602539</v>
      </c>
      <c r="HP8">
        <v>1.7733695507049561</v>
      </c>
      <c r="HQ8">
        <v>2.2469453811645508</v>
      </c>
      <c r="HR8">
        <v>-1.5181288719177246</v>
      </c>
      <c r="HS8">
        <v>-1.7012917995452881</v>
      </c>
      <c r="HT8">
        <v>0.95567625761032104</v>
      </c>
      <c r="HU8">
        <v>-0.69066107273101807</v>
      </c>
      <c r="HV8">
        <v>-2.4190456867218018</v>
      </c>
      <c r="HW8">
        <v>-6.4805488586425781</v>
      </c>
      <c r="HX8">
        <v>-6.8724193572998047</v>
      </c>
      <c r="HY8">
        <v>-0.17996908724308014</v>
      </c>
      <c r="HZ8">
        <v>10.071993827819824</v>
      </c>
      <c r="IA8">
        <v>13.2586669921875</v>
      </c>
      <c r="IB8">
        <v>8.0835952758789063</v>
      </c>
      <c r="IC8">
        <v>3.981252908706665</v>
      </c>
      <c r="ID8">
        <v>3.5785691738128662</v>
      </c>
      <c r="IE8">
        <v>3.232466459274292</v>
      </c>
      <c r="IF8">
        <v>0.28456735610961914</v>
      </c>
      <c r="IG8">
        <v>-0.57496458292007446</v>
      </c>
      <c r="IH8">
        <v>0.8139030933380127</v>
      </c>
      <c r="II8">
        <v>1.0290035009384155</v>
      </c>
      <c r="IJ8">
        <v>1.9977642297744751</v>
      </c>
      <c r="IK8">
        <v>2.5949747562408447</v>
      </c>
      <c r="IL8">
        <v>1.645844578742981</v>
      </c>
      <c r="IM8">
        <v>-0.38636684417724609</v>
      </c>
      <c r="IN8">
        <v>-1.8037040233612061</v>
      </c>
      <c r="IO8">
        <v>-0.68344634771347046</v>
      </c>
      <c r="IP8">
        <v>2.25766921043396</v>
      </c>
      <c r="IQ8">
        <v>4.472928524017334</v>
      </c>
      <c r="IR8">
        <v>3.9761600494384766</v>
      </c>
      <c r="IS8">
        <v>0.98277628421783447</v>
      </c>
      <c r="IT8">
        <v>-2.0158748626708984</v>
      </c>
      <c r="IU8">
        <v>-1.9848963022232056</v>
      </c>
      <c r="IV8">
        <v>-3.8207275867462158</v>
      </c>
      <c r="IW8">
        <v>-4.3682827949523926</v>
      </c>
      <c r="IX8">
        <v>-1.2642991542816162</v>
      </c>
      <c r="IY8">
        <v>-1.6452480554580688</v>
      </c>
      <c r="IZ8">
        <v>-1.9631478786468506</v>
      </c>
      <c r="JA8">
        <v>-2.3826563358306885</v>
      </c>
      <c r="JB8">
        <v>-0.29812708497047424</v>
      </c>
      <c r="JC8">
        <v>6.2597427368164063</v>
      </c>
      <c r="JD8">
        <v>40.373760223388672</v>
      </c>
      <c r="JE8">
        <v>48.301910400390625</v>
      </c>
      <c r="JF8">
        <v>19.205410003662109</v>
      </c>
      <c r="JG8">
        <v>4.613863468170166</v>
      </c>
      <c r="JH8">
        <v>11.924105644226074</v>
      </c>
      <c r="JI8">
        <v>14.327850341796875</v>
      </c>
      <c r="JJ8">
        <v>6.6072001457214355</v>
      </c>
      <c r="JK8">
        <v>-1.7439476251602173</v>
      </c>
      <c r="JL8">
        <v>-4.8426337242126465</v>
      </c>
      <c r="JM8">
        <v>-7.4062771797180176</v>
      </c>
      <c r="JN8">
        <v>-7.9115262031555176</v>
      </c>
      <c r="JO8">
        <v>-4.7327589988708496</v>
      </c>
      <c r="JP8">
        <v>-7.7417755126953125</v>
      </c>
      <c r="JQ8">
        <v>-15.000208854675293</v>
      </c>
      <c r="JR8">
        <v>-14.63939380645752</v>
      </c>
      <c r="JS8">
        <v>-12.17741584777832</v>
      </c>
      <c r="JT8">
        <v>-35.9580078125</v>
      </c>
      <c r="JU8">
        <v>-40.133304595947266</v>
      </c>
      <c r="JV8">
        <v>-18.242336273193359</v>
      </c>
      <c r="JW8">
        <v>2.0731332302093506</v>
      </c>
      <c r="JX8">
        <v>-0.18138229846954346</v>
      </c>
      <c r="JY8">
        <v>-0.10429272055625916</v>
      </c>
      <c r="JZ8">
        <v>-2.5455365180969238</v>
      </c>
      <c r="KA8">
        <v>-1.6433273553848267</v>
      </c>
      <c r="KB8">
        <v>1.3984831571578979</v>
      </c>
      <c r="KC8">
        <v>2.7061598300933838</v>
      </c>
      <c r="KD8">
        <v>-0.54687124490737915</v>
      </c>
      <c r="KE8">
        <v>-3.8123538494110107</v>
      </c>
      <c r="KF8">
        <v>-4.548469066619873</v>
      </c>
      <c r="KG8">
        <v>-6.0586037635803223</v>
      </c>
      <c r="KH8">
        <v>-4.4852848052978516</v>
      </c>
      <c r="KI8">
        <v>1.6045472621917725</v>
      </c>
      <c r="KJ8">
        <v>6.2793140411376953</v>
      </c>
      <c r="KK8">
        <v>9.5422639846801758</v>
      </c>
      <c r="KL8">
        <v>11.054316520690918</v>
      </c>
      <c r="KM8">
        <v>8.9166707992553711</v>
      </c>
      <c r="KN8">
        <v>5.6385040283203125</v>
      </c>
      <c r="KO8">
        <v>3.4197263717651367</v>
      </c>
      <c r="KP8">
        <v>0.78960549831390381</v>
      </c>
      <c r="KQ8">
        <v>0.48047873377799988</v>
      </c>
      <c r="KR8">
        <v>0.81591671705245972</v>
      </c>
      <c r="KS8">
        <v>1.5326234102249146</v>
      </c>
      <c r="KT8">
        <v>1.2270742654800415</v>
      </c>
      <c r="KU8">
        <v>0.40585640072822571</v>
      </c>
      <c r="KV8">
        <v>0.30378419160842896</v>
      </c>
      <c r="KW8">
        <v>1.4686381816864014</v>
      </c>
      <c r="KX8">
        <v>3.4840457439422607</v>
      </c>
      <c r="KY8">
        <v>3.569387674331665</v>
      </c>
      <c r="KZ8">
        <v>1.1947021484375</v>
      </c>
      <c r="LA8">
        <v>-0.97368746995925903</v>
      </c>
      <c r="LB8">
        <v>-4.9078118056058884E-2</v>
      </c>
      <c r="LC8">
        <v>-0.16260325908660889</v>
      </c>
      <c r="LD8">
        <v>-1.9296804666519165</v>
      </c>
      <c r="LE8">
        <v>-1.4538153409957886</v>
      </c>
      <c r="LF8">
        <v>-1.409695029258728</v>
      </c>
      <c r="LG8">
        <v>-0.24703812599182129</v>
      </c>
      <c r="LH8">
        <v>-0.6620328426361084</v>
      </c>
      <c r="LI8">
        <v>-1.0177159309387207</v>
      </c>
      <c r="LJ8">
        <v>-1.7493487596511841</v>
      </c>
      <c r="LK8">
        <v>-2.1928691864013672</v>
      </c>
      <c r="LL8">
        <v>-1.6901274919509888</v>
      </c>
      <c r="LM8">
        <v>-2.0168955326080322</v>
      </c>
      <c r="LN8">
        <v>-1.6486619710922241</v>
      </c>
      <c r="LO8">
        <v>5.3124518394470215</v>
      </c>
      <c r="LP8">
        <v>20.231857299804688</v>
      </c>
      <c r="LQ8">
        <v>40.342441558837891</v>
      </c>
      <c r="LR8">
        <v>26.527858734130859</v>
      </c>
      <c r="LS8">
        <v>-3.269644021987915</v>
      </c>
      <c r="LT8">
        <v>10.347148895263672</v>
      </c>
      <c r="LU8">
        <v>13.303457260131836</v>
      </c>
      <c r="LV8">
        <v>6.0116457939147949</v>
      </c>
      <c r="LW8">
        <v>-0.62106722593307495</v>
      </c>
      <c r="LX8">
        <v>-1.734580397605896</v>
      </c>
      <c r="LY8">
        <v>-1.3835188150405884</v>
      </c>
      <c r="LZ8">
        <v>-0.47982123494148254</v>
      </c>
      <c r="MA8">
        <v>2.5211660861968994</v>
      </c>
      <c r="MB8">
        <v>-0.83315777778625488</v>
      </c>
      <c r="MC8">
        <v>-7.6331453323364258</v>
      </c>
      <c r="MD8">
        <v>-8.286015510559082</v>
      </c>
      <c r="ME8">
        <v>-13.425450325012207</v>
      </c>
      <c r="MF8">
        <v>-12.723735809326172</v>
      </c>
      <c r="MG8">
        <v>-34.585258483886719</v>
      </c>
      <c r="MH8">
        <v>-61.795146942138672</v>
      </c>
      <c r="MI8">
        <v>-32.241722106933594</v>
      </c>
      <c r="MJ8">
        <v>15.133571624755859</v>
      </c>
      <c r="MK8">
        <v>3.687824010848999</v>
      </c>
      <c r="ML8">
        <v>0.24822700023651123</v>
      </c>
      <c r="MM8">
        <v>1.0834058523178101</v>
      </c>
      <c r="MN8">
        <v>9.7754487991333008</v>
      </c>
      <c r="MO8">
        <v>9.6391096115112305</v>
      </c>
      <c r="MP8">
        <v>1.7287089824676514</v>
      </c>
      <c r="MQ8">
        <v>-3.9433069229125977</v>
      </c>
      <c r="MR8">
        <v>-3.6786596775054932</v>
      </c>
      <c r="MS8">
        <v>-1.5003384351730347</v>
      </c>
      <c r="MT8">
        <v>2.0386142730712891</v>
      </c>
      <c r="MU8">
        <v>5.9597001075744629</v>
      </c>
      <c r="MV8">
        <v>9.1462516784667969</v>
      </c>
      <c r="MW8">
        <v>6.7512507438659668</v>
      </c>
      <c r="MX8">
        <v>-1.070205238647759E-3</v>
      </c>
      <c r="MY8">
        <v>0.91064703464508057</v>
      </c>
      <c r="MZ8">
        <v>2.0117762088775635</v>
      </c>
      <c r="NA8">
        <v>1.1642073392868042</v>
      </c>
      <c r="NB8">
        <v>1.9197615385055542</v>
      </c>
      <c r="NC8">
        <v>9.1177492141723633</v>
      </c>
      <c r="ND8">
        <v>16.051437377929688</v>
      </c>
      <c r="NE8">
        <v>14.839117050170898</v>
      </c>
      <c r="NF8">
        <v>12.726221084594727</v>
      </c>
      <c r="NG8">
        <v>24.845579147338867</v>
      </c>
      <c r="NH8">
        <v>33.446098327636719</v>
      </c>
      <c r="NI8">
        <v>23.471414566040039</v>
      </c>
      <c r="NJ8">
        <v>8.1162757873535156</v>
      </c>
      <c r="NK8">
        <v>0</v>
      </c>
      <c r="NL8">
        <v>-0.34708774089813232</v>
      </c>
      <c r="NM8">
        <v>-0.7499353289604187</v>
      </c>
      <c r="NN8">
        <v>-0.22549614310264587</v>
      </c>
      <c r="NO8">
        <v>-1.1760364770889282</v>
      </c>
      <c r="NP8">
        <v>-2.3282407782971859E-3</v>
      </c>
      <c r="NQ8">
        <v>-2.1847703456878662</v>
      </c>
      <c r="NR8">
        <v>-13.40144157409668</v>
      </c>
      <c r="NS8">
        <v>-14.256795883178711</v>
      </c>
      <c r="NT8">
        <v>-5.7327375411987305</v>
      </c>
      <c r="NU8">
        <v>3.760380744934082</v>
      </c>
      <c r="NV8">
        <v>10.27916145324707</v>
      </c>
      <c r="NW8">
        <v>13.422904968261719</v>
      </c>
      <c r="NX8">
        <v>9.6576194763183594</v>
      </c>
      <c r="NY8">
        <v>4.8703838139772415E-2</v>
      </c>
      <c r="NZ8">
        <v>-10.181275367736816</v>
      </c>
      <c r="OA8">
        <v>-7.7322182655334473</v>
      </c>
      <c r="OB8">
        <v>-4.0407943725585938</v>
      </c>
      <c r="OC8">
        <v>-2.5456225872039795</v>
      </c>
      <c r="OD8">
        <v>-1.4124451875686646</v>
      </c>
      <c r="OE8">
        <v>-0.88074332475662231</v>
      </c>
      <c r="OF8">
        <v>1.9495904445648193</v>
      </c>
      <c r="OG8">
        <v>7.3675904273986816</v>
      </c>
      <c r="OH8">
        <v>4.8811941146850586</v>
      </c>
      <c r="OI8">
        <v>-2.3274247646331787</v>
      </c>
      <c r="OJ8">
        <v>-4.5360069274902344</v>
      </c>
      <c r="OK8">
        <v>-3.9288341999053955</v>
      </c>
      <c r="OL8">
        <v>-2.8846065998077393</v>
      </c>
      <c r="OM8">
        <v>1.5841721296310425</v>
      </c>
      <c r="ON8">
        <v>4.7599287033081055</v>
      </c>
      <c r="OO8">
        <v>6.2938575744628906</v>
      </c>
      <c r="OP8">
        <v>6.0839262008666992</v>
      </c>
      <c r="OQ8">
        <v>3.555025577545166</v>
      </c>
      <c r="OR8">
        <v>1.3182716369628906</v>
      </c>
      <c r="OS8">
        <v>1.3004800081253052</v>
      </c>
      <c r="OT8">
        <v>-0.15256583690643311</v>
      </c>
      <c r="OU8">
        <v>-1.2824801206588745</v>
      </c>
      <c r="OV8">
        <v>0.81654411554336548</v>
      </c>
      <c r="OW8">
        <v>0.24540559947490692</v>
      </c>
      <c r="OX8">
        <v>-1.9741024971008301</v>
      </c>
      <c r="OY8">
        <v>-5.223637580871582</v>
      </c>
      <c r="OZ8">
        <v>-9.7102823257446289</v>
      </c>
      <c r="PA8">
        <v>-14.843360900878906</v>
      </c>
      <c r="PB8">
        <v>-16.387800216674805</v>
      </c>
      <c r="PC8">
        <v>-8.7523984909057617</v>
      </c>
      <c r="PD8">
        <v>-0.76371163129806519</v>
      </c>
      <c r="PE8">
        <v>-0.15836744010448456</v>
      </c>
      <c r="PF8">
        <v>-0.15210595726966858</v>
      </c>
      <c r="PG8">
        <v>-9.4500921666622162E-2</v>
      </c>
      <c r="PH8">
        <v>-7.5258620083332062E-2</v>
      </c>
      <c r="PI8">
        <v>4.3726030737161636E-2</v>
      </c>
      <c r="PJ8">
        <v>5.0070155411958694E-2</v>
      </c>
      <c r="PK8">
        <v>-0.36164006590843201</v>
      </c>
      <c r="PL8">
        <v>-0.51353466510772705</v>
      </c>
      <c r="PM8">
        <v>-7.6311878859996796E-2</v>
      </c>
      <c r="PN8">
        <v>-9.7083859145641327E-2</v>
      </c>
      <c r="PO8">
        <v>0.386770099401474</v>
      </c>
      <c r="PP8">
        <v>0.39189687371253967</v>
      </c>
      <c r="PQ8">
        <v>0.15929575264453888</v>
      </c>
      <c r="PR8">
        <v>0.83303618431091309</v>
      </c>
      <c r="PS8">
        <v>1.4717756509780884</v>
      </c>
      <c r="PT8">
        <v>1.444353461265564</v>
      </c>
      <c r="PU8">
        <v>1.1739029884338379</v>
      </c>
      <c r="PV8">
        <v>0.84658944606781006</v>
      </c>
      <c r="PW8">
        <v>-9.2189468443393707E-2</v>
      </c>
      <c r="PX8">
        <v>-3.7489909678697586E-2</v>
      </c>
      <c r="PY8">
        <v>-0.12958477437496185</v>
      </c>
      <c r="PZ8">
        <v>0.40951204299926758</v>
      </c>
      <c r="QA8">
        <v>0.58499211072921753</v>
      </c>
      <c r="QB8">
        <v>0.23561336100101471</v>
      </c>
      <c r="QC8">
        <v>-5.3942244499921799E-2</v>
      </c>
    </row>
    <row r="9" spans="1:445">
      <c r="A9" t="s">
        <v>55</v>
      </c>
      <c r="B9">
        <v>-3.9039316177368164</v>
      </c>
      <c r="C9">
        <v>-1.951790452003479</v>
      </c>
      <c r="D9">
        <v>0.31759440898895264</v>
      </c>
      <c r="E9">
        <v>0.29716092348098755</v>
      </c>
      <c r="F9">
        <v>-1.885745907202363E-3</v>
      </c>
      <c r="G9">
        <v>-4.2797356843948364E-2</v>
      </c>
      <c r="H9">
        <v>-1.5084446931723505E-4</v>
      </c>
      <c r="I9">
        <v>0.12274571508169174</v>
      </c>
      <c r="J9">
        <v>0.16534431278705597</v>
      </c>
      <c r="K9">
        <v>-9.1174155473709106E-2</v>
      </c>
      <c r="L9">
        <v>-0.33197823166847229</v>
      </c>
      <c r="M9">
        <v>-0.18042382597923279</v>
      </c>
      <c r="N9">
        <v>2.1376898512244225E-2</v>
      </c>
      <c r="O9">
        <v>-2.6689574122428894E-2</v>
      </c>
      <c r="P9">
        <v>-2.7197219431400299E-2</v>
      </c>
      <c r="Q9">
        <v>-4.3174359947443008E-2</v>
      </c>
      <c r="R9">
        <v>-3.6938406527042389E-2</v>
      </c>
      <c r="S9">
        <v>1.3778045773506165E-2</v>
      </c>
      <c r="T9">
        <v>1.9616367353592068E-4</v>
      </c>
      <c r="U9">
        <v>-0.11500219255685806</v>
      </c>
      <c r="V9">
        <v>-0.2178223580121994</v>
      </c>
      <c r="W9">
        <v>-8.1915616989135742E-2</v>
      </c>
      <c r="X9">
        <v>2.7503534220159054E-3</v>
      </c>
      <c r="Y9">
        <v>-2.892242930829525E-2</v>
      </c>
      <c r="Z9">
        <v>-4.5387353748083115E-2</v>
      </c>
      <c r="AA9">
        <v>0.13021750748157501</v>
      </c>
      <c r="AB9">
        <v>0.42234483361244202</v>
      </c>
      <c r="AC9">
        <v>0.31213992834091187</v>
      </c>
      <c r="AD9">
        <v>-4.398428276181221E-2</v>
      </c>
      <c r="AE9">
        <v>0.14627082645893097</v>
      </c>
      <c r="AF9">
        <v>0.15090720355510712</v>
      </c>
      <c r="AG9">
        <v>0.1139819324016571</v>
      </c>
      <c r="AH9">
        <v>8.9806646108627319E-2</v>
      </c>
      <c r="AI9">
        <v>7.9333558678627014E-2</v>
      </c>
      <c r="AJ9">
        <v>9.4352282583713531E-2</v>
      </c>
      <c r="AK9">
        <v>0.10134218633174896</v>
      </c>
      <c r="AL9">
        <v>-1.0173765011131763E-2</v>
      </c>
      <c r="AM9">
        <v>-0.15601013600826263</v>
      </c>
      <c r="AN9">
        <v>-0.19242051243782043</v>
      </c>
      <c r="AO9">
        <v>-0.18093183636665344</v>
      </c>
      <c r="AP9">
        <v>-0.28035083413124084</v>
      </c>
      <c r="AQ9">
        <v>-0.65378957986831665</v>
      </c>
      <c r="AR9">
        <v>-0.7070879340171814</v>
      </c>
      <c r="AS9">
        <v>-1.4937730506062508E-2</v>
      </c>
      <c r="AT9">
        <v>0.67045342922210693</v>
      </c>
      <c r="AU9">
        <v>0.3944525420665741</v>
      </c>
      <c r="AV9">
        <v>0.77929151058197021</v>
      </c>
      <c r="AW9">
        <v>-0.19556207954883575</v>
      </c>
      <c r="AX9">
        <v>0.35090810060501099</v>
      </c>
      <c r="AY9">
        <v>3.7313845157623291</v>
      </c>
      <c r="AZ9">
        <v>6.9987611770629883</v>
      </c>
      <c r="BA9">
        <v>7.3357863426208496</v>
      </c>
      <c r="BB9">
        <v>7.0734868049621582</v>
      </c>
      <c r="BC9">
        <v>7.0700855255126953</v>
      </c>
      <c r="BD9">
        <v>5.7226963043212891</v>
      </c>
      <c r="BE9">
        <v>1.4764002561569214</v>
      </c>
      <c r="BF9">
        <v>-1.6105648279190063</v>
      </c>
      <c r="BG9">
        <v>-7.8228273391723633</v>
      </c>
      <c r="BH9">
        <v>-21.026725769042969</v>
      </c>
      <c r="BI9">
        <v>-23.079765319824219</v>
      </c>
      <c r="BJ9">
        <v>-28.670938491821289</v>
      </c>
      <c r="BK9">
        <v>-39.908355712890625</v>
      </c>
      <c r="BL9">
        <v>-55.986030578613281</v>
      </c>
      <c r="BM9">
        <v>-57.688564300537109</v>
      </c>
      <c r="BN9">
        <v>-41.335498809814453</v>
      </c>
      <c r="BO9">
        <v>-24.645652770996094</v>
      </c>
      <c r="BP9">
        <v>-20.669116973876953</v>
      </c>
      <c r="BQ9">
        <v>-6.1584930419921875</v>
      </c>
      <c r="BR9">
        <v>2.1184160709381104</v>
      </c>
      <c r="BS9">
        <v>4.1220560073852539</v>
      </c>
      <c r="BT9">
        <v>5.9231877326965332</v>
      </c>
      <c r="BU9">
        <v>10.643685340881348</v>
      </c>
      <c r="BV9">
        <v>19.238576889038086</v>
      </c>
      <c r="BW9">
        <v>22.561304092407227</v>
      </c>
      <c r="BX9">
        <v>17.543796539306641</v>
      </c>
      <c r="BY9">
        <v>7.6648588180541992</v>
      </c>
      <c r="BZ9">
        <v>-11.562505722045898</v>
      </c>
      <c r="CA9">
        <v>-23.770687103271484</v>
      </c>
      <c r="CB9">
        <v>-30.344188690185547</v>
      </c>
      <c r="CC9">
        <v>-21.498920440673828</v>
      </c>
      <c r="CD9">
        <v>-11.078045845031738</v>
      </c>
      <c r="CE9">
        <v>-14.92686939239502</v>
      </c>
      <c r="CF9">
        <v>-17.807178497314453</v>
      </c>
      <c r="CG9">
        <v>-10.51641845703125</v>
      </c>
      <c r="CH9">
        <v>-9.6308755874633789</v>
      </c>
      <c r="CI9">
        <v>-16.985769271850586</v>
      </c>
      <c r="CJ9">
        <v>-22.781040191650391</v>
      </c>
      <c r="CK9">
        <v>-23.89387321472168</v>
      </c>
      <c r="CL9">
        <v>-18.771627426147461</v>
      </c>
      <c r="CM9">
        <v>1.2916929721832275</v>
      </c>
      <c r="CN9">
        <v>27.089500427246094</v>
      </c>
      <c r="CO9">
        <v>34.846771240234375</v>
      </c>
      <c r="CP9">
        <v>36.171390533447266</v>
      </c>
      <c r="CQ9">
        <v>32.186485290527344</v>
      </c>
      <c r="CR9">
        <v>31.36149787902832</v>
      </c>
      <c r="CS9">
        <v>22.243501663208008</v>
      </c>
      <c r="CT9">
        <v>58.515377044677734</v>
      </c>
      <c r="CU9">
        <v>91.652854919433594</v>
      </c>
      <c r="CV9">
        <v>50.617179870605469</v>
      </c>
      <c r="CW9">
        <v>11.870475769042969</v>
      </c>
      <c r="CX9">
        <v>18.215124130249023</v>
      </c>
      <c r="CY9">
        <v>9.642643928527832</v>
      </c>
      <c r="CZ9">
        <v>-4.0949392318725586</v>
      </c>
      <c r="DA9">
        <v>-7.2393288612365723</v>
      </c>
      <c r="DB9">
        <v>-5.1230177879333496</v>
      </c>
      <c r="DC9">
        <v>1.4022617340087891</v>
      </c>
      <c r="DD9">
        <v>7.5626740455627441</v>
      </c>
      <c r="DE9">
        <v>7.3754987716674805</v>
      </c>
      <c r="DF9">
        <v>-3.1170661449432373</v>
      </c>
      <c r="DG9">
        <v>-2.2187638282775879</v>
      </c>
      <c r="DH9">
        <v>2.9184966087341309</v>
      </c>
      <c r="DI9">
        <v>1.3529816865921021</v>
      </c>
      <c r="DJ9">
        <v>-3.0194182395935059</v>
      </c>
      <c r="DK9">
        <v>-4.1070351600646973</v>
      </c>
      <c r="DL9">
        <v>-4.3163695335388184</v>
      </c>
      <c r="DM9">
        <v>-4.8418092727661133</v>
      </c>
      <c r="DN9">
        <v>-1.2451198101043701</v>
      </c>
      <c r="DO9">
        <v>2.862600564956665</v>
      </c>
      <c r="DP9">
        <v>2.5212254524230957</v>
      </c>
      <c r="DQ9">
        <v>1.5890527963638306</v>
      </c>
      <c r="DR9">
        <v>3.2772362232208252</v>
      </c>
      <c r="DS9">
        <v>11.17948055267334</v>
      </c>
      <c r="DT9">
        <v>10.721536636352539</v>
      </c>
      <c r="DU9">
        <v>7.0244560241699219</v>
      </c>
      <c r="DV9">
        <v>10.974174499511719</v>
      </c>
      <c r="DW9">
        <v>10.11827564239502</v>
      </c>
      <c r="DX9">
        <v>4.5013089179992676</v>
      </c>
      <c r="DY9">
        <v>-0.43471720814704895</v>
      </c>
      <c r="DZ9">
        <v>-1.1853635311126709</v>
      </c>
      <c r="EA9">
        <v>-3.9299093186855316E-2</v>
      </c>
      <c r="EB9">
        <v>1.4185490608215332</v>
      </c>
      <c r="EC9">
        <v>2.2630546092987061</v>
      </c>
      <c r="ED9">
        <v>1.473085880279541</v>
      </c>
      <c r="EE9">
        <v>1.4326231479644775</v>
      </c>
      <c r="EF9">
        <v>1.9420549869537354</v>
      </c>
      <c r="EG9">
        <v>2.4127049446105957</v>
      </c>
      <c r="EH9">
        <v>0.42010957002639771</v>
      </c>
      <c r="EI9">
        <v>-3.3857555389404297</v>
      </c>
      <c r="EJ9">
        <v>-2.485562801361084</v>
      </c>
      <c r="EK9">
        <v>0.34495124220848083</v>
      </c>
      <c r="EL9">
        <v>0.38296002149581909</v>
      </c>
      <c r="EM9">
        <v>-0.2466558963060379</v>
      </c>
      <c r="EN9">
        <v>-1.8789650201797485</v>
      </c>
      <c r="EO9">
        <v>-2.4342226982116699</v>
      </c>
      <c r="EP9">
        <v>2.2835457697510719E-2</v>
      </c>
      <c r="EQ9">
        <v>7.6438050270080566</v>
      </c>
      <c r="ER9">
        <v>14.558629035949707</v>
      </c>
      <c r="ES9">
        <v>2.713576078414917</v>
      </c>
      <c r="ET9">
        <v>-7.2575054168701172</v>
      </c>
      <c r="EU9">
        <v>-6.0971827507019043</v>
      </c>
      <c r="EV9">
        <v>-7.6978793144226074</v>
      </c>
      <c r="EW9">
        <v>1.3843735456466675</v>
      </c>
      <c r="EX9">
        <v>-1.6698687076568604</v>
      </c>
      <c r="EY9">
        <v>-7.2462663650512695</v>
      </c>
      <c r="EZ9">
        <v>-1.978992223739624</v>
      </c>
      <c r="FA9">
        <v>3.3566803932189941</v>
      </c>
      <c r="FB9">
        <v>8.4588260650634766</v>
      </c>
      <c r="FC9">
        <v>13.106341361999512</v>
      </c>
      <c r="FD9">
        <v>13.234049797058105</v>
      </c>
      <c r="FE9">
        <v>9.0290317535400391</v>
      </c>
      <c r="FF9">
        <v>4.0766515731811523</v>
      </c>
      <c r="FG9">
        <v>0.12863776087760925</v>
      </c>
      <c r="FH9">
        <v>-0.43482327461242676</v>
      </c>
      <c r="FI9">
        <v>-1.774788498878479</v>
      </c>
      <c r="FJ9">
        <v>-0.77676248550415039</v>
      </c>
      <c r="FK9">
        <v>-0.76197290420532227</v>
      </c>
      <c r="FL9">
        <v>-4.4112553596496582</v>
      </c>
      <c r="FM9">
        <v>-2.5468518733978271</v>
      </c>
      <c r="FN9">
        <v>4.8205728530883789</v>
      </c>
      <c r="FO9">
        <v>5.7487974166870117</v>
      </c>
      <c r="FP9">
        <v>2.8076303005218506</v>
      </c>
      <c r="FQ9">
        <v>-1.5619556903839111</v>
      </c>
      <c r="FR9">
        <v>-10.940093040466309</v>
      </c>
      <c r="FS9">
        <v>-15.399961471557617</v>
      </c>
      <c r="FT9">
        <v>-13.098379135131836</v>
      </c>
      <c r="FU9">
        <v>-8.7400693893432617</v>
      </c>
      <c r="FV9">
        <v>-4.8302993774414063</v>
      </c>
      <c r="FW9">
        <v>-3.8163447380065918</v>
      </c>
      <c r="FX9">
        <v>-6.2044034004211426</v>
      </c>
      <c r="FY9">
        <v>-2.8122098445892334</v>
      </c>
      <c r="FZ9">
        <v>-2.069371223449707</v>
      </c>
      <c r="GA9">
        <v>-4.8500027656555176</v>
      </c>
      <c r="GB9">
        <v>-3.883202075958252</v>
      </c>
      <c r="GC9">
        <v>2.8260698318481445</v>
      </c>
      <c r="GD9">
        <v>6.2440295219421387</v>
      </c>
      <c r="GE9">
        <v>6.0832347869873047</v>
      </c>
      <c r="GF9">
        <v>4.2499423027038574</v>
      </c>
      <c r="GG9">
        <v>5.90679931640625</v>
      </c>
      <c r="GH9">
        <v>7.6748719215393066</v>
      </c>
      <c r="GI9">
        <v>4.2292270660400391</v>
      </c>
      <c r="GJ9">
        <v>0.36566954851150513</v>
      </c>
      <c r="GK9">
        <v>-0.86792391538619995</v>
      </c>
      <c r="GL9">
        <v>-0.82174360752105713</v>
      </c>
      <c r="GM9">
        <v>-2.0702555179595947</v>
      </c>
      <c r="GN9">
        <v>0.1498132199048996</v>
      </c>
      <c r="GO9">
        <v>-0.14349055290222168</v>
      </c>
      <c r="GP9">
        <v>-0.37556490302085876</v>
      </c>
      <c r="GQ9">
        <v>5.307255744934082</v>
      </c>
      <c r="GR9">
        <v>6.7248730659484863</v>
      </c>
      <c r="GS9">
        <v>4.1996970176696777</v>
      </c>
      <c r="GT9">
        <v>1.7824873328208923E-2</v>
      </c>
      <c r="GU9">
        <v>-2.6136424541473389</v>
      </c>
      <c r="GV9">
        <v>-3.9498229026794434</v>
      </c>
      <c r="GW9">
        <v>-5.4417304992675781</v>
      </c>
      <c r="GX9">
        <v>0.53020966053009033</v>
      </c>
      <c r="GY9">
        <v>6.5125913619995117</v>
      </c>
      <c r="GZ9">
        <v>4.8702235221862793</v>
      </c>
      <c r="HA9">
        <v>-3.4763648509979248</v>
      </c>
      <c r="HB9">
        <v>-6.5906963348388672</v>
      </c>
      <c r="HC9">
        <v>-5.441565990447998</v>
      </c>
      <c r="HD9">
        <v>-2.1382243633270264</v>
      </c>
      <c r="HE9">
        <v>-1.6644719839096069</v>
      </c>
      <c r="HF9">
        <v>-3.5737850666046143</v>
      </c>
      <c r="HG9">
        <v>-3.9743595123291016</v>
      </c>
      <c r="HH9">
        <v>-1.8606408834457397</v>
      </c>
      <c r="HI9">
        <v>0.17605207860469818</v>
      </c>
      <c r="HJ9">
        <v>3.0521316528320313</v>
      </c>
      <c r="HK9">
        <v>9.4985923767089844</v>
      </c>
      <c r="HL9">
        <v>7.8944077491760254</v>
      </c>
      <c r="HM9">
        <v>13.376261711120605</v>
      </c>
      <c r="HN9">
        <v>19.194425582885742</v>
      </c>
      <c r="HO9">
        <v>13.265506744384766</v>
      </c>
      <c r="HP9">
        <v>-1.9159829616546631</v>
      </c>
      <c r="HQ9">
        <v>-3.117440938949585</v>
      </c>
      <c r="HR9">
        <v>-7.1744751930236816</v>
      </c>
      <c r="HS9">
        <v>-6.0025663375854492</v>
      </c>
      <c r="HT9">
        <v>-8.23919677734375</v>
      </c>
      <c r="HU9">
        <v>-7.9047856330871582</v>
      </c>
      <c r="HV9">
        <v>0.90334546566009521</v>
      </c>
      <c r="HW9">
        <v>5.827420711517334</v>
      </c>
      <c r="HX9">
        <v>5.2606911659240723</v>
      </c>
      <c r="HY9">
        <v>-0.89211404323577881</v>
      </c>
      <c r="HZ9">
        <v>-7.8303422927856445</v>
      </c>
      <c r="IA9">
        <v>-12.592473030090332</v>
      </c>
      <c r="IB9">
        <v>-12.432811737060547</v>
      </c>
      <c r="IC9">
        <v>-10.989280700683594</v>
      </c>
      <c r="ID9">
        <v>-9.549159049987793</v>
      </c>
      <c r="IE9">
        <v>-6.0334620475769043</v>
      </c>
      <c r="IF9">
        <v>-0.87156760692596436</v>
      </c>
      <c r="IG9">
        <v>-1.5029442310333252</v>
      </c>
      <c r="IH9">
        <v>-1.8639806509017944</v>
      </c>
      <c r="II9">
        <v>-1.3790886402130127</v>
      </c>
      <c r="IJ9">
        <v>-0.96413499116897583</v>
      </c>
      <c r="IK9">
        <v>2.9884600639343262</v>
      </c>
      <c r="IL9">
        <v>7.1602716445922852</v>
      </c>
      <c r="IM9">
        <v>7.9393033981323242</v>
      </c>
      <c r="IN9">
        <v>4.9672632217407227</v>
      </c>
      <c r="IO9">
        <v>2.9877979755401611</v>
      </c>
      <c r="IP9">
        <v>2.4806673526763916</v>
      </c>
      <c r="IQ9">
        <v>0.62906819581985474</v>
      </c>
      <c r="IR9">
        <v>0.19218140840530396</v>
      </c>
      <c r="IS9">
        <v>2.6043193340301514</v>
      </c>
      <c r="IT9">
        <v>5.3391962051391602</v>
      </c>
      <c r="IU9">
        <v>2.9883008003234863</v>
      </c>
      <c r="IV9">
        <v>-5.1916055381298065E-2</v>
      </c>
      <c r="IW9">
        <v>2.3268778324127197</v>
      </c>
      <c r="IX9">
        <v>2.4152803421020508</v>
      </c>
      <c r="IY9">
        <v>8.1283524632453918E-2</v>
      </c>
      <c r="IZ9">
        <v>0.34268313646316528</v>
      </c>
      <c r="JA9">
        <v>-1.9266121387481689</v>
      </c>
      <c r="JB9">
        <v>-4.2287912368774414</v>
      </c>
      <c r="JC9">
        <v>-6.3280620574951172</v>
      </c>
      <c r="JD9">
        <v>-8.4109535217285156</v>
      </c>
      <c r="JE9">
        <v>-2.5531191825866699</v>
      </c>
      <c r="JF9">
        <v>8.5675926208496094</v>
      </c>
      <c r="JG9">
        <v>10.505574226379395</v>
      </c>
      <c r="JH9">
        <v>2.7485771179199219</v>
      </c>
      <c r="JI9">
        <v>-3.1363899707794189</v>
      </c>
      <c r="JJ9">
        <v>-2.4295639991760254</v>
      </c>
      <c r="JK9">
        <v>-4.5305757522583008</v>
      </c>
      <c r="JL9">
        <v>-1.2232826948165894</v>
      </c>
      <c r="JM9">
        <v>-1.8816630840301514</v>
      </c>
      <c r="JN9">
        <v>-0.30555471777915955</v>
      </c>
      <c r="JO9">
        <v>2.062969446182251</v>
      </c>
      <c r="JP9">
        <v>0.61561328172683716</v>
      </c>
      <c r="JQ9">
        <v>-2.1918106079101563</v>
      </c>
      <c r="JR9">
        <v>2.8839902877807617</v>
      </c>
      <c r="JS9">
        <v>12.537911415100098</v>
      </c>
      <c r="JT9">
        <v>16.382863998413086</v>
      </c>
      <c r="JU9">
        <v>9.9114494323730469</v>
      </c>
      <c r="JV9">
        <v>0.32028037309646606</v>
      </c>
      <c r="JW9">
        <v>-4.6416072845458984</v>
      </c>
      <c r="JX9">
        <v>-1.6315838098526001</v>
      </c>
      <c r="JY9">
        <v>-0.7445405125617981</v>
      </c>
      <c r="JZ9">
        <v>-3.8959450721740723</v>
      </c>
      <c r="KA9">
        <v>-5.7882266044616699</v>
      </c>
      <c r="KB9">
        <v>-5.7134280204772949</v>
      </c>
      <c r="KC9">
        <v>-4.5857753753662109</v>
      </c>
      <c r="KD9">
        <v>0.61980509757995605</v>
      </c>
      <c r="KE9">
        <v>4.9911479949951172</v>
      </c>
      <c r="KF9">
        <v>7.3159308433532715</v>
      </c>
      <c r="KG9">
        <v>4.9449658393859863</v>
      </c>
      <c r="KH9">
        <v>1.5967558622360229</v>
      </c>
      <c r="KI9">
        <v>-0.91850632429122925</v>
      </c>
      <c r="KJ9">
        <v>-4.3859667778015137</v>
      </c>
      <c r="KK9">
        <v>-9.6511783599853516</v>
      </c>
      <c r="KL9">
        <v>-13.983338356018066</v>
      </c>
      <c r="KM9">
        <v>-11.810196876525879</v>
      </c>
      <c r="KN9">
        <v>-1.1516216993331909</v>
      </c>
      <c r="KO9">
        <v>-2.5478367805480957</v>
      </c>
      <c r="KP9">
        <v>-3.7559871673583984</v>
      </c>
      <c r="KQ9">
        <v>-0.27191177010536194</v>
      </c>
      <c r="KR9">
        <v>-0.89837914705276489</v>
      </c>
      <c r="KS9">
        <v>-0.94501173496246338</v>
      </c>
      <c r="KT9">
        <v>-0.69076573848724365</v>
      </c>
      <c r="KU9">
        <v>-4.7181934118270874E-2</v>
      </c>
      <c r="KV9">
        <v>1.9088598489761353</v>
      </c>
      <c r="KW9">
        <v>3.229722261428833</v>
      </c>
      <c r="KX9">
        <v>2.4660491943359375</v>
      </c>
      <c r="KY9">
        <v>2.2875261306762695</v>
      </c>
      <c r="KZ9">
        <v>2.9040851593017578</v>
      </c>
      <c r="LA9">
        <v>3.1140100955963135</v>
      </c>
      <c r="LB9">
        <v>2.3579716682434082</v>
      </c>
      <c r="LC9">
        <v>2.3083913326263428</v>
      </c>
      <c r="LD9">
        <v>2.4912757873535156</v>
      </c>
      <c r="LE9">
        <v>0.66108870506286621</v>
      </c>
      <c r="LF9">
        <v>2.0924267768859863</v>
      </c>
      <c r="LG9">
        <v>1.0780906677246094</v>
      </c>
      <c r="LH9">
        <v>-1.7848514318466187</v>
      </c>
      <c r="LI9">
        <v>-0.80005240440368652</v>
      </c>
      <c r="LJ9">
        <v>2.2234525680541992</v>
      </c>
      <c r="LK9">
        <v>3.4555926322937012</v>
      </c>
      <c r="LL9">
        <v>0.43386706709861755</v>
      </c>
      <c r="LM9">
        <v>-4.5968284606933594</v>
      </c>
      <c r="LN9">
        <v>-6.9444026947021484</v>
      </c>
      <c r="LO9">
        <v>-3.9719753265380859</v>
      </c>
      <c r="LP9">
        <v>-3.835453987121582</v>
      </c>
      <c r="LQ9">
        <v>-5.1189851760864258</v>
      </c>
      <c r="LR9">
        <v>3.7591748237609863</v>
      </c>
      <c r="LS9">
        <v>14.614622116088867</v>
      </c>
      <c r="LT9">
        <v>3.3990137577056885</v>
      </c>
      <c r="LU9">
        <v>-6.8081040382385254</v>
      </c>
      <c r="LV9">
        <v>-6.3691248893737793</v>
      </c>
      <c r="LW9">
        <v>-1.7139284610748291</v>
      </c>
      <c r="LX9">
        <v>-0.70783579349517822</v>
      </c>
      <c r="LY9">
        <v>-2.7591378688812256</v>
      </c>
      <c r="LZ9">
        <v>-0.62582176923751831</v>
      </c>
      <c r="MA9">
        <v>-1.5036017894744873</v>
      </c>
      <c r="MB9">
        <v>-12.369441032409668</v>
      </c>
      <c r="MC9">
        <v>-3.8264811038970947</v>
      </c>
      <c r="MD9">
        <v>8.0885982513427734</v>
      </c>
      <c r="ME9">
        <v>9.8734312057495117</v>
      </c>
      <c r="MF9">
        <v>7.9125123023986816</v>
      </c>
      <c r="MG9">
        <v>19.725494384765625</v>
      </c>
      <c r="MH9">
        <v>36.764217376708984</v>
      </c>
      <c r="MI9">
        <v>25.178813934326172</v>
      </c>
      <c r="MJ9">
        <v>-0.85916095972061157</v>
      </c>
      <c r="MK9">
        <v>-3.7572734355926514</v>
      </c>
      <c r="ML9">
        <v>-6.4968380928039551</v>
      </c>
      <c r="MM9">
        <v>-8.463261604309082</v>
      </c>
      <c r="MN9">
        <v>-6.073033332824707</v>
      </c>
      <c r="MO9">
        <v>-2.589519739151001</v>
      </c>
      <c r="MP9">
        <v>-0.83175545930862427</v>
      </c>
      <c r="MQ9">
        <v>-1.2159951031208038E-2</v>
      </c>
      <c r="MR9">
        <v>0.35409072041511536</v>
      </c>
      <c r="MS9">
        <v>-0.76297956705093384</v>
      </c>
      <c r="MT9">
        <v>-3.1174519062042236</v>
      </c>
      <c r="MU9">
        <v>-7.511685848236084</v>
      </c>
      <c r="MV9">
        <v>-15.325100898742676</v>
      </c>
      <c r="MW9">
        <v>-6.8522243499755859</v>
      </c>
      <c r="MX9">
        <v>3.7965178489685059E-2</v>
      </c>
      <c r="MY9">
        <v>-4.6252903938293457</v>
      </c>
      <c r="MZ9">
        <v>-6.7727928161621094</v>
      </c>
      <c r="NA9">
        <v>-4.7155866622924805</v>
      </c>
      <c r="NB9">
        <v>-0.91669398546218872</v>
      </c>
      <c r="NC9">
        <v>0.28598633408546448</v>
      </c>
      <c r="ND9">
        <v>-3.6161036491394043</v>
      </c>
      <c r="NE9">
        <v>-5.7162141799926758</v>
      </c>
      <c r="NF9">
        <v>0.55320477485656738</v>
      </c>
      <c r="NG9">
        <v>6.5899615287780762</v>
      </c>
      <c r="NH9">
        <v>9.4474716186523438</v>
      </c>
      <c r="NI9">
        <v>30.721382141113281</v>
      </c>
      <c r="NJ9">
        <v>32.448562622070313</v>
      </c>
      <c r="NK9">
        <v>14.353192329406738</v>
      </c>
      <c r="NL9">
        <v>6.0453591346740723</v>
      </c>
      <c r="NM9">
        <v>26.51939582824707</v>
      </c>
      <c r="NN9">
        <v>31.629520416259766</v>
      </c>
      <c r="NO9">
        <v>41.507965087890625</v>
      </c>
      <c r="NP9">
        <v>87.160552978515625</v>
      </c>
      <c r="NQ9">
        <v>88.003166198730469</v>
      </c>
      <c r="NR9">
        <v>30.520912170410156</v>
      </c>
      <c r="NS9">
        <v>1.159455418586731</v>
      </c>
      <c r="NT9">
        <v>-1.1549546718597412</v>
      </c>
      <c r="NU9">
        <v>4.5139665603637695</v>
      </c>
      <c r="NV9">
        <v>0.67721414566040039</v>
      </c>
      <c r="NW9">
        <v>-15.792753219604492</v>
      </c>
      <c r="NX9">
        <v>-27.358142852783203</v>
      </c>
      <c r="NY9">
        <v>-23.946853637695313</v>
      </c>
      <c r="NZ9">
        <v>-23.683795928955078</v>
      </c>
      <c r="OA9">
        <v>-19.691425323486328</v>
      </c>
      <c r="OB9">
        <v>-13.646835327148438</v>
      </c>
      <c r="OC9">
        <v>-14.23503589630127</v>
      </c>
      <c r="OD9">
        <v>-18.37516975402832</v>
      </c>
      <c r="OE9">
        <v>-22.39689826965332</v>
      </c>
      <c r="OF9">
        <v>-20.942262649536133</v>
      </c>
      <c r="OG9">
        <v>-14.12505054473877</v>
      </c>
      <c r="OH9">
        <v>-11.795144081115723</v>
      </c>
      <c r="OI9">
        <v>-2.4389381408691406</v>
      </c>
      <c r="OJ9">
        <v>-7.2820396423339844</v>
      </c>
      <c r="OK9">
        <v>-11.834002494812012</v>
      </c>
      <c r="OL9">
        <v>-12.549922943115234</v>
      </c>
      <c r="OM9">
        <v>-22.870355606079102</v>
      </c>
      <c r="ON9">
        <v>-24.948686599731445</v>
      </c>
      <c r="OO9">
        <v>-20.561800003051758</v>
      </c>
      <c r="OP9">
        <v>-16.732362747192383</v>
      </c>
      <c r="OQ9">
        <v>-17.034364700317383</v>
      </c>
      <c r="OR9">
        <v>-18.672872543334961</v>
      </c>
      <c r="OS9">
        <v>-22.582420349121094</v>
      </c>
      <c r="OT9">
        <v>-20.019403457641602</v>
      </c>
      <c r="OU9">
        <v>-10.488720893859863</v>
      </c>
      <c r="OV9">
        <v>-7.4658818244934082</v>
      </c>
      <c r="OW9">
        <v>-2.1728448867797852</v>
      </c>
      <c r="OX9">
        <v>2.2975919246673584</v>
      </c>
      <c r="OY9">
        <v>4.903620719909668</v>
      </c>
      <c r="OZ9">
        <v>7.2150616645812988</v>
      </c>
      <c r="PA9">
        <v>10.167593002319336</v>
      </c>
      <c r="PB9">
        <v>9.5027494430541992</v>
      </c>
      <c r="PC9">
        <v>3.627596378326416</v>
      </c>
      <c r="PD9">
        <v>0.21233606338500977</v>
      </c>
      <c r="PE9">
        <v>-1.3747912645339966</v>
      </c>
      <c r="PF9">
        <v>-1.2615104913711548</v>
      </c>
      <c r="PG9">
        <v>-0.53715008497238159</v>
      </c>
      <c r="PH9">
        <v>-0.34789824485778809</v>
      </c>
      <c r="PI9">
        <v>0.55189007520675659</v>
      </c>
      <c r="PJ9">
        <v>1.5165207386016846</v>
      </c>
      <c r="PK9">
        <v>0.20581932365894318</v>
      </c>
      <c r="PL9">
        <v>-1.2563625574111938</v>
      </c>
      <c r="PM9">
        <v>-0.65293890237808228</v>
      </c>
      <c r="PN9">
        <v>-0.49010258913040161</v>
      </c>
      <c r="PO9">
        <v>-1.2484768629074097</v>
      </c>
      <c r="PP9">
        <v>-1.1339374780654907</v>
      </c>
      <c r="PQ9">
        <v>-0.54531878232955933</v>
      </c>
      <c r="PR9">
        <v>-5.2444019317626953</v>
      </c>
      <c r="PS9">
        <v>-9.1092090606689453</v>
      </c>
      <c r="PT9">
        <v>-6.0475945472717285</v>
      </c>
      <c r="PU9">
        <v>0.59770262241363525</v>
      </c>
      <c r="PV9">
        <v>0.78964471817016602</v>
      </c>
      <c r="PW9">
        <v>0.69748246669769287</v>
      </c>
      <c r="PX9">
        <v>0.55148410797119141</v>
      </c>
      <c r="PY9">
        <v>0.34653893113136292</v>
      </c>
      <c r="PZ9">
        <v>0.72957974672317505</v>
      </c>
      <c r="QA9">
        <v>0.76103067398071289</v>
      </c>
      <c r="QB9">
        <v>0.31908071041107178</v>
      </c>
      <c r="QC9">
        <v>-4.5311441645026207E-3</v>
      </c>
    </row>
    <row r="10" spans="1:445">
      <c r="A10" t="s">
        <v>56</v>
      </c>
      <c r="B10">
        <v>20.713068008422852</v>
      </c>
      <c r="C10">
        <v>10.39932918548584</v>
      </c>
      <c r="D10">
        <v>1.8276066780090332</v>
      </c>
      <c r="E10">
        <v>1.6709132194519043</v>
      </c>
      <c r="F10">
        <v>0.25410076975822449</v>
      </c>
      <c r="G10">
        <v>1.4216496609151363E-2</v>
      </c>
      <c r="H10">
        <v>9.3804365023970604E-3</v>
      </c>
      <c r="I10">
        <v>-3.2950632274150848E-2</v>
      </c>
      <c r="J10">
        <v>5.9751797467470169E-2</v>
      </c>
      <c r="K10">
        <v>2.4446506500244141</v>
      </c>
      <c r="L10">
        <v>5.3735933303833008</v>
      </c>
      <c r="M10">
        <v>3.7023758888244629</v>
      </c>
      <c r="N10">
        <v>-4.1801586747169495E-2</v>
      </c>
      <c r="O10">
        <v>-0.10827973484992981</v>
      </c>
      <c r="P10">
        <v>-3.8391191512346268E-2</v>
      </c>
      <c r="Q10">
        <v>0.28866332769393921</v>
      </c>
      <c r="R10">
        <v>0.23218052089214325</v>
      </c>
      <c r="S10">
        <v>-2.0196549594402313E-3</v>
      </c>
      <c r="T10">
        <v>-3.0891082715243101E-3</v>
      </c>
      <c r="U10">
        <v>0.41012328863143921</v>
      </c>
      <c r="V10">
        <v>0.75970262289047241</v>
      </c>
      <c r="W10">
        <v>0.44265484809875488</v>
      </c>
      <c r="X10">
        <v>0.10259028524160385</v>
      </c>
      <c r="Y10">
        <v>2.1229286212474108E-3</v>
      </c>
      <c r="Z10">
        <v>1.2807196006178856E-2</v>
      </c>
      <c r="AA10">
        <v>8.6861506104469299E-2</v>
      </c>
      <c r="AB10">
        <v>0.23545074462890625</v>
      </c>
      <c r="AC10">
        <v>0.27271813154220581</v>
      </c>
      <c r="AD10">
        <v>8.4462776780128479E-2</v>
      </c>
      <c r="AE10">
        <v>6.2511876225471497E-2</v>
      </c>
      <c r="AF10">
        <v>5.6235294789075851E-2</v>
      </c>
      <c r="AG10">
        <v>-1.6258571296930313E-2</v>
      </c>
      <c r="AH10">
        <v>-4.0560364723205566E-2</v>
      </c>
      <c r="AI10">
        <v>-4.0906473994255066E-2</v>
      </c>
      <c r="AJ10">
        <v>-5.4464053362607956E-2</v>
      </c>
      <c r="AK10">
        <v>3.2205476891249418E-3</v>
      </c>
      <c r="AL10">
        <v>0.22577227652072906</v>
      </c>
      <c r="AM10">
        <v>0.39889335632324219</v>
      </c>
      <c r="AN10">
        <v>0.40885549783706665</v>
      </c>
      <c r="AO10">
        <v>0.71355444192886353</v>
      </c>
      <c r="AP10">
        <v>1.3162606954574585</v>
      </c>
      <c r="AQ10">
        <v>1.754630446434021</v>
      </c>
      <c r="AR10">
        <v>2.4127774238586426</v>
      </c>
      <c r="AS10">
        <v>1.3349401950836182</v>
      </c>
      <c r="AT10">
        <v>-0.6081116795539856</v>
      </c>
      <c r="AU10">
        <v>3.9956498891115189E-2</v>
      </c>
      <c r="AV10">
        <v>2.5763986110687256</v>
      </c>
      <c r="AW10">
        <v>0.64618843793869019</v>
      </c>
      <c r="AX10">
        <v>8.0390539169311523</v>
      </c>
      <c r="AY10">
        <v>13.864618301391602</v>
      </c>
      <c r="AZ10">
        <v>13.178479194641113</v>
      </c>
      <c r="BA10">
        <v>16.895084381103516</v>
      </c>
      <c r="BB10">
        <v>30.771306991577148</v>
      </c>
      <c r="BC10">
        <v>49.220703125</v>
      </c>
      <c r="BD10">
        <v>63.658088684082031</v>
      </c>
      <c r="BE10">
        <v>67.397254943847656</v>
      </c>
      <c r="BF10">
        <v>56.174404144287109</v>
      </c>
      <c r="BG10">
        <v>34.26104736328125</v>
      </c>
      <c r="BH10">
        <v>27.107048034667969</v>
      </c>
      <c r="BI10">
        <v>34.517604827880859</v>
      </c>
      <c r="BJ10">
        <v>25.166337966918945</v>
      </c>
      <c r="BK10">
        <v>11.958406448364258</v>
      </c>
      <c r="BL10">
        <v>3.2266006469726563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-2.736548900604248</v>
      </c>
      <c r="BY10">
        <v>-9.9773931503295898</v>
      </c>
      <c r="BZ10">
        <v>-12.538151741027832</v>
      </c>
      <c r="CA10">
        <v>-17.561708450317383</v>
      </c>
      <c r="CB10">
        <v>-35.995223999023438</v>
      </c>
      <c r="CC10">
        <v>-34.150104522705078</v>
      </c>
      <c r="CD10">
        <v>-30.216354370117188</v>
      </c>
      <c r="CE10">
        <v>-14.583850860595703</v>
      </c>
      <c r="CF10">
        <v>7.8750596046447754</v>
      </c>
      <c r="CG10">
        <v>20.765819549560547</v>
      </c>
      <c r="CH10">
        <v>17.345405578613281</v>
      </c>
      <c r="CI10">
        <v>-2.9388484954833984</v>
      </c>
      <c r="CJ10">
        <v>-43.5345458984375</v>
      </c>
      <c r="CK10">
        <v>-69.051063537597656</v>
      </c>
      <c r="CL10">
        <v>-69.349822998046875</v>
      </c>
      <c r="CM10">
        <v>-44.348358154296875</v>
      </c>
      <c r="CN10">
        <v>-9.410771369934082</v>
      </c>
      <c r="CO10">
        <v>-5.8773460388183594</v>
      </c>
      <c r="CP10">
        <v>-12.626436233520508</v>
      </c>
      <c r="CQ10">
        <v>-18.880626678466797</v>
      </c>
      <c r="CR10">
        <v>-5.9914498329162598</v>
      </c>
      <c r="CS10">
        <v>2.2112164497375488</v>
      </c>
      <c r="CT10">
        <v>5.5248241424560547</v>
      </c>
      <c r="CU10">
        <v>1.9514683485031128</v>
      </c>
      <c r="CV10">
        <v>-14.294532775878906</v>
      </c>
      <c r="CW10">
        <v>-18.095060348510742</v>
      </c>
      <c r="CX10">
        <v>-1.2724472284317017</v>
      </c>
      <c r="CY10">
        <v>6.0406670570373535</v>
      </c>
      <c r="CZ10">
        <v>-5.0077018737792969</v>
      </c>
      <c r="DA10">
        <v>-8.4164533615112305</v>
      </c>
      <c r="DB10">
        <v>-7.5897541046142578</v>
      </c>
      <c r="DC10">
        <v>-4.9186763763427734</v>
      </c>
      <c r="DD10">
        <v>1.1909643411636353</v>
      </c>
      <c r="DE10">
        <v>3.1052150726318359</v>
      </c>
      <c r="DF10">
        <v>4.5983471870422363</v>
      </c>
      <c r="DG10">
        <v>2.7022862434387207</v>
      </c>
      <c r="DH10">
        <v>-0.56340950727462769</v>
      </c>
      <c r="DI10">
        <v>-1.0122233629226685</v>
      </c>
      <c r="DJ10">
        <v>-1.7537033557891846</v>
      </c>
      <c r="DK10">
        <v>-3.9881188869476318</v>
      </c>
      <c r="DL10">
        <v>-8.3625802993774414</v>
      </c>
      <c r="DM10">
        <v>-11.917637825012207</v>
      </c>
      <c r="DN10">
        <v>-6.0666627883911133</v>
      </c>
      <c r="DO10">
        <v>1.3455848693847656</v>
      </c>
      <c r="DP10">
        <v>0.65717703104019165</v>
      </c>
      <c r="DQ10">
        <v>0.10813149809837341</v>
      </c>
      <c r="DR10">
        <v>-0.35967043042182922</v>
      </c>
      <c r="DS10">
        <v>-0.79429543018341064</v>
      </c>
      <c r="DT10">
        <v>0.71707886457443237</v>
      </c>
      <c r="DU10">
        <v>2.0119137763977051</v>
      </c>
      <c r="DV10">
        <v>1.4954921007156372</v>
      </c>
      <c r="DW10">
        <v>-0.52430349588394165</v>
      </c>
      <c r="DX10">
        <v>-1.9834613800048828</v>
      </c>
      <c r="DY10">
        <v>-3.3603446483612061</v>
      </c>
      <c r="DZ10">
        <v>-3.9970686435699463</v>
      </c>
      <c r="EA10">
        <v>-2.8614270687103271</v>
      </c>
      <c r="EB10">
        <v>-3.8653602600097656</v>
      </c>
      <c r="EC10">
        <v>-7.2026829719543457</v>
      </c>
      <c r="ED10">
        <v>-3.6520795822143555</v>
      </c>
      <c r="EE10">
        <v>-0.59271430969238281</v>
      </c>
      <c r="EF10">
        <v>2.0859664306044579E-2</v>
      </c>
      <c r="EG10">
        <v>0.13802903890609741</v>
      </c>
      <c r="EH10">
        <v>-2.1243116855621338</v>
      </c>
      <c r="EI10">
        <v>-3.7003049850463867</v>
      </c>
      <c r="EJ10">
        <v>-5.1461687088012695</v>
      </c>
      <c r="EK10">
        <v>-8.3380546569824219</v>
      </c>
      <c r="EL10">
        <v>-8.0993976593017578</v>
      </c>
      <c r="EM10">
        <v>-6.7170820236206055</v>
      </c>
      <c r="EN10">
        <v>-4.5951166152954102</v>
      </c>
      <c r="EO10">
        <v>4.2140178680419922</v>
      </c>
      <c r="EP10">
        <v>6.0699024200439453</v>
      </c>
      <c r="EQ10">
        <v>-5.6202831268310547</v>
      </c>
      <c r="ER10">
        <v>-10.086021423339844</v>
      </c>
      <c r="ES10">
        <v>1.3509032726287842</v>
      </c>
      <c r="ET10">
        <v>11.653572082519531</v>
      </c>
      <c r="EU10">
        <v>15.396553039550781</v>
      </c>
      <c r="EV10">
        <v>5.045311450958252</v>
      </c>
      <c r="EW10">
        <v>4.4825239181518555</v>
      </c>
      <c r="EX10">
        <v>-1.8919577598571777</v>
      </c>
      <c r="EY10">
        <v>-12.825438499450684</v>
      </c>
      <c r="EZ10">
        <v>-11.993108749389648</v>
      </c>
      <c r="FA10">
        <v>-8.6159801483154297</v>
      </c>
      <c r="FB10">
        <v>-9.8892307281494141</v>
      </c>
      <c r="FC10">
        <v>-8.5731048583984375</v>
      </c>
      <c r="FD10">
        <v>1.5977721214294434</v>
      </c>
      <c r="FE10">
        <v>10.611982345581055</v>
      </c>
      <c r="FF10">
        <v>11.496298789978027</v>
      </c>
      <c r="FG10">
        <v>6.2451233863830566</v>
      </c>
      <c r="FH10">
        <v>2.2233366966247559</v>
      </c>
      <c r="FI10">
        <v>4.6725001335144043</v>
      </c>
      <c r="FJ10">
        <v>4.7022252082824707</v>
      </c>
      <c r="FK10">
        <v>-1.8737503290176392</v>
      </c>
      <c r="FL10">
        <v>-4.8752994537353516</v>
      </c>
      <c r="FM10">
        <v>2.6865968704223633</v>
      </c>
      <c r="FN10">
        <v>17.826591491699219</v>
      </c>
      <c r="FO10">
        <v>9.0282201766967773</v>
      </c>
      <c r="FP10">
        <v>-8.0570898056030273</v>
      </c>
      <c r="FQ10">
        <v>-7.4631772935390472E-2</v>
      </c>
      <c r="FR10">
        <v>8.0809898376464844</v>
      </c>
      <c r="FS10">
        <v>5.2899303436279297</v>
      </c>
      <c r="FT10">
        <v>1.3160549402236938</v>
      </c>
      <c r="FU10">
        <v>0.14241690933704376</v>
      </c>
      <c r="FV10">
        <v>2.5910375118255615</v>
      </c>
      <c r="FW10">
        <v>6.473762035369873</v>
      </c>
      <c r="FX10">
        <v>4.6735634803771973</v>
      </c>
      <c r="FY10">
        <v>3.3269391059875488</v>
      </c>
      <c r="FZ10">
        <v>0.59943437576293945</v>
      </c>
      <c r="GA10">
        <v>-2.347846508026123</v>
      </c>
      <c r="GB10">
        <v>-2.3241229057312012</v>
      </c>
      <c r="GC10">
        <v>-0.827950119972229</v>
      </c>
      <c r="GD10">
        <v>-1.7438811063766479</v>
      </c>
      <c r="GE10">
        <v>1.2253364324569702</v>
      </c>
      <c r="GF10">
        <v>0.85840368270874023</v>
      </c>
      <c r="GG10">
        <v>-4.1944231986999512</v>
      </c>
      <c r="GH10">
        <v>-3.7963523864746094</v>
      </c>
      <c r="GI10">
        <v>-2.4689998626708984</v>
      </c>
      <c r="GJ10">
        <v>-3.4851295948028564</v>
      </c>
      <c r="GK10">
        <v>-4.2277612686157227</v>
      </c>
      <c r="GL10">
        <v>-2.7454705238342285</v>
      </c>
      <c r="GM10">
        <v>-4.542576789855957</v>
      </c>
      <c r="GN10">
        <v>-3.5666141510009766</v>
      </c>
      <c r="GO10">
        <v>-0.22677892446517944</v>
      </c>
      <c r="GP10">
        <v>0.45373460650444031</v>
      </c>
      <c r="GQ10">
        <v>1.0793105363845825</v>
      </c>
      <c r="GR10">
        <v>-3.6876235008239746</v>
      </c>
      <c r="GS10">
        <v>-5.7646951675415039</v>
      </c>
      <c r="GT10">
        <v>-6.1795730590820313</v>
      </c>
      <c r="GU10">
        <v>-10.079960823059082</v>
      </c>
      <c r="GV10">
        <v>-6.4001765251159668</v>
      </c>
      <c r="GW10">
        <v>6.342287540435791</v>
      </c>
      <c r="GX10">
        <v>-1.2049820423126221</v>
      </c>
      <c r="GY10">
        <v>-11.360217094421387</v>
      </c>
      <c r="GZ10">
        <v>-4.3283591270446777</v>
      </c>
      <c r="HA10">
        <v>16.809808731079102</v>
      </c>
      <c r="HB10">
        <v>20.55389404296875</v>
      </c>
      <c r="HC10">
        <v>9.6984653472900391</v>
      </c>
      <c r="HD10">
        <v>-1.9045042991638184</v>
      </c>
      <c r="HE10">
        <v>-5.2183690071105957</v>
      </c>
      <c r="HF10">
        <v>-5.5780463218688965</v>
      </c>
      <c r="HG10">
        <v>-11.612174987792969</v>
      </c>
      <c r="HH10">
        <v>-9.8559513092041016</v>
      </c>
      <c r="HI10">
        <v>-11.377202033996582</v>
      </c>
      <c r="HJ10">
        <v>-2.8427000045776367</v>
      </c>
      <c r="HK10">
        <v>2.4050290584564209</v>
      </c>
      <c r="HL10">
        <v>-3.1450860500335693</v>
      </c>
      <c r="HM10">
        <v>3.5511243343353271</v>
      </c>
      <c r="HN10">
        <v>8.6628875732421875</v>
      </c>
      <c r="HO10">
        <v>5.3457694053649902</v>
      </c>
      <c r="HP10">
        <v>4.5675168037414551</v>
      </c>
      <c r="HQ10">
        <v>7.9536323547363281</v>
      </c>
      <c r="HR10">
        <v>12.79839038848877</v>
      </c>
      <c r="HS10">
        <v>6.9647417068481445</v>
      </c>
      <c r="HT10">
        <v>7.5888662338256836</v>
      </c>
      <c r="HU10">
        <v>1.3905504941940308</v>
      </c>
      <c r="HV10">
        <v>-13.35621166229248</v>
      </c>
      <c r="HW10">
        <v>-2.025667667388916</v>
      </c>
      <c r="HX10">
        <v>8.2186403274536133</v>
      </c>
      <c r="HY10">
        <v>3.0092217922210693</v>
      </c>
      <c r="HZ10">
        <v>-2.8395392894744873</v>
      </c>
      <c r="IA10">
        <v>-1.3548873662948608</v>
      </c>
      <c r="IB10">
        <v>6.4992704391479492</v>
      </c>
      <c r="IC10">
        <v>8.3541908264160156</v>
      </c>
      <c r="ID10">
        <v>2.3303322792053223</v>
      </c>
      <c r="IE10">
        <v>-1.6473603248596191</v>
      </c>
      <c r="IF10">
        <v>1.4144636392593384</v>
      </c>
      <c r="IG10">
        <v>0.53242760896682739</v>
      </c>
      <c r="IH10">
        <v>1.3636826276779175</v>
      </c>
      <c r="II10">
        <v>1.1164838075637817</v>
      </c>
      <c r="IJ10">
        <v>-2.0266665145754814E-2</v>
      </c>
      <c r="IK10">
        <v>-1.7820125818252563</v>
      </c>
      <c r="IL10">
        <v>-1.0698199272155762</v>
      </c>
      <c r="IM10">
        <v>0.16596266627311707</v>
      </c>
      <c r="IN10">
        <v>-2.2755842208862305</v>
      </c>
      <c r="IO10">
        <v>-4.5366506576538086</v>
      </c>
      <c r="IP10">
        <v>-4.5413742065429688</v>
      </c>
      <c r="IQ10">
        <v>-4.1263899803161621</v>
      </c>
      <c r="IR10">
        <v>-3.6946978569030762</v>
      </c>
      <c r="IS10">
        <v>-2.4630849361419678</v>
      </c>
      <c r="IT10">
        <v>-0.42174902558326721</v>
      </c>
      <c r="IU10">
        <v>-2.0059108734130859</v>
      </c>
      <c r="IV10">
        <v>-5.591773509979248</v>
      </c>
      <c r="IW10">
        <v>-0.51274895668029785</v>
      </c>
      <c r="IX10">
        <v>0.15625381469726563</v>
      </c>
      <c r="IY10">
        <v>-7.0406975746154785</v>
      </c>
      <c r="IZ10">
        <v>-7.6143717765808105</v>
      </c>
      <c r="JA10">
        <v>-7.0587902069091797</v>
      </c>
      <c r="JB10">
        <v>-8.1041650772094727</v>
      </c>
      <c r="JC10">
        <v>-5.8410935401916504</v>
      </c>
      <c r="JD10">
        <v>-7.2987222671508789</v>
      </c>
      <c r="JE10">
        <v>-0.58385652303695679</v>
      </c>
      <c r="JF10">
        <v>8.4426889419555664</v>
      </c>
      <c r="JG10">
        <v>13.225250244140625</v>
      </c>
      <c r="JH10">
        <v>13.85551643371582</v>
      </c>
      <c r="JI10">
        <v>9.85675048828125</v>
      </c>
      <c r="JJ10">
        <v>0.31166371703147888</v>
      </c>
      <c r="JK10">
        <v>0.26602697372436523</v>
      </c>
      <c r="JL10">
        <v>-3.0911612510681152</v>
      </c>
      <c r="JM10">
        <v>-3.4199891090393066</v>
      </c>
      <c r="JN10">
        <v>-7.8372254371643066</v>
      </c>
      <c r="JO10">
        <v>-9.1926469802856445</v>
      </c>
      <c r="JP10">
        <v>-4.4066076278686523</v>
      </c>
      <c r="JQ10">
        <v>-10.399874687194824</v>
      </c>
      <c r="JR10">
        <v>-11.885202407836914</v>
      </c>
      <c r="JS10">
        <v>1.1252574920654297</v>
      </c>
      <c r="JT10">
        <v>11.598090171813965</v>
      </c>
      <c r="JU10">
        <v>13.055485725402832</v>
      </c>
      <c r="JV10">
        <v>8.7759790420532227</v>
      </c>
      <c r="JW10">
        <v>3.8276431560516357</v>
      </c>
      <c r="JX10">
        <v>3.7241067886352539</v>
      </c>
      <c r="JY10">
        <v>4.3110356330871582</v>
      </c>
      <c r="JZ10">
        <v>5.8025937080383301</v>
      </c>
      <c r="KA10">
        <v>2.4449212551116943</v>
      </c>
      <c r="KB10">
        <v>-4.2288775444030762</v>
      </c>
      <c r="KC10">
        <v>-7.6939101219177246</v>
      </c>
      <c r="KD10">
        <v>5.320063591003418</v>
      </c>
      <c r="KE10">
        <v>6.3958187103271484</v>
      </c>
      <c r="KF10">
        <v>-7.6271581649780273</v>
      </c>
      <c r="KG10">
        <v>-1.5248534679412842</v>
      </c>
      <c r="KH10">
        <v>3.0789163112640381</v>
      </c>
      <c r="KI10">
        <v>0.81773835420608521</v>
      </c>
      <c r="KJ10">
        <v>3.2250521183013916</v>
      </c>
      <c r="KK10">
        <v>3.6886718273162842</v>
      </c>
      <c r="KL10">
        <v>2.0716288089752197</v>
      </c>
      <c r="KM10">
        <v>4.2773418426513672</v>
      </c>
      <c r="KN10">
        <v>4.6861248016357422</v>
      </c>
      <c r="KO10">
        <v>5.0585055351257324</v>
      </c>
      <c r="KP10">
        <v>0.79314827919006348</v>
      </c>
      <c r="KQ10">
        <v>0.14108981192111969</v>
      </c>
      <c r="KR10">
        <v>1.6752221584320068</v>
      </c>
      <c r="KS10">
        <v>2.3193321228027344</v>
      </c>
      <c r="KT10">
        <v>1.9172002077102661</v>
      </c>
      <c r="KU10">
        <v>0.95282059907913208</v>
      </c>
      <c r="KV10">
        <v>-1.3667398691177368</v>
      </c>
      <c r="KW10">
        <v>-3.7673318386077881</v>
      </c>
      <c r="KX10">
        <v>-4.2574210166931152</v>
      </c>
      <c r="KY10">
        <v>-4.1111173629760742</v>
      </c>
      <c r="KZ10">
        <v>-1.8910729885101318</v>
      </c>
      <c r="LA10">
        <v>1.0919497013092041</v>
      </c>
      <c r="LB10">
        <v>0.4494553804397583</v>
      </c>
      <c r="LC10">
        <v>-3.4724464416503906</v>
      </c>
      <c r="LD10">
        <v>-3.6352934837341309</v>
      </c>
      <c r="LE10">
        <v>0.87153959274291992</v>
      </c>
      <c r="LF10">
        <v>-3.2704956531524658</v>
      </c>
      <c r="LG10">
        <v>-9.2298336029052734</v>
      </c>
      <c r="LH10">
        <v>-2.9635124206542969</v>
      </c>
      <c r="LI10">
        <v>0.32699382305145264</v>
      </c>
      <c r="LJ10">
        <v>-4.0281047821044922</v>
      </c>
      <c r="LK10">
        <v>-7.3887271881103516</v>
      </c>
      <c r="LL10">
        <v>-6.3489599227905273</v>
      </c>
      <c r="LM10">
        <v>-7.687889575958252</v>
      </c>
      <c r="LN10">
        <v>-7.5302214622497559</v>
      </c>
      <c r="LO10">
        <v>3.4571805000305176</v>
      </c>
      <c r="LP10">
        <v>11.866308212280273</v>
      </c>
      <c r="LQ10">
        <v>-0.65731638669967651</v>
      </c>
      <c r="LR10">
        <v>-10.995566368103027</v>
      </c>
      <c r="LS10">
        <v>-0.70892328023910522</v>
      </c>
      <c r="LT10">
        <v>3.6241543292999268</v>
      </c>
      <c r="LU10">
        <v>9.3817205429077148</v>
      </c>
      <c r="LV10">
        <v>10.924345016479492</v>
      </c>
      <c r="LW10">
        <v>5.3320980072021484</v>
      </c>
      <c r="LX10">
        <v>-2.949953556060791</v>
      </c>
      <c r="LY10">
        <v>-7.1274003982543945</v>
      </c>
      <c r="LZ10">
        <v>-12.598989486694336</v>
      </c>
      <c r="MA10">
        <v>-17.864715576171875</v>
      </c>
      <c r="MB10">
        <v>-7.2577557563781738</v>
      </c>
      <c r="MC10">
        <v>5.4052119255065918</v>
      </c>
      <c r="MD10">
        <v>3.4703407287597656</v>
      </c>
      <c r="ME10">
        <v>-2.1702821254730225</v>
      </c>
      <c r="MF10">
        <v>-2.0717771053314209</v>
      </c>
      <c r="MG10">
        <v>17.189872741699219</v>
      </c>
      <c r="MH10">
        <v>28.634410858154297</v>
      </c>
      <c r="MI10">
        <v>-5.5113911628723145</v>
      </c>
      <c r="MJ10">
        <v>-24.38261604309082</v>
      </c>
      <c r="MK10">
        <v>3.7850399017333984</v>
      </c>
      <c r="ML10">
        <v>7.5280704498291016</v>
      </c>
      <c r="MM10">
        <v>5.6426820755004883</v>
      </c>
      <c r="MN10">
        <v>-6.1517248153686523</v>
      </c>
      <c r="MO10">
        <v>-2.9529118537902832</v>
      </c>
      <c r="MP10">
        <v>6.6503548622131348</v>
      </c>
      <c r="MQ10">
        <v>5.3928532600402832</v>
      </c>
      <c r="MR10">
        <v>-0.93156462907791138</v>
      </c>
      <c r="MS10">
        <v>5.3353438377380371</v>
      </c>
      <c r="MT10">
        <v>5.7049689292907715</v>
      </c>
      <c r="MU10">
        <v>4.8217892646789551</v>
      </c>
      <c r="MV10">
        <v>8.0974407196044922</v>
      </c>
      <c r="MW10">
        <v>5.8667306900024414</v>
      </c>
      <c r="MX10">
        <v>7.9873428344726563</v>
      </c>
      <c r="MY10">
        <v>2.9518625736236572</v>
      </c>
      <c r="MZ10">
        <v>1.609255313873291</v>
      </c>
      <c r="NA10">
        <v>5.7728157043457031</v>
      </c>
      <c r="NB10">
        <v>8.1652507781982422</v>
      </c>
      <c r="NC10">
        <v>5.5381736755371094</v>
      </c>
      <c r="ND10">
        <v>15.900064468383789</v>
      </c>
      <c r="NE10">
        <v>41.817409515380859</v>
      </c>
      <c r="NF10">
        <v>44.623554229736328</v>
      </c>
      <c r="NG10">
        <v>27.783441543579102</v>
      </c>
      <c r="NH10">
        <v>55.326282501220703</v>
      </c>
      <c r="NI10">
        <v>103.25721740722656</v>
      </c>
      <c r="NJ10">
        <v>95.820228576660156</v>
      </c>
      <c r="NK10">
        <v>47.240142822265625</v>
      </c>
      <c r="NL10">
        <v>4.6900644302368164</v>
      </c>
      <c r="NM10">
        <v>-1.1048879623413086</v>
      </c>
      <c r="NN10">
        <v>-3.1709423065185547</v>
      </c>
      <c r="NO10">
        <v>-4.1606326103210449</v>
      </c>
      <c r="NP10">
        <v>5.3772268295288086</v>
      </c>
      <c r="NQ10">
        <v>2.1644375324249268</v>
      </c>
      <c r="NR10">
        <v>0.31195694208145142</v>
      </c>
      <c r="NS10">
        <v>-0.60152113437652588</v>
      </c>
      <c r="NT10">
        <v>-0.51156717538833618</v>
      </c>
      <c r="NU10">
        <v>1.9814581871032715</v>
      </c>
      <c r="NV10">
        <v>-0.25109696388244629</v>
      </c>
      <c r="NW10">
        <v>-12.913593292236328</v>
      </c>
      <c r="NX10">
        <v>-19.536952972412109</v>
      </c>
      <c r="NY10">
        <v>-26.02186393737793</v>
      </c>
      <c r="NZ10">
        <v>-23.253372192382813</v>
      </c>
      <c r="OA10">
        <v>-11.817754745483398</v>
      </c>
      <c r="OB10">
        <v>-14.783451080322266</v>
      </c>
      <c r="OC10">
        <v>-18.917266845703125</v>
      </c>
      <c r="OD10">
        <v>-27.006311416625977</v>
      </c>
      <c r="OE10">
        <v>-33.372665405273438</v>
      </c>
      <c r="OF10">
        <v>-33.712291717529297</v>
      </c>
      <c r="OG10">
        <v>-30.037847518920898</v>
      </c>
      <c r="OH10">
        <v>-27.418863296508789</v>
      </c>
      <c r="OI10">
        <v>-23.37078857421875</v>
      </c>
      <c r="OJ10">
        <v>-27.608905792236328</v>
      </c>
      <c r="OK10">
        <v>-30.75712776184082</v>
      </c>
      <c r="OL10">
        <v>-31.316526412963867</v>
      </c>
      <c r="OM10">
        <v>-27.826114654541016</v>
      </c>
      <c r="ON10">
        <v>-20.351543426513672</v>
      </c>
      <c r="OO10">
        <v>-14.99252986907959</v>
      </c>
      <c r="OP10">
        <v>-14.61249828338623</v>
      </c>
      <c r="OQ10">
        <v>-16.131206512451172</v>
      </c>
      <c r="OR10">
        <v>-10.930173873901367</v>
      </c>
      <c r="OS10">
        <v>16.958135604858398</v>
      </c>
      <c r="OT10">
        <v>18.154684066772461</v>
      </c>
      <c r="OU10">
        <v>-6.5913667678833008</v>
      </c>
      <c r="OV10">
        <v>-0.62623018026351929</v>
      </c>
      <c r="OW10">
        <v>2.1076500415802002</v>
      </c>
      <c r="OX10">
        <v>-0.9734455943107605</v>
      </c>
      <c r="OY10">
        <v>-3.4397838115692139</v>
      </c>
      <c r="OZ10">
        <v>-3.4690771102905273</v>
      </c>
      <c r="PA10">
        <v>-1.9773205518722534</v>
      </c>
      <c r="PB10">
        <v>5.1700639724731445</v>
      </c>
      <c r="PC10">
        <v>7.018683910369873</v>
      </c>
      <c r="PD10">
        <v>-0.74425756931304932</v>
      </c>
      <c r="PE10">
        <v>1.1193802356719971</v>
      </c>
      <c r="PF10">
        <v>0.55840754508972168</v>
      </c>
      <c r="PG10">
        <v>1.3325743675231934</v>
      </c>
      <c r="PH10">
        <v>1.1254076957702637</v>
      </c>
      <c r="PI10">
        <v>-1.3339598178863525</v>
      </c>
      <c r="PJ10">
        <v>-3.9661726951599121</v>
      </c>
      <c r="PK10">
        <v>-2.6759555339813232</v>
      </c>
      <c r="PL10">
        <v>-2.8541529551148415E-2</v>
      </c>
      <c r="PM10">
        <v>-0.43556123971939087</v>
      </c>
      <c r="PN10">
        <v>-0.56918424367904663</v>
      </c>
      <c r="PO10">
        <v>0.6475403904914856</v>
      </c>
      <c r="PP10">
        <v>0.34891137480735779</v>
      </c>
      <c r="PQ10">
        <v>-0.70016109943389893</v>
      </c>
      <c r="PR10">
        <v>0.94188344478607178</v>
      </c>
      <c r="PS10">
        <v>2.3042869567871094</v>
      </c>
      <c r="PT10">
        <v>0.90558886528015137</v>
      </c>
      <c r="PU10">
        <v>-1.1522318124771118</v>
      </c>
      <c r="PV10">
        <v>-0.39857521653175354</v>
      </c>
      <c r="PW10">
        <v>-6.2566511332988739E-2</v>
      </c>
      <c r="PX10">
        <v>-0.12680935859680176</v>
      </c>
      <c r="PY10">
        <v>-0.108016736805439</v>
      </c>
      <c r="PZ10">
        <v>-0.55323755741119385</v>
      </c>
      <c r="QA10">
        <v>-0.78443312644958496</v>
      </c>
      <c r="QB10">
        <v>-0.41922184824943542</v>
      </c>
      <c r="QC10">
        <v>-9.5895349979400635E-2</v>
      </c>
    </row>
    <row r="11" spans="1:445">
      <c r="A11" t="s">
        <v>57</v>
      </c>
      <c r="B11">
        <v>1.2349852323532104</v>
      </c>
      <c r="C11">
        <v>0.61994850635528564</v>
      </c>
      <c r="D11">
        <v>-0.13213326036930084</v>
      </c>
      <c r="E11">
        <v>-0.12493111193180084</v>
      </c>
      <c r="F11">
        <v>1.0640393942594528E-2</v>
      </c>
      <c r="G11">
        <v>2.4620881304144859E-2</v>
      </c>
      <c r="H11">
        <v>2.3262598551809788E-3</v>
      </c>
      <c r="I11">
        <v>1.3634986244142056E-2</v>
      </c>
      <c r="J11">
        <v>9.753543883562088E-3</v>
      </c>
      <c r="K11">
        <v>-0.20916733145713806</v>
      </c>
      <c r="L11">
        <v>-0.46163013577461243</v>
      </c>
      <c r="M11">
        <v>-0.34375506639480591</v>
      </c>
      <c r="N11">
        <v>-1.8082762137055397E-2</v>
      </c>
      <c r="O11">
        <v>0.166608527302742</v>
      </c>
      <c r="P11">
        <v>0.16697901487350464</v>
      </c>
      <c r="Q11">
        <v>0.15669766068458557</v>
      </c>
      <c r="R11">
        <v>0.1317746639251709</v>
      </c>
      <c r="S11">
        <v>4.8049045726656914E-3</v>
      </c>
      <c r="T11">
        <v>-3.8015809841454029E-3</v>
      </c>
      <c r="U11">
        <v>-4.3738115578889847E-2</v>
      </c>
      <c r="V11">
        <v>-8.255893737077713E-2</v>
      </c>
      <c r="W11">
        <v>-6.4847014844417572E-2</v>
      </c>
      <c r="X11">
        <v>-9.8082661628723145E-2</v>
      </c>
      <c r="Y11">
        <v>-0.11239101737737656</v>
      </c>
      <c r="Z11">
        <v>-3.8761809468269348E-2</v>
      </c>
      <c r="AA11">
        <v>-3.4209728240966797E-2</v>
      </c>
      <c r="AB11">
        <v>-0.24810206890106201</v>
      </c>
      <c r="AC11">
        <v>-0.21866221725940704</v>
      </c>
      <c r="AD11">
        <v>-3.8608713075518608E-3</v>
      </c>
      <c r="AE11">
        <v>4.449259489774704E-2</v>
      </c>
      <c r="AF11">
        <v>5.0748810172080994E-2</v>
      </c>
      <c r="AG11">
        <v>3.5771876573562622E-2</v>
      </c>
      <c r="AH11">
        <v>2.0080052316188812E-2</v>
      </c>
      <c r="AI11">
        <v>-5.5243475362658501E-3</v>
      </c>
      <c r="AJ11">
        <v>-3.5522405058145523E-2</v>
      </c>
      <c r="AK11">
        <v>-2.0668214187026024E-2</v>
      </c>
      <c r="AL11">
        <v>4.6877864748239517E-2</v>
      </c>
      <c r="AM11">
        <v>6.5959997475147247E-2</v>
      </c>
      <c r="AN11">
        <v>3.5174332559108734E-2</v>
      </c>
      <c r="AO11">
        <v>-1.1113127693533897E-2</v>
      </c>
      <c r="AP11">
        <v>-7.1858219802379608E-2</v>
      </c>
      <c r="AQ11">
        <v>7.2267539799213409E-3</v>
      </c>
      <c r="AR11">
        <v>0.14706695079803467</v>
      </c>
      <c r="AS11">
        <v>0.61565905809402466</v>
      </c>
      <c r="AT11">
        <v>1.2134525775909424</v>
      </c>
      <c r="AU11">
        <v>1.241244912147522</v>
      </c>
      <c r="AV11">
        <v>-9.467247873544693E-2</v>
      </c>
      <c r="AW11">
        <v>-3.3251922130584717</v>
      </c>
      <c r="AX11">
        <v>-5.1984281539916992</v>
      </c>
      <c r="AY11">
        <v>-1.2749316692352295</v>
      </c>
      <c r="AZ11">
        <v>1.682503342628479</v>
      </c>
      <c r="BA11">
        <v>2.2333955764770508</v>
      </c>
      <c r="BB11">
        <v>1.7369143962860107</v>
      </c>
      <c r="BC11">
        <v>1.3128803968429565</v>
      </c>
      <c r="BD11">
        <v>0.67072725296020508</v>
      </c>
      <c r="BE11">
        <v>1.3102447986602783</v>
      </c>
      <c r="BF11">
        <v>14.360462188720703</v>
      </c>
      <c r="BG11">
        <v>26.437694549560547</v>
      </c>
      <c r="BH11">
        <v>36.777191162109375</v>
      </c>
      <c r="BI11">
        <v>26.950868606567383</v>
      </c>
      <c r="BJ11">
        <v>24.926881790161133</v>
      </c>
      <c r="BK11">
        <v>33.520671844482422</v>
      </c>
      <c r="BL11">
        <v>24.043529510498047</v>
      </c>
      <c r="BM11">
        <v>4.345616340637207</v>
      </c>
      <c r="BN11">
        <v>-6.4058833122253418</v>
      </c>
      <c r="BO11">
        <v>1.58659827709198</v>
      </c>
      <c r="BP11">
        <v>8.2750873565673828</v>
      </c>
      <c r="BQ11">
        <v>1.6500882804393768E-2</v>
      </c>
      <c r="BR11">
        <v>0</v>
      </c>
      <c r="BS11">
        <v>0</v>
      </c>
      <c r="BT11">
        <v>-0.24384231865406036</v>
      </c>
      <c r="BU11">
        <v>-8.430664986371994E-2</v>
      </c>
      <c r="BV11">
        <v>-2.0378232002258301</v>
      </c>
      <c r="BW11">
        <v>-7.8228096961975098</v>
      </c>
      <c r="BX11">
        <v>-13.332989692687988</v>
      </c>
      <c r="BY11">
        <v>-9.6826200485229492</v>
      </c>
      <c r="BZ11">
        <v>6.9641556739807129</v>
      </c>
      <c r="CA11">
        <v>10.417230606079102</v>
      </c>
      <c r="CB11">
        <v>8.1729450225830078</v>
      </c>
      <c r="CC11">
        <v>6.4023232460021973</v>
      </c>
      <c r="CD11">
        <v>-0.10349657386541367</v>
      </c>
      <c r="CE11">
        <v>-1.1976761817932129</v>
      </c>
      <c r="CF11">
        <v>1.4481240510940552</v>
      </c>
      <c r="CG11">
        <v>0.95759016275405884</v>
      </c>
      <c r="CH11">
        <v>-0.6554102897644043</v>
      </c>
      <c r="CI11">
        <v>0.45819130539894104</v>
      </c>
      <c r="CJ11">
        <v>-1.2412109375</v>
      </c>
      <c r="CK11">
        <v>-5.1091175079345703</v>
      </c>
      <c r="CL11">
        <v>-0.89623308181762695</v>
      </c>
      <c r="CM11">
        <v>2.8277170658111572</v>
      </c>
      <c r="CN11">
        <v>-5.3042101860046387</v>
      </c>
      <c r="CO11">
        <v>2.1065678596496582</v>
      </c>
      <c r="CP11">
        <v>5.7469029426574707</v>
      </c>
      <c r="CQ11">
        <v>-1.9176071882247925</v>
      </c>
      <c r="CR11">
        <v>-5.7294712066650391</v>
      </c>
      <c r="CS11">
        <v>-7.0475482940673828</v>
      </c>
      <c r="CT11">
        <v>-48.748760223388672</v>
      </c>
      <c r="CU11">
        <v>-80.607246398925781</v>
      </c>
      <c r="CV11">
        <v>-51.142463684082031</v>
      </c>
      <c r="CW11">
        <v>-19.11878776550293</v>
      </c>
      <c r="CX11">
        <v>-7.3811841011047363</v>
      </c>
      <c r="CY11">
        <v>12.000109672546387</v>
      </c>
      <c r="CZ11">
        <v>10.646288871765137</v>
      </c>
      <c r="DA11">
        <v>5.5625362396240234</v>
      </c>
      <c r="DB11">
        <v>2.9206132888793945</v>
      </c>
      <c r="DC11">
        <v>3.9670594036579132E-2</v>
      </c>
      <c r="DD11">
        <v>4.4678053855895996</v>
      </c>
      <c r="DE11">
        <v>5.1601924896240234</v>
      </c>
      <c r="DF11">
        <v>-7.2882509231567383</v>
      </c>
      <c r="DG11">
        <v>-9.4302349090576172</v>
      </c>
      <c r="DH11">
        <v>1.4759526252746582</v>
      </c>
      <c r="DI11">
        <v>7.2922191619873047</v>
      </c>
      <c r="DJ11">
        <v>6.8647122383117676</v>
      </c>
      <c r="DK11">
        <v>4.8395609855651855</v>
      </c>
      <c r="DL11">
        <v>0.53163117170333862</v>
      </c>
      <c r="DM11">
        <v>-5.118873119354248</v>
      </c>
      <c r="DN11">
        <v>-4.1776423454284668</v>
      </c>
      <c r="DO11">
        <v>-0.1965140700340271</v>
      </c>
      <c r="DP11">
        <v>-0.23400169610977173</v>
      </c>
      <c r="DQ11">
        <v>0.68054217100143433</v>
      </c>
      <c r="DR11">
        <v>1.7372174263000488</v>
      </c>
      <c r="DS11">
        <v>6.8422112464904785</v>
      </c>
      <c r="DT11">
        <v>4.9173784255981445</v>
      </c>
      <c r="DU11">
        <v>0.4573383629322052</v>
      </c>
      <c r="DV11">
        <v>-5.0397419929504395</v>
      </c>
      <c r="DW11">
        <v>-8.0182104110717773</v>
      </c>
      <c r="DX11">
        <v>-8.0122833251953125</v>
      </c>
      <c r="DY11">
        <v>-8.9900999069213867</v>
      </c>
      <c r="DZ11">
        <v>-7.9807782173156738</v>
      </c>
      <c r="EA11">
        <v>-3.1083698272705078</v>
      </c>
      <c r="EB11">
        <v>-0.27529877424240112</v>
      </c>
      <c r="EC11">
        <v>-0.82342392206192017</v>
      </c>
      <c r="ED11">
        <v>-1.5722407102584839</v>
      </c>
      <c r="EE11">
        <v>-2.2298271656036377</v>
      </c>
      <c r="EF11">
        <v>-1.8615076541900635</v>
      </c>
      <c r="EG11">
        <v>-2.021327018737793</v>
      </c>
      <c r="EH11">
        <v>0.94990003108978271</v>
      </c>
      <c r="EI11">
        <v>1.4271788597106934</v>
      </c>
      <c r="EJ11">
        <v>-1.2504574060440063</v>
      </c>
      <c r="EK11">
        <v>-2.6682801246643066</v>
      </c>
      <c r="EL11">
        <v>-2.0726528167724609</v>
      </c>
      <c r="EM11">
        <v>5.1926074028015137</v>
      </c>
      <c r="EN11">
        <v>14.157331466674805</v>
      </c>
      <c r="EO11">
        <v>11.163193702697754</v>
      </c>
      <c r="EP11">
        <v>3.0611674785614014</v>
      </c>
      <c r="EQ11">
        <v>1.3163189888000488</v>
      </c>
      <c r="ER11">
        <v>-1.185238242149353</v>
      </c>
      <c r="ES11">
        <v>-4.9202566146850586</v>
      </c>
      <c r="ET11">
        <v>-1.2343188524246216</v>
      </c>
      <c r="EU11">
        <v>9.9404864013195038E-3</v>
      </c>
      <c r="EV11">
        <v>-7.0286045074462891</v>
      </c>
      <c r="EW11">
        <v>-4.2239599227905273</v>
      </c>
      <c r="EX11">
        <v>0.64586097002029419</v>
      </c>
      <c r="EY11">
        <v>-2.0559453964233398</v>
      </c>
      <c r="EZ11">
        <v>-2.0992157459259033</v>
      </c>
      <c r="FA11">
        <v>-0.95307725667953491</v>
      </c>
      <c r="FB11">
        <v>3.3357815742492676</v>
      </c>
      <c r="FC11">
        <v>11.234406471252441</v>
      </c>
      <c r="FD11">
        <v>11.178138732910156</v>
      </c>
      <c r="FE11">
        <v>6.4632253646850586</v>
      </c>
      <c r="FF11">
        <v>7.1128292083740234</v>
      </c>
      <c r="FG11">
        <v>5.642822265625</v>
      </c>
      <c r="FH11">
        <v>1.0204637050628662</v>
      </c>
      <c r="FI11">
        <v>-1.1307629346847534</v>
      </c>
      <c r="FJ11">
        <v>-5.5838909149169922</v>
      </c>
      <c r="FK11">
        <v>-7.2252917289733887</v>
      </c>
      <c r="FL11">
        <v>-3.2113757133483887</v>
      </c>
      <c r="FM11">
        <v>-1.7228339910507202</v>
      </c>
      <c r="FN11">
        <v>-7.350553035736084</v>
      </c>
      <c r="FO11">
        <v>-7.0998544692993164</v>
      </c>
      <c r="FP11">
        <v>-0.72885459661483765</v>
      </c>
      <c r="FQ11">
        <v>1.4062414169311523</v>
      </c>
      <c r="FR11">
        <v>6.4488811492919922</v>
      </c>
      <c r="FS11">
        <v>7.7595491409301758</v>
      </c>
      <c r="FT11">
        <v>-2.3721251487731934</v>
      </c>
      <c r="FU11">
        <v>-8.4102144241333008</v>
      </c>
      <c r="FV11">
        <v>-4.988060474395752</v>
      </c>
      <c r="FW11">
        <v>0.15184180438518524</v>
      </c>
      <c r="FX11">
        <v>0.72951316833496094</v>
      </c>
      <c r="FY11">
        <v>0.50475573539733887</v>
      </c>
      <c r="FZ11">
        <v>-1.1191133260726929</v>
      </c>
      <c r="GA11">
        <v>-2.2826485633850098</v>
      </c>
      <c r="GB11">
        <v>-1.4955657720565796</v>
      </c>
      <c r="GC11">
        <v>2.2986600399017334</v>
      </c>
      <c r="GD11">
        <v>5.4859433174133301</v>
      </c>
      <c r="GE11">
        <v>3.2072615623474121</v>
      </c>
      <c r="GF11">
        <v>-4.399897575378418</v>
      </c>
      <c r="GG11">
        <v>-9.3432064056396484</v>
      </c>
      <c r="GH11">
        <v>-7.2448868751525879</v>
      </c>
      <c r="GI11">
        <v>-2.3136129379272461</v>
      </c>
      <c r="GJ11">
        <v>-0.660381019115448</v>
      </c>
      <c r="GK11">
        <v>-2.6196715831756592</v>
      </c>
      <c r="GL11">
        <v>-3.536571741104126</v>
      </c>
      <c r="GM11">
        <v>2.0179927349090576</v>
      </c>
      <c r="GN11">
        <v>4.4852519035339355</v>
      </c>
      <c r="GO11">
        <v>2.2379333972930908</v>
      </c>
      <c r="GP11">
        <v>0.65587669610977173</v>
      </c>
      <c r="GQ11">
        <v>2.1846606731414795</v>
      </c>
      <c r="GR11">
        <v>2.3414411544799805</v>
      </c>
      <c r="GS11">
        <v>-0.64724665880203247</v>
      </c>
      <c r="GT11">
        <v>-0.89178299903869629</v>
      </c>
      <c r="GU11">
        <v>6.1535248756408691</v>
      </c>
      <c r="GV11">
        <v>7.1080360412597656</v>
      </c>
      <c r="GW11">
        <v>4.6354317665100098</v>
      </c>
      <c r="GX11">
        <v>3.2819077968597412</v>
      </c>
      <c r="GY11">
        <v>-1.7536500692367554</v>
      </c>
      <c r="GZ11">
        <v>-6.9811501502990723</v>
      </c>
      <c r="HA11">
        <v>-3.5718755722045898</v>
      </c>
      <c r="HB11">
        <v>3.1055533885955811</v>
      </c>
      <c r="HC11">
        <v>1.2381941080093384</v>
      </c>
      <c r="HD11">
        <v>-4.632441520690918</v>
      </c>
      <c r="HE11">
        <v>-4.204106330871582</v>
      </c>
      <c r="HF11">
        <v>-1.9016625881195068</v>
      </c>
      <c r="HG11">
        <v>-1.9829597473144531</v>
      </c>
      <c r="HH11">
        <v>-0.11641886830329895</v>
      </c>
      <c r="HI11">
        <v>2.2268440723419189</v>
      </c>
      <c r="HJ11">
        <v>5.3445854187011719</v>
      </c>
      <c r="HK11">
        <v>6.9557356834411621</v>
      </c>
      <c r="HL11">
        <v>4.7539992332458496</v>
      </c>
      <c r="HM11">
        <v>3.9259920120239258</v>
      </c>
      <c r="HN11">
        <v>3.6782875061035156</v>
      </c>
      <c r="HO11">
        <v>1.7741105556488037</v>
      </c>
      <c r="HP11">
        <v>-0.79169881343841553</v>
      </c>
      <c r="HQ11">
        <v>0.61486339569091797</v>
      </c>
      <c r="HR11">
        <v>-2.1965842247009277</v>
      </c>
      <c r="HS11">
        <v>-1.2812824249267578</v>
      </c>
      <c r="HT11">
        <v>3.2797715663909912</v>
      </c>
      <c r="HU11">
        <v>-0.63894885778427124</v>
      </c>
      <c r="HV11">
        <v>-3.5931456089019775</v>
      </c>
      <c r="HW11">
        <v>-4.8343892097473145</v>
      </c>
      <c r="HX11">
        <v>-5.0601043701171875</v>
      </c>
      <c r="HY11">
        <v>-0.77170509099960327</v>
      </c>
      <c r="HZ11">
        <v>6.6499366760253906</v>
      </c>
      <c r="IA11">
        <v>8.2044897079467773</v>
      </c>
      <c r="IB11">
        <v>3.0080058574676514</v>
      </c>
      <c r="IC11">
        <v>-2.1480128765106201</v>
      </c>
      <c r="ID11">
        <v>-3.5907547473907471</v>
      </c>
      <c r="IE11">
        <v>-1.2937297821044922</v>
      </c>
      <c r="IF11">
        <v>0.17644740641117096</v>
      </c>
      <c r="IG11">
        <v>-0.92411649227142334</v>
      </c>
      <c r="IH11">
        <v>-0.28185412287712097</v>
      </c>
      <c r="II11">
        <v>-0.48777002096176147</v>
      </c>
      <c r="IJ11">
        <v>-1.0385944843292236</v>
      </c>
      <c r="IK11">
        <v>0.61581146717071533</v>
      </c>
      <c r="IL11">
        <v>3.9943416118621826</v>
      </c>
      <c r="IM11">
        <v>2.3270561695098877</v>
      </c>
      <c r="IN11">
        <v>-4.3440065383911133</v>
      </c>
      <c r="IO11">
        <v>-5.867584228515625</v>
      </c>
      <c r="IP11">
        <v>-4.5474624633789063</v>
      </c>
      <c r="IQ11">
        <v>-2.6636972427368164</v>
      </c>
      <c r="IR11">
        <v>-1.8592784404754639</v>
      </c>
      <c r="IS11">
        <v>-3.3613364696502686</v>
      </c>
      <c r="IT11">
        <v>-5.8348441123962402</v>
      </c>
      <c r="IU11">
        <v>-4.4109997749328613</v>
      </c>
      <c r="IV11">
        <v>-1.8094766139984131</v>
      </c>
      <c r="IW11">
        <v>2.0298945903778076</v>
      </c>
      <c r="IX11">
        <v>2.9888546466827393</v>
      </c>
      <c r="IY11">
        <v>2.4279685020446777</v>
      </c>
      <c r="IZ11">
        <v>2.3847637176513672</v>
      </c>
      <c r="JA11">
        <v>-0.11595846712589264</v>
      </c>
      <c r="JB11">
        <v>4.368840217590332</v>
      </c>
      <c r="JC11">
        <v>8.7346248626708984</v>
      </c>
      <c r="JD11">
        <v>-2.4671609401702881</v>
      </c>
      <c r="JE11">
        <v>-5.8893909454345703</v>
      </c>
      <c r="JF11">
        <v>6.7895798683166504</v>
      </c>
      <c r="JG11">
        <v>6.199528694152832</v>
      </c>
      <c r="JH11">
        <v>-8.6721630096435547</v>
      </c>
      <c r="JI11">
        <v>-11.968265533447266</v>
      </c>
      <c r="JJ11">
        <v>2.4619433879852295</v>
      </c>
      <c r="JK11">
        <v>-5.937952995300293</v>
      </c>
      <c r="JL11">
        <v>-3.6139428615570068</v>
      </c>
      <c r="JM11">
        <v>1.4463680982589722</v>
      </c>
      <c r="JN11">
        <v>-0.77347946166992188</v>
      </c>
      <c r="JO11">
        <v>-3.44803786277771</v>
      </c>
      <c r="JP11">
        <v>-2.7990593910217285</v>
      </c>
      <c r="JQ11">
        <v>3.3407621383666992</v>
      </c>
      <c r="JR11">
        <v>13.693744659423828</v>
      </c>
      <c r="JS11">
        <v>15.427862167358398</v>
      </c>
      <c r="JT11">
        <v>11.55615234375</v>
      </c>
      <c r="JU11">
        <v>8.9447593688964844</v>
      </c>
      <c r="JV11">
        <v>4.3409276008605957</v>
      </c>
      <c r="JW11">
        <v>-1.1996748447418213</v>
      </c>
      <c r="JX11">
        <v>-2.3503494262695313</v>
      </c>
      <c r="JY11">
        <v>-1.742496132850647</v>
      </c>
      <c r="JZ11">
        <v>-4.7523441314697266</v>
      </c>
      <c r="KA11">
        <v>-3.4130356311798096</v>
      </c>
      <c r="KB11">
        <v>-1.4662415720522404E-2</v>
      </c>
      <c r="KC11">
        <v>1.2312840223312378</v>
      </c>
      <c r="KD11">
        <v>-0.74632102251052856</v>
      </c>
      <c r="KE11">
        <v>-3.8493568897247314</v>
      </c>
      <c r="KF11">
        <v>-3.9907429218292236</v>
      </c>
      <c r="KG11">
        <v>-5.1963305473327637</v>
      </c>
      <c r="KH11">
        <v>-3.1815507411956787</v>
      </c>
      <c r="KI11">
        <v>3.2991268634796143</v>
      </c>
      <c r="KJ11">
        <v>6.5535125732421875</v>
      </c>
      <c r="KK11">
        <v>4.6217327117919922</v>
      </c>
      <c r="KL11">
        <v>-0.3400513231754303</v>
      </c>
      <c r="KM11">
        <v>-5.4339942932128906</v>
      </c>
      <c r="KN11">
        <v>-10.010468482971191</v>
      </c>
      <c r="KO11">
        <v>-6.9321646690368652</v>
      </c>
      <c r="KP11">
        <v>2.0065925121307373</v>
      </c>
      <c r="KQ11">
        <v>1.8776979446411133</v>
      </c>
      <c r="KR11">
        <v>0.74087119102478027</v>
      </c>
      <c r="KS11">
        <v>0.93928354978561401</v>
      </c>
      <c r="KT11">
        <v>0.79038876295089722</v>
      </c>
      <c r="KU11">
        <v>0.43962705135345459</v>
      </c>
      <c r="KV11">
        <v>0.93811488151550293</v>
      </c>
      <c r="KW11">
        <v>2.2566707134246826</v>
      </c>
      <c r="KX11">
        <v>4.3165464401245117</v>
      </c>
      <c r="KY11">
        <v>5.4631147384643555</v>
      </c>
      <c r="KZ11">
        <v>2.4147706031799316</v>
      </c>
      <c r="LA11">
        <v>-4.1638636589050293</v>
      </c>
      <c r="LB11">
        <v>-9.3569679260253906</v>
      </c>
      <c r="LC11">
        <v>-8.1364059448242188</v>
      </c>
      <c r="LD11">
        <v>-5.6995902061462402</v>
      </c>
      <c r="LE11">
        <v>-4.9333744049072266</v>
      </c>
      <c r="LF11">
        <v>-3.6400926113128662</v>
      </c>
      <c r="LG11">
        <v>-2.0889689922332764</v>
      </c>
      <c r="LH11">
        <v>-1.1767776012420654</v>
      </c>
      <c r="LI11">
        <v>-0.21728342771530151</v>
      </c>
      <c r="LJ11">
        <v>1.8795530796051025</v>
      </c>
      <c r="LK11">
        <v>3.2397153377532959</v>
      </c>
      <c r="LL11">
        <v>2.9091906547546387</v>
      </c>
      <c r="LM11">
        <v>3.4402084350585938</v>
      </c>
      <c r="LN11">
        <v>6.199641227722168</v>
      </c>
      <c r="LO11">
        <v>8.9181604385375977</v>
      </c>
      <c r="LP11">
        <v>7.2121515274047852</v>
      </c>
      <c r="LQ11">
        <v>0.40999791026115417</v>
      </c>
      <c r="LR11">
        <v>-7.9994964599609375</v>
      </c>
      <c r="LS11">
        <v>-9.9513721466064453</v>
      </c>
      <c r="LT11">
        <v>-6.3561739921569824</v>
      </c>
      <c r="LU11">
        <v>-2.7840502262115479</v>
      </c>
      <c r="LV11">
        <v>-0.65739107131958008</v>
      </c>
      <c r="LW11">
        <v>-1.0594818592071533</v>
      </c>
      <c r="LX11">
        <v>-2.2806599140167236</v>
      </c>
      <c r="LY11">
        <v>-1.7155134677886963</v>
      </c>
      <c r="LZ11">
        <v>-1.7047619819641113</v>
      </c>
      <c r="MA11">
        <v>-1.6534032821655273</v>
      </c>
      <c r="MB11">
        <v>1.044842004776001</v>
      </c>
      <c r="MC11">
        <v>5.0688176155090332</v>
      </c>
      <c r="MD11">
        <v>6.992950439453125</v>
      </c>
      <c r="ME11">
        <v>9.4279117584228516</v>
      </c>
      <c r="MF11">
        <v>8.6987876892089844</v>
      </c>
      <c r="MG11">
        <v>6.4040675163269043</v>
      </c>
      <c r="MH11">
        <v>3.3470406532287598</v>
      </c>
      <c r="MI11">
        <v>-0.20993144810199738</v>
      </c>
      <c r="MJ11">
        <v>-0.88560605049133301</v>
      </c>
      <c r="MK11">
        <v>5.9496309608221054E-2</v>
      </c>
      <c r="ML11">
        <v>-2.20957350730896</v>
      </c>
      <c r="MM11">
        <v>-1.6379631757736206</v>
      </c>
      <c r="MN11">
        <v>7.4798245429992676</v>
      </c>
      <c r="MO11">
        <v>6.7945380210876465</v>
      </c>
      <c r="MP11">
        <v>-2.1542387008666992</v>
      </c>
      <c r="MQ11">
        <v>-6.6436119079589844</v>
      </c>
      <c r="MR11">
        <v>-4.0317883491516113</v>
      </c>
      <c r="MS11">
        <v>-2.3083388805389404</v>
      </c>
      <c r="MT11">
        <v>-0.21858400106430054</v>
      </c>
      <c r="MU11">
        <v>-0.57282960414886475</v>
      </c>
      <c r="MV11">
        <v>-7.8307070732116699</v>
      </c>
      <c r="MW11">
        <v>-1.1167782545089722</v>
      </c>
      <c r="MX11">
        <v>2.2920689582824707</v>
      </c>
      <c r="MY11">
        <v>1.7864822149276733</v>
      </c>
      <c r="MZ11">
        <v>1.3473844528198242</v>
      </c>
      <c r="NA11">
        <v>0.89500844478607178</v>
      </c>
      <c r="NB11">
        <v>4.2731132507324219</v>
      </c>
      <c r="NC11">
        <v>13.142971038818359</v>
      </c>
      <c r="ND11">
        <v>12.210452079772949</v>
      </c>
      <c r="NE11">
        <v>-3.8722000122070313</v>
      </c>
      <c r="NF11">
        <v>-7.9073042869567871</v>
      </c>
      <c r="NG11">
        <v>-3.5020182132720947</v>
      </c>
      <c r="NH11">
        <v>-0.19480404257774353</v>
      </c>
      <c r="NI11">
        <v>17.627555847167969</v>
      </c>
      <c r="NJ11">
        <v>31.702350616455078</v>
      </c>
      <c r="NK11">
        <v>26.180133819580078</v>
      </c>
      <c r="NL11">
        <v>2.3998408317565918</v>
      </c>
      <c r="NM11">
        <v>-19.695917129516602</v>
      </c>
      <c r="NN11">
        <v>-38.252635955810547</v>
      </c>
      <c r="NO11">
        <v>-84.698265075683594</v>
      </c>
      <c r="NP11">
        <v>-76.316291809082031</v>
      </c>
      <c r="NQ11">
        <v>-5.4941906929016113</v>
      </c>
      <c r="NR11">
        <v>2.009878396987915</v>
      </c>
      <c r="NS11">
        <v>-1.3502024412155151</v>
      </c>
      <c r="NT11">
        <v>-3.7162680625915527</v>
      </c>
      <c r="NU11">
        <v>-2.1158928871154785</v>
      </c>
      <c r="NV11">
        <v>0.4576314389705658</v>
      </c>
      <c r="NW11">
        <v>1.4729883670806885</v>
      </c>
      <c r="NX11">
        <v>6.742368221282959</v>
      </c>
      <c r="NY11">
        <v>19.163801193237305</v>
      </c>
      <c r="NZ11">
        <v>25.386875152587891</v>
      </c>
      <c r="OA11">
        <v>11.52936840057373</v>
      </c>
      <c r="OB11">
        <v>4.5270380973815918</v>
      </c>
      <c r="OC11">
        <v>3.2575297355651855</v>
      </c>
      <c r="OD11">
        <v>3.1317028999328613</v>
      </c>
      <c r="OE11">
        <v>3.2185702323913574</v>
      </c>
      <c r="OF11">
        <v>1.2692890167236328</v>
      </c>
      <c r="OG11">
        <v>-3.1153433322906494</v>
      </c>
      <c r="OH11">
        <v>-2.8643932342529297</v>
      </c>
      <c r="OI11">
        <v>-0.51574456691741943</v>
      </c>
      <c r="OJ11">
        <v>3.3955352306365967</v>
      </c>
      <c r="OK11">
        <v>9.6143455505371094</v>
      </c>
      <c r="OL11">
        <v>12.905807495117188</v>
      </c>
      <c r="OM11">
        <v>15.45900821685791</v>
      </c>
      <c r="ON11">
        <v>12.811810493469238</v>
      </c>
      <c r="OO11">
        <v>7.6959176063537598</v>
      </c>
      <c r="OP11">
        <v>4.0009593963623047</v>
      </c>
      <c r="OQ11">
        <v>2.9261670112609863</v>
      </c>
      <c r="OR11">
        <v>0.87603890895843506</v>
      </c>
      <c r="OS11">
        <v>-4.9528989791870117</v>
      </c>
      <c r="OT11">
        <v>-9.2507438659667969</v>
      </c>
      <c r="OU11">
        <v>-4.4534091949462891</v>
      </c>
      <c r="OV11">
        <v>1.659989595413208</v>
      </c>
      <c r="OW11">
        <v>4.5261745452880859</v>
      </c>
      <c r="OX11">
        <v>2.6457419395446777</v>
      </c>
      <c r="OY11">
        <v>-1.7813516855239868</v>
      </c>
      <c r="OZ11">
        <v>-5.701408863067627</v>
      </c>
      <c r="PA11">
        <v>-5.809776782989502</v>
      </c>
      <c r="PB11">
        <v>-2.3745732307434082</v>
      </c>
      <c r="PC11">
        <v>-4.4389281421899796E-2</v>
      </c>
      <c r="PD11">
        <v>-0.89729028940200806</v>
      </c>
      <c r="PE11">
        <v>2.0826053619384766</v>
      </c>
      <c r="PF11">
        <v>2.0775797367095947</v>
      </c>
      <c r="PG11">
        <v>1.8181788921356201</v>
      </c>
      <c r="PH11">
        <v>1.6273441314697266</v>
      </c>
      <c r="PI11">
        <v>3.889437198638916</v>
      </c>
      <c r="PJ11">
        <v>6.7978248596191406</v>
      </c>
      <c r="PK11">
        <v>4.3739471435546875</v>
      </c>
      <c r="PL11">
        <v>-0.55026453733444214</v>
      </c>
      <c r="PM11">
        <v>-0.15071366727352142</v>
      </c>
      <c r="PN11">
        <v>-0.27778753638267517</v>
      </c>
      <c r="PO11">
        <v>-1.2813370227813721</v>
      </c>
      <c r="PP11">
        <v>-1.0223232507705688</v>
      </c>
      <c r="PQ11">
        <v>-0.14740855991840363</v>
      </c>
      <c r="PR11">
        <v>2.0474929809570313</v>
      </c>
      <c r="PS11">
        <v>3.56888747215271</v>
      </c>
      <c r="PT11">
        <v>2.8002955913543701</v>
      </c>
      <c r="PU11">
        <v>0.89278995990753174</v>
      </c>
      <c r="PV11">
        <v>0.65821218490600586</v>
      </c>
      <c r="PW11">
        <v>-1.3105818070471287E-2</v>
      </c>
      <c r="PX11">
        <v>2.022688090801239E-2</v>
      </c>
      <c r="PY11">
        <v>-5.6747972965240479E-2</v>
      </c>
      <c r="PZ11">
        <v>0.73870283365249634</v>
      </c>
      <c r="QA11">
        <v>0.94958245754241943</v>
      </c>
      <c r="QB11">
        <v>0.39320790767669678</v>
      </c>
      <c r="QC11">
        <v>-5.0264228135347366E-2</v>
      </c>
    </row>
    <row r="12" spans="1:445">
      <c r="A12" t="s">
        <v>58</v>
      </c>
      <c r="B12">
        <v>-8.5985870361328125</v>
      </c>
      <c r="C12">
        <v>-4.313084602355957</v>
      </c>
      <c r="D12">
        <v>-0.60206878185272217</v>
      </c>
      <c r="E12">
        <v>-0.53867721557617188</v>
      </c>
      <c r="F12">
        <v>-0.19217638671398163</v>
      </c>
      <c r="G12">
        <v>-0.10567419975996017</v>
      </c>
      <c r="H12">
        <v>4.6565348748117685E-4</v>
      </c>
      <c r="I12">
        <v>0.18695558607578278</v>
      </c>
      <c r="J12">
        <v>0.32234323024749756</v>
      </c>
      <c r="K12">
        <v>0.299944669008255</v>
      </c>
      <c r="L12">
        <v>0.22894461452960968</v>
      </c>
      <c r="M12">
        <v>0.15920911729335785</v>
      </c>
      <c r="N12">
        <v>2.9031636193394661E-2</v>
      </c>
      <c r="O12">
        <v>-0.10922815650701523</v>
      </c>
      <c r="P12">
        <v>-7.624538242816925E-2</v>
      </c>
      <c r="Q12">
        <v>5.9423781931400299E-2</v>
      </c>
      <c r="R12">
        <v>3.9771445095539093E-2</v>
      </c>
      <c r="S12">
        <v>1.7708100378513336E-2</v>
      </c>
      <c r="T12">
        <v>-4.689178429543972E-3</v>
      </c>
      <c r="U12">
        <v>-0.23125649988651276</v>
      </c>
      <c r="V12">
        <v>-0.53492474555969238</v>
      </c>
      <c r="W12">
        <v>-0.56234371662139893</v>
      </c>
      <c r="X12">
        <v>-0.51554226875305176</v>
      </c>
      <c r="Y12">
        <v>-0.43786925077438354</v>
      </c>
      <c r="Z12">
        <v>-0.233690544962883</v>
      </c>
      <c r="AA12">
        <v>-0.12548342347145081</v>
      </c>
      <c r="AB12">
        <v>-0.37675562500953674</v>
      </c>
      <c r="AC12">
        <v>-0.23578344285488129</v>
      </c>
      <c r="AD12">
        <v>0.12124212831258774</v>
      </c>
      <c r="AE12">
        <v>0.30283671617507935</v>
      </c>
      <c r="AF12">
        <v>0.31376221776008606</v>
      </c>
      <c r="AG12">
        <v>0.21949267387390137</v>
      </c>
      <c r="AH12">
        <v>0.16095581650733948</v>
      </c>
      <c r="AI12">
        <v>0.13776665925979614</v>
      </c>
      <c r="AJ12">
        <v>0.15867336094379425</v>
      </c>
      <c r="AK12">
        <v>0.1721312552690506</v>
      </c>
      <c r="AL12">
        <v>4.9833999946713448E-3</v>
      </c>
      <c r="AM12">
        <v>-0.21592965722084045</v>
      </c>
      <c r="AN12">
        <v>-0.37441009283065796</v>
      </c>
      <c r="AO12">
        <v>-0.51242744922637939</v>
      </c>
      <c r="AP12">
        <v>-0.55729478597640991</v>
      </c>
      <c r="AQ12">
        <v>-1.0703781843185425</v>
      </c>
      <c r="AR12">
        <v>-1.1439783573150635</v>
      </c>
      <c r="AS12">
        <v>-0.17479479312896729</v>
      </c>
      <c r="AT12">
        <v>1.0326400995254517</v>
      </c>
      <c r="AU12">
        <v>1.7969809770584106</v>
      </c>
      <c r="AV12">
        <v>4.9395947456359863</v>
      </c>
      <c r="AW12">
        <v>3.4509000778198242</v>
      </c>
      <c r="AX12">
        <v>-8.4257639944553375E-2</v>
      </c>
      <c r="AY12">
        <v>4.8881545066833496</v>
      </c>
      <c r="AZ12">
        <v>11.55121898651123</v>
      </c>
      <c r="BA12">
        <v>15.243565559387207</v>
      </c>
      <c r="BB12">
        <v>20.734596252441406</v>
      </c>
      <c r="BC12">
        <v>28.472414016723633</v>
      </c>
      <c r="BD12">
        <v>34.969093322753906</v>
      </c>
      <c r="BE12">
        <v>34.146373748779297</v>
      </c>
      <c r="BF12">
        <v>18.920215606689453</v>
      </c>
      <c r="BG12">
        <v>2.1530361175537109</v>
      </c>
      <c r="BH12">
        <v>-9.9549379348754883</v>
      </c>
      <c r="BI12">
        <v>-2.0369725227355957</v>
      </c>
      <c r="BJ12">
        <v>7.3439226150512695</v>
      </c>
      <c r="BK12">
        <v>3.3177051544189453</v>
      </c>
      <c r="BL12">
        <v>8.2892885208129883</v>
      </c>
      <c r="BM12">
        <v>25.394384384155273</v>
      </c>
      <c r="BN12">
        <v>37.122791290283203</v>
      </c>
      <c r="BO12">
        <v>22.772636413574219</v>
      </c>
      <c r="BP12">
        <v>0.40839514136314392</v>
      </c>
      <c r="BQ12">
        <v>5.1104488372802734</v>
      </c>
      <c r="BR12">
        <v>10.799160957336426</v>
      </c>
      <c r="BS12">
        <v>8.7102632522583008</v>
      </c>
      <c r="BT12">
        <v>5.0475668907165527</v>
      </c>
      <c r="BU12">
        <v>9.566655158996582</v>
      </c>
      <c r="BV12">
        <v>17.8748779296875</v>
      </c>
      <c r="BW12">
        <v>25.156726837158203</v>
      </c>
      <c r="BX12">
        <v>31.963006973266602</v>
      </c>
      <c r="BY12">
        <v>41.226066589355469</v>
      </c>
      <c r="BZ12">
        <v>44.718513488769531</v>
      </c>
      <c r="CA12">
        <v>39.289695739746094</v>
      </c>
      <c r="CB12">
        <v>21.372058868408203</v>
      </c>
      <c r="CC12">
        <v>11.01103687286377</v>
      </c>
      <c r="CD12">
        <v>7.6406302452087402</v>
      </c>
      <c r="CE12">
        <v>3.6912775039672852</v>
      </c>
      <c r="CF12">
        <v>2.6755101680755615</v>
      </c>
      <c r="CG12">
        <v>5.6468524932861328</v>
      </c>
      <c r="CH12">
        <v>6.0927901268005371</v>
      </c>
      <c r="CI12">
        <v>4.5642528533935547</v>
      </c>
      <c r="CJ12">
        <v>4.2970671653747559</v>
      </c>
      <c r="CK12">
        <v>0.16010689735412598</v>
      </c>
      <c r="CL12">
        <v>-11.950052261352539</v>
      </c>
      <c r="CM12">
        <v>-23.319124221801758</v>
      </c>
      <c r="CN12">
        <v>-39.8720703125</v>
      </c>
      <c r="CO12">
        <v>-47.901859283447266</v>
      </c>
      <c r="CP12">
        <v>-43.994171142578125</v>
      </c>
      <c r="CQ12">
        <v>-33.828243255615234</v>
      </c>
      <c r="CR12">
        <v>-20.323152542114258</v>
      </c>
      <c r="CS12">
        <v>-17.505199432373047</v>
      </c>
      <c r="CT12">
        <v>-100.17836761474609</v>
      </c>
      <c r="CU12">
        <v>-166.41168212890625</v>
      </c>
      <c r="CV12">
        <v>-91.40765380859375</v>
      </c>
      <c r="CW12">
        <v>0.22925359010696411</v>
      </c>
      <c r="CX12">
        <v>29.083656311035156</v>
      </c>
      <c r="CY12">
        <v>42.894382476806641</v>
      </c>
      <c r="CZ12">
        <v>12.612960815429688</v>
      </c>
      <c r="DA12">
        <v>-7.3212356567382813</v>
      </c>
      <c r="DB12">
        <v>-5.7331709861755371</v>
      </c>
      <c r="DC12">
        <v>1.0314302444458008</v>
      </c>
      <c r="DD12">
        <v>1.5202112197875977</v>
      </c>
      <c r="DE12">
        <v>5.2347006797790527</v>
      </c>
      <c r="DF12">
        <v>-10.62749195098877</v>
      </c>
      <c r="DG12">
        <v>-16.246110916137695</v>
      </c>
      <c r="DH12">
        <v>-10.667195320129395</v>
      </c>
      <c r="DI12">
        <v>-12.226672172546387</v>
      </c>
      <c r="DJ12">
        <v>-12.621457099914551</v>
      </c>
      <c r="DK12">
        <v>-8.954218864440918</v>
      </c>
      <c r="DL12">
        <v>-15.792655944824219</v>
      </c>
      <c r="DM12">
        <v>-25.612014770507813</v>
      </c>
      <c r="DN12">
        <v>-15.85890007019043</v>
      </c>
      <c r="DO12">
        <v>0.59037119150161743</v>
      </c>
      <c r="DP12">
        <v>-5.4312262684106827E-2</v>
      </c>
      <c r="DQ12">
        <v>-1.0698851346969604</v>
      </c>
      <c r="DR12">
        <v>-3.0269277095794678</v>
      </c>
      <c r="DS12">
        <v>10.222790718078613</v>
      </c>
      <c r="DT12">
        <v>12.686606407165527</v>
      </c>
      <c r="DU12">
        <v>4.5250372886657715</v>
      </c>
      <c r="DV12">
        <v>5.6094613075256348</v>
      </c>
      <c r="DW12">
        <v>5.9184989929199219</v>
      </c>
      <c r="DX12">
        <v>0.26137426495552063</v>
      </c>
      <c r="DY12">
        <v>-5.9691762924194336</v>
      </c>
      <c r="DZ12">
        <v>-5.5537147521972656</v>
      </c>
      <c r="EA12">
        <v>-3.2455096244812012</v>
      </c>
      <c r="EB12">
        <v>-3.6854996681213379</v>
      </c>
      <c r="EC12">
        <v>-4.569429874420166</v>
      </c>
      <c r="ED12">
        <v>-2.5291736125946045</v>
      </c>
      <c r="EE12">
        <v>5.7762494087219238</v>
      </c>
      <c r="EF12">
        <v>9.8723526000976563</v>
      </c>
      <c r="EG12">
        <v>1.6916875839233398</v>
      </c>
      <c r="EH12">
        <v>-0.32791632413864136</v>
      </c>
      <c r="EI12">
        <v>-3.6962332725524902</v>
      </c>
      <c r="EJ12">
        <v>-2.3559572696685791</v>
      </c>
      <c r="EK12">
        <v>0.46920135617256165</v>
      </c>
      <c r="EL12">
        <v>-0.93305528163909912</v>
      </c>
      <c r="EM12">
        <v>-6.2028155326843262</v>
      </c>
      <c r="EN12">
        <v>-7.1029930114746094</v>
      </c>
      <c r="EO12">
        <v>16.181394577026367</v>
      </c>
      <c r="EP12">
        <v>29.601520538330078</v>
      </c>
      <c r="EQ12">
        <v>8.3979024887084961</v>
      </c>
      <c r="ER12">
        <v>-9.7068357467651367</v>
      </c>
      <c r="ES12">
        <v>0.42318925261497498</v>
      </c>
      <c r="ET12">
        <v>3.9666874408721924</v>
      </c>
      <c r="EU12">
        <v>4.4316821098327637</v>
      </c>
      <c r="EV12">
        <v>3.6182868480682373</v>
      </c>
      <c r="EW12">
        <v>11.528506278991699</v>
      </c>
      <c r="EX12">
        <v>3.9654593467712402</v>
      </c>
      <c r="EY12">
        <v>-9.4013147354125977</v>
      </c>
      <c r="EZ12">
        <v>-3.4699699878692627</v>
      </c>
      <c r="FA12">
        <v>-4.3230547904968262</v>
      </c>
      <c r="FB12">
        <v>-22.38050651550293</v>
      </c>
      <c r="FC12">
        <v>-48.158416748046875</v>
      </c>
      <c r="FD12">
        <v>-53.242378234863281</v>
      </c>
      <c r="FE12">
        <v>-30.156990051269531</v>
      </c>
      <c r="FF12">
        <v>-0.15927489101886749</v>
      </c>
      <c r="FG12">
        <v>19.479549407958984</v>
      </c>
      <c r="FH12">
        <v>17.322164535522461</v>
      </c>
      <c r="FI12">
        <v>7.2278470993041992</v>
      </c>
      <c r="FJ12">
        <v>10.346034049987793</v>
      </c>
      <c r="FK12">
        <v>11.25887393951416</v>
      </c>
      <c r="FL12">
        <v>3.7150454521179199</v>
      </c>
      <c r="FM12">
        <v>12.78005313873291</v>
      </c>
      <c r="FN12">
        <v>27.565824508666992</v>
      </c>
      <c r="FO12">
        <v>20.662050247192383</v>
      </c>
      <c r="FP12">
        <v>10.036838531494141</v>
      </c>
      <c r="FQ12">
        <v>7.8019084930419922</v>
      </c>
      <c r="FR12">
        <v>16.494878768920898</v>
      </c>
      <c r="FS12">
        <v>19.222982406616211</v>
      </c>
      <c r="FT12">
        <v>12.730779647827148</v>
      </c>
      <c r="FU12">
        <v>9.323542594909668</v>
      </c>
      <c r="FV12">
        <v>9.451176643371582</v>
      </c>
      <c r="FW12">
        <v>5.0852241516113281</v>
      </c>
      <c r="FX12">
        <v>-2.1009159088134766</v>
      </c>
      <c r="FY12">
        <v>-3.5009081363677979</v>
      </c>
      <c r="FZ12">
        <v>-4.7459602355957031</v>
      </c>
      <c r="GA12">
        <v>-10.775415420532227</v>
      </c>
      <c r="GB12">
        <v>-9.4124383926391602</v>
      </c>
      <c r="GC12">
        <v>-1.447034478187561</v>
      </c>
      <c r="GD12">
        <v>-2.5316605567932129</v>
      </c>
      <c r="GE12">
        <v>-8.0912942886352539</v>
      </c>
      <c r="GF12">
        <v>-8.8003368377685547</v>
      </c>
      <c r="GG12">
        <v>-2.1726574897766113</v>
      </c>
      <c r="GH12">
        <v>1.1622902154922485</v>
      </c>
      <c r="GI12">
        <v>-2.7545597553253174</v>
      </c>
      <c r="GJ12">
        <v>-7.2952442169189453</v>
      </c>
      <c r="GK12">
        <v>-9.7795629501342773</v>
      </c>
      <c r="GL12">
        <v>-13.205711364746094</v>
      </c>
      <c r="GM12">
        <v>-22.755489349365234</v>
      </c>
      <c r="GN12">
        <v>-18.641656875610352</v>
      </c>
      <c r="GO12">
        <v>-13.083657264709473</v>
      </c>
      <c r="GP12">
        <v>-7.6326169967651367</v>
      </c>
      <c r="GQ12">
        <v>6.1332879066467285</v>
      </c>
      <c r="GR12">
        <v>7.5264525413513184</v>
      </c>
      <c r="GS12">
        <v>3.2297711372375488</v>
      </c>
      <c r="GT12">
        <v>-4.0517158508300781</v>
      </c>
      <c r="GU12">
        <v>-9.7509870529174805</v>
      </c>
      <c r="GV12">
        <v>-0.28259992599487305</v>
      </c>
      <c r="GW12">
        <v>31.515665054321289</v>
      </c>
      <c r="GX12">
        <v>31.245229721069336</v>
      </c>
      <c r="GY12">
        <v>26.050994873046875</v>
      </c>
      <c r="GZ12">
        <v>33.286952972412109</v>
      </c>
      <c r="HA12">
        <v>27.801116943359375</v>
      </c>
      <c r="HB12">
        <v>-4.5334434509277344</v>
      </c>
      <c r="HC12">
        <v>2.9174933433532715</v>
      </c>
      <c r="HD12">
        <v>-5.1864809989929199</v>
      </c>
      <c r="HE12">
        <v>-4.6954665184020996</v>
      </c>
      <c r="HF12">
        <v>-12.726902008056641</v>
      </c>
      <c r="HG12">
        <v>-23.467639923095703</v>
      </c>
      <c r="HH12">
        <v>-12.366691589355469</v>
      </c>
      <c r="HI12">
        <v>-19.406251907348633</v>
      </c>
      <c r="HJ12">
        <v>-41.950756072998047</v>
      </c>
      <c r="HK12">
        <v>-40.368209838867188</v>
      </c>
      <c r="HL12">
        <v>-26.085897445678711</v>
      </c>
      <c r="HM12">
        <v>-15.638208389282227</v>
      </c>
      <c r="HN12">
        <v>-9.4933042526245117</v>
      </c>
      <c r="HO12">
        <v>-4.2607340812683105</v>
      </c>
      <c r="HP12">
        <v>2.9035513401031494</v>
      </c>
      <c r="HQ12">
        <v>3.0288658142089844</v>
      </c>
      <c r="HR12">
        <v>1.945522665977478</v>
      </c>
      <c r="HS12">
        <v>6.2806048393249512</v>
      </c>
      <c r="HT12">
        <v>18.832569122314453</v>
      </c>
      <c r="HU12">
        <v>24.189952850341797</v>
      </c>
      <c r="HV12">
        <v>19.837608337402344</v>
      </c>
      <c r="HW12">
        <v>20.707550048828125</v>
      </c>
      <c r="HX12">
        <v>21.514657974243164</v>
      </c>
      <c r="HY12">
        <v>14.256032943725586</v>
      </c>
      <c r="HZ12">
        <v>11.837212562561035</v>
      </c>
      <c r="IA12">
        <v>6.9805078506469727</v>
      </c>
      <c r="IB12">
        <v>-4.7505650520324707</v>
      </c>
      <c r="IC12">
        <v>-12.831048011779785</v>
      </c>
      <c r="ID12">
        <v>-12.579886436462402</v>
      </c>
      <c r="IE12">
        <v>-6.7919445037841797</v>
      </c>
      <c r="IF12">
        <v>-3.7330770492553711</v>
      </c>
      <c r="IG12">
        <v>-5.640103816986084</v>
      </c>
      <c r="IH12">
        <v>-3.3438844680786133</v>
      </c>
      <c r="II12">
        <v>-3.2427000999450684</v>
      </c>
      <c r="IJ12">
        <v>-4.4469056129455566</v>
      </c>
      <c r="IK12">
        <v>-2.7748944759368896</v>
      </c>
      <c r="IL12">
        <v>-2.4924490451812744</v>
      </c>
      <c r="IM12">
        <v>-3.8509829044342041</v>
      </c>
      <c r="IN12">
        <v>-3.255462646484375</v>
      </c>
      <c r="IO12">
        <v>-0.2801382839679718</v>
      </c>
      <c r="IP12">
        <v>2.2209563255310059</v>
      </c>
      <c r="IQ12">
        <v>0.49619531631469727</v>
      </c>
      <c r="IR12">
        <v>-0.11667884141206741</v>
      </c>
      <c r="IS12">
        <v>2.8338379859924316</v>
      </c>
      <c r="IT12">
        <v>5.658444881439209</v>
      </c>
      <c r="IU12">
        <v>0.71180051565170288</v>
      </c>
      <c r="IV12">
        <v>-9.1917152404785156</v>
      </c>
      <c r="IW12">
        <v>-5.1082735061645508</v>
      </c>
      <c r="IX12">
        <v>-8.5679657757282257E-2</v>
      </c>
      <c r="IY12">
        <v>-5.9212698936462402</v>
      </c>
      <c r="IZ12">
        <v>-5.0600476264953613</v>
      </c>
      <c r="JA12">
        <v>-7.1396670341491699</v>
      </c>
      <c r="JB12">
        <v>-10.495098114013672</v>
      </c>
      <c r="JC12">
        <v>1.5996679067611694</v>
      </c>
      <c r="JD12">
        <v>40.435104370117188</v>
      </c>
      <c r="JE12">
        <v>45.142604827880859</v>
      </c>
      <c r="JF12">
        <v>13.032563209533691</v>
      </c>
      <c r="JG12">
        <v>2.6267426013946533</v>
      </c>
      <c r="JH12">
        <v>17.985475540161133</v>
      </c>
      <c r="JI12">
        <v>20.028181076049805</v>
      </c>
      <c r="JJ12">
        <v>-4.5640811920166016</v>
      </c>
      <c r="JK12">
        <v>-10.046687126159668</v>
      </c>
      <c r="JL12">
        <v>-9.8638544082641602</v>
      </c>
      <c r="JM12">
        <v>-12.325303077697754</v>
      </c>
      <c r="JN12">
        <v>-3.0629830360412598</v>
      </c>
      <c r="JO12">
        <v>4.8671560287475586</v>
      </c>
      <c r="JP12">
        <v>-1.1006397008895874</v>
      </c>
      <c r="JQ12">
        <v>-23.6158447265625</v>
      </c>
      <c r="JR12">
        <v>-44.490726470947266</v>
      </c>
      <c r="JS12">
        <v>-36.084556579589844</v>
      </c>
      <c r="JT12">
        <v>-20.214487075805664</v>
      </c>
      <c r="JU12">
        <v>-11.189687728881836</v>
      </c>
      <c r="JV12">
        <v>-5.0433731079101563</v>
      </c>
      <c r="JW12">
        <v>-0.65967470407485962</v>
      </c>
      <c r="JX12">
        <v>1.8474043607711792</v>
      </c>
      <c r="JY12">
        <v>4.7015461921691895</v>
      </c>
      <c r="JZ12">
        <v>3.5411016941070557</v>
      </c>
      <c r="KA12">
        <v>-1.0760798454284668</v>
      </c>
      <c r="KB12">
        <v>-2.9105536937713623</v>
      </c>
      <c r="KC12">
        <v>1.7040387392044067</v>
      </c>
      <c r="KD12">
        <v>10.58790397644043</v>
      </c>
      <c r="KE12">
        <v>17.509777069091797</v>
      </c>
      <c r="KF12">
        <v>20.030956268310547</v>
      </c>
      <c r="KG12">
        <v>22.671615600585938</v>
      </c>
      <c r="KH12">
        <v>18.542734146118164</v>
      </c>
      <c r="KI12">
        <v>7.5645217895507813</v>
      </c>
      <c r="KJ12">
        <v>1.4376498460769653</v>
      </c>
      <c r="KK12">
        <v>-3.2429904937744141</v>
      </c>
      <c r="KL12">
        <v>-7.6209230422973633</v>
      </c>
      <c r="KM12">
        <v>-4.8647098541259766</v>
      </c>
      <c r="KN12">
        <v>9.668609619140625</v>
      </c>
      <c r="KO12">
        <v>5.0009417533874512</v>
      </c>
      <c r="KP12">
        <v>-6.8846869468688965</v>
      </c>
      <c r="KQ12">
        <v>-3.0767979621887207</v>
      </c>
      <c r="KR12">
        <v>-0.58796232938766479</v>
      </c>
      <c r="KS12">
        <v>6.4643420279026031E-2</v>
      </c>
      <c r="KT12">
        <v>9.2078417539596558E-2</v>
      </c>
      <c r="KU12">
        <v>-0.79141998291015625</v>
      </c>
      <c r="KV12">
        <v>-1.4997791051864624</v>
      </c>
      <c r="KW12">
        <v>-1.7758661508560181</v>
      </c>
      <c r="KX12">
        <v>-3.4684875011444092</v>
      </c>
      <c r="KY12">
        <v>-5.7249064445495605</v>
      </c>
      <c r="KZ12">
        <v>-4.9234051704406738</v>
      </c>
      <c r="LA12">
        <v>-0.53452402353286743</v>
      </c>
      <c r="LB12">
        <v>3.8788895606994629</v>
      </c>
      <c r="LC12">
        <v>2.0447201728820801</v>
      </c>
      <c r="LD12">
        <v>-0.79375636577606201</v>
      </c>
      <c r="LE12">
        <v>-1.7660406827926636</v>
      </c>
      <c r="LF12">
        <v>1.6739058494567871</v>
      </c>
      <c r="LG12">
        <v>-0.61286264657974243</v>
      </c>
      <c r="LH12">
        <v>-6.6591281890869141</v>
      </c>
      <c r="LI12">
        <v>-5.3231520652770996</v>
      </c>
      <c r="LJ12">
        <v>-1.6576567888259888</v>
      </c>
      <c r="LK12">
        <v>-1.1212663650512695</v>
      </c>
      <c r="LL12">
        <v>-4.3174972534179688</v>
      </c>
      <c r="LM12">
        <v>-11.478124618530273</v>
      </c>
      <c r="LN12">
        <v>-13.253069877624512</v>
      </c>
      <c r="LO12">
        <v>7.560093879699707</v>
      </c>
      <c r="LP12">
        <v>36.567523956298828</v>
      </c>
      <c r="LQ12">
        <v>41.762229919433594</v>
      </c>
      <c r="LR12">
        <v>8.7625246047973633</v>
      </c>
      <c r="LS12">
        <v>-6.536555290222168</v>
      </c>
      <c r="LT12">
        <v>19.04243278503418</v>
      </c>
      <c r="LU12">
        <v>12.634160041809082</v>
      </c>
      <c r="LV12">
        <v>-0.63634055852890015</v>
      </c>
      <c r="LW12">
        <v>-3.738018274307251</v>
      </c>
      <c r="LX12">
        <v>-2.1390981674194336</v>
      </c>
      <c r="LY12">
        <v>-5.7762722969055176</v>
      </c>
      <c r="LZ12">
        <v>4.7869110107421875</v>
      </c>
      <c r="MA12">
        <v>18.057851791381836</v>
      </c>
      <c r="MB12">
        <v>8.1161289215087891</v>
      </c>
      <c r="MC12">
        <v>-10.918126106262207</v>
      </c>
      <c r="MD12">
        <v>-38.529716491699219</v>
      </c>
      <c r="ME12">
        <v>-55.685066223144531</v>
      </c>
      <c r="MF12">
        <v>-42.197040557861328</v>
      </c>
      <c r="MG12">
        <v>-35.836784362792969</v>
      </c>
      <c r="MH12">
        <v>-36.412742614746094</v>
      </c>
      <c r="MI12">
        <v>-1.4925551414489746</v>
      </c>
      <c r="MJ12">
        <v>33.158817291259766</v>
      </c>
      <c r="MK12">
        <v>10.965043067932129</v>
      </c>
      <c r="ML12">
        <v>4.998809814453125</v>
      </c>
      <c r="MM12">
        <v>8.4148378372192383</v>
      </c>
      <c r="MN12">
        <v>22.008678436279297</v>
      </c>
      <c r="MO12">
        <v>28.647600173950195</v>
      </c>
      <c r="MP12">
        <v>27.956928253173828</v>
      </c>
      <c r="MQ12">
        <v>22.153781890869141</v>
      </c>
      <c r="MR12">
        <v>13.642352104187012</v>
      </c>
      <c r="MS12">
        <v>6.7928328514099121</v>
      </c>
      <c r="MT12">
        <v>4.4798107147216797</v>
      </c>
      <c r="MU12">
        <v>-3.1098504066467285</v>
      </c>
      <c r="MV12">
        <v>-8.9738864898681641</v>
      </c>
      <c r="MW12">
        <v>0.18013343214988708</v>
      </c>
      <c r="MX12">
        <v>5.5200905799865723</v>
      </c>
      <c r="MY12">
        <v>3.4045484066009521</v>
      </c>
      <c r="MZ12">
        <v>0.54250657558441162</v>
      </c>
      <c r="NA12">
        <v>-1.1134799718856812</v>
      </c>
      <c r="NB12">
        <v>7.7705731391906738</v>
      </c>
      <c r="NC12">
        <v>25.987560272216797</v>
      </c>
      <c r="ND12">
        <v>19.947292327880859</v>
      </c>
      <c r="NE12">
        <v>0.36589294672012329</v>
      </c>
      <c r="NF12">
        <v>3.2678020000457764</v>
      </c>
      <c r="NG12">
        <v>-0.92996591329574585</v>
      </c>
      <c r="NH12">
        <v>-7.8165187835693359</v>
      </c>
      <c r="NI12">
        <v>2.5748755931854248</v>
      </c>
      <c r="NJ12">
        <v>-1.7887471914291382</v>
      </c>
      <c r="NK12">
        <v>-16.966772079467773</v>
      </c>
      <c r="NL12">
        <v>-19.700328826904297</v>
      </c>
      <c r="NM12">
        <v>-0.99326610565185547</v>
      </c>
      <c r="NN12">
        <v>-7.4041070938110352</v>
      </c>
      <c r="NO12">
        <v>-59.227035522460938</v>
      </c>
      <c r="NP12">
        <v>-54.726001739501953</v>
      </c>
      <c r="NQ12">
        <v>-73.2115478515625</v>
      </c>
      <c r="NR12">
        <v>-91.647384643554688</v>
      </c>
      <c r="NS12">
        <v>-39.276618957519531</v>
      </c>
      <c r="NT12">
        <v>-0.95238280296325684</v>
      </c>
      <c r="NU12">
        <v>14.42780876159668</v>
      </c>
      <c r="NV12">
        <v>12.64838695526123</v>
      </c>
      <c r="NW12">
        <v>-13.628552436828613</v>
      </c>
      <c r="NX12">
        <v>-41.105388641357422</v>
      </c>
      <c r="NY12">
        <v>5.4018750190734863</v>
      </c>
      <c r="NZ12">
        <v>74.841621398925781</v>
      </c>
      <c r="OA12">
        <v>54.949909210205078</v>
      </c>
      <c r="OB12">
        <v>41.916919708251953</v>
      </c>
      <c r="OC12">
        <v>36.478309631347656</v>
      </c>
      <c r="OD12">
        <v>29.301143646240234</v>
      </c>
      <c r="OE12">
        <v>25.40363883972168</v>
      </c>
      <c r="OF12">
        <v>22.075000762939453</v>
      </c>
      <c r="OG12">
        <v>13.435898780822754</v>
      </c>
      <c r="OH12">
        <v>12.344682693481445</v>
      </c>
      <c r="OI12">
        <v>12.929293632507324</v>
      </c>
      <c r="OJ12">
        <v>13.305069923400879</v>
      </c>
      <c r="OK12">
        <v>18.073740005493164</v>
      </c>
      <c r="OL12">
        <v>16.357597351074219</v>
      </c>
      <c r="OM12">
        <v>15.566938400268555</v>
      </c>
      <c r="ON12">
        <v>14.758560180664063</v>
      </c>
      <c r="OO12">
        <v>10.236769676208496</v>
      </c>
      <c r="OP12">
        <v>1.7133203744888306</v>
      </c>
      <c r="OQ12">
        <v>-6.9122495651245117</v>
      </c>
      <c r="OR12">
        <v>-13.595460891723633</v>
      </c>
      <c r="OS12">
        <v>-16.142820358276367</v>
      </c>
      <c r="OT12">
        <v>-14.858940124511719</v>
      </c>
      <c r="OU12">
        <v>-10.827149391174316</v>
      </c>
      <c r="OV12">
        <v>-10.90956974029541</v>
      </c>
      <c r="OW12">
        <v>-9.6478786468505859</v>
      </c>
      <c r="OX12">
        <v>-5.5164036750793457</v>
      </c>
      <c r="OY12">
        <v>-3.3563191890716553</v>
      </c>
      <c r="OZ12">
        <v>-3.3736517429351807</v>
      </c>
      <c r="PA12">
        <v>1.2851330041885376</v>
      </c>
      <c r="PB12">
        <v>8.9115257263183594</v>
      </c>
      <c r="PC12">
        <v>6.4811677932739258</v>
      </c>
      <c r="PD12">
        <v>1.1564573049545288</v>
      </c>
      <c r="PE12">
        <v>-3.7341647148132324</v>
      </c>
      <c r="PF12">
        <v>-3.1309101581573486</v>
      </c>
      <c r="PG12">
        <v>-0.48621684312820435</v>
      </c>
      <c r="PH12">
        <v>0.15318559110164642</v>
      </c>
      <c r="PI12">
        <v>-0.32375359535217285</v>
      </c>
      <c r="PJ12">
        <v>-0.85754615068435669</v>
      </c>
      <c r="PK12">
        <v>-1.5273892879486084</v>
      </c>
      <c r="PL12">
        <v>-1.6247438192367554</v>
      </c>
      <c r="PM12">
        <v>-0.83778375387191772</v>
      </c>
      <c r="PN12">
        <v>-0.50215744972229004</v>
      </c>
      <c r="PO12">
        <v>2.1643698215484619</v>
      </c>
      <c r="PP12">
        <v>1.9688752889633179</v>
      </c>
      <c r="PQ12">
        <v>0.30362945795059204</v>
      </c>
      <c r="PR12">
        <v>-0.84630417823791504</v>
      </c>
      <c r="PS12">
        <v>-1.0517315864562988</v>
      </c>
      <c r="PT12">
        <v>0.23283666372299194</v>
      </c>
      <c r="PU12">
        <v>2.4143743515014648</v>
      </c>
      <c r="PV12">
        <v>2.2299036979675293</v>
      </c>
      <c r="PW12">
        <v>0.77365219593048096</v>
      </c>
      <c r="PX12">
        <v>0.67847424745559692</v>
      </c>
      <c r="PY12">
        <v>0.43346506357192993</v>
      </c>
      <c r="PZ12">
        <v>1.1592395305633545</v>
      </c>
      <c r="QA12">
        <v>1.3581937551498413</v>
      </c>
      <c r="QB12">
        <v>0.73671334981918335</v>
      </c>
      <c r="QC12">
        <v>0.2441350519657135</v>
      </c>
    </row>
    <row r="13" spans="1:445">
      <c r="A13" t="s">
        <v>59</v>
      </c>
      <c r="B13">
        <v>-38.526042938232422</v>
      </c>
      <c r="C13">
        <v>-19.303766250610352</v>
      </c>
      <c r="D13">
        <v>1.6764307022094727</v>
      </c>
      <c r="E13">
        <v>1.5738235712051392</v>
      </c>
      <c r="F13">
        <v>8.4808215498924255E-2</v>
      </c>
      <c r="G13">
        <v>-0.18809506297111511</v>
      </c>
      <c r="H13">
        <v>-9.1128654778003693E-2</v>
      </c>
      <c r="I13">
        <v>-8.6683109402656555E-2</v>
      </c>
      <c r="J13">
        <v>-0.12480422109365463</v>
      </c>
      <c r="K13">
        <v>-0.27745312452316284</v>
      </c>
      <c r="L13">
        <v>-0.56755656003952026</v>
      </c>
      <c r="M13">
        <v>-0.46111318469047546</v>
      </c>
      <c r="N13">
        <v>-5.2154257893562317E-2</v>
      </c>
      <c r="O13">
        <v>-0.22075000405311584</v>
      </c>
      <c r="P13">
        <v>-0.20961010456085205</v>
      </c>
      <c r="Q13">
        <v>-6.1392709612846375E-2</v>
      </c>
      <c r="R13">
        <v>-5.1904082298278809E-2</v>
      </c>
      <c r="S13">
        <v>-1.854483038187027E-2</v>
      </c>
      <c r="T13">
        <v>-2.6651662774384022E-3</v>
      </c>
      <c r="U13">
        <v>0.41835984587669373</v>
      </c>
      <c r="V13">
        <v>0.75013679265975952</v>
      </c>
      <c r="W13">
        <v>0.41261899471282959</v>
      </c>
      <c r="X13">
        <v>6.5372087061405182E-2</v>
      </c>
      <c r="Y13">
        <v>-4.6450324356555939E-2</v>
      </c>
      <c r="Z13">
        <v>-4.6151071786880493E-2</v>
      </c>
      <c r="AA13">
        <v>0.11136145144701004</v>
      </c>
      <c r="AB13">
        <v>0.458903968334198</v>
      </c>
      <c r="AC13">
        <v>0.48507854342460632</v>
      </c>
      <c r="AD13">
        <v>0.1229427382349968</v>
      </c>
      <c r="AE13">
        <v>0.13879822194576263</v>
      </c>
      <c r="AF13">
        <v>9.9110811948776245E-2</v>
      </c>
      <c r="AG13">
        <v>5.1310327835381031E-3</v>
      </c>
      <c r="AH13">
        <v>-1.9626066088676453E-2</v>
      </c>
      <c r="AI13">
        <v>-1.809479296207428E-2</v>
      </c>
      <c r="AJ13">
        <v>-3.6014661192893982E-2</v>
      </c>
      <c r="AK13">
        <v>2.8378471732139587E-2</v>
      </c>
      <c r="AL13">
        <v>0.27650594711303711</v>
      </c>
      <c r="AM13">
        <v>0.46445462107658386</v>
      </c>
      <c r="AN13">
        <v>0.43409031629562378</v>
      </c>
      <c r="AO13">
        <v>0.71721690893173218</v>
      </c>
      <c r="AP13">
        <v>1.2837039232254028</v>
      </c>
      <c r="AQ13">
        <v>2.0406267642974854</v>
      </c>
      <c r="AR13">
        <v>2.7244446277618408</v>
      </c>
      <c r="AS13">
        <v>2.0237932205200195</v>
      </c>
      <c r="AT13">
        <v>0.77698826789855957</v>
      </c>
      <c r="AU13">
        <v>2.4451162815093994</v>
      </c>
      <c r="AV13">
        <v>8.5447378158569336</v>
      </c>
      <c r="AW13">
        <v>3.2779402732849121</v>
      </c>
      <c r="AX13">
        <v>7.3466658592224121</v>
      </c>
      <c r="AY13">
        <v>18.113836288452148</v>
      </c>
      <c r="AZ13">
        <v>8.4986677169799805</v>
      </c>
      <c r="BA13">
        <v>1.5488897562026978</v>
      </c>
      <c r="BB13">
        <v>1.367234468460083</v>
      </c>
      <c r="BC13">
        <v>12.124353408813477</v>
      </c>
      <c r="BD13">
        <v>28.58758544921875</v>
      </c>
      <c r="BE13">
        <v>30.528377532958984</v>
      </c>
      <c r="BF13">
        <v>-9.0046224594116211</v>
      </c>
      <c r="BG13">
        <v>-19.220375061035156</v>
      </c>
      <c r="BH13">
        <v>3.2326791286468506</v>
      </c>
      <c r="BI13">
        <v>18.092741012573242</v>
      </c>
      <c r="BJ13">
        <v>37.180927276611328</v>
      </c>
      <c r="BK13">
        <v>55.561164855957031</v>
      </c>
      <c r="BL13">
        <v>60.921577453613281</v>
      </c>
      <c r="BM13">
        <v>41.448173522949219</v>
      </c>
      <c r="BN13">
        <v>14.076406478881836</v>
      </c>
      <c r="BO13">
        <v>12.936844825744629</v>
      </c>
      <c r="BP13">
        <v>32.040775299072266</v>
      </c>
      <c r="BQ13">
        <v>33.176433563232422</v>
      </c>
      <c r="BR13">
        <v>43.806529998779297</v>
      </c>
      <c r="BS13">
        <v>46.362567901611328</v>
      </c>
      <c r="BT13">
        <v>16.637720108032227</v>
      </c>
      <c r="BU13">
        <v>-9.2394685745239258</v>
      </c>
      <c r="BV13">
        <v>-18.877216339111328</v>
      </c>
      <c r="BW13">
        <v>-27.53533935546875</v>
      </c>
      <c r="BX13">
        <v>-45.222499847412109</v>
      </c>
      <c r="BY13">
        <v>-64.390586853027344</v>
      </c>
      <c r="BZ13">
        <v>-59.659832000732422</v>
      </c>
      <c r="CA13">
        <v>-42.568721771240234</v>
      </c>
      <c r="CB13">
        <v>-35.871826171875</v>
      </c>
      <c r="CC13">
        <v>-24.997831344604492</v>
      </c>
      <c r="CD13">
        <v>-20.876394271850586</v>
      </c>
      <c r="CE13">
        <v>-16.380908966064453</v>
      </c>
      <c r="CF13">
        <v>-4.4467129707336426</v>
      </c>
      <c r="CG13">
        <v>0.70839947462081909</v>
      </c>
      <c r="CH13">
        <v>-6.3119373321533203</v>
      </c>
      <c r="CI13">
        <v>-11.655879974365234</v>
      </c>
      <c r="CJ13">
        <v>-17.87898063659668</v>
      </c>
      <c r="CK13">
        <v>-24.275121688842773</v>
      </c>
      <c r="CL13">
        <v>-20.570432662963867</v>
      </c>
      <c r="CM13">
        <v>3.6510248184204102</v>
      </c>
      <c r="CN13">
        <v>13.391555786132813</v>
      </c>
      <c r="CO13">
        <v>2.3151302337646484</v>
      </c>
      <c r="CP13">
        <v>3.7908229827880859</v>
      </c>
      <c r="CQ13">
        <v>2.8569307327270508</v>
      </c>
      <c r="CR13">
        <v>-0.9128415584564209</v>
      </c>
      <c r="CS13">
        <v>-4.5200371742248535</v>
      </c>
      <c r="CT13">
        <v>-15.758435249328613</v>
      </c>
      <c r="CU13">
        <v>-20.595415115356445</v>
      </c>
      <c r="CV13">
        <v>-6.7788238525390625</v>
      </c>
      <c r="CW13">
        <v>11.546513557434082</v>
      </c>
      <c r="CX13">
        <v>20.482301712036133</v>
      </c>
      <c r="CY13">
        <v>11.840551376342773</v>
      </c>
      <c r="CZ13">
        <v>-3.6206862926483154</v>
      </c>
      <c r="DA13">
        <v>-7.0635466575622559</v>
      </c>
      <c r="DB13">
        <v>-11.581051826477051</v>
      </c>
      <c r="DC13">
        <v>-9.1976585388183594</v>
      </c>
      <c r="DD13">
        <v>-2.6859514713287354</v>
      </c>
      <c r="DE13">
        <v>3.9670960903167725</v>
      </c>
      <c r="DF13">
        <v>-1.3759475946426392</v>
      </c>
      <c r="DG13">
        <v>-2.4680147171020508</v>
      </c>
      <c r="DH13">
        <v>2.7621819972991943</v>
      </c>
      <c r="DI13">
        <v>4.9156026840209961</v>
      </c>
      <c r="DJ13">
        <v>2.8416831493377686</v>
      </c>
      <c r="DK13">
        <v>-2.1542682647705078</v>
      </c>
      <c r="DL13">
        <v>-10.98642635345459</v>
      </c>
      <c r="DM13">
        <v>-17.494838714599609</v>
      </c>
      <c r="DN13">
        <v>-8.4601383209228516</v>
      </c>
      <c r="DO13">
        <v>3.3792078495025635</v>
      </c>
      <c r="DP13">
        <v>2.6569595336914063</v>
      </c>
      <c r="DQ13">
        <v>3.7572009563446045</v>
      </c>
      <c r="DR13">
        <v>6.8936777114868164</v>
      </c>
      <c r="DS13">
        <v>5.5010919570922852</v>
      </c>
      <c r="DT13">
        <v>10.99627685546875</v>
      </c>
      <c r="DU13">
        <v>12.174040794372559</v>
      </c>
      <c r="DV13">
        <v>-3.6879682540893555</v>
      </c>
      <c r="DW13">
        <v>-2.6528830528259277</v>
      </c>
      <c r="DX13">
        <v>3.1400675773620605</v>
      </c>
      <c r="DY13">
        <v>-1.5355174541473389</v>
      </c>
      <c r="DZ13">
        <v>-3.3898563385009766</v>
      </c>
      <c r="EA13">
        <v>5.087888240814209</v>
      </c>
      <c r="EB13">
        <v>-0.73936456441879272</v>
      </c>
      <c r="EC13">
        <v>-18.947040557861328</v>
      </c>
      <c r="ED13">
        <v>-16.545721054077148</v>
      </c>
      <c r="EE13">
        <v>-10.390316009521484</v>
      </c>
      <c r="EF13">
        <v>-2.1909949779510498</v>
      </c>
      <c r="EG13">
        <v>7.6223835945129395</v>
      </c>
      <c r="EH13">
        <v>1.9697099924087524</v>
      </c>
      <c r="EI13">
        <v>-3.8994626998901367</v>
      </c>
      <c r="EJ13">
        <v>-6.0064921379089355</v>
      </c>
      <c r="EK13">
        <v>-6.9088506698608398</v>
      </c>
      <c r="EL13">
        <v>-6.3129243850708008</v>
      </c>
      <c r="EM13">
        <v>-4.2522869110107422</v>
      </c>
      <c r="EN13">
        <v>1.1837466955184937</v>
      </c>
      <c r="EO13">
        <v>1.7893601655960083</v>
      </c>
      <c r="EP13">
        <v>-6.0705223083496094</v>
      </c>
      <c r="EQ13">
        <v>-7.9208297729492188</v>
      </c>
      <c r="ER13">
        <v>0.48083481192588806</v>
      </c>
      <c r="ES13">
        <v>2.4621565341949463</v>
      </c>
      <c r="ET13">
        <v>5.697507381439209</v>
      </c>
      <c r="EU13">
        <v>9.8668785095214844</v>
      </c>
      <c r="EV13">
        <v>2.7973325252532959</v>
      </c>
      <c r="EW13">
        <v>1.1367419958114624</v>
      </c>
      <c r="EX13">
        <v>0.43059653043746948</v>
      </c>
      <c r="EY13">
        <v>-10.56740665435791</v>
      </c>
      <c r="EZ13">
        <v>-7.9830994606018066</v>
      </c>
      <c r="FA13">
        <v>-2.1156083792448044E-2</v>
      </c>
      <c r="FB13">
        <v>0.482622891664505</v>
      </c>
      <c r="FC13">
        <v>-2.6218369007110596</v>
      </c>
      <c r="FD13">
        <v>-2.002091646194458</v>
      </c>
      <c r="FE13">
        <v>0</v>
      </c>
      <c r="FF13">
        <v>3.3051598072052002</v>
      </c>
      <c r="FG13">
        <v>8.3753337860107422</v>
      </c>
      <c r="FH13">
        <v>3.0996313095092773</v>
      </c>
      <c r="FI13">
        <v>-2.8975708484649658</v>
      </c>
      <c r="FJ13">
        <v>-1.829272985458374</v>
      </c>
      <c r="FK13">
        <v>-3.0894737243652344</v>
      </c>
      <c r="FL13">
        <v>2.2344872951507568</v>
      </c>
      <c r="FM13">
        <v>1.7367948293685913</v>
      </c>
      <c r="FN13">
        <v>1.8373538255691528</v>
      </c>
      <c r="FO13">
        <v>5.7285170555114746</v>
      </c>
      <c r="FP13">
        <v>9.9545230865478516</v>
      </c>
      <c r="FQ13">
        <v>6.8867506980895996</v>
      </c>
      <c r="FR13">
        <v>5.273674488067627</v>
      </c>
      <c r="FS13">
        <v>4.798828125</v>
      </c>
      <c r="FT13">
        <v>-0.5219835638999939</v>
      </c>
      <c r="FU13">
        <v>-2.7348396778106689</v>
      </c>
      <c r="FV13">
        <v>-0.26500979065895081</v>
      </c>
      <c r="FW13">
        <v>0.76088243722915649</v>
      </c>
      <c r="FX13">
        <v>0.87321633100509644</v>
      </c>
      <c r="FY13">
        <v>4.6307601928710938</v>
      </c>
      <c r="FZ13">
        <v>7.2836480140686035</v>
      </c>
      <c r="GA13">
        <v>4.2409873008728027</v>
      </c>
      <c r="GB13">
        <v>6.1802396774291992</v>
      </c>
      <c r="GC13">
        <v>7.6265997886657715</v>
      </c>
      <c r="GD13">
        <v>-1.1562861204147339</v>
      </c>
      <c r="GE13">
        <v>-2.7873961925506592</v>
      </c>
      <c r="GF13">
        <v>1.0907635688781738</v>
      </c>
      <c r="GG13">
        <v>-2.5044858455657959</v>
      </c>
      <c r="GH13">
        <v>0.79614353179931641</v>
      </c>
      <c r="GI13">
        <v>0.95457977056503296</v>
      </c>
      <c r="GJ13">
        <v>-5.5639119148254395</v>
      </c>
      <c r="GK13">
        <v>-8.1291894912719727</v>
      </c>
      <c r="GL13">
        <v>-0.45434808731079102</v>
      </c>
      <c r="GM13">
        <v>-5.3346285820007324</v>
      </c>
      <c r="GN13">
        <v>-8.4739828109741211</v>
      </c>
      <c r="GO13">
        <v>-1.2030490636825562</v>
      </c>
      <c r="GP13">
        <v>3.1294596195220947</v>
      </c>
      <c r="GQ13">
        <v>1.9649897813796997</v>
      </c>
      <c r="GR13">
        <v>-4.8575887680053711</v>
      </c>
      <c r="GS13">
        <v>-3.926677942276001</v>
      </c>
      <c r="GT13">
        <v>-4.0259366035461426</v>
      </c>
      <c r="GU13">
        <v>-13.325761795043945</v>
      </c>
      <c r="GV13">
        <v>-12.415678977966309</v>
      </c>
      <c r="GW13">
        <v>-0.2869114875793457</v>
      </c>
      <c r="GX13">
        <v>0.3990064263343811</v>
      </c>
      <c r="GY13">
        <v>-1.7256420850753784</v>
      </c>
      <c r="GZ13">
        <v>2.4098091125488281</v>
      </c>
      <c r="HA13">
        <v>7.4499955177307129</v>
      </c>
      <c r="HB13">
        <v>-2.8340256214141846</v>
      </c>
      <c r="HC13">
        <v>2.62339186668396</v>
      </c>
      <c r="HD13">
        <v>8.634674072265625</v>
      </c>
      <c r="HE13">
        <v>-2.7364563941955566</v>
      </c>
      <c r="HF13">
        <v>0.62376445531845093</v>
      </c>
      <c r="HG13">
        <v>-5.656334400177002</v>
      </c>
      <c r="HH13">
        <v>-5.4193406105041504</v>
      </c>
      <c r="HI13">
        <v>0.91526627540588379</v>
      </c>
      <c r="HJ13">
        <v>14.864373207092285</v>
      </c>
      <c r="HK13">
        <v>4.291658878326416</v>
      </c>
      <c r="HL13">
        <v>-15.139688491821289</v>
      </c>
      <c r="HM13">
        <v>-7.935737133026123</v>
      </c>
      <c r="HN13">
        <v>5.7919256389141083E-2</v>
      </c>
      <c r="HO13">
        <v>-1.2472760677337646</v>
      </c>
      <c r="HP13">
        <v>1.1158074140548706</v>
      </c>
      <c r="HQ13">
        <v>0.8212774395942688</v>
      </c>
      <c r="HR13">
        <v>5.5825715065002441</v>
      </c>
      <c r="HS13">
        <v>1.0357223749160767</v>
      </c>
      <c r="HT13">
        <v>1.2106127738952637</v>
      </c>
      <c r="HU13">
        <v>16.384740829467773</v>
      </c>
      <c r="HV13">
        <v>12.875497817993164</v>
      </c>
      <c r="HW13">
        <v>0.50400221347808838</v>
      </c>
      <c r="HX13">
        <v>-2.4272642135620117</v>
      </c>
      <c r="HY13">
        <v>2.794442892074585</v>
      </c>
      <c r="HZ13">
        <v>-12.573862075805664</v>
      </c>
      <c r="IA13">
        <v>-2.4250724315643311</v>
      </c>
      <c r="IB13">
        <v>17.325292587280273</v>
      </c>
      <c r="IC13">
        <v>12.645208358764648</v>
      </c>
      <c r="ID13">
        <v>-4.6764540672302246</v>
      </c>
      <c r="IE13">
        <v>-5.3552937507629395</v>
      </c>
      <c r="IF13">
        <v>1.3434332609176636</v>
      </c>
      <c r="IG13">
        <v>5.0360321998596191</v>
      </c>
      <c r="IH13">
        <v>2.8913688659667969</v>
      </c>
      <c r="II13">
        <v>5.2657136917114258</v>
      </c>
      <c r="IJ13">
        <v>5.3046531677246094</v>
      </c>
      <c r="IK13">
        <v>5.1073470115661621</v>
      </c>
      <c r="IL13">
        <v>0.15602970123291016</v>
      </c>
      <c r="IM13">
        <v>-4.5662436485290527</v>
      </c>
      <c r="IN13">
        <v>-4.5384283065795898</v>
      </c>
      <c r="IO13">
        <v>1.5747756958007813</v>
      </c>
      <c r="IP13">
        <v>-4.0011249482631683E-2</v>
      </c>
      <c r="IQ13">
        <v>-7.9179773330688477</v>
      </c>
      <c r="IR13">
        <v>-9.5849065780639648</v>
      </c>
      <c r="IS13">
        <v>-3.5566961765289307</v>
      </c>
      <c r="IT13">
        <v>2.9167869091033936</v>
      </c>
      <c r="IU13">
        <v>1.3838338851928711</v>
      </c>
      <c r="IV13">
        <v>-10.217654228210449</v>
      </c>
      <c r="IW13">
        <v>-4.8739743232727051</v>
      </c>
      <c r="IX13">
        <v>2.568821907043457</v>
      </c>
      <c r="IY13">
        <v>-4.9734387397766113</v>
      </c>
      <c r="IZ13">
        <v>-7.6156764030456543</v>
      </c>
      <c r="JA13">
        <v>-9.1360435485839844</v>
      </c>
      <c r="JB13">
        <v>-9.952850341796875</v>
      </c>
      <c r="JC13">
        <v>-3.3336310386657715</v>
      </c>
      <c r="JD13">
        <v>2.3822178840637207</v>
      </c>
      <c r="JE13">
        <v>0.45569038391113281</v>
      </c>
      <c r="JF13">
        <v>-2.1965394020080566</v>
      </c>
      <c r="JG13">
        <v>2.0954592227935791</v>
      </c>
      <c r="JH13">
        <v>8.2710046768188477</v>
      </c>
      <c r="JI13">
        <v>5.0599889755249023</v>
      </c>
      <c r="JJ13">
        <v>-1.1046454906463623</v>
      </c>
      <c r="JK13">
        <v>3.4733750820159912</v>
      </c>
      <c r="JL13">
        <v>-2.1249613761901855</v>
      </c>
      <c r="JM13">
        <v>-1.4544992446899414</v>
      </c>
      <c r="JN13">
        <v>-5.0181689262390137</v>
      </c>
      <c r="JO13">
        <v>-4.9121041297912598</v>
      </c>
      <c r="JP13">
        <v>4.834132194519043</v>
      </c>
      <c r="JQ13">
        <v>0.36242350935935974</v>
      </c>
      <c r="JR13">
        <v>-7.6048164367675781</v>
      </c>
      <c r="JS13">
        <v>-3.9416308403015137</v>
      </c>
      <c r="JT13">
        <v>1.5332605838775635</v>
      </c>
      <c r="JU13">
        <v>4.4594497680664063</v>
      </c>
      <c r="JV13">
        <v>5.0891008377075195</v>
      </c>
      <c r="JW13">
        <v>4.1895027160644531</v>
      </c>
      <c r="JX13">
        <v>3.5043544769287109</v>
      </c>
      <c r="JY13">
        <v>1.9535256624221802</v>
      </c>
      <c r="JZ13">
        <v>1.2516270875930786</v>
      </c>
      <c r="KA13">
        <v>-4.0713443756103516</v>
      </c>
      <c r="KB13">
        <v>-6.5207934379577637</v>
      </c>
      <c r="KC13">
        <v>-0.58511799573898315</v>
      </c>
      <c r="KD13">
        <v>2.715996265411377</v>
      </c>
      <c r="KE13">
        <v>4.2326555252075195</v>
      </c>
      <c r="KF13">
        <v>8.9055814743041992</v>
      </c>
      <c r="KG13">
        <v>3.5591578483581543</v>
      </c>
      <c r="KH13">
        <v>5.1553177833557129</v>
      </c>
      <c r="KI13">
        <v>6.0877132415771484</v>
      </c>
      <c r="KJ13">
        <v>-4.8335541039705276E-2</v>
      </c>
      <c r="KK13">
        <v>-7.4527268409729004</v>
      </c>
      <c r="KL13">
        <v>-7.8525114059448242</v>
      </c>
      <c r="KM13">
        <v>5.0900330543518066</v>
      </c>
      <c r="KN13">
        <v>11.639659881591797</v>
      </c>
      <c r="KO13">
        <v>-12.187599182128906</v>
      </c>
      <c r="KP13">
        <v>-3.6440489292144775</v>
      </c>
      <c r="KQ13">
        <v>3.3071897029876709</v>
      </c>
      <c r="KR13">
        <v>4.06304931640625</v>
      </c>
      <c r="KS13">
        <v>4.1516900062561035</v>
      </c>
      <c r="KT13">
        <v>3.1079373359680176</v>
      </c>
      <c r="KU13">
        <v>3.4181125164031982</v>
      </c>
      <c r="KV13">
        <v>5.3949942588806152</v>
      </c>
      <c r="KW13">
        <v>7.7474946975708008</v>
      </c>
      <c r="KX13">
        <v>4.2392168045043945</v>
      </c>
      <c r="KY13">
        <v>-5.3794493675231934</v>
      </c>
      <c r="KZ13">
        <v>-6.9842548370361328</v>
      </c>
      <c r="LA13">
        <v>0.76330310106277466</v>
      </c>
      <c r="LB13">
        <v>5.3146400451660156</v>
      </c>
      <c r="LC13">
        <v>-1.9324052333831787</v>
      </c>
      <c r="LD13">
        <v>-1.2544257640838623</v>
      </c>
      <c r="LE13">
        <v>10.340950012207031</v>
      </c>
      <c r="LF13">
        <v>-2.6682109832763672</v>
      </c>
      <c r="LG13">
        <v>-17.019123077392578</v>
      </c>
      <c r="LH13">
        <v>-5.0094027519226074</v>
      </c>
      <c r="LI13">
        <v>1.8226603269577026</v>
      </c>
      <c r="LJ13">
        <v>-3.5134496688842773</v>
      </c>
      <c r="LK13">
        <v>-8.1960716247558594</v>
      </c>
      <c r="LL13">
        <v>-9.206294059753418</v>
      </c>
      <c r="LM13">
        <v>-10.513899803161621</v>
      </c>
      <c r="LN13">
        <v>-6.5137510299682617</v>
      </c>
      <c r="LO13">
        <v>2.6268277168273926</v>
      </c>
      <c r="LP13">
        <v>-1.0313352346420288</v>
      </c>
      <c r="LQ13">
        <v>-0.6463128924369812</v>
      </c>
      <c r="LR13">
        <v>1.5173575878143311</v>
      </c>
      <c r="LS13">
        <v>-4.1624326705932617</v>
      </c>
      <c r="LT13">
        <v>12.62394905090332</v>
      </c>
      <c r="LU13">
        <v>5.6936459541320801</v>
      </c>
      <c r="LV13">
        <v>-4.8963031768798828</v>
      </c>
      <c r="LW13">
        <v>-3.3100564479827881</v>
      </c>
      <c r="LX13">
        <v>2.7505712509155273</v>
      </c>
      <c r="LY13">
        <v>-1.8789982795715332</v>
      </c>
      <c r="LZ13">
        <v>4.5767549425363541E-2</v>
      </c>
      <c r="MA13">
        <v>-4.0126419067382813</v>
      </c>
      <c r="MB13">
        <v>-6.947415828704834</v>
      </c>
      <c r="MC13">
        <v>1.999599814414978</v>
      </c>
      <c r="MD13">
        <v>-0.69904917478561401</v>
      </c>
      <c r="ME13">
        <v>-2.3567719459533691</v>
      </c>
      <c r="MF13">
        <v>-1.0245288610458374</v>
      </c>
      <c r="MG13">
        <v>1.6693916320800781</v>
      </c>
      <c r="MH13">
        <v>2.1809079647064209</v>
      </c>
      <c r="MI13">
        <v>-1.2433904409408569</v>
      </c>
      <c r="MJ13">
        <v>-2.7252354621887207</v>
      </c>
      <c r="MK13">
        <v>1.0625240802764893</v>
      </c>
      <c r="ML13">
        <v>1.8880534172058105</v>
      </c>
      <c r="MM13">
        <v>3.4886586666107178</v>
      </c>
      <c r="MN13">
        <v>-0.99628704786300659</v>
      </c>
      <c r="MO13">
        <v>-2.3213977813720703</v>
      </c>
      <c r="MP13">
        <v>-1.0971885919570923</v>
      </c>
      <c r="MQ13">
        <v>1.2084426879882813</v>
      </c>
      <c r="MR13">
        <v>2.1500322818756104</v>
      </c>
      <c r="MS13">
        <v>3.1218109130859375</v>
      </c>
      <c r="MT13">
        <v>10.245734214782715</v>
      </c>
      <c r="MU13">
        <v>15.193935394287109</v>
      </c>
      <c r="MV13">
        <v>7.9504847526550293</v>
      </c>
      <c r="MW13">
        <v>6.5879030227661133</v>
      </c>
      <c r="MX13">
        <v>0.25187134742736816</v>
      </c>
      <c r="MY13">
        <v>-3.8641214370727539</v>
      </c>
      <c r="MZ13">
        <v>-4.7942056655883789</v>
      </c>
      <c r="NA13">
        <v>-4.0817055702209473</v>
      </c>
      <c r="NB13">
        <v>6.0715632438659668</v>
      </c>
      <c r="NC13">
        <v>22.06702995300293</v>
      </c>
      <c r="ND13">
        <v>10.52947998046875</v>
      </c>
      <c r="NE13">
        <v>-5.3863201141357422</v>
      </c>
      <c r="NF13">
        <v>7.0681829452514648</v>
      </c>
      <c r="NG13">
        <v>1.7325705289840698</v>
      </c>
      <c r="NH13">
        <v>-11.435567855834961</v>
      </c>
      <c r="NI13">
        <v>-17.834194183349609</v>
      </c>
      <c r="NJ13">
        <v>2.2901248931884766</v>
      </c>
      <c r="NK13">
        <v>25.969133377075195</v>
      </c>
      <c r="NL13">
        <v>23.793830871582031</v>
      </c>
      <c r="NM13">
        <v>-5.2433533668518066</v>
      </c>
      <c r="NN13">
        <v>-10.596978187561035</v>
      </c>
      <c r="NO13">
        <v>25.577371597290039</v>
      </c>
      <c r="NP13">
        <v>12.631999969482422</v>
      </c>
      <c r="NQ13">
        <v>-17.311849594116211</v>
      </c>
      <c r="NR13">
        <v>-15.184606552124023</v>
      </c>
      <c r="NS13">
        <v>-9.6176748275756836</v>
      </c>
      <c r="NT13">
        <v>4.1356301307678223</v>
      </c>
      <c r="NU13">
        <v>8.0412464141845703</v>
      </c>
      <c r="NV13">
        <v>6.5682668685913086</v>
      </c>
      <c r="NW13">
        <v>10.870650291442871</v>
      </c>
      <c r="NX13">
        <v>-11.520562171936035</v>
      </c>
      <c r="NY13">
        <v>-46.510189056396484</v>
      </c>
      <c r="NZ13">
        <v>-34.722877502441406</v>
      </c>
      <c r="OA13">
        <v>16.227106094360352</v>
      </c>
      <c r="OB13">
        <v>2.8501193523406982</v>
      </c>
      <c r="OC13">
        <v>-4.3263859748840332</v>
      </c>
      <c r="OD13">
        <v>-2.1667218208312988</v>
      </c>
      <c r="OE13">
        <v>-1.7358983755111694</v>
      </c>
      <c r="OF13">
        <v>9.8781183362007141E-2</v>
      </c>
      <c r="OG13">
        <v>9.2562532424926758</v>
      </c>
      <c r="OH13">
        <v>3.8262465000152588</v>
      </c>
      <c r="OI13">
        <v>-0.32256188988685608</v>
      </c>
      <c r="OJ13">
        <v>-1.0518645048141479</v>
      </c>
      <c r="OK13">
        <v>-2.5318529605865479</v>
      </c>
      <c r="OL13">
        <v>-4.2516269683837891</v>
      </c>
      <c r="OM13">
        <v>-6.0774059295654297</v>
      </c>
      <c r="ON13">
        <v>-8.5557060241699219</v>
      </c>
      <c r="OO13">
        <v>-8.6719942092895508</v>
      </c>
      <c r="OP13">
        <v>-4.3678207397460938</v>
      </c>
      <c r="OQ13">
        <v>2.2603671550750732</v>
      </c>
      <c r="OR13">
        <v>4.458216667175293</v>
      </c>
      <c r="OS13">
        <v>-3.2178571224212646</v>
      </c>
      <c r="OT13">
        <v>-6.3655109405517578</v>
      </c>
      <c r="OU13">
        <v>-0.82344508171081543</v>
      </c>
      <c r="OV13">
        <v>-0.91136866807937622</v>
      </c>
      <c r="OW13">
        <v>-0.35627105832099915</v>
      </c>
      <c r="OX13">
        <v>-0.28022927045822144</v>
      </c>
      <c r="OY13">
        <v>0.56880587339401245</v>
      </c>
      <c r="OZ13">
        <v>1.6779657602310181</v>
      </c>
      <c r="PA13">
        <v>0.50432503223419189</v>
      </c>
      <c r="PB13">
        <v>-1.4761090278625488</v>
      </c>
      <c r="PC13">
        <v>-0.95227521657943726</v>
      </c>
      <c r="PD13">
        <v>1.4829779863357544</v>
      </c>
      <c r="PE13">
        <v>2.9511754401028156E-3</v>
      </c>
      <c r="PF13">
        <v>-2.7356958016753197E-3</v>
      </c>
      <c r="PG13">
        <v>1.9723300933837891</v>
      </c>
      <c r="PH13">
        <v>1.8520582914352417</v>
      </c>
      <c r="PI13">
        <v>0.13479240238666534</v>
      </c>
      <c r="PJ13">
        <v>-1.4907299280166626</v>
      </c>
      <c r="PK13">
        <v>-1.6354860067367554</v>
      </c>
      <c r="PL13">
        <v>-0.58940720558166504</v>
      </c>
      <c r="PM13">
        <v>0.14206160604953766</v>
      </c>
      <c r="PN13">
        <v>0.27126672863960266</v>
      </c>
      <c r="PO13">
        <v>0.63819718360900879</v>
      </c>
      <c r="PP13">
        <v>3.9963811635971069E-2</v>
      </c>
      <c r="PQ13">
        <v>-0.75487816333770752</v>
      </c>
      <c r="PR13">
        <v>-1.0893182754516602</v>
      </c>
      <c r="PS13">
        <v>-0.96069931983947754</v>
      </c>
      <c r="PT13">
        <v>-0.48983919620513916</v>
      </c>
      <c r="PU13">
        <v>-4.5616663992404938E-3</v>
      </c>
      <c r="PV13">
        <v>-1.3416474685072899E-2</v>
      </c>
      <c r="PW13">
        <v>1.1169026838615537E-3</v>
      </c>
      <c r="PX13">
        <v>7.8990394249558449E-3</v>
      </c>
      <c r="PY13">
        <v>0.12014297395944595</v>
      </c>
      <c r="PZ13">
        <v>1.1114592663943768E-2</v>
      </c>
      <c r="QA13">
        <v>-8.175397664308548E-2</v>
      </c>
      <c r="QB13">
        <v>-2.0903380587697029E-2</v>
      </c>
      <c r="QC13">
        <v>4.7720108181238174E-2</v>
      </c>
    </row>
    <row r="14" spans="1:445">
      <c r="A14" t="s">
        <v>60</v>
      </c>
      <c r="B14">
        <v>1.6488332748413086</v>
      </c>
      <c r="C14">
        <v>0.82581204175949097</v>
      </c>
      <c r="D14">
        <v>0.23553624749183655</v>
      </c>
      <c r="E14">
        <v>0.21531718969345093</v>
      </c>
      <c r="F14">
        <v>-0.1635957658290863</v>
      </c>
      <c r="G14">
        <v>-0.24794034659862518</v>
      </c>
      <c r="H14">
        <v>-0.12792845070362091</v>
      </c>
      <c r="I14">
        <v>-0.11065223067998886</v>
      </c>
      <c r="J14">
        <v>-0.299093097448349</v>
      </c>
      <c r="K14">
        <v>-0.94643998146057129</v>
      </c>
      <c r="L14">
        <v>-1.6314271688461304</v>
      </c>
      <c r="M14">
        <v>-1.1482969522476196</v>
      </c>
      <c r="N14">
        <v>-0.11918841302394867</v>
      </c>
      <c r="O14">
        <v>-0.10500539839267731</v>
      </c>
      <c r="P14">
        <v>-0.14336121082305908</v>
      </c>
      <c r="Q14">
        <v>-0.32391303777694702</v>
      </c>
      <c r="R14">
        <v>-0.25594246387481689</v>
      </c>
      <c r="S14">
        <v>-1.8964927643537521E-2</v>
      </c>
      <c r="T14">
        <v>-4.2672786861658096E-2</v>
      </c>
      <c r="U14">
        <v>-7.8576661646366119E-2</v>
      </c>
      <c r="V14">
        <v>-7.442445307970047E-2</v>
      </c>
      <c r="W14">
        <v>0.18782754242420197</v>
      </c>
      <c r="X14">
        <v>0.45379099249839783</v>
      </c>
      <c r="Y14">
        <v>0.50402683019638062</v>
      </c>
      <c r="Z14">
        <v>0.34333407878875732</v>
      </c>
      <c r="AA14">
        <v>0.300467848777771</v>
      </c>
      <c r="AB14">
        <v>0.68114829063415527</v>
      </c>
      <c r="AC14">
        <v>0.79977554082870483</v>
      </c>
      <c r="AD14">
        <v>0.29146462678909302</v>
      </c>
      <c r="AE14">
        <v>0.23120500147342682</v>
      </c>
      <c r="AF14">
        <v>0.20477183163166046</v>
      </c>
      <c r="AG14">
        <v>4.5145057141780853E-2</v>
      </c>
      <c r="AH14">
        <v>-3.5669349133968353E-2</v>
      </c>
      <c r="AI14">
        <v>-8.8694967329502106E-2</v>
      </c>
      <c r="AJ14">
        <v>-0.17545463144779205</v>
      </c>
      <c r="AK14">
        <v>-0.27271541953086853</v>
      </c>
      <c r="AL14">
        <v>-0.32029169797897339</v>
      </c>
      <c r="AM14">
        <v>-0.1795484721660614</v>
      </c>
      <c r="AN14">
        <v>-7.8012086451053619E-2</v>
      </c>
      <c r="AO14">
        <v>-4.345368966460228E-2</v>
      </c>
      <c r="AP14">
        <v>7.8087940812110901E-2</v>
      </c>
      <c r="AQ14">
        <v>0.6347581148147583</v>
      </c>
      <c r="AR14">
        <v>0.96182703971862793</v>
      </c>
      <c r="AS14">
        <v>1.5628143548965454</v>
      </c>
      <c r="AT14">
        <v>2.3850240707397461</v>
      </c>
      <c r="AU14">
        <v>2.2581565380096436</v>
      </c>
      <c r="AV14">
        <v>-0.60381543636322021</v>
      </c>
      <c r="AW14">
        <v>-4.1627211570739746</v>
      </c>
      <c r="AX14">
        <v>-5.850130558013916</v>
      </c>
      <c r="AY14">
        <v>-2.1988232135772705</v>
      </c>
      <c r="AZ14">
        <v>1.4299194812774658</v>
      </c>
      <c r="BA14">
        <v>1.6735618114471436</v>
      </c>
      <c r="BB14">
        <v>0.71346086263656616</v>
      </c>
      <c r="BC14">
        <v>-1.4134151935577393</v>
      </c>
      <c r="BD14">
        <v>-7.3886699676513672</v>
      </c>
      <c r="BE14">
        <v>-14.748012542724609</v>
      </c>
      <c r="BF14">
        <v>1.6451507806777954</v>
      </c>
      <c r="BG14">
        <v>21.684137344360352</v>
      </c>
      <c r="BH14">
        <v>38.337482452392578</v>
      </c>
      <c r="BI14">
        <v>20.817203521728516</v>
      </c>
      <c r="BJ14">
        <v>0.61541539430618286</v>
      </c>
      <c r="BK14">
        <v>37.161094665527344</v>
      </c>
      <c r="BL14">
        <v>89.882377624511719</v>
      </c>
      <c r="BM14">
        <v>109.82135009765625</v>
      </c>
      <c r="BN14">
        <v>88.025985717773438</v>
      </c>
      <c r="BO14">
        <v>57.139453887939453</v>
      </c>
      <c r="BP14">
        <v>43.347133636474609</v>
      </c>
      <c r="BQ14">
        <v>19.282981872558594</v>
      </c>
      <c r="BR14">
        <v>14.907635688781738</v>
      </c>
      <c r="BS14">
        <v>12.761965751647949</v>
      </c>
      <c r="BT14">
        <v>-13.039834022521973</v>
      </c>
      <c r="BU14">
        <v>-37.252315521240234</v>
      </c>
      <c r="BV14">
        <v>-62.731204986572266</v>
      </c>
      <c r="BW14">
        <v>-76.899543762207031</v>
      </c>
      <c r="BX14">
        <v>-70.42266845703125</v>
      </c>
      <c r="BY14">
        <v>-48.747222900390625</v>
      </c>
      <c r="BZ14">
        <v>-32.369167327880859</v>
      </c>
      <c r="CA14">
        <v>-21.60845947265625</v>
      </c>
      <c r="CB14">
        <v>-39.036056518554688</v>
      </c>
      <c r="CC14">
        <v>-46.877639770507813</v>
      </c>
      <c r="CD14">
        <v>-33.501838684082031</v>
      </c>
      <c r="CE14">
        <v>-16.63325309753418</v>
      </c>
      <c r="CF14">
        <v>-2.7537863254547119</v>
      </c>
      <c r="CG14">
        <v>4.7419619560241699</v>
      </c>
      <c r="CH14">
        <v>9.4375524520874023</v>
      </c>
      <c r="CI14">
        <v>10.837154388427734</v>
      </c>
      <c r="CJ14">
        <v>-0.44283917546272278</v>
      </c>
      <c r="CK14">
        <v>-21.393861770629883</v>
      </c>
      <c r="CL14">
        <v>-41.27777099609375</v>
      </c>
      <c r="CM14">
        <v>-38.734573364257813</v>
      </c>
      <c r="CN14">
        <v>-23.083517074584961</v>
      </c>
      <c r="CO14">
        <v>-11.032475471496582</v>
      </c>
      <c r="CP14">
        <v>8.9867868423461914</v>
      </c>
      <c r="CQ14">
        <v>14.912815093994141</v>
      </c>
      <c r="CR14">
        <v>21.050540924072266</v>
      </c>
      <c r="CS14">
        <v>17.078413009643555</v>
      </c>
      <c r="CT14">
        <v>26.72882080078125</v>
      </c>
      <c r="CU14">
        <v>36.537086486816406</v>
      </c>
      <c r="CV14">
        <v>9.0948772430419922</v>
      </c>
      <c r="CW14">
        <v>-20.524227142333984</v>
      </c>
      <c r="CX14">
        <v>-19.859529495239258</v>
      </c>
      <c r="CY14">
        <v>-14.024143218994141</v>
      </c>
      <c r="CZ14">
        <v>-7.3291406631469727</v>
      </c>
      <c r="DA14">
        <v>0.15893308818340302</v>
      </c>
      <c r="DB14">
        <v>5.0674933940172195E-2</v>
      </c>
      <c r="DC14">
        <v>2.2198762893676758</v>
      </c>
      <c r="DD14">
        <v>10.989812850952148</v>
      </c>
      <c r="DE14">
        <v>11.590001106262207</v>
      </c>
      <c r="DF14">
        <v>-0.53176438808441162</v>
      </c>
      <c r="DG14">
        <v>-4.3900852203369141</v>
      </c>
      <c r="DH14">
        <v>3.4641015529632568</v>
      </c>
      <c r="DI14">
        <v>7.3846282958984375</v>
      </c>
      <c r="DJ14">
        <v>4.6717233657836914</v>
      </c>
      <c r="DK14">
        <v>1.0969053506851196</v>
      </c>
      <c r="DL14">
        <v>-3.4804773330688477</v>
      </c>
      <c r="DM14">
        <v>-9.4807825088500977</v>
      </c>
      <c r="DN14">
        <v>-7.0661835670471191</v>
      </c>
      <c r="DO14">
        <v>-0.6868775486946106</v>
      </c>
      <c r="DP14">
        <v>-0.32546260952949524</v>
      </c>
      <c r="DQ14">
        <v>-0.47715798020362854</v>
      </c>
      <c r="DR14">
        <v>-0.85945415496826172</v>
      </c>
      <c r="DS14">
        <v>9.9690980911254883</v>
      </c>
      <c r="DT14">
        <v>13.4129638671875</v>
      </c>
      <c r="DU14">
        <v>13.187366485595703</v>
      </c>
      <c r="DV14">
        <v>14.823182106018066</v>
      </c>
      <c r="DW14">
        <v>9.5506725311279297</v>
      </c>
      <c r="DX14">
        <v>2.3009438514709473</v>
      </c>
      <c r="DY14">
        <v>-4.5138969421386719</v>
      </c>
      <c r="DZ14">
        <v>-5.7819628715515137</v>
      </c>
      <c r="EA14">
        <v>-1.0849380493164063</v>
      </c>
      <c r="EB14">
        <v>2.6796703338623047</v>
      </c>
      <c r="EC14">
        <v>1.1982816457748413</v>
      </c>
      <c r="ED14">
        <v>-6.0982956886291504</v>
      </c>
      <c r="EE14">
        <v>-17.686712265014648</v>
      </c>
      <c r="EF14">
        <v>-16.647382736206055</v>
      </c>
      <c r="EG14">
        <v>-0.93464821577072144</v>
      </c>
      <c r="EH14">
        <v>1.6223814487457275</v>
      </c>
      <c r="EI14">
        <v>1.9255225658416748</v>
      </c>
      <c r="EJ14">
        <v>6.3091740012168884E-3</v>
      </c>
      <c r="EK14">
        <v>-2.0514657497406006</v>
      </c>
      <c r="EL14">
        <v>-1.9596643447875977</v>
      </c>
      <c r="EM14">
        <v>1.0978894233703613</v>
      </c>
      <c r="EN14">
        <v>-1.2073601484298706</v>
      </c>
      <c r="EO14">
        <v>-21.58607292175293</v>
      </c>
      <c r="EP14">
        <v>-34.841758728027344</v>
      </c>
      <c r="EQ14">
        <v>-17.453090667724609</v>
      </c>
      <c r="ER14">
        <v>9.8464345932006836</v>
      </c>
      <c r="ES14">
        <v>8.5468540191650391</v>
      </c>
      <c r="ET14">
        <v>7.5646448135375977</v>
      </c>
      <c r="EU14">
        <v>9.3349752426147461</v>
      </c>
      <c r="EV14">
        <v>-2.5737125873565674</v>
      </c>
      <c r="EW14">
        <v>-0.51974517107009888</v>
      </c>
      <c r="EX14">
        <v>1.2216086387634277</v>
      </c>
      <c r="EY14">
        <v>-14.594956398010254</v>
      </c>
      <c r="EZ14">
        <v>-25.095434188842773</v>
      </c>
      <c r="FA14">
        <v>-11.937029838562012</v>
      </c>
      <c r="FB14">
        <v>-3.7089600563049316</v>
      </c>
      <c r="FC14">
        <v>2.7668700218200684</v>
      </c>
      <c r="FD14">
        <v>15.925624847412109</v>
      </c>
      <c r="FE14">
        <v>31.920343399047852</v>
      </c>
      <c r="FF14">
        <v>38.171512603759766</v>
      </c>
      <c r="FG14">
        <v>21.565876007080078</v>
      </c>
      <c r="FH14">
        <v>-1.2621928453445435</v>
      </c>
      <c r="FI14">
        <v>-4.9787588119506836</v>
      </c>
      <c r="FJ14">
        <v>-10.086275100708008</v>
      </c>
      <c r="FK14">
        <v>-12.092965126037598</v>
      </c>
      <c r="FL14">
        <v>-7.3244156837463379</v>
      </c>
      <c r="FM14">
        <v>-8.7219247817993164</v>
      </c>
      <c r="FN14">
        <v>-5.9070076942443848</v>
      </c>
      <c r="FO14">
        <v>-6.4008265733718872E-2</v>
      </c>
      <c r="FP14">
        <v>1.8656107187271118</v>
      </c>
      <c r="FQ14">
        <v>3.9577991962432861</v>
      </c>
      <c r="FR14">
        <v>12.780776023864746</v>
      </c>
      <c r="FS14">
        <v>10.813121795654297</v>
      </c>
      <c r="FT14">
        <v>-3.0039258003234863</v>
      </c>
      <c r="FU14">
        <v>-9.7427644729614258</v>
      </c>
      <c r="FV14">
        <v>-5.6462335586547852</v>
      </c>
      <c r="FW14">
        <v>0.33769142627716064</v>
      </c>
      <c r="FX14">
        <v>3.1834650039672852</v>
      </c>
      <c r="FY14">
        <v>1.3987212181091309</v>
      </c>
      <c r="FZ14">
        <v>-1.383808970451355</v>
      </c>
      <c r="GA14">
        <v>-6.5864167213439941</v>
      </c>
      <c r="GB14">
        <v>-6.0947461128234863</v>
      </c>
      <c r="GC14">
        <v>1.8132492303848267</v>
      </c>
      <c r="GD14">
        <v>8.8275022506713867</v>
      </c>
      <c r="GE14">
        <v>13.296568870544434</v>
      </c>
      <c r="GF14">
        <v>7.010136604309082</v>
      </c>
      <c r="GG14">
        <v>-1.648245096206665</v>
      </c>
      <c r="GH14">
        <v>-1.5641916990280151</v>
      </c>
      <c r="GI14">
        <v>1.9420179128646851</v>
      </c>
      <c r="GJ14">
        <v>2.5003976821899414</v>
      </c>
      <c r="GK14">
        <v>0.26825124025344849</v>
      </c>
      <c r="GL14">
        <v>-0.39604479074478149</v>
      </c>
      <c r="GM14">
        <v>6.0960788726806641</v>
      </c>
      <c r="GN14">
        <v>7.4774246215820313</v>
      </c>
      <c r="GO14">
        <v>4.5942168235778809</v>
      </c>
      <c r="GP14">
        <v>2.2027826309204102</v>
      </c>
      <c r="GQ14">
        <v>-0.27763375639915466</v>
      </c>
      <c r="GR14">
        <v>-1.437860369682312</v>
      </c>
      <c r="GS14">
        <v>-2.6797049045562744</v>
      </c>
      <c r="GT14">
        <v>-0.2990863025188446</v>
      </c>
      <c r="GU14">
        <v>3.8713836669921875</v>
      </c>
      <c r="GV14">
        <v>-4.2888712882995605</v>
      </c>
      <c r="GW14">
        <v>-36.454666137695313</v>
      </c>
      <c r="GX14">
        <v>-31.947643280029297</v>
      </c>
      <c r="GY14">
        <v>-7.5726232528686523</v>
      </c>
      <c r="GZ14">
        <v>4.5175652503967285</v>
      </c>
      <c r="HA14">
        <v>3.0452580451965332</v>
      </c>
      <c r="HB14">
        <v>19.974636077880859</v>
      </c>
      <c r="HC14">
        <v>6.8803048133850098</v>
      </c>
      <c r="HD14">
        <v>-5.2206416130065918</v>
      </c>
      <c r="HE14">
        <v>-8.2182130813598633</v>
      </c>
      <c r="HF14">
        <v>-7.1961541175842285</v>
      </c>
      <c r="HG14">
        <v>-12.154562950134277</v>
      </c>
      <c r="HH14">
        <v>-10.794177055358887</v>
      </c>
      <c r="HI14">
        <v>9.2964944839477539</v>
      </c>
      <c r="HJ14">
        <v>18.668481826782227</v>
      </c>
      <c r="HK14">
        <v>7.6635260581970215</v>
      </c>
      <c r="HL14">
        <v>3.3893325328826904</v>
      </c>
      <c r="HM14">
        <v>9.1681957244873047</v>
      </c>
      <c r="HN14">
        <v>12.372276306152344</v>
      </c>
      <c r="HO14">
        <v>7.3764309883117676</v>
      </c>
      <c r="HP14">
        <v>-2.8920724391937256</v>
      </c>
      <c r="HQ14">
        <v>-3.5308442115783691</v>
      </c>
      <c r="HR14">
        <v>-5.1122136116027832</v>
      </c>
      <c r="HS14">
        <v>-2.3857755661010742</v>
      </c>
      <c r="HT14">
        <v>5.8531599044799805</v>
      </c>
      <c r="HU14">
        <v>-1.4479309320449829</v>
      </c>
      <c r="HV14">
        <v>-10.47945499420166</v>
      </c>
      <c r="HW14">
        <v>-5.6570119857788086</v>
      </c>
      <c r="HX14">
        <v>0.2854536771774292</v>
      </c>
      <c r="HY14">
        <v>4.065375804901123</v>
      </c>
      <c r="HZ14">
        <v>5.8873977661132813</v>
      </c>
      <c r="IA14">
        <v>3.5833806991577148</v>
      </c>
      <c r="IB14">
        <v>1.409798264503479</v>
      </c>
      <c r="IC14">
        <v>-0.26526251435279846</v>
      </c>
      <c r="ID14">
        <v>-1.606099009513855</v>
      </c>
      <c r="IE14">
        <v>-1.135309100151062</v>
      </c>
      <c r="IF14">
        <v>5.4918792098760605E-2</v>
      </c>
      <c r="IG14">
        <v>-0.71607130765914917</v>
      </c>
      <c r="IH14">
        <v>-1.197277307510376</v>
      </c>
      <c r="II14">
        <v>-1.362999439239502</v>
      </c>
      <c r="IJ14">
        <v>-2.3575127124786377</v>
      </c>
      <c r="IK14">
        <v>2.9514100551605225</v>
      </c>
      <c r="IL14">
        <v>14.272644996643066</v>
      </c>
      <c r="IM14">
        <v>18.295921325683594</v>
      </c>
      <c r="IN14">
        <v>9.5762367248535156</v>
      </c>
      <c r="IO14">
        <v>2.1710212230682373</v>
      </c>
      <c r="IP14">
        <v>0.24245478212833405</v>
      </c>
      <c r="IQ14">
        <v>0.52524572610855103</v>
      </c>
      <c r="IR14">
        <v>-0.11699895560741425</v>
      </c>
      <c r="IS14">
        <v>-2.6976628303527832</v>
      </c>
      <c r="IT14">
        <v>-5.6474685668945313</v>
      </c>
      <c r="IU14">
        <v>-4.1268882751464844</v>
      </c>
      <c r="IV14">
        <v>0.26390618085861206</v>
      </c>
      <c r="IW14">
        <v>3.5317878723144531</v>
      </c>
      <c r="IX14">
        <v>1.0842673778533936</v>
      </c>
      <c r="IY14">
        <v>0.51096117496490479</v>
      </c>
      <c r="IZ14">
        <v>2.6614155769348145</v>
      </c>
      <c r="JA14">
        <v>0.71220284700393677</v>
      </c>
      <c r="JB14">
        <v>5.0423035621643066</v>
      </c>
      <c r="JC14">
        <v>4.0215325355529785</v>
      </c>
      <c r="JD14">
        <v>-39.143524169921875</v>
      </c>
      <c r="JE14">
        <v>-54.927982330322266</v>
      </c>
      <c r="JF14">
        <v>-18.27398681640625</v>
      </c>
      <c r="JG14">
        <v>9.7685413360595703</v>
      </c>
      <c r="JH14">
        <v>12.886632919311523</v>
      </c>
      <c r="JI14">
        <v>12.597705841064453</v>
      </c>
      <c r="JJ14">
        <v>7.9016385078430176</v>
      </c>
      <c r="JK14">
        <v>-5.3080921173095703</v>
      </c>
      <c r="JL14">
        <v>-4.8310952186584473</v>
      </c>
      <c r="JM14">
        <v>-0.80801171064376831</v>
      </c>
      <c r="JN14">
        <v>-2.5624096393585205</v>
      </c>
      <c r="JO14">
        <v>-8.1652297973632813</v>
      </c>
      <c r="JP14">
        <v>2.4345090389251709</v>
      </c>
      <c r="JQ14">
        <v>15.628827095031738</v>
      </c>
      <c r="JR14">
        <v>7.2521858215332031</v>
      </c>
      <c r="JS14">
        <v>0.40277096629142761</v>
      </c>
      <c r="JT14">
        <v>11.849166870117188</v>
      </c>
      <c r="JU14">
        <v>15.430590629577637</v>
      </c>
      <c r="JV14">
        <v>8.1192550659179688</v>
      </c>
      <c r="JW14">
        <v>-0.14770027995109558</v>
      </c>
      <c r="JX14">
        <v>-2.1862950325012207</v>
      </c>
      <c r="JY14">
        <v>-2.1283841133117676</v>
      </c>
      <c r="JZ14">
        <v>-0.85491341352462769</v>
      </c>
      <c r="KA14">
        <v>-2.1734828948974609</v>
      </c>
      <c r="KB14">
        <v>-4.4943218231201172</v>
      </c>
      <c r="KC14">
        <v>-4.5246272087097168</v>
      </c>
      <c r="KD14">
        <v>-3.305720329284668</v>
      </c>
      <c r="KE14">
        <v>-4.4738831520080566</v>
      </c>
      <c r="KF14">
        <v>-6.105496883392334</v>
      </c>
      <c r="KG14">
        <v>-2.4468085765838623</v>
      </c>
      <c r="KH14">
        <v>3.0869746208190918</v>
      </c>
      <c r="KI14">
        <v>6.4865379333496094</v>
      </c>
      <c r="KJ14">
        <v>7.9716982841491699</v>
      </c>
      <c r="KK14">
        <v>8.3182172775268555</v>
      </c>
      <c r="KL14">
        <v>5.7452821731567383</v>
      </c>
      <c r="KM14">
        <v>-2.6729030609130859</v>
      </c>
      <c r="KN14">
        <v>-14.129629135131836</v>
      </c>
      <c r="KO14">
        <v>-9.0831098556518555</v>
      </c>
      <c r="KP14">
        <v>-0.72054851055145264</v>
      </c>
      <c r="KQ14">
        <v>0.10131488740444183</v>
      </c>
      <c r="KR14">
        <v>0.23161336779594421</v>
      </c>
      <c r="KS14">
        <v>-0.22185371816158295</v>
      </c>
      <c r="KT14">
        <v>-0.4280758798122406</v>
      </c>
      <c r="KU14">
        <v>-0.36150100827217102</v>
      </c>
      <c r="KV14">
        <v>0.9577828049659729</v>
      </c>
      <c r="KW14">
        <v>4.357841968536377</v>
      </c>
      <c r="KX14">
        <v>9.6498079299926758</v>
      </c>
      <c r="KY14">
        <v>14.235970497131348</v>
      </c>
      <c r="KZ14">
        <v>13.944724082946777</v>
      </c>
      <c r="LA14">
        <v>8.376927375793457</v>
      </c>
      <c r="LB14">
        <v>1.7003005743026733</v>
      </c>
      <c r="LC14">
        <v>0.10455207526683807</v>
      </c>
      <c r="LD14">
        <v>-7.3622263967990875E-2</v>
      </c>
      <c r="LE14">
        <v>-2.7882671356201172</v>
      </c>
      <c r="LF14">
        <v>-5.5597548484802246</v>
      </c>
      <c r="LG14">
        <v>-4.723689079284668</v>
      </c>
      <c r="LH14">
        <v>-1.4081186056137085</v>
      </c>
      <c r="LI14">
        <v>0.88318336009979248</v>
      </c>
      <c r="LJ14">
        <v>-0.40317517518997192</v>
      </c>
      <c r="LK14">
        <v>-0.85426819324493408</v>
      </c>
      <c r="LL14">
        <v>1.1182312965393066</v>
      </c>
      <c r="LM14">
        <v>4.2316780090332031</v>
      </c>
      <c r="LN14">
        <v>3.3708915710449219</v>
      </c>
      <c r="LO14">
        <v>-9.4364156723022461</v>
      </c>
      <c r="LP14">
        <v>-25.500259399414063</v>
      </c>
      <c r="LQ14">
        <v>-25.905422210693359</v>
      </c>
      <c r="LR14">
        <v>-7.5243191719055176</v>
      </c>
      <c r="LS14">
        <v>32.868885040283203</v>
      </c>
      <c r="LT14">
        <v>16.371458053588867</v>
      </c>
      <c r="LU14">
        <v>-2.8845844268798828</v>
      </c>
      <c r="LV14">
        <v>-4.8206567764282227</v>
      </c>
      <c r="LW14">
        <v>-3.9429116249084473</v>
      </c>
      <c r="LX14">
        <v>-8.9815893173217773</v>
      </c>
      <c r="LY14">
        <v>-12.974119186401367</v>
      </c>
      <c r="LZ14">
        <v>-15.6182861328125</v>
      </c>
      <c r="MA14">
        <v>-16.425359725952148</v>
      </c>
      <c r="MB14">
        <v>-22.734375</v>
      </c>
      <c r="MC14">
        <v>-3.0597283840179443</v>
      </c>
      <c r="MD14">
        <v>11.641690254211426</v>
      </c>
      <c r="ME14">
        <v>14.934932708740234</v>
      </c>
      <c r="MF14">
        <v>14.605748176574707</v>
      </c>
      <c r="MG14">
        <v>22.738000869750977</v>
      </c>
      <c r="MH14">
        <v>30.507135391235352</v>
      </c>
      <c r="MI14">
        <v>12.383515357971191</v>
      </c>
      <c r="MJ14">
        <v>-13.153680801391602</v>
      </c>
      <c r="MK14">
        <v>-9.32611083984375</v>
      </c>
      <c r="ML14">
        <v>-8.7863245010375977</v>
      </c>
      <c r="MM14">
        <v>-7.3224906921386719</v>
      </c>
      <c r="MN14">
        <v>-9.3690376281738281</v>
      </c>
      <c r="MO14">
        <v>-10.14788818359375</v>
      </c>
      <c r="MP14">
        <v>-7.615170955657959</v>
      </c>
      <c r="MQ14">
        <v>-3.4760563373565674</v>
      </c>
      <c r="MR14">
        <v>0.85433077812194824</v>
      </c>
      <c r="MS14">
        <v>4.7464337348937988</v>
      </c>
      <c r="MT14">
        <v>6.7206592559814453</v>
      </c>
      <c r="MU14">
        <v>6.0232844352722168</v>
      </c>
      <c r="MV14">
        <v>5.34326171875</v>
      </c>
      <c r="MW14">
        <v>9.6808032989501953</v>
      </c>
      <c r="MX14">
        <v>7.0380892753601074</v>
      </c>
      <c r="MY14">
        <v>1.4769775867462158</v>
      </c>
      <c r="MZ14">
        <v>-2.3384056091308594</v>
      </c>
      <c r="NA14">
        <v>-2.9337246417999268</v>
      </c>
      <c r="NB14">
        <v>3.6921160221099854</v>
      </c>
      <c r="NC14">
        <v>15.656354904174805</v>
      </c>
      <c r="ND14">
        <v>13.307395935058594</v>
      </c>
      <c r="NE14">
        <v>-6.7699084281921387</v>
      </c>
      <c r="NF14">
        <v>-12.185303688049316</v>
      </c>
      <c r="NG14">
        <v>-16.055746078491211</v>
      </c>
      <c r="NH14">
        <v>-13.393217086791992</v>
      </c>
      <c r="NI14">
        <v>-72.060211181640625</v>
      </c>
      <c r="NJ14">
        <v>-77.601646423339844</v>
      </c>
      <c r="NK14">
        <v>-22.906129837036133</v>
      </c>
      <c r="NL14">
        <v>24.070838928222656</v>
      </c>
      <c r="NM14">
        <v>7.4054107666015625</v>
      </c>
      <c r="NN14">
        <v>1.8109763860702515</v>
      </c>
      <c r="NO14">
        <v>-15.329980850219727</v>
      </c>
      <c r="NP14">
        <v>-3.9397275447845459</v>
      </c>
      <c r="NQ14">
        <v>-15.684549331665039</v>
      </c>
      <c r="NR14">
        <v>-17.268953323364258</v>
      </c>
      <c r="NS14">
        <v>-0.8589509129524231</v>
      </c>
      <c r="NT14">
        <v>1.2291437387466431</v>
      </c>
      <c r="NU14">
        <v>-1.4623812437057495</v>
      </c>
      <c r="NV14">
        <v>3.5093071460723877</v>
      </c>
      <c r="NW14">
        <v>15.021517753601074</v>
      </c>
      <c r="NX14">
        <v>24.870325088500977</v>
      </c>
      <c r="NY14">
        <v>27.026586532592773</v>
      </c>
      <c r="NZ14">
        <v>22.358781814575195</v>
      </c>
      <c r="OA14">
        <v>13.619478225708008</v>
      </c>
      <c r="OB14">
        <v>7.5851573944091797</v>
      </c>
      <c r="OC14">
        <v>3.3126246929168701</v>
      </c>
      <c r="OD14">
        <v>-0.34403449296951294</v>
      </c>
      <c r="OE14">
        <v>-3.7688336372375488</v>
      </c>
      <c r="OF14">
        <v>-7.6106133460998535</v>
      </c>
      <c r="OG14">
        <v>-10.117318153381348</v>
      </c>
      <c r="OH14">
        <v>-7.4892301559448242</v>
      </c>
      <c r="OI14">
        <v>-2.9451558589935303</v>
      </c>
      <c r="OJ14">
        <v>2.8133647441864014</v>
      </c>
      <c r="OK14">
        <v>10.393447875976563</v>
      </c>
      <c r="OL14">
        <v>14.597651481628418</v>
      </c>
      <c r="OM14">
        <v>19.34117317199707</v>
      </c>
      <c r="ON14">
        <v>18.011302947998047</v>
      </c>
      <c r="OO14">
        <v>13.276840209960938</v>
      </c>
      <c r="OP14">
        <v>9.5504999160766602</v>
      </c>
      <c r="OQ14">
        <v>7.65716552734375</v>
      </c>
      <c r="OR14">
        <v>2.4205009937286377</v>
      </c>
      <c r="OS14">
        <v>-10.045692443847656</v>
      </c>
      <c r="OT14">
        <v>-13.670910835266113</v>
      </c>
      <c r="OU14">
        <v>-3.8489961624145508</v>
      </c>
      <c r="OV14">
        <v>2.4531183242797852</v>
      </c>
      <c r="OW14">
        <v>5.0312490463256836</v>
      </c>
      <c r="OX14">
        <v>1.8547579050064087</v>
      </c>
      <c r="OY14">
        <v>-2.6269271373748779</v>
      </c>
      <c r="OZ14">
        <v>-5.6020584106445313</v>
      </c>
      <c r="PA14">
        <v>-5.4405407905578613</v>
      </c>
      <c r="PB14">
        <v>-0.38538500666618347</v>
      </c>
      <c r="PC14">
        <v>1.9361438751220703</v>
      </c>
      <c r="PD14">
        <v>-1.9358686208724976</v>
      </c>
      <c r="PE14">
        <v>3.7492454051971436</v>
      </c>
      <c r="PF14">
        <v>3.8329951763153076</v>
      </c>
      <c r="PG14">
        <v>3.3367345333099365</v>
      </c>
      <c r="PH14">
        <v>3.2182044982910156</v>
      </c>
      <c r="PI14">
        <v>6.689305305480957</v>
      </c>
      <c r="PJ14">
        <v>11.0687255859375</v>
      </c>
      <c r="PK14">
        <v>7.6952123641967773</v>
      </c>
      <c r="PL14">
        <v>0.16254723072052002</v>
      </c>
      <c r="PM14">
        <v>5.8795228600502014E-2</v>
      </c>
      <c r="PN14">
        <v>-0.23908513784408569</v>
      </c>
      <c r="PO14">
        <v>-2.3335447311401367</v>
      </c>
      <c r="PP14">
        <v>-1.9706047773361206</v>
      </c>
      <c r="PQ14">
        <v>-0.3754442036151886</v>
      </c>
      <c r="PR14">
        <v>1.4389684200286865</v>
      </c>
      <c r="PS14">
        <v>2.3690688610076904</v>
      </c>
      <c r="PT14">
        <v>1.758149266242981</v>
      </c>
      <c r="PU14">
        <v>0.4178919792175293</v>
      </c>
      <c r="PV14">
        <v>0.24749919772148132</v>
      </c>
      <c r="PW14">
        <v>-0.17119334638118744</v>
      </c>
      <c r="PX14">
        <v>-0.16580952703952789</v>
      </c>
      <c r="PY14">
        <v>-0.27807357907295227</v>
      </c>
      <c r="PZ14">
        <v>0.18660677969455719</v>
      </c>
      <c r="QA14">
        <v>0.21500392258167267</v>
      </c>
      <c r="QB14">
        <v>-0.19120298326015472</v>
      </c>
      <c r="QC14">
        <v>-0.48269715905189514</v>
      </c>
    </row>
    <row r="15" spans="1:445">
      <c r="A15" t="s">
        <v>61</v>
      </c>
      <c r="B15">
        <v>5.7400598526000977</v>
      </c>
      <c r="C15">
        <v>2.8830196857452393</v>
      </c>
      <c r="D15">
        <v>1.3890413045883179</v>
      </c>
      <c r="E15">
        <v>1.2794399261474609</v>
      </c>
      <c r="F15">
        <v>0.86560094356536865</v>
      </c>
      <c r="G15">
        <v>0.83290553092956543</v>
      </c>
      <c r="H15">
        <v>0.39827248454093933</v>
      </c>
      <c r="I15">
        <v>0.44360989332199097</v>
      </c>
      <c r="J15">
        <v>0.78098273277282715</v>
      </c>
      <c r="K15">
        <v>2.9443864822387695</v>
      </c>
      <c r="L15">
        <v>5.9145026206970215</v>
      </c>
      <c r="M15">
        <v>4.2172794342041016</v>
      </c>
      <c r="N15">
        <v>6.669943779706955E-2</v>
      </c>
      <c r="O15">
        <v>0.6337859034538269</v>
      </c>
      <c r="P15">
        <v>0.65399867296218872</v>
      </c>
      <c r="Q15">
        <v>0.74530816078186035</v>
      </c>
      <c r="R15">
        <v>0.59800165891647339</v>
      </c>
      <c r="S15">
        <v>1.9496988970786333E-3</v>
      </c>
      <c r="T15">
        <v>-1.6318490728735924E-2</v>
      </c>
      <c r="U15">
        <v>-0.33240386843681335</v>
      </c>
      <c r="V15">
        <v>-0.20577839016914368</v>
      </c>
      <c r="W15">
        <v>0.78454768657684326</v>
      </c>
      <c r="X15">
        <v>1.2677526473999023</v>
      </c>
      <c r="Y15">
        <v>1.0082623958587646</v>
      </c>
      <c r="Z15">
        <v>0.42917749285697937</v>
      </c>
      <c r="AA15">
        <v>-5.6216847151517868E-2</v>
      </c>
      <c r="AB15">
        <v>-0.35636788606643677</v>
      </c>
      <c r="AC15">
        <v>-0.31922712922096252</v>
      </c>
      <c r="AD15">
        <v>-1.42363291233778E-2</v>
      </c>
      <c r="AE15">
        <v>0.25506940484046936</v>
      </c>
      <c r="AF15">
        <v>0.24156266450881958</v>
      </c>
      <c r="AG15">
        <v>0.13289786875247955</v>
      </c>
      <c r="AH15">
        <v>8.894646167755127E-2</v>
      </c>
      <c r="AI15">
        <v>6.5871588885784149E-2</v>
      </c>
      <c r="AJ15">
        <v>2.8070533648133278E-2</v>
      </c>
      <c r="AK15">
        <v>-0.2709314227104187</v>
      </c>
      <c r="AL15">
        <v>-1.1125079393386841</v>
      </c>
      <c r="AM15">
        <v>-1.7156275510787964</v>
      </c>
      <c r="AN15">
        <v>-1.435009241104126</v>
      </c>
      <c r="AO15">
        <v>-1.0715819597244263</v>
      </c>
      <c r="AP15">
        <v>-0.57528823614120483</v>
      </c>
      <c r="AQ15">
        <v>1.6280109882354736</v>
      </c>
      <c r="AR15">
        <v>3.0031530857086182</v>
      </c>
      <c r="AS15">
        <v>3.4919931888580322</v>
      </c>
      <c r="AT15">
        <v>5.763190746307373</v>
      </c>
      <c r="AU15">
        <v>9.6418552398681641</v>
      </c>
      <c r="AV15">
        <v>0.91409552097320557</v>
      </c>
      <c r="AW15">
        <v>-5.1886863708496094</v>
      </c>
      <c r="AX15">
        <v>7.1646671295166016</v>
      </c>
      <c r="AY15">
        <v>7.767784595489502</v>
      </c>
      <c r="AZ15">
        <v>10.885581970214844</v>
      </c>
      <c r="BA15">
        <v>9.7804765701293945</v>
      </c>
      <c r="BB15">
        <v>3.9102427959442139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-22.583293914794922</v>
      </c>
      <c r="BJ15">
        <v>-77.152061462402344</v>
      </c>
      <c r="BK15">
        <v>-111.75923156738281</v>
      </c>
      <c r="BL15">
        <v>-115.70375061035156</v>
      </c>
      <c r="BM15">
        <v>-91.887962341308594</v>
      </c>
      <c r="BN15">
        <v>-56.495189666748047</v>
      </c>
      <c r="BO15">
        <v>-31.867771148681641</v>
      </c>
      <c r="BP15">
        <v>-25.670866012573242</v>
      </c>
      <c r="BQ15">
        <v>-19.799768447875977</v>
      </c>
      <c r="BR15">
        <v>-1.1004630327224731</v>
      </c>
      <c r="BS15">
        <v>12.387118339538574</v>
      </c>
      <c r="BT15">
        <v>10.372532844543457</v>
      </c>
      <c r="BU15">
        <v>-3.94838547706604</v>
      </c>
      <c r="BV15">
        <v>-10.57831859588623</v>
      </c>
      <c r="BW15">
        <v>-3.9784598350524902</v>
      </c>
      <c r="BX15">
        <v>10.270403861999512</v>
      </c>
      <c r="BY15">
        <v>20.221830368041992</v>
      </c>
      <c r="BZ15">
        <v>18.029848098754883</v>
      </c>
      <c r="CA15">
        <v>21.714212417602539</v>
      </c>
      <c r="CB15">
        <v>31.306255340576172</v>
      </c>
      <c r="CC15">
        <v>23.556690216064453</v>
      </c>
      <c r="CD15">
        <v>15.964468002319336</v>
      </c>
      <c r="CE15">
        <v>9.3612852096557617</v>
      </c>
      <c r="CF15">
        <v>3.4566881656646729</v>
      </c>
      <c r="CG15">
        <v>1.7722513675689697</v>
      </c>
      <c r="CH15">
        <v>5.1011080741882324</v>
      </c>
      <c r="CI15">
        <v>10.860235214233398</v>
      </c>
      <c r="CJ15">
        <v>16.697565078735352</v>
      </c>
      <c r="CK15">
        <v>12.057896614074707</v>
      </c>
      <c r="CL15">
        <v>-1.5277037620544434</v>
      </c>
      <c r="CM15">
        <v>-11.677116394042969</v>
      </c>
      <c r="CN15">
        <v>-12.617001533508301</v>
      </c>
      <c r="CO15">
        <v>-9.2382612228393555</v>
      </c>
      <c r="CP15">
        <v>4.9884886741638184</v>
      </c>
      <c r="CQ15">
        <v>8.0763406753540039</v>
      </c>
      <c r="CR15">
        <v>3.1574969291687012</v>
      </c>
      <c r="CS15">
        <v>0.43259537220001221</v>
      </c>
      <c r="CT15">
        <v>-7.4319982528686523</v>
      </c>
      <c r="CU15">
        <v>0.90275377035140991</v>
      </c>
      <c r="CV15">
        <v>28.128929138183594</v>
      </c>
      <c r="CW15">
        <v>64.458656311035156</v>
      </c>
      <c r="CX15">
        <v>104.88526916503906</v>
      </c>
      <c r="CY15">
        <v>99.511337280273438</v>
      </c>
      <c r="CZ15">
        <v>37.807750701904297</v>
      </c>
      <c r="DA15">
        <v>8.0330286026000977</v>
      </c>
      <c r="DB15">
        <v>-0.61741155385971069</v>
      </c>
      <c r="DC15">
        <v>-2.4965646266937256</v>
      </c>
      <c r="DD15">
        <v>6.95947265625</v>
      </c>
      <c r="DE15">
        <v>10.121172904968262</v>
      </c>
      <c r="DF15">
        <v>-5.1700325012207031</v>
      </c>
      <c r="DG15">
        <v>-7.5152683258056641</v>
      </c>
      <c r="DH15">
        <v>-0.38995727896690369</v>
      </c>
      <c r="DI15">
        <v>1.335355281829834</v>
      </c>
      <c r="DJ15">
        <v>2.6580972671508789</v>
      </c>
      <c r="DK15">
        <v>7.0441365242004395</v>
      </c>
      <c r="DL15">
        <v>-0.16778786480426788</v>
      </c>
      <c r="DM15">
        <v>-15.457405090332031</v>
      </c>
      <c r="DN15">
        <v>-14.629917144775391</v>
      </c>
      <c r="DO15">
        <v>-2.0579910278320313</v>
      </c>
      <c r="DP15">
        <v>-0.95076161623001099</v>
      </c>
      <c r="DQ15">
        <v>4.8348881304264069E-2</v>
      </c>
      <c r="DR15">
        <v>2.1490316390991211</v>
      </c>
      <c r="DS15">
        <v>24.481254577636719</v>
      </c>
      <c r="DT15">
        <v>20.581377029418945</v>
      </c>
      <c r="DU15">
        <v>-9.2360448837280273</v>
      </c>
      <c r="DV15">
        <v>-40.872638702392578</v>
      </c>
      <c r="DW15">
        <v>-42.097393035888672</v>
      </c>
      <c r="DX15">
        <v>-27.85563850402832</v>
      </c>
      <c r="DY15">
        <v>-9.8585519790649414</v>
      </c>
      <c r="DZ15">
        <v>-1.4917550086975098</v>
      </c>
      <c r="EA15">
        <v>-2.4622147083282471</v>
      </c>
      <c r="EB15">
        <v>10.519561767578125</v>
      </c>
      <c r="EC15">
        <v>36.597969055175781</v>
      </c>
      <c r="ED15">
        <v>23.633432388305664</v>
      </c>
      <c r="EE15">
        <v>2.2859723567962646</v>
      </c>
      <c r="EF15">
        <v>-0.40835267305374146</v>
      </c>
      <c r="EG15">
        <v>-0.6357351541519165</v>
      </c>
      <c r="EH15">
        <v>0.87337774038314819</v>
      </c>
      <c r="EI15">
        <v>5.5961155891418457</v>
      </c>
      <c r="EJ15">
        <v>5.956881046295166</v>
      </c>
      <c r="EK15">
        <v>10.417163848876953</v>
      </c>
      <c r="EL15">
        <v>10.249303817749023</v>
      </c>
      <c r="EM15">
        <v>11.894585609436035</v>
      </c>
      <c r="EN15">
        <v>14.929318428039551</v>
      </c>
      <c r="EO15">
        <v>8.2332658767700195</v>
      </c>
      <c r="EP15">
        <v>-0.42007067799568176</v>
      </c>
      <c r="EQ15">
        <v>-0.65804427862167358</v>
      </c>
      <c r="ER15">
        <v>0.22849002480506897</v>
      </c>
      <c r="ES15">
        <v>-2.9606962203979492</v>
      </c>
      <c r="ET15">
        <v>-13.960500717163086</v>
      </c>
      <c r="EU15">
        <v>-24.871383666992188</v>
      </c>
      <c r="EV15">
        <v>-2.0650496482849121</v>
      </c>
      <c r="EW15">
        <v>19.250339508056641</v>
      </c>
      <c r="EX15">
        <v>11.491368293762207</v>
      </c>
      <c r="EY15">
        <v>7.0246343612670898</v>
      </c>
      <c r="EZ15">
        <v>5.0597095489501953</v>
      </c>
      <c r="FA15">
        <v>1.3769900798797607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-7.7823929488658905E-2</v>
      </c>
      <c r="FJ15">
        <v>-0.41831567883491516</v>
      </c>
      <c r="FK15">
        <v>-0.53875964879989624</v>
      </c>
      <c r="FL15">
        <v>-3.8752965927124023</v>
      </c>
      <c r="FM15">
        <v>-11.938043594360352</v>
      </c>
      <c r="FN15">
        <v>-11.900163650512695</v>
      </c>
      <c r="FO15">
        <v>-1.3436356782913208</v>
      </c>
      <c r="FP15">
        <v>9.7451333999633789</v>
      </c>
      <c r="FQ15">
        <v>7.6428723335266113</v>
      </c>
      <c r="FR15">
        <v>0.52592414617538452</v>
      </c>
      <c r="FS15">
        <v>2.1246988773345947</v>
      </c>
      <c r="FT15">
        <v>4.4513053894042969</v>
      </c>
      <c r="FU15">
        <v>0.69790488481521606</v>
      </c>
      <c r="FV15">
        <v>-5.8272933959960938</v>
      </c>
      <c r="FW15">
        <v>-7.2531352043151855</v>
      </c>
      <c r="FX15">
        <v>-0.83357018232345581</v>
      </c>
      <c r="FY15">
        <v>1.1629330925643444E-2</v>
      </c>
      <c r="FZ15">
        <v>0.32464849948883057</v>
      </c>
      <c r="GA15">
        <v>-3.9233183860778809</v>
      </c>
      <c r="GB15">
        <v>-1.7102179527282715</v>
      </c>
      <c r="GC15">
        <v>4.0699629783630371</v>
      </c>
      <c r="GD15">
        <v>1.6059877872467041</v>
      </c>
      <c r="GE15">
        <v>-5.725529670715332</v>
      </c>
      <c r="GF15">
        <v>-16.751415252685547</v>
      </c>
      <c r="GG15">
        <v>-17.964666366577148</v>
      </c>
      <c r="GH15">
        <v>-17.750476837158203</v>
      </c>
      <c r="GI15">
        <v>-16.322227478027344</v>
      </c>
      <c r="GJ15">
        <v>-9.3696088790893555</v>
      </c>
      <c r="GK15">
        <v>-1.0213779211044312</v>
      </c>
      <c r="GL15">
        <v>5.4280710220336914</v>
      </c>
      <c r="GM15">
        <v>26.390848159790039</v>
      </c>
      <c r="GN15">
        <v>35.527919769287109</v>
      </c>
      <c r="GO15">
        <v>24.868736267089844</v>
      </c>
      <c r="GP15">
        <v>9.3167533874511719</v>
      </c>
      <c r="GQ15">
        <v>1.0030986741185188E-2</v>
      </c>
      <c r="GR15">
        <v>-1.244607730768621E-3</v>
      </c>
      <c r="GS15">
        <v>-0.72454589605331421</v>
      </c>
      <c r="GT15">
        <v>-0.34096592664718628</v>
      </c>
      <c r="GU15">
        <v>0.73882973194122314</v>
      </c>
      <c r="GV15">
        <v>0.37274354696273804</v>
      </c>
      <c r="GW15">
        <v>-12.721028327941895</v>
      </c>
      <c r="GX15">
        <v>-8.2549858093261719</v>
      </c>
      <c r="GY15">
        <v>2.5129368305206299</v>
      </c>
      <c r="GZ15">
        <v>-6.0432548522949219</v>
      </c>
      <c r="HA15">
        <v>-36.470912933349609</v>
      </c>
      <c r="HB15">
        <v>-32.592063903808594</v>
      </c>
      <c r="HC15">
        <v>-3.5485568046569824</v>
      </c>
      <c r="HD15">
        <v>14.378457069396973</v>
      </c>
      <c r="HE15">
        <v>19.702972412109375</v>
      </c>
      <c r="HF15">
        <v>21.827156066894531</v>
      </c>
      <c r="HG15">
        <v>21.647432327270508</v>
      </c>
      <c r="HH15">
        <v>8.6002340316772461</v>
      </c>
      <c r="HI15">
        <v>1.1233187913894653</v>
      </c>
      <c r="HJ15">
        <v>1.3029769659042358</v>
      </c>
      <c r="HK15">
        <v>0.65735888481140137</v>
      </c>
      <c r="HL15">
        <v>4.3034548759460449</v>
      </c>
      <c r="HM15">
        <v>0.46697533130645752</v>
      </c>
      <c r="HN15">
        <v>-2.333137035369873</v>
      </c>
      <c r="HO15">
        <v>0.10946263372898102</v>
      </c>
      <c r="HP15">
        <v>-1.2003684043884277</v>
      </c>
      <c r="HQ15">
        <v>-10.347935676574707</v>
      </c>
      <c r="HR15">
        <v>-14.928661346435547</v>
      </c>
      <c r="HS15">
        <v>-12.474362373352051</v>
      </c>
      <c r="HT15">
        <v>-28.407962799072266</v>
      </c>
      <c r="HU15">
        <v>-41.562801361083984</v>
      </c>
      <c r="HV15">
        <v>-16.093961715698242</v>
      </c>
      <c r="HW15">
        <v>-6.5426034927368164</v>
      </c>
      <c r="HX15">
        <v>5.1087541580200195</v>
      </c>
      <c r="HY15">
        <v>26.04461669921875</v>
      </c>
      <c r="HZ15">
        <v>24.540447235107422</v>
      </c>
      <c r="IA15">
        <v>20.099468231201172</v>
      </c>
      <c r="IB15">
        <v>16.278841018676758</v>
      </c>
      <c r="IC15">
        <v>7.7099528312683105</v>
      </c>
      <c r="ID15">
        <v>1.0409893989562988</v>
      </c>
      <c r="IE15">
        <v>1.1183754205703735</v>
      </c>
      <c r="IF15">
        <v>-7.8270707130432129</v>
      </c>
      <c r="IG15">
        <v>-5.5036778450012207</v>
      </c>
      <c r="IH15">
        <v>0.71366947889328003</v>
      </c>
      <c r="II15">
        <v>-0.35565292835235596</v>
      </c>
      <c r="IJ15">
        <v>2.4029688835144043</v>
      </c>
      <c r="IK15">
        <v>8.3198947906494141</v>
      </c>
      <c r="IL15">
        <v>15.83504581451416</v>
      </c>
      <c r="IM15">
        <v>7.2577276229858398</v>
      </c>
      <c r="IN15">
        <v>-17.133769989013672</v>
      </c>
      <c r="IO15">
        <v>-30.319414138793945</v>
      </c>
      <c r="IP15">
        <v>-21.496305465698242</v>
      </c>
      <c r="IQ15">
        <v>-9.3673334121704102</v>
      </c>
      <c r="IR15">
        <v>0.80928134918212891</v>
      </c>
      <c r="IS15">
        <v>7.9920949935913086</v>
      </c>
      <c r="IT15">
        <v>10.130829811096191</v>
      </c>
      <c r="IU15">
        <v>19.986110687255859</v>
      </c>
      <c r="IV15">
        <v>33.997940063476563</v>
      </c>
      <c r="IW15">
        <v>14.827932357788086</v>
      </c>
      <c r="IX15">
        <v>-3.2214114665985107</v>
      </c>
      <c r="IY15">
        <v>-0.56037628650665283</v>
      </c>
      <c r="IZ15">
        <v>2.0933098793029785</v>
      </c>
      <c r="JA15">
        <v>1.1586986780166626</v>
      </c>
      <c r="JB15">
        <v>0.86633169651031494</v>
      </c>
      <c r="JC15">
        <v>0.33537164330482483</v>
      </c>
      <c r="JD15">
        <v>0</v>
      </c>
      <c r="JE15">
        <v>-0.87160372734069824</v>
      </c>
      <c r="JF15">
        <v>-5.6030807495117188</v>
      </c>
      <c r="JG15">
        <v>-9.3571634292602539</v>
      </c>
      <c r="JH15">
        <v>-14.750601768493652</v>
      </c>
      <c r="JI15">
        <v>-26.356418609619141</v>
      </c>
      <c r="JJ15">
        <v>-19.387529373168945</v>
      </c>
      <c r="JK15">
        <v>9.8387546539306641</v>
      </c>
      <c r="JL15">
        <v>12.18714714050293</v>
      </c>
      <c r="JM15">
        <v>13.015368461608887</v>
      </c>
      <c r="JN15">
        <v>20.645875930786133</v>
      </c>
      <c r="JO15">
        <v>15.489688873291016</v>
      </c>
      <c r="JP15">
        <v>5.3967862129211426</v>
      </c>
      <c r="JQ15">
        <v>0.56274336576461792</v>
      </c>
      <c r="JR15">
        <v>0</v>
      </c>
      <c r="JS15">
        <v>-4.5778422355651855</v>
      </c>
      <c r="JT15">
        <v>-2.3096771240234375</v>
      </c>
      <c r="JU15">
        <v>1.4388206005096436</v>
      </c>
      <c r="JV15">
        <v>-0.53266215324401855</v>
      </c>
      <c r="JW15">
        <v>-4.4632506370544434</v>
      </c>
      <c r="JX15">
        <v>-3.4695556163787842</v>
      </c>
      <c r="JY15">
        <v>-3.0500423908233643</v>
      </c>
      <c r="JZ15">
        <v>-15.016312599182129</v>
      </c>
      <c r="KA15">
        <v>-10.79338264465332</v>
      </c>
      <c r="KB15">
        <v>8.0881147384643555</v>
      </c>
      <c r="KC15">
        <v>3.0884983539581299</v>
      </c>
      <c r="KD15">
        <v>-24.499792098999023</v>
      </c>
      <c r="KE15">
        <v>-22.556964874267578</v>
      </c>
      <c r="KF15">
        <v>0.56922799348831177</v>
      </c>
      <c r="KG15">
        <v>-5.2871451377868652</v>
      </c>
      <c r="KH15">
        <v>-9.885624885559082</v>
      </c>
      <c r="KI15">
        <v>6.8385477066040039</v>
      </c>
      <c r="KJ15">
        <v>14.41102123260498</v>
      </c>
      <c r="KK15">
        <v>1.932217001914978</v>
      </c>
      <c r="KL15">
        <v>-15.226192474365234</v>
      </c>
      <c r="KM15">
        <v>-14.284233093261719</v>
      </c>
      <c r="KN15">
        <v>-4.7526202201843262</v>
      </c>
      <c r="KO15">
        <v>-3.2521305084228516</v>
      </c>
      <c r="KP15">
        <v>-0.5581134557723999</v>
      </c>
      <c r="KQ15">
        <v>-4.7865233421325684</v>
      </c>
      <c r="KR15">
        <v>4.7784194946289063</v>
      </c>
      <c r="KS15">
        <v>5.1933350563049316</v>
      </c>
      <c r="KT15">
        <v>2.8963613510131836</v>
      </c>
      <c r="KU15">
        <v>0.28917622566223145</v>
      </c>
      <c r="KV15">
        <v>4.5767855644226074</v>
      </c>
      <c r="KW15">
        <v>11.77712345123291</v>
      </c>
      <c r="KX15">
        <v>10.290168762207031</v>
      </c>
      <c r="KY15">
        <v>5.7581682205200195</v>
      </c>
      <c r="KZ15">
        <v>1.4692387580871582</v>
      </c>
      <c r="LA15">
        <v>-3.0625412464141846</v>
      </c>
      <c r="LB15">
        <v>-7.4712629318237305</v>
      </c>
      <c r="LC15">
        <v>-11.420488357543945</v>
      </c>
      <c r="LD15">
        <v>-9.6490106582641602</v>
      </c>
      <c r="LE15">
        <v>-3.4686429500579834</v>
      </c>
      <c r="LF15">
        <v>23.697113037109375</v>
      </c>
      <c r="LG15">
        <v>37.755817413330078</v>
      </c>
      <c r="LH15">
        <v>24.729040145874023</v>
      </c>
      <c r="LI15">
        <v>11.744235992431641</v>
      </c>
      <c r="LJ15">
        <v>2.3864407539367676</v>
      </c>
      <c r="LK15">
        <v>2.5635886192321777</v>
      </c>
      <c r="LL15">
        <v>1.634024977684021</v>
      </c>
      <c r="LM15">
        <v>-5.6496690958738327E-2</v>
      </c>
      <c r="LN15">
        <v>7.8330740332603455E-2</v>
      </c>
      <c r="LO15">
        <v>0.16924536228179932</v>
      </c>
      <c r="LP15">
        <v>0</v>
      </c>
      <c r="LQ15">
        <v>0</v>
      </c>
      <c r="LR15">
        <v>0</v>
      </c>
      <c r="LS15">
        <v>0</v>
      </c>
      <c r="LT15">
        <v>-6.4241628646850586</v>
      </c>
      <c r="LU15">
        <v>-14.118420600891113</v>
      </c>
      <c r="LV15">
        <v>-9.2522754669189453</v>
      </c>
      <c r="LW15">
        <v>1.4060904979705811</v>
      </c>
      <c r="LX15">
        <v>5.926459789276123</v>
      </c>
      <c r="LY15">
        <v>3.6410436630249023</v>
      </c>
      <c r="LZ15">
        <v>9.0779294967651367</v>
      </c>
      <c r="MA15">
        <v>9.0471582412719727</v>
      </c>
      <c r="MB15">
        <v>1.1832603216171265</v>
      </c>
      <c r="MC15">
        <v>2.3161813151091337E-3</v>
      </c>
      <c r="MD15">
        <v>0</v>
      </c>
      <c r="ME15">
        <v>-2.5992298126220703</v>
      </c>
      <c r="MF15">
        <v>-1.5695123672485352</v>
      </c>
      <c r="MG15">
        <v>1.6768834590911865</v>
      </c>
      <c r="MH15">
        <v>2.6265676021575928</v>
      </c>
      <c r="MI15">
        <v>-0.16558368504047394</v>
      </c>
      <c r="MJ15">
        <v>-1.8366334438323975</v>
      </c>
      <c r="MK15">
        <v>-8.7179861068725586</v>
      </c>
      <c r="ML15">
        <v>-11.889872550964355</v>
      </c>
      <c r="MM15">
        <v>-6.9635610580444336</v>
      </c>
      <c r="MN15">
        <v>-41.12176513671875</v>
      </c>
      <c r="MO15">
        <v>-52.777336120605469</v>
      </c>
      <c r="MP15">
        <v>-35.076786041259766</v>
      </c>
      <c r="MQ15">
        <v>-10.64000129699707</v>
      </c>
      <c r="MR15">
        <v>5.9400558471679688</v>
      </c>
      <c r="MS15">
        <v>14.019734382629395</v>
      </c>
      <c r="MT15">
        <v>14.792037963867188</v>
      </c>
      <c r="MU15">
        <v>20.87232780456543</v>
      </c>
      <c r="MV15">
        <v>15.198393821716309</v>
      </c>
      <c r="MW15">
        <v>12.04718017578125</v>
      </c>
      <c r="MX15">
        <v>6.7916593551635742</v>
      </c>
      <c r="MY15">
        <v>3.908461332321167</v>
      </c>
      <c r="MZ15">
        <v>-0.38559386134147644</v>
      </c>
      <c r="NA15">
        <v>-4.2169880867004395</v>
      </c>
      <c r="NB15">
        <v>-2.3515560626983643</v>
      </c>
      <c r="NC15">
        <v>2.1106302738189697</v>
      </c>
      <c r="ND15">
        <v>-6.7062206268310547</v>
      </c>
      <c r="NE15">
        <v>-20.778694152832031</v>
      </c>
      <c r="NF15">
        <v>-32.139678955078125</v>
      </c>
      <c r="NG15">
        <v>-53.204357147216797</v>
      </c>
      <c r="NH15">
        <v>-61.900959014892578</v>
      </c>
      <c r="NI15">
        <v>-10.528039932250977</v>
      </c>
      <c r="NJ15">
        <v>14.275068283081055</v>
      </c>
      <c r="NK15">
        <v>-8.3165493011474609</v>
      </c>
      <c r="NL15">
        <v>-43.183704376220703</v>
      </c>
      <c r="NM15">
        <v>-43.082477569580078</v>
      </c>
      <c r="NN15">
        <v>-53.283092498779297</v>
      </c>
      <c r="NO15">
        <v>-127.39733123779297</v>
      </c>
      <c r="NP15">
        <v>-99.299629211425781</v>
      </c>
      <c r="NQ15">
        <v>2.1674308776855469</v>
      </c>
      <c r="NR15">
        <v>-2.7762637138366699</v>
      </c>
      <c r="NS15">
        <v>30.777519226074219</v>
      </c>
      <c r="NT15">
        <v>47.867389678955078</v>
      </c>
      <c r="NU15">
        <v>61.471675872802734</v>
      </c>
      <c r="NV15">
        <v>95.737152099609375</v>
      </c>
      <c r="NW15">
        <v>144.41444396972656</v>
      </c>
      <c r="NX15">
        <v>156.36141967773438</v>
      </c>
      <c r="NY15">
        <v>79.180168151855469</v>
      </c>
      <c r="NZ15">
        <v>6.4815559387207031</v>
      </c>
      <c r="OA15">
        <v>0.15583844482898712</v>
      </c>
      <c r="OB15">
        <v>2.0751595497131348E-2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-7.0452332496643066</v>
      </c>
      <c r="OW15">
        <v>-5.8796515464782715</v>
      </c>
      <c r="OX15">
        <v>-2.5709619522094727</v>
      </c>
      <c r="OY15">
        <v>-2.1246194839477539</v>
      </c>
      <c r="OZ15">
        <v>-2.8077819347381592</v>
      </c>
      <c r="PA15">
        <v>2.2115342617034912</v>
      </c>
      <c r="PB15">
        <v>8.7632694244384766</v>
      </c>
      <c r="PC15">
        <v>4.3488335609436035</v>
      </c>
      <c r="PD15">
        <v>-8.2356662750244141</v>
      </c>
      <c r="PE15">
        <v>-10.898462295532227</v>
      </c>
      <c r="PF15">
        <v>-9.9600706100463867</v>
      </c>
      <c r="PG15">
        <v>-5.9040265083312988</v>
      </c>
      <c r="PH15">
        <v>-3.6093704700469971</v>
      </c>
      <c r="PI15">
        <v>-0.99562215805053711</v>
      </c>
      <c r="PJ15">
        <v>2.6802973747253418</v>
      </c>
      <c r="PK15">
        <v>3.3512732982635498</v>
      </c>
      <c r="PL15">
        <v>0.43974459171295166</v>
      </c>
      <c r="PM15">
        <v>0.15802910923957825</v>
      </c>
      <c r="PN15">
        <v>-0.71157550811767578</v>
      </c>
      <c r="PO15">
        <v>0.40206703543663025</v>
      </c>
      <c r="PP15">
        <v>-0.2865699827671051</v>
      </c>
      <c r="PQ15">
        <v>-1.3320064544677734</v>
      </c>
      <c r="PR15">
        <v>8.9673900604248047</v>
      </c>
      <c r="PS15">
        <v>17.763954162597656</v>
      </c>
      <c r="PT15">
        <v>11.585441589355469</v>
      </c>
      <c r="PU15">
        <v>-2.7609832286834717</v>
      </c>
      <c r="PV15">
        <v>-1.9443038702011108</v>
      </c>
      <c r="PW15">
        <v>0.74536401033401489</v>
      </c>
      <c r="PX15">
        <v>0.62826704978942871</v>
      </c>
      <c r="PY15">
        <v>0.18970808386802673</v>
      </c>
      <c r="PZ15">
        <v>-3.0389108657836914</v>
      </c>
      <c r="QA15">
        <v>-4.0802302360534668</v>
      </c>
      <c r="QB15">
        <v>-2.4104251861572266</v>
      </c>
      <c r="QC15">
        <v>-0.99828314781188965</v>
      </c>
    </row>
    <row r="16" spans="1:445">
      <c r="A16" t="s">
        <v>62</v>
      </c>
      <c r="B16">
        <v>-5.7145233154296875</v>
      </c>
      <c r="C16">
        <v>-2.854910135269165</v>
      </c>
      <c r="D16">
        <v>0.49650928378105164</v>
      </c>
      <c r="E16">
        <v>0.46398511528968811</v>
      </c>
      <c r="F16">
        <v>0.44026842713356018</v>
      </c>
      <c r="G16">
        <v>0.38567063212394714</v>
      </c>
      <c r="H16">
        <v>0.12356305867433548</v>
      </c>
      <c r="I16">
        <v>-0.17212875187397003</v>
      </c>
      <c r="J16">
        <v>-0.54819494485855103</v>
      </c>
      <c r="K16">
        <v>0.53701323270797729</v>
      </c>
      <c r="L16">
        <v>2.4864914417266846</v>
      </c>
      <c r="M16">
        <v>1.9188249111175537</v>
      </c>
      <c r="N16">
        <v>-0.18699008226394653</v>
      </c>
      <c r="O16">
        <v>-3.8588743656873703E-2</v>
      </c>
      <c r="P16">
        <v>0.17209321260452271</v>
      </c>
      <c r="Q16">
        <v>0.82305920124053955</v>
      </c>
      <c r="R16">
        <v>0.65313559770584106</v>
      </c>
      <c r="S16">
        <v>-1.7539018765091896E-2</v>
      </c>
      <c r="T16">
        <v>-3.0599454417824745E-2</v>
      </c>
      <c r="U16">
        <v>-0.17404116690158844</v>
      </c>
      <c r="V16">
        <v>8.3621099591255188E-2</v>
      </c>
      <c r="W16">
        <v>0.74739855527877808</v>
      </c>
      <c r="X16">
        <v>1.0405774116516113</v>
      </c>
      <c r="Y16">
        <v>0.88331699371337891</v>
      </c>
      <c r="Z16">
        <v>0.4667077362537384</v>
      </c>
      <c r="AA16">
        <v>0.20874406397342682</v>
      </c>
      <c r="AB16">
        <v>0.27255940437316895</v>
      </c>
      <c r="AC16">
        <v>-0.43815681338310242</v>
      </c>
      <c r="AD16">
        <v>-0.65605032444000244</v>
      </c>
      <c r="AE16">
        <v>-0.37201681733131409</v>
      </c>
      <c r="AF16">
        <v>-0.43363714218139648</v>
      </c>
      <c r="AG16">
        <v>-0.23712693154811859</v>
      </c>
      <c r="AH16">
        <v>-0.13992913067340851</v>
      </c>
      <c r="AI16">
        <v>-0.11390121281147003</v>
      </c>
      <c r="AJ16">
        <v>-0.12233462929725647</v>
      </c>
      <c r="AK16">
        <v>-0.29940283298492432</v>
      </c>
      <c r="AL16">
        <v>-0.64616930484771729</v>
      </c>
      <c r="AM16">
        <v>-0.88731616735458374</v>
      </c>
      <c r="AN16">
        <v>-0.79817551374435425</v>
      </c>
      <c r="AO16">
        <v>-0.52491670846939087</v>
      </c>
      <c r="AP16">
        <v>-0.26533937454223633</v>
      </c>
      <c r="AQ16">
        <v>0.30588996410369873</v>
      </c>
      <c r="AR16">
        <v>0.87589609622955322</v>
      </c>
      <c r="AS16">
        <v>2.360457181930542</v>
      </c>
      <c r="AT16">
        <v>4.5835466384887695</v>
      </c>
      <c r="AU16">
        <v>6.2983393669128418</v>
      </c>
      <c r="AV16">
        <v>8.0126104354858398</v>
      </c>
      <c r="AW16">
        <v>11.580191612243652</v>
      </c>
      <c r="AX16">
        <v>19.005453109741211</v>
      </c>
      <c r="AY16">
        <v>27.563238143920898</v>
      </c>
      <c r="AZ16">
        <v>38.691841125488281</v>
      </c>
      <c r="BA16">
        <v>53.130455017089844</v>
      </c>
      <c r="BB16">
        <v>64.077812194824219</v>
      </c>
      <c r="BC16">
        <v>70.497337341308594</v>
      </c>
      <c r="BD16">
        <v>63.661716461181641</v>
      </c>
      <c r="BE16">
        <v>39.51629638671875</v>
      </c>
      <c r="BF16">
        <v>40.108505249023438</v>
      </c>
      <c r="BG16">
        <v>53.141757965087891</v>
      </c>
      <c r="BH16">
        <v>-3.9187526702880859</v>
      </c>
      <c r="BI16">
        <v>-24.025314331054688</v>
      </c>
      <c r="BJ16">
        <v>-68.774391174316406</v>
      </c>
      <c r="BK16">
        <v>-122.20046997070313</v>
      </c>
      <c r="BL16">
        <v>-147.27607727050781</v>
      </c>
      <c r="BM16">
        <v>-125.37296295166016</v>
      </c>
      <c r="BN16">
        <v>-73.265144348144531</v>
      </c>
      <c r="BO16">
        <v>-30.709804534912109</v>
      </c>
      <c r="BP16">
        <v>-11.301859855651855</v>
      </c>
      <c r="BQ16">
        <v>14.195894241333008</v>
      </c>
      <c r="BR16">
        <v>9.9899492263793945</v>
      </c>
      <c r="BS16">
        <v>-6.5578045845031738</v>
      </c>
      <c r="BT16">
        <v>18.253072738647461</v>
      </c>
      <c r="BU16">
        <v>26.176362991333008</v>
      </c>
      <c r="BV16">
        <v>12.903300285339355</v>
      </c>
      <c r="BW16">
        <v>5.6923952102661133</v>
      </c>
      <c r="BX16">
        <v>13.987373352050781</v>
      </c>
      <c r="BY16">
        <v>25.595903396606445</v>
      </c>
      <c r="BZ16">
        <v>40.648330688476563</v>
      </c>
      <c r="CA16">
        <v>51.478260040283203</v>
      </c>
      <c r="CB16">
        <v>64.804191589355469</v>
      </c>
      <c r="CC16">
        <v>44.157276153564453</v>
      </c>
      <c r="CD16">
        <v>34.983264923095703</v>
      </c>
      <c r="CE16">
        <v>35.903472900390625</v>
      </c>
      <c r="CF16">
        <v>23.385461807250977</v>
      </c>
      <c r="CG16">
        <v>4.4925951957702637</v>
      </c>
      <c r="CH16">
        <v>1.4478665590286255</v>
      </c>
      <c r="CI16">
        <v>3.3230154514312744</v>
      </c>
      <c r="CJ16">
        <v>10.009231567382813</v>
      </c>
      <c r="CK16">
        <v>19.40931510925293</v>
      </c>
      <c r="CL16">
        <v>14.691000938415527</v>
      </c>
      <c r="CM16">
        <v>4.1105788201093674E-2</v>
      </c>
      <c r="CN16">
        <v>-8.2834882736206055</v>
      </c>
      <c r="CO16">
        <v>-14.110310554504395</v>
      </c>
      <c r="CP16">
        <v>-14.552956581115723</v>
      </c>
      <c r="CQ16">
        <v>-9.7481985092163086</v>
      </c>
      <c r="CR16">
        <v>-9.1859846115112305</v>
      </c>
      <c r="CS16">
        <v>-10.943835258483887</v>
      </c>
      <c r="CT16">
        <v>84.150833129882813</v>
      </c>
      <c r="CU16">
        <v>166.87727355957031</v>
      </c>
      <c r="CV16">
        <v>81.835044860839844</v>
      </c>
      <c r="CW16">
        <v>-35.776458740234375</v>
      </c>
      <c r="CX16">
        <v>-77.683456420898438</v>
      </c>
      <c r="CY16">
        <v>-87.319381713867188</v>
      </c>
      <c r="CZ16">
        <v>-40.696079254150391</v>
      </c>
      <c r="DA16">
        <v>-9.9618263244628906</v>
      </c>
      <c r="DB16">
        <v>-6.9295268058776855</v>
      </c>
      <c r="DC16">
        <v>-2.2044026851654053</v>
      </c>
      <c r="DD16">
        <v>-4.7544856071472168</v>
      </c>
      <c r="DE16">
        <v>-17.057899475097656</v>
      </c>
      <c r="DF16">
        <v>-6.3777189254760742</v>
      </c>
      <c r="DG16">
        <v>10.910709381103516</v>
      </c>
      <c r="DH16">
        <v>10.11829662322998</v>
      </c>
      <c r="DI16">
        <v>7.7058238983154297</v>
      </c>
      <c r="DJ16">
        <v>2.466381311416626</v>
      </c>
      <c r="DK16">
        <v>-1.9910757541656494</v>
      </c>
      <c r="DL16">
        <v>-5.574589729309082</v>
      </c>
      <c r="DM16">
        <v>-11.304306983947754</v>
      </c>
      <c r="DN16">
        <v>-10.141106605529785</v>
      </c>
      <c r="DO16">
        <v>-4.550804615020752</v>
      </c>
      <c r="DP16">
        <v>-3.8781630992889404</v>
      </c>
      <c r="DQ16">
        <v>-4.5866098403930664</v>
      </c>
      <c r="DR16">
        <v>-21.368932723999023</v>
      </c>
      <c r="DS16">
        <v>-48.442527770996094</v>
      </c>
      <c r="DT16">
        <v>-64.61090087890625</v>
      </c>
      <c r="DU16">
        <v>-69.456718444824219</v>
      </c>
      <c r="DV16">
        <v>-31.568239212036133</v>
      </c>
      <c r="DW16">
        <v>-13.871938705444336</v>
      </c>
      <c r="DX16">
        <v>-13.67952823638916</v>
      </c>
      <c r="DY16">
        <v>4.5593461990356445</v>
      </c>
      <c r="DZ16">
        <v>20.356424331665039</v>
      </c>
      <c r="EA16">
        <v>6.3887224197387695</v>
      </c>
      <c r="EB16">
        <v>8.6386470794677734</v>
      </c>
      <c r="EC16">
        <v>38.490436553955078</v>
      </c>
      <c r="ED16">
        <v>37.638301849365234</v>
      </c>
      <c r="EE16">
        <v>20.639589309692383</v>
      </c>
      <c r="EF16">
        <v>6.3193135261535645</v>
      </c>
      <c r="EG16">
        <v>-4.9994096755981445</v>
      </c>
      <c r="EH16">
        <v>-3.4785725176334381E-2</v>
      </c>
      <c r="EI16">
        <v>-3.9671189785003662</v>
      </c>
      <c r="EJ16">
        <v>-10.898036956787109</v>
      </c>
      <c r="EK16">
        <v>-26.35356330871582</v>
      </c>
      <c r="EL16">
        <v>-32.654624938964844</v>
      </c>
      <c r="EM16">
        <v>-31.706821441650391</v>
      </c>
      <c r="EN16">
        <v>-21.00361442565918</v>
      </c>
      <c r="EO16">
        <v>-3.4523038864135742</v>
      </c>
      <c r="EP16">
        <v>10.586499214172363</v>
      </c>
      <c r="EQ16">
        <v>12.976775169372559</v>
      </c>
      <c r="ER16">
        <v>-3.0589017868041992</v>
      </c>
      <c r="ES16">
        <v>-3.3296873569488525</v>
      </c>
      <c r="ET16">
        <v>27.653726577758789</v>
      </c>
      <c r="EU16">
        <v>30.514324188232422</v>
      </c>
      <c r="EV16">
        <v>-13.27623176574707</v>
      </c>
      <c r="EW16">
        <v>-21.089321136474609</v>
      </c>
      <c r="EX16">
        <v>-7.4953403472900391</v>
      </c>
      <c r="EY16">
        <v>2.6643726825714111</v>
      </c>
      <c r="EZ16">
        <v>-25.09315299987793</v>
      </c>
      <c r="FA16">
        <v>-27.869949340820313</v>
      </c>
      <c r="FB16">
        <v>-6.3226652145385742</v>
      </c>
      <c r="FC16">
        <v>10.960755348205566</v>
      </c>
      <c r="FD16">
        <v>20.145536422729492</v>
      </c>
      <c r="FE16">
        <v>22.726263046264648</v>
      </c>
      <c r="FF16">
        <v>18.648687362670898</v>
      </c>
      <c r="FG16">
        <v>24.434484481811523</v>
      </c>
      <c r="FH16">
        <v>24.68882942199707</v>
      </c>
      <c r="FI16">
        <v>9.5061397552490234</v>
      </c>
      <c r="FJ16">
        <v>14.15219783782959</v>
      </c>
      <c r="FK16">
        <v>13.360814094543457</v>
      </c>
      <c r="FL16">
        <v>19.215961456298828</v>
      </c>
      <c r="FM16">
        <v>20.732311248779297</v>
      </c>
      <c r="FN16">
        <v>10.685059547424316</v>
      </c>
      <c r="FO16">
        <v>17.15168571472168</v>
      </c>
      <c r="FP16">
        <v>37.465320587158203</v>
      </c>
      <c r="FQ16">
        <v>39.322784423828125</v>
      </c>
      <c r="FR16">
        <v>-0.17860262095928192</v>
      </c>
      <c r="FS16">
        <v>-8.3608102798461914</v>
      </c>
      <c r="FT16">
        <v>7.1241006851196289</v>
      </c>
      <c r="FU16">
        <v>14.961858749389648</v>
      </c>
      <c r="FV16">
        <v>10.833559989929199</v>
      </c>
      <c r="FW16">
        <v>-4.4575014114379883</v>
      </c>
      <c r="FX16">
        <v>-25.367630004882813</v>
      </c>
      <c r="FY16">
        <v>-2.1831789016723633</v>
      </c>
      <c r="FZ16">
        <v>-0.5902019739151001</v>
      </c>
      <c r="GA16">
        <v>-9.3676280975341797</v>
      </c>
      <c r="GB16">
        <v>-14.520681381225586</v>
      </c>
      <c r="GC16">
        <v>-35.768989562988281</v>
      </c>
      <c r="GD16">
        <v>-56.118003845214844</v>
      </c>
      <c r="GE16">
        <v>-48.010288238525391</v>
      </c>
      <c r="GF16">
        <v>-22.95440673828125</v>
      </c>
      <c r="GG16">
        <v>-4.6587066650390625</v>
      </c>
      <c r="GH16">
        <v>-9.9494314193725586</v>
      </c>
      <c r="GI16">
        <v>-15.825193405151367</v>
      </c>
      <c r="GJ16">
        <v>-5.0521125793457031</v>
      </c>
      <c r="GK16">
        <v>9.7020225524902344</v>
      </c>
      <c r="GL16">
        <v>9.2263765335083008</v>
      </c>
      <c r="GM16">
        <v>15.043674468994141</v>
      </c>
      <c r="GN16">
        <v>21.556943893432617</v>
      </c>
      <c r="GO16">
        <v>14.224660873413086</v>
      </c>
      <c r="GP16">
        <v>4.1526370048522949</v>
      </c>
      <c r="GQ16">
        <v>-1.5480197034776211E-2</v>
      </c>
      <c r="GR16">
        <v>-0.59453964233398438</v>
      </c>
      <c r="GS16">
        <v>-7.9707608222961426</v>
      </c>
      <c r="GT16">
        <v>-21.952230453491211</v>
      </c>
      <c r="GU16">
        <v>-48.353900909423828</v>
      </c>
      <c r="GV16">
        <v>-34.811187744140625</v>
      </c>
      <c r="GW16">
        <v>-5.8602018356323242</v>
      </c>
      <c r="GX16">
        <v>4.9297285079956055</v>
      </c>
      <c r="GY16">
        <v>16.656135559082031</v>
      </c>
      <c r="GZ16">
        <v>32.228179931640625</v>
      </c>
      <c r="HA16">
        <v>28.630838394165039</v>
      </c>
      <c r="HB16">
        <v>-21.422300338745117</v>
      </c>
      <c r="HC16">
        <v>-34.670848846435547</v>
      </c>
      <c r="HD16">
        <v>2.2112562656402588</v>
      </c>
      <c r="HE16">
        <v>-6.2606310844421387</v>
      </c>
      <c r="HF16">
        <v>11.863470077514648</v>
      </c>
      <c r="HG16">
        <v>17.751588821411133</v>
      </c>
      <c r="HH16">
        <v>-19.515390396118164</v>
      </c>
      <c r="HI16">
        <v>-25.772758483886719</v>
      </c>
      <c r="HJ16">
        <v>8.1470479965209961</v>
      </c>
      <c r="HK16">
        <v>6.1386771202087402</v>
      </c>
      <c r="HL16">
        <v>2.6435751914978027</v>
      </c>
      <c r="HM16">
        <v>22.679302215576172</v>
      </c>
      <c r="HN16">
        <v>31.204368591308594</v>
      </c>
      <c r="HO16">
        <v>18.368066787719727</v>
      </c>
      <c r="HP16">
        <v>1.758094310760498</v>
      </c>
      <c r="HQ16">
        <v>4.2925043106079102</v>
      </c>
      <c r="HR16">
        <v>23.236753463745117</v>
      </c>
      <c r="HS16">
        <v>23.225070953369141</v>
      </c>
      <c r="HT16">
        <v>0.45718011260032654</v>
      </c>
      <c r="HU16">
        <v>4.7253389358520508</v>
      </c>
      <c r="HV16">
        <v>23.566061019897461</v>
      </c>
      <c r="HW16">
        <v>27.723241806030273</v>
      </c>
      <c r="HX16">
        <v>28.489128112792969</v>
      </c>
      <c r="HY16">
        <v>29.0892333984375</v>
      </c>
      <c r="HZ16">
        <v>7.4855937957763672</v>
      </c>
      <c r="IA16">
        <v>6.2226371765136719</v>
      </c>
      <c r="IB16">
        <v>33.954330444335938</v>
      </c>
      <c r="IC16">
        <v>28.52958869934082</v>
      </c>
      <c r="ID16">
        <v>-12.343075752258301</v>
      </c>
      <c r="IE16">
        <v>-32.512180328369141</v>
      </c>
      <c r="IF16">
        <v>0.45690667629241943</v>
      </c>
      <c r="IG16">
        <v>7.0144791603088379</v>
      </c>
      <c r="IH16">
        <v>-3.0516738891601563</v>
      </c>
      <c r="II16">
        <v>-8.4040021896362305</v>
      </c>
      <c r="IJ16">
        <v>-23.804681777954102</v>
      </c>
      <c r="IK16">
        <v>-47.701503753662109</v>
      </c>
      <c r="IL16">
        <v>-55.217758178710938</v>
      </c>
      <c r="IM16">
        <v>-40.858852386474609</v>
      </c>
      <c r="IN16">
        <v>-16.051748275756836</v>
      </c>
      <c r="IO16">
        <v>-15.010741233825684</v>
      </c>
      <c r="IP16">
        <v>-11.846384048461914</v>
      </c>
      <c r="IQ16">
        <v>1.2348461151123047</v>
      </c>
      <c r="IR16">
        <v>8.1344432830810547</v>
      </c>
      <c r="IS16">
        <v>6.9341020584106445</v>
      </c>
      <c r="IT16">
        <v>4.0544643402099609</v>
      </c>
      <c r="IU16">
        <v>1.8627074956893921</v>
      </c>
      <c r="IV16">
        <v>16.417001724243164</v>
      </c>
      <c r="IW16">
        <v>12.669119834899902</v>
      </c>
      <c r="IX16">
        <v>-2.1873869895935059</v>
      </c>
      <c r="IY16">
        <v>-5.5973057746887207</v>
      </c>
      <c r="IZ16">
        <v>-9.7115116119384766</v>
      </c>
      <c r="JA16">
        <v>-25.603355407714844</v>
      </c>
      <c r="JB16">
        <v>-52.119766235351563</v>
      </c>
      <c r="JC16">
        <v>-47.347099304199219</v>
      </c>
      <c r="JD16">
        <v>4.8464975357055664</v>
      </c>
      <c r="JE16">
        <v>39.409648895263672</v>
      </c>
      <c r="JF16">
        <v>18.08735466003418</v>
      </c>
      <c r="JG16">
        <v>-9.6075334548950195</v>
      </c>
      <c r="JH16">
        <v>-15.697427749633789</v>
      </c>
      <c r="JI16">
        <v>-7.9389400482177734</v>
      </c>
      <c r="JJ16">
        <v>-8.880793571472168</v>
      </c>
      <c r="JK16">
        <v>0.45021086931228638</v>
      </c>
      <c r="JL16">
        <v>2.0217881202697754</v>
      </c>
      <c r="JM16">
        <v>21.192995071411133</v>
      </c>
      <c r="JN16">
        <v>39.644199371337891</v>
      </c>
      <c r="JO16">
        <v>-9.7568092346191406</v>
      </c>
      <c r="JP16">
        <v>-44.191787719726563</v>
      </c>
      <c r="JQ16">
        <v>-19.185199737548828</v>
      </c>
      <c r="JR16">
        <v>12.879555702209473</v>
      </c>
      <c r="JS16">
        <v>15.744874000549316</v>
      </c>
      <c r="JT16">
        <v>14.120650291442871</v>
      </c>
      <c r="JU16">
        <v>19.754234313964844</v>
      </c>
      <c r="JV16">
        <v>25.014041900634766</v>
      </c>
      <c r="JW16">
        <v>22.458000183105469</v>
      </c>
      <c r="JX16">
        <v>11.79844856262207</v>
      </c>
      <c r="JY16">
        <v>15.418110847473145</v>
      </c>
      <c r="JZ16">
        <v>35.475795745849609</v>
      </c>
      <c r="KA16">
        <v>21.516319274902344</v>
      </c>
      <c r="KB16">
        <v>-4.2885746955871582</v>
      </c>
      <c r="KC16">
        <v>8.2332124710083008</v>
      </c>
      <c r="KD16">
        <v>12.968698501586914</v>
      </c>
      <c r="KE16">
        <v>13.876646041870117</v>
      </c>
      <c r="KF16">
        <v>22.580835342407227</v>
      </c>
      <c r="KG16">
        <v>15.540763854980469</v>
      </c>
      <c r="KH16">
        <v>16.011882781982422</v>
      </c>
      <c r="KI16">
        <v>29.841041564941406</v>
      </c>
      <c r="KJ16">
        <v>33.781303405761719</v>
      </c>
      <c r="KK16">
        <v>11.132268905639648</v>
      </c>
      <c r="KL16">
        <v>-19.53828239440918</v>
      </c>
      <c r="KM16">
        <v>-18.358905792236328</v>
      </c>
      <c r="KN16">
        <v>6.4717144966125488</v>
      </c>
      <c r="KO16">
        <v>-8.8349609375</v>
      </c>
      <c r="KP16">
        <v>-0.83384537696838379</v>
      </c>
      <c r="KQ16">
        <v>3.7998967170715332</v>
      </c>
      <c r="KR16">
        <v>2.5812416076660156</v>
      </c>
      <c r="KS16">
        <v>-0.49866080284118652</v>
      </c>
      <c r="KT16">
        <v>-2.0651636123657227</v>
      </c>
      <c r="KU16">
        <v>-3.9777369499206543</v>
      </c>
      <c r="KV16">
        <v>-11.171319961547852</v>
      </c>
      <c r="KW16">
        <v>-28.874317169189453</v>
      </c>
      <c r="KX16">
        <v>-50.784278869628906</v>
      </c>
      <c r="KY16">
        <v>-48.296592712402344</v>
      </c>
      <c r="KZ16">
        <v>-31.963834762573242</v>
      </c>
      <c r="LA16">
        <v>-17.11131477355957</v>
      </c>
      <c r="LB16">
        <v>-8.8533706665039063</v>
      </c>
      <c r="LC16">
        <v>-4.8837966918945313</v>
      </c>
      <c r="LD16">
        <v>-7.4500699043273926</v>
      </c>
      <c r="LE16">
        <v>-5.201993465423584</v>
      </c>
      <c r="LF16">
        <v>6.6184377670288086</v>
      </c>
      <c r="LG16">
        <v>15.79661750793457</v>
      </c>
      <c r="LH16">
        <v>7.3756985664367676</v>
      </c>
      <c r="LI16">
        <v>-0.76423114538192749</v>
      </c>
      <c r="LJ16">
        <v>-7.1100578308105469</v>
      </c>
      <c r="LK16">
        <v>-7.1372780799865723</v>
      </c>
      <c r="LL16">
        <v>-18.795198440551758</v>
      </c>
      <c r="LM16">
        <v>-37.043563842773438</v>
      </c>
      <c r="LN16">
        <v>-40.715358734130859</v>
      </c>
      <c r="LO16">
        <v>-15.084597587585449</v>
      </c>
      <c r="LP16">
        <v>6.0465078353881836</v>
      </c>
      <c r="LQ16">
        <v>-3.8314485549926758</v>
      </c>
      <c r="LR16">
        <v>9.1058425903320313</v>
      </c>
      <c r="LS16">
        <v>56.988662719726563</v>
      </c>
      <c r="LT16">
        <v>7.4985470771789551</v>
      </c>
      <c r="LU16">
        <v>-25.097108840942383</v>
      </c>
      <c r="LV16">
        <v>-17.821136474609375</v>
      </c>
      <c r="LW16">
        <v>-4.2360653877258301</v>
      </c>
      <c r="LX16">
        <v>1.5159139633178711</v>
      </c>
      <c r="LY16">
        <v>12.034972190856934</v>
      </c>
      <c r="LZ16">
        <v>14.490113258361816</v>
      </c>
      <c r="MA16">
        <v>12.214225769042969</v>
      </c>
      <c r="MB16">
        <v>-11.71662425994873</v>
      </c>
      <c r="MC16">
        <v>-37.210330963134766</v>
      </c>
      <c r="MD16">
        <v>-6.5681114196777344</v>
      </c>
      <c r="ME16">
        <v>7.8160324096679688</v>
      </c>
      <c r="MF16">
        <v>19.107969284057617</v>
      </c>
      <c r="MG16">
        <v>22.370658874511719</v>
      </c>
      <c r="MH16">
        <v>17.147615432739258</v>
      </c>
      <c r="MI16">
        <v>13.203542709350586</v>
      </c>
      <c r="MJ16">
        <v>10.591357231140137</v>
      </c>
      <c r="MK16">
        <v>-0.65245532989501953</v>
      </c>
      <c r="ML16">
        <v>5.4380655288696289</v>
      </c>
      <c r="MM16">
        <v>21.427602767944336</v>
      </c>
      <c r="MN16">
        <v>-9.3725872039794922</v>
      </c>
      <c r="MO16">
        <v>-16.8828125</v>
      </c>
      <c r="MP16">
        <v>4.9069204330444336</v>
      </c>
      <c r="MQ16">
        <v>23.841487884521484</v>
      </c>
      <c r="MR16">
        <v>28.642581939697266</v>
      </c>
      <c r="MS16">
        <v>33.288097381591797</v>
      </c>
      <c r="MT16">
        <v>32.355064392089844</v>
      </c>
      <c r="MU16">
        <v>25.738862991333008</v>
      </c>
      <c r="MV16">
        <v>-3.2259290218353271</v>
      </c>
      <c r="MW16">
        <v>8.4656658172607422</v>
      </c>
      <c r="MX16">
        <v>40.39923095703125</v>
      </c>
      <c r="MY16">
        <v>18.143552780151367</v>
      </c>
      <c r="MZ16">
        <v>-2.7455201148986816</v>
      </c>
      <c r="NA16">
        <v>-1.2596499919891357</v>
      </c>
      <c r="NB16">
        <v>12.815630912780762</v>
      </c>
      <c r="NC16">
        <v>16.796096801757813</v>
      </c>
      <c r="ND16">
        <v>12.941422462463379</v>
      </c>
      <c r="NE16">
        <v>-1.7943600416183472</v>
      </c>
      <c r="NF16">
        <v>-9.3930625915527344</v>
      </c>
      <c r="NG16">
        <v>-4.4282999038696289</v>
      </c>
      <c r="NH16">
        <v>-12.166083335876465</v>
      </c>
      <c r="NI16">
        <v>-72.401573181152344</v>
      </c>
      <c r="NJ16">
        <v>-107.53813934326172</v>
      </c>
      <c r="NK16">
        <v>-84.224334716796875</v>
      </c>
      <c r="NL16">
        <v>-43.534004211425781</v>
      </c>
      <c r="NM16">
        <v>-49.550197601318359</v>
      </c>
      <c r="NN16">
        <v>-38.904705047607422</v>
      </c>
      <c r="NO16">
        <v>26.10142707824707</v>
      </c>
      <c r="NP16">
        <v>-39.421955108642578</v>
      </c>
      <c r="NQ16">
        <v>-74.969482421875</v>
      </c>
      <c r="NR16">
        <v>-2.9371111392974854</v>
      </c>
      <c r="NS16">
        <v>-1.5138850212097168</v>
      </c>
      <c r="NT16">
        <v>-10.518024444580078</v>
      </c>
      <c r="NU16">
        <v>-0.65039283037185669</v>
      </c>
      <c r="NV16">
        <v>49.803630828857422</v>
      </c>
      <c r="NW16">
        <v>114.87603759765625</v>
      </c>
      <c r="NX16">
        <v>99.684494018554688</v>
      </c>
      <c r="NY16">
        <v>28.780569076538086</v>
      </c>
      <c r="NZ16">
        <v>30.644901275634766</v>
      </c>
      <c r="OA16">
        <v>28.550222396850586</v>
      </c>
      <c r="OB16">
        <v>25.420185089111328</v>
      </c>
      <c r="OC16">
        <v>18.158535003662109</v>
      </c>
      <c r="OD16">
        <v>17.629798889160156</v>
      </c>
      <c r="OE16">
        <v>17.771610260009766</v>
      </c>
      <c r="OF16">
        <v>3.1850898265838623</v>
      </c>
      <c r="OG16">
        <v>-18.271877288818359</v>
      </c>
      <c r="OH16">
        <v>-8.6378564834594727</v>
      </c>
      <c r="OI16">
        <v>-8.9493494033813477</v>
      </c>
      <c r="OJ16">
        <v>-6.0354623794555664</v>
      </c>
      <c r="OK16">
        <v>-13.890409469604492</v>
      </c>
      <c r="OL16">
        <v>-28.852853775024414</v>
      </c>
      <c r="OM16">
        <v>-29.701425552368164</v>
      </c>
      <c r="ON16">
        <v>-26.821184158325195</v>
      </c>
      <c r="OO16">
        <v>-24.101978302001953</v>
      </c>
      <c r="OP16">
        <v>-19.756813049316406</v>
      </c>
      <c r="OQ16">
        <v>-13.745358467102051</v>
      </c>
      <c r="OR16">
        <v>-11.691143989562988</v>
      </c>
      <c r="OS16">
        <v>-2.3321185111999512</v>
      </c>
      <c r="OT16">
        <v>-0.85624748468399048</v>
      </c>
      <c r="OU16">
        <v>-11.889141082763672</v>
      </c>
      <c r="OV16">
        <v>-10.368660926818848</v>
      </c>
      <c r="OW16">
        <v>-7.7744235992431641</v>
      </c>
      <c r="OX16">
        <v>-7.5324511528015137</v>
      </c>
      <c r="OY16">
        <v>-7.8994503021240234</v>
      </c>
      <c r="OZ16">
        <v>-7.6990561485290527</v>
      </c>
      <c r="PA16">
        <v>-8.1804370880126953</v>
      </c>
      <c r="PB16">
        <v>-8.9015035629272461</v>
      </c>
      <c r="PC16">
        <v>-6.6149253845214844</v>
      </c>
      <c r="PD16">
        <v>-5.3909931182861328</v>
      </c>
      <c r="PE16">
        <v>-3.0483760833740234</v>
      </c>
      <c r="PF16">
        <v>-3.0233662128448486</v>
      </c>
      <c r="PG16">
        <v>-5.220639705657959</v>
      </c>
      <c r="PH16">
        <v>-6.132016658782959</v>
      </c>
      <c r="PI16">
        <v>-7.763399600982666</v>
      </c>
      <c r="PJ16">
        <v>-9.7308521270751953</v>
      </c>
      <c r="PK16">
        <v>-7.8948178291320801</v>
      </c>
      <c r="PL16">
        <v>-4.2622919082641602</v>
      </c>
      <c r="PM16">
        <v>-4.2645316123962402</v>
      </c>
      <c r="PN16">
        <v>-4.7642207145690918</v>
      </c>
      <c r="PO16">
        <v>-3.461768627166748</v>
      </c>
      <c r="PP16">
        <v>-2.9201076030731201</v>
      </c>
      <c r="PQ16">
        <v>-2.8504340648651123</v>
      </c>
      <c r="PR16">
        <v>1.0738139152526855</v>
      </c>
      <c r="PS16">
        <v>4.3756012916564941</v>
      </c>
      <c r="PT16">
        <v>2.5031776428222656</v>
      </c>
      <c r="PU16">
        <v>-1.9158680438995361</v>
      </c>
      <c r="PV16">
        <v>-0.95721322298049927</v>
      </c>
      <c r="PW16">
        <v>0.68161380290985107</v>
      </c>
      <c r="PX16">
        <v>1.0811384916305542</v>
      </c>
      <c r="PY16">
        <v>0.6450272798538208</v>
      </c>
      <c r="PZ16">
        <v>-0.36963415145874023</v>
      </c>
      <c r="QA16">
        <v>-0.45901912450790405</v>
      </c>
      <c r="QB16">
        <v>-0.26430165767669678</v>
      </c>
      <c r="QC16">
        <v>-0.14220671355724335</v>
      </c>
    </row>
    <row r="17" spans="1:445">
      <c r="A17" t="s">
        <v>63</v>
      </c>
      <c r="B17">
        <v>-12.19389820098877</v>
      </c>
      <c r="C17">
        <v>-6.1213812828063965</v>
      </c>
      <c r="D17">
        <v>0.63110822439193726</v>
      </c>
      <c r="E17">
        <v>0.60749369859695435</v>
      </c>
      <c r="F17">
        <v>0.91045224666595459</v>
      </c>
      <c r="G17">
        <v>1.0270475149154663</v>
      </c>
      <c r="H17">
        <v>0.5335509181022644</v>
      </c>
      <c r="I17">
        <v>0.66447538137435913</v>
      </c>
      <c r="J17">
        <v>0.94736760854721069</v>
      </c>
      <c r="K17">
        <v>-0.58259254693984985</v>
      </c>
      <c r="L17">
        <v>-2.2226381301879883</v>
      </c>
      <c r="M17">
        <v>-1.5048484802246094</v>
      </c>
      <c r="N17">
        <v>-2.0254445262253284E-3</v>
      </c>
      <c r="O17">
        <v>0.5825648307800293</v>
      </c>
      <c r="P17">
        <v>0.72936064004898071</v>
      </c>
      <c r="Q17">
        <v>1.3528690338134766</v>
      </c>
      <c r="R17">
        <v>1.0705679655075073</v>
      </c>
      <c r="S17">
        <v>1.7428721766918898E-3</v>
      </c>
      <c r="T17">
        <v>-1.7773134633898735E-2</v>
      </c>
      <c r="U17">
        <v>-0.35497263073921204</v>
      </c>
      <c r="V17">
        <v>-0.51139432191848755</v>
      </c>
      <c r="W17">
        <v>0.61707568168640137</v>
      </c>
      <c r="X17">
        <v>1.3792123794555664</v>
      </c>
      <c r="Y17">
        <v>1.0997979640960693</v>
      </c>
      <c r="Z17">
        <v>0.39169639348983765</v>
      </c>
      <c r="AA17">
        <v>-0.22262334823608398</v>
      </c>
      <c r="AB17">
        <v>-1.0623617172241211</v>
      </c>
      <c r="AC17">
        <v>-1.0060712099075317</v>
      </c>
      <c r="AD17">
        <v>-9.6438750624656677E-2</v>
      </c>
      <c r="AE17">
        <v>0.39373251795768738</v>
      </c>
      <c r="AF17">
        <v>0.39986580610275269</v>
      </c>
      <c r="AG17">
        <v>0.25977516174316406</v>
      </c>
      <c r="AH17">
        <v>0.18201920390129089</v>
      </c>
      <c r="AI17">
        <v>0.12357613444328308</v>
      </c>
      <c r="AJ17">
        <v>4.2856335639953613E-2</v>
      </c>
      <c r="AK17">
        <v>-0.21889109909534454</v>
      </c>
      <c r="AL17">
        <v>-0.85558295249938965</v>
      </c>
      <c r="AM17">
        <v>-1.3202314376831055</v>
      </c>
      <c r="AN17">
        <v>-1.1831157207489014</v>
      </c>
      <c r="AO17">
        <v>-0.93398588895797729</v>
      </c>
      <c r="AP17">
        <v>-0.5700569748878479</v>
      </c>
      <c r="AQ17">
        <v>0.77617216110229492</v>
      </c>
      <c r="AR17">
        <v>1.6587980985641479</v>
      </c>
      <c r="AS17">
        <v>2.6194925308227539</v>
      </c>
      <c r="AT17">
        <v>5.6925582885742188</v>
      </c>
      <c r="AU17">
        <v>15.948976516723633</v>
      </c>
      <c r="AV17">
        <v>45.955406188964844</v>
      </c>
      <c r="AW17">
        <v>79.40740966796875</v>
      </c>
      <c r="AX17">
        <v>93.727561950683594</v>
      </c>
      <c r="AY17">
        <v>106.61734771728516</v>
      </c>
      <c r="AZ17">
        <v>118.05326080322266</v>
      </c>
      <c r="BA17">
        <v>130.80804443359375</v>
      </c>
      <c r="BB17">
        <v>142.8349609375</v>
      </c>
      <c r="BC17">
        <v>133.13142395019531</v>
      </c>
      <c r="BD17">
        <v>116.57518768310547</v>
      </c>
      <c r="BE17">
        <v>116.62261199951172</v>
      </c>
      <c r="BF17">
        <v>48.914695739746094</v>
      </c>
      <c r="BG17">
        <v>-35.960453033447266</v>
      </c>
      <c r="BH17">
        <v>-80.290786743164063</v>
      </c>
      <c r="BI17">
        <v>-54.591140747070313</v>
      </c>
      <c r="BJ17">
        <v>40.125198364257813</v>
      </c>
      <c r="BK17">
        <v>110.26903533935547</v>
      </c>
      <c r="BL17">
        <v>165.51455688476563</v>
      </c>
      <c r="BM17">
        <v>192.4412841796875</v>
      </c>
      <c r="BN17">
        <v>177.34091186523438</v>
      </c>
      <c r="BO17">
        <v>123.34473419189453</v>
      </c>
      <c r="BP17">
        <v>53.754657745361328</v>
      </c>
      <c r="BQ17">
        <v>18.964204788208008</v>
      </c>
      <c r="BR17">
        <v>9.846649169921875</v>
      </c>
      <c r="BS17">
        <v>4.8842644691467285</v>
      </c>
      <c r="BT17">
        <v>1.5938286781311035</v>
      </c>
      <c r="BU17">
        <v>9.8936491012573242</v>
      </c>
      <c r="BV17">
        <v>6.1827788352966309</v>
      </c>
      <c r="BW17">
        <v>-8.4208536148071289</v>
      </c>
      <c r="BX17">
        <v>-24.035438537597656</v>
      </c>
      <c r="BY17">
        <v>-35.260215759277344</v>
      </c>
      <c r="BZ17">
        <v>-49.704875946044922</v>
      </c>
      <c r="CA17">
        <v>-53.236576080322266</v>
      </c>
      <c r="CB17">
        <v>-37.93365478515625</v>
      </c>
      <c r="CC17">
        <v>-23.425764083862305</v>
      </c>
      <c r="CD17">
        <v>-9.1846160888671875</v>
      </c>
      <c r="CE17">
        <v>1.2187153100967407</v>
      </c>
      <c r="CF17">
        <v>5.7463908195495605</v>
      </c>
      <c r="CG17">
        <v>4.4216742515563965</v>
      </c>
      <c r="CH17">
        <v>1.9336097240447998</v>
      </c>
      <c r="CI17">
        <v>0.11920414119958878</v>
      </c>
      <c r="CJ17">
        <v>3.5505740642547607</v>
      </c>
      <c r="CK17">
        <v>24.189651489257813</v>
      </c>
      <c r="CL17">
        <v>52.574417114257813</v>
      </c>
      <c r="CM17">
        <v>54.034095764160156</v>
      </c>
      <c r="CN17">
        <v>36.640285491943359</v>
      </c>
      <c r="CO17">
        <v>36.287429809570313</v>
      </c>
      <c r="CP17">
        <v>36.499286651611328</v>
      </c>
      <c r="CQ17">
        <v>38.469768524169922</v>
      </c>
      <c r="CR17">
        <v>29.535760879516602</v>
      </c>
      <c r="CS17">
        <v>18.01329231262207</v>
      </c>
      <c r="CT17">
        <v>18.445560455322266</v>
      </c>
      <c r="CU17">
        <v>22.300586700439453</v>
      </c>
      <c r="CV17">
        <v>11.495879173278809</v>
      </c>
      <c r="CW17">
        <v>-58.393733978271484</v>
      </c>
      <c r="CX17">
        <v>-155.47848510742188</v>
      </c>
      <c r="CY17">
        <v>-140.22984313964844</v>
      </c>
      <c r="CZ17">
        <v>-15.221269607543945</v>
      </c>
      <c r="DA17">
        <v>29.968479156494141</v>
      </c>
      <c r="DB17">
        <v>26.243068695068359</v>
      </c>
      <c r="DC17">
        <v>0.19800718128681183</v>
      </c>
      <c r="DD17">
        <v>-8.9415826797485352</v>
      </c>
      <c r="DE17">
        <v>-11.26313591003418</v>
      </c>
      <c r="DF17">
        <v>29.205266952514648</v>
      </c>
      <c r="DG17">
        <v>45.408969879150391</v>
      </c>
      <c r="DH17">
        <v>38.968357086181641</v>
      </c>
      <c r="DI17">
        <v>31.265594482421875</v>
      </c>
      <c r="DJ17">
        <v>10.862941741943359</v>
      </c>
      <c r="DK17">
        <v>-6.9836688041687012</v>
      </c>
      <c r="DL17">
        <v>32.171558380126953</v>
      </c>
      <c r="DM17">
        <v>89.453727722167969</v>
      </c>
      <c r="DN17">
        <v>64.937026977539063</v>
      </c>
      <c r="DO17">
        <v>0</v>
      </c>
      <c r="DP17">
        <v>-0.34784460067749023</v>
      </c>
      <c r="DQ17">
        <v>-2.4603166580200195</v>
      </c>
      <c r="DR17">
        <v>-3.3640992641448975</v>
      </c>
      <c r="DS17">
        <v>-96.464920043945313</v>
      </c>
      <c r="DT17">
        <v>-120.42294311523438</v>
      </c>
      <c r="DU17">
        <v>-77.222404479980469</v>
      </c>
      <c r="DV17">
        <v>-66.839736938476563</v>
      </c>
      <c r="DW17">
        <v>-65.747116088867188</v>
      </c>
      <c r="DX17">
        <v>-67.802253723144531</v>
      </c>
      <c r="DY17">
        <v>-79.477668762207031</v>
      </c>
      <c r="DZ17">
        <v>-82.431655883789063</v>
      </c>
      <c r="EA17">
        <v>-68.242141723632813</v>
      </c>
      <c r="EB17">
        <v>-71.866371154785156</v>
      </c>
      <c r="EC17">
        <v>-92.265464782714844</v>
      </c>
      <c r="ED17">
        <v>-68.192909240722656</v>
      </c>
      <c r="EE17">
        <v>-38.153465270996094</v>
      </c>
      <c r="EF17">
        <v>-28.413187026977539</v>
      </c>
      <c r="EG17">
        <v>-20.769844055175781</v>
      </c>
      <c r="EH17">
        <v>-28.814870834350586</v>
      </c>
      <c r="EI17">
        <v>-31.090082168579102</v>
      </c>
      <c r="EJ17">
        <v>-18.460813522338867</v>
      </c>
      <c r="EK17">
        <v>-32.518112182617188</v>
      </c>
      <c r="EL17">
        <v>-38.999725341796875</v>
      </c>
      <c r="EM17">
        <v>-40.834808349609375</v>
      </c>
      <c r="EN17">
        <v>-52.120700836181641</v>
      </c>
      <c r="EO17">
        <v>-79.907028198242188</v>
      </c>
      <c r="EP17">
        <v>-102.26078796386719</v>
      </c>
      <c r="EQ17">
        <v>-112.72895050048828</v>
      </c>
      <c r="ER17">
        <v>-120.94551086425781</v>
      </c>
      <c r="ES17">
        <v>-109.52288818359375</v>
      </c>
      <c r="ET17">
        <v>-63.266567230224609</v>
      </c>
      <c r="EU17">
        <v>-7.2815690040588379</v>
      </c>
      <c r="EV17">
        <v>27.579278945922852</v>
      </c>
      <c r="EW17">
        <v>17.117773056030273</v>
      </c>
      <c r="EX17">
        <v>42.39044189453125</v>
      </c>
      <c r="EY17">
        <v>73.659385681152344</v>
      </c>
      <c r="EZ17">
        <v>94.486717224121094</v>
      </c>
      <c r="FA17">
        <v>107.22455596923828</v>
      </c>
      <c r="FB17">
        <v>110.156005859375</v>
      </c>
      <c r="FC17">
        <v>88.019111633300781</v>
      </c>
      <c r="FD17">
        <v>33.610191345214844</v>
      </c>
      <c r="FE17">
        <v>-3.2280631065368652</v>
      </c>
      <c r="FF17">
        <v>-0.22571556270122528</v>
      </c>
      <c r="FG17">
        <v>16.604911804199219</v>
      </c>
      <c r="FH17">
        <v>16.818964004516602</v>
      </c>
      <c r="FI17">
        <v>11.036476135253906</v>
      </c>
      <c r="FJ17">
        <v>16.033611297607422</v>
      </c>
      <c r="FK17">
        <v>26.80259895324707</v>
      </c>
      <c r="FL17">
        <v>44.871025085449219</v>
      </c>
      <c r="FM17">
        <v>54.197956085205078</v>
      </c>
      <c r="FN17">
        <v>49.671855926513672</v>
      </c>
      <c r="FO17">
        <v>37.134513854980469</v>
      </c>
      <c r="FP17">
        <v>24.965963363647461</v>
      </c>
      <c r="FQ17">
        <v>32.106346130371094</v>
      </c>
      <c r="FR17">
        <v>59.678340911865234</v>
      </c>
      <c r="FS17">
        <v>69.584022521972656</v>
      </c>
      <c r="FT17">
        <v>79.957351684570313</v>
      </c>
      <c r="FU17">
        <v>98.846717834472656</v>
      </c>
      <c r="FV17">
        <v>123.80484008789063</v>
      </c>
      <c r="FW17">
        <v>142.42514038085938</v>
      </c>
      <c r="FX17">
        <v>82.979385375976563</v>
      </c>
      <c r="FY17">
        <v>1.0817309617996216</v>
      </c>
      <c r="FZ17">
        <v>8.3333320617675781</v>
      </c>
      <c r="GA17">
        <v>2.1695582866668701</v>
      </c>
      <c r="GB17">
        <v>-1.5244752168655396</v>
      </c>
      <c r="GC17">
        <v>-25.879236221313477</v>
      </c>
      <c r="GD17">
        <v>-60.331512451171875</v>
      </c>
      <c r="GE17">
        <v>-76.049797058105469</v>
      </c>
      <c r="GF17">
        <v>-73.335365295410156</v>
      </c>
      <c r="GG17">
        <v>-80.2762451171875</v>
      </c>
      <c r="GH17">
        <v>-73.295089721679688</v>
      </c>
      <c r="GI17">
        <v>-63.917293548583984</v>
      </c>
      <c r="GJ17">
        <v>-66.253341674804688</v>
      </c>
      <c r="GK17">
        <v>-67.569717407226563</v>
      </c>
      <c r="GL17">
        <v>-54.3226318359375</v>
      </c>
      <c r="GM17">
        <v>-56.496368408203125</v>
      </c>
      <c r="GN17">
        <v>-56.055812835693359</v>
      </c>
      <c r="GO17">
        <v>-38.296489715576172</v>
      </c>
      <c r="GP17">
        <v>-23.178361892700195</v>
      </c>
      <c r="GQ17">
        <v>-8.303990364074707</v>
      </c>
      <c r="GR17">
        <v>-8.5816984176635742</v>
      </c>
      <c r="GS17">
        <v>-18.110895156860352</v>
      </c>
      <c r="GT17">
        <v>-31.414649963378906</v>
      </c>
      <c r="GU17">
        <v>-45.811901092529297</v>
      </c>
      <c r="GV17">
        <v>-61.318794250488281</v>
      </c>
      <c r="GW17">
        <v>-80.781356811523438</v>
      </c>
      <c r="GX17">
        <v>-108.18831634521484</v>
      </c>
      <c r="GY17">
        <v>-142.58743286132813</v>
      </c>
      <c r="GZ17">
        <v>-152.31504821777344</v>
      </c>
      <c r="HA17">
        <v>-96.170135498046875</v>
      </c>
      <c r="HB17">
        <v>-10.092065811157227</v>
      </c>
      <c r="HC17">
        <v>12.689068794250488</v>
      </c>
      <c r="HD17">
        <v>17.847684860229492</v>
      </c>
      <c r="HE17">
        <v>22.874637603759766</v>
      </c>
      <c r="HF17">
        <v>50.560031890869141</v>
      </c>
      <c r="HG17">
        <v>90.888084411621094</v>
      </c>
      <c r="HH17">
        <v>116.44618988037109</v>
      </c>
      <c r="HI17">
        <v>118.49853515625</v>
      </c>
      <c r="HJ17">
        <v>110.19188690185547</v>
      </c>
      <c r="HK17">
        <v>55.937686920166016</v>
      </c>
      <c r="HL17">
        <v>-10.26231861114502</v>
      </c>
      <c r="HM17">
        <v>-8.9582147598266602</v>
      </c>
      <c r="HN17">
        <v>11.536733627319336</v>
      </c>
      <c r="HO17">
        <v>15.744001388549805</v>
      </c>
      <c r="HP17">
        <v>15.42083740234375</v>
      </c>
      <c r="HQ17">
        <v>37.469417572021484</v>
      </c>
      <c r="HR17">
        <v>65.461753845214844</v>
      </c>
      <c r="HS17">
        <v>60.696891784667969</v>
      </c>
      <c r="HT17">
        <v>71.128738403320313</v>
      </c>
      <c r="HU17">
        <v>83.63421630859375</v>
      </c>
      <c r="HV17">
        <v>56.059700012207031</v>
      </c>
      <c r="HW17">
        <v>52.558864593505859</v>
      </c>
      <c r="HX17">
        <v>48.171173095703125</v>
      </c>
      <c r="HY17">
        <v>33.127208709716797</v>
      </c>
      <c r="HZ17">
        <v>40.311012268066406</v>
      </c>
      <c r="IA17">
        <v>55.4442138671875</v>
      </c>
      <c r="IB17">
        <v>75.89910888671875</v>
      </c>
      <c r="IC17">
        <v>122.14993286132813</v>
      </c>
      <c r="ID17">
        <v>150.00283813476563</v>
      </c>
      <c r="IE17">
        <v>87.198486328125</v>
      </c>
      <c r="IF17">
        <v>-1.6356614828109741</v>
      </c>
      <c r="IG17">
        <v>10.463039398193359</v>
      </c>
      <c r="IH17">
        <v>2.0122332572937012</v>
      </c>
      <c r="II17">
        <v>-3.471501350402832</v>
      </c>
      <c r="IJ17">
        <v>-13.216732025146484</v>
      </c>
      <c r="IK17">
        <v>-41.216598510742188</v>
      </c>
      <c r="IL17">
        <v>-79.403640747070313</v>
      </c>
      <c r="IM17">
        <v>-101.20958709716797</v>
      </c>
      <c r="IN17">
        <v>-94.774818420410156</v>
      </c>
      <c r="IO17">
        <v>-78.081375122070313</v>
      </c>
      <c r="IP17">
        <v>-75.828262329101563</v>
      </c>
      <c r="IQ17">
        <v>-80.303977966308594</v>
      </c>
      <c r="IR17">
        <v>-78.779144287109375</v>
      </c>
      <c r="IS17">
        <v>-70.412178039550781</v>
      </c>
      <c r="IT17">
        <v>-59.601261138916016</v>
      </c>
      <c r="IU17">
        <v>-51.841083526611328</v>
      </c>
      <c r="IV17">
        <v>-56.252174377441406</v>
      </c>
      <c r="IW17">
        <v>-32.820537567138672</v>
      </c>
      <c r="IX17">
        <v>-15.314221382141113</v>
      </c>
      <c r="IY17">
        <v>-17.751640319824219</v>
      </c>
      <c r="IZ17">
        <v>-20.288541793823242</v>
      </c>
      <c r="JA17">
        <v>-25.338144302368164</v>
      </c>
      <c r="JB17">
        <v>-27.868080139160156</v>
      </c>
      <c r="JC17">
        <v>-38.891929626464844</v>
      </c>
      <c r="JD17">
        <v>-77.766265869140625</v>
      </c>
      <c r="JE17">
        <v>-102.43756866455078</v>
      </c>
      <c r="JF17">
        <v>-108.68396759033203</v>
      </c>
      <c r="JG17">
        <v>-118.49799346923828</v>
      </c>
      <c r="JH17">
        <v>-115.20489501953125</v>
      </c>
      <c r="JI17">
        <v>-65.9315185546875</v>
      </c>
      <c r="JJ17">
        <v>5.9484357833862305</v>
      </c>
      <c r="JK17">
        <v>19.367395401000977</v>
      </c>
      <c r="JL17">
        <v>28.627437591552734</v>
      </c>
      <c r="JM17">
        <v>54.989921569824219</v>
      </c>
      <c r="JN17">
        <v>65.185562133789063</v>
      </c>
      <c r="JO17">
        <v>84.356964111328125</v>
      </c>
      <c r="JP17">
        <v>101.57125091552734</v>
      </c>
      <c r="JQ17">
        <v>101.69723510742188</v>
      </c>
      <c r="JR17">
        <v>81.092071533203125</v>
      </c>
      <c r="JS17">
        <v>34.380176544189453</v>
      </c>
      <c r="JT17">
        <v>-13.036795616149902</v>
      </c>
      <c r="JU17">
        <v>-18.640850067138672</v>
      </c>
      <c r="JV17">
        <v>-4.1695318222045898</v>
      </c>
      <c r="JW17">
        <v>6.3032655715942383</v>
      </c>
      <c r="JX17">
        <v>7.1609444618225098</v>
      </c>
      <c r="JY17">
        <v>17.029697418212891</v>
      </c>
      <c r="JZ17">
        <v>37.804668426513672</v>
      </c>
      <c r="KA17">
        <v>38.222274780273438</v>
      </c>
      <c r="KB17">
        <v>33.473659515380859</v>
      </c>
      <c r="KC17">
        <v>42.016258239746094</v>
      </c>
      <c r="KD17">
        <v>68.051132202148438</v>
      </c>
      <c r="KE17">
        <v>63.888298034667969</v>
      </c>
      <c r="KF17">
        <v>32.933143615722656</v>
      </c>
      <c r="KG17">
        <v>40.766563415527344</v>
      </c>
      <c r="KH17">
        <v>42.576915740966797</v>
      </c>
      <c r="KI17">
        <v>24.03999137878418</v>
      </c>
      <c r="KJ17">
        <v>22.390573501586914</v>
      </c>
      <c r="KK17">
        <v>67.22589111328125</v>
      </c>
      <c r="KL17">
        <v>133.40472412109375</v>
      </c>
      <c r="KM17">
        <v>162.76846313476563</v>
      </c>
      <c r="KN17">
        <v>164.442626953125</v>
      </c>
      <c r="KO17">
        <v>135.38832092285156</v>
      </c>
      <c r="KP17">
        <v>11.709898948669434</v>
      </c>
      <c r="KQ17">
        <v>-10.643743515014648</v>
      </c>
      <c r="KR17">
        <v>9.1211557388305664</v>
      </c>
      <c r="KS17">
        <v>3.8873252868652344</v>
      </c>
      <c r="KT17">
        <v>1.5742958784103394</v>
      </c>
      <c r="KU17">
        <v>-1.2696678638458252</v>
      </c>
      <c r="KV17">
        <v>-11.488493919372559</v>
      </c>
      <c r="KW17">
        <v>-31.020578384399414</v>
      </c>
      <c r="KX17">
        <v>-62.439842224121094</v>
      </c>
      <c r="KY17">
        <v>-95.875312805175781</v>
      </c>
      <c r="KZ17">
        <v>-105.25895690917969</v>
      </c>
      <c r="LA17">
        <v>-92.560142517089844</v>
      </c>
      <c r="LB17">
        <v>-83.726554870605469</v>
      </c>
      <c r="LC17">
        <v>-85.021591186523438</v>
      </c>
      <c r="LD17">
        <v>-82.813568115234375</v>
      </c>
      <c r="LE17">
        <v>-71.543899536132813</v>
      </c>
      <c r="LF17">
        <v>-71.173370361328125</v>
      </c>
      <c r="LG17">
        <v>-78.184722900390625</v>
      </c>
      <c r="LH17">
        <v>-50.677345275878906</v>
      </c>
      <c r="LI17">
        <v>-31.646564483642578</v>
      </c>
      <c r="LJ17">
        <v>-20.252988815307617</v>
      </c>
      <c r="LK17">
        <v>-21.810029983520508</v>
      </c>
      <c r="LL17">
        <v>-35.184032440185547</v>
      </c>
      <c r="LM17">
        <v>-42.429977416992188</v>
      </c>
      <c r="LN17">
        <v>-37.671268463134766</v>
      </c>
      <c r="LO17">
        <v>-38.353584289550781</v>
      </c>
      <c r="LP17">
        <v>-62.161785125732422</v>
      </c>
      <c r="LQ17">
        <v>-94.552558898925781</v>
      </c>
      <c r="LR17">
        <v>-106.99515533447266</v>
      </c>
      <c r="LS17">
        <v>-139.60542297363281</v>
      </c>
      <c r="LT17">
        <v>-128.92398071289063</v>
      </c>
      <c r="LU17">
        <v>-48.295940399169922</v>
      </c>
      <c r="LV17">
        <v>10.912581443786621</v>
      </c>
      <c r="LW17">
        <v>23.493724822998047</v>
      </c>
      <c r="LX17">
        <v>21.962106704711914</v>
      </c>
      <c r="LY17">
        <v>46.581130981445313</v>
      </c>
      <c r="LZ17">
        <v>64.907882690429688</v>
      </c>
      <c r="MA17">
        <v>89.629234313964844</v>
      </c>
      <c r="MB17">
        <v>117.79473114013672</v>
      </c>
      <c r="MC17">
        <v>114.10089874267578</v>
      </c>
      <c r="MD17">
        <v>82.511337280273438</v>
      </c>
      <c r="ME17">
        <v>39.344924926757813</v>
      </c>
      <c r="MF17">
        <v>-2.8898000717163086</v>
      </c>
      <c r="MG17">
        <v>-9.1333522796630859</v>
      </c>
      <c r="MH17">
        <v>11.996223449707031</v>
      </c>
      <c r="MI17">
        <v>12.312833786010742</v>
      </c>
      <c r="MJ17">
        <v>8.6084346771240234</v>
      </c>
      <c r="MK17">
        <v>42.8955078125</v>
      </c>
      <c r="ML17">
        <v>51.310920715332031</v>
      </c>
      <c r="MM17">
        <v>52.861671447753906</v>
      </c>
      <c r="MN17">
        <v>59.090091705322266</v>
      </c>
      <c r="MO17">
        <v>67.33148193359375</v>
      </c>
      <c r="MP17">
        <v>67.915367126464844</v>
      </c>
      <c r="MQ17">
        <v>58.191593170166016</v>
      </c>
      <c r="MR17">
        <v>46.447105407714844</v>
      </c>
      <c r="MS17">
        <v>43.538417816162109</v>
      </c>
      <c r="MT17">
        <v>41.728439331054688</v>
      </c>
      <c r="MU17">
        <v>50.74188232421875</v>
      </c>
      <c r="MV17">
        <v>97.945938110351563</v>
      </c>
      <c r="MW17">
        <v>113.33859252929688</v>
      </c>
      <c r="MX17">
        <v>116.24520111083984</v>
      </c>
      <c r="MY17">
        <v>90.863815307617188</v>
      </c>
      <c r="MZ17">
        <v>42.421535491943359</v>
      </c>
      <c r="NA17">
        <v>12.101768493652344</v>
      </c>
      <c r="NB17">
        <v>-8.6639184951782227</v>
      </c>
      <c r="NC17">
        <v>-50.114437103271484</v>
      </c>
      <c r="ND17">
        <v>-52.337581634521484</v>
      </c>
      <c r="NE17">
        <v>-13.869915008544922</v>
      </c>
      <c r="NF17">
        <v>-16.769428253173828</v>
      </c>
      <c r="NG17">
        <v>34.448421478271484</v>
      </c>
      <c r="NH17">
        <v>35.296333312988281</v>
      </c>
      <c r="NI17">
        <v>-312.72271728515625</v>
      </c>
      <c r="NJ17">
        <v>-418.37164306640625</v>
      </c>
      <c r="NK17">
        <v>-188.12350463867188</v>
      </c>
      <c r="NL17">
        <v>71.851280212402344</v>
      </c>
      <c r="NM17">
        <v>37.189464569091797</v>
      </c>
      <c r="NN17">
        <v>24.173912048339844</v>
      </c>
      <c r="NO17">
        <v>41.968170166015625</v>
      </c>
      <c r="NP17">
        <v>35.370960235595703</v>
      </c>
      <c r="NQ17">
        <v>151.52763366699219</v>
      </c>
      <c r="NR17">
        <v>177.03536987304688</v>
      </c>
      <c r="NS17">
        <v>73.489395141601563</v>
      </c>
      <c r="NT17">
        <v>-10.672242164611816</v>
      </c>
      <c r="NU17">
        <v>-49.272361755371094</v>
      </c>
      <c r="NV17">
        <v>-57.871662139892578</v>
      </c>
      <c r="NW17">
        <v>-53.639102935791016</v>
      </c>
      <c r="NX17">
        <v>-50.792469024658203</v>
      </c>
      <c r="NY17">
        <v>-40.579303741455078</v>
      </c>
      <c r="NZ17">
        <v>-49.061626434326172</v>
      </c>
      <c r="OA17">
        <v>-10.239546775817871</v>
      </c>
      <c r="OB17">
        <v>-6.9723367691040039</v>
      </c>
      <c r="OC17">
        <v>-18.20947265625</v>
      </c>
      <c r="OD17">
        <v>-15.591535568237305</v>
      </c>
      <c r="OE17">
        <v>-7.3078508377075195</v>
      </c>
      <c r="OF17">
        <v>5.509941577911377</v>
      </c>
      <c r="OG17">
        <v>23.480451583862305</v>
      </c>
      <c r="OH17">
        <v>20.917751312255859</v>
      </c>
      <c r="OI17">
        <v>15.032081604003906</v>
      </c>
      <c r="OJ17">
        <v>17.350870132446289</v>
      </c>
      <c r="OK17">
        <v>6.6679253578186035</v>
      </c>
      <c r="OL17">
        <v>-21.63960075378418</v>
      </c>
      <c r="OM17">
        <v>-55.539253234863281</v>
      </c>
      <c r="ON17">
        <v>-87.355674743652344</v>
      </c>
      <c r="OO17">
        <v>-107.50465393066406</v>
      </c>
      <c r="OP17">
        <v>-109.35586547851563</v>
      </c>
      <c r="OQ17">
        <v>-96.710784912109375</v>
      </c>
      <c r="OR17">
        <v>-89.887901306152344</v>
      </c>
      <c r="OS17">
        <v>-89.736915588378906</v>
      </c>
      <c r="OT17">
        <v>-77.092605590820313</v>
      </c>
      <c r="OU17">
        <v>-66.603042602539063</v>
      </c>
      <c r="OV17">
        <v>-56.721038818359375</v>
      </c>
      <c r="OW17">
        <v>-57.056571960449219</v>
      </c>
      <c r="OX17">
        <v>-48.068386077880859</v>
      </c>
      <c r="OY17">
        <v>-32.163219451904297</v>
      </c>
      <c r="OZ17">
        <v>-21.936166763305664</v>
      </c>
      <c r="PA17">
        <v>-25.181283950805664</v>
      </c>
      <c r="PB17">
        <v>-25.933488845825195</v>
      </c>
      <c r="PC17">
        <v>-16.680763244628906</v>
      </c>
      <c r="PD17">
        <v>-2.0905091762542725</v>
      </c>
      <c r="PE17">
        <v>-5.5285129547119141</v>
      </c>
      <c r="PF17">
        <v>-5.1186766624450684</v>
      </c>
      <c r="PG17">
        <v>-3.0820927619934082</v>
      </c>
      <c r="PH17">
        <v>-1.8451448678970337</v>
      </c>
      <c r="PI17">
        <v>-5.2801251411437988</v>
      </c>
      <c r="PJ17">
        <v>-9.1695585250854492</v>
      </c>
      <c r="PK17">
        <v>-4.3751091957092285</v>
      </c>
      <c r="PL17">
        <v>1.4564571380615234</v>
      </c>
      <c r="PM17">
        <v>-0.12366076558828354</v>
      </c>
      <c r="PN17">
        <v>-0.75511550903320313</v>
      </c>
      <c r="PO17">
        <v>-0.51661694049835205</v>
      </c>
      <c r="PP17">
        <v>-1.2709935903549194</v>
      </c>
      <c r="PQ17">
        <v>-1.8850200176239014</v>
      </c>
      <c r="PR17">
        <v>-11.607315063476563</v>
      </c>
      <c r="PS17">
        <v>-18.709541320800781</v>
      </c>
      <c r="PT17">
        <v>-10.077491760253906</v>
      </c>
      <c r="PU17">
        <v>6.9924077987670898</v>
      </c>
      <c r="PV17">
        <v>5.7959704399108887</v>
      </c>
      <c r="PW17">
        <v>0.94990336894989014</v>
      </c>
      <c r="PX17">
        <v>0.78132271766662598</v>
      </c>
      <c r="PY17">
        <v>0.38259324431419373</v>
      </c>
      <c r="PZ17">
        <v>-1.2552123069763184</v>
      </c>
      <c r="QA17">
        <v>-1.7322607040405273</v>
      </c>
      <c r="QB17">
        <v>-1.0197464227676392</v>
      </c>
      <c r="QC17">
        <v>-0.42058321833610535</v>
      </c>
    </row>
    <row r="18" spans="1:445">
      <c r="A18" t="s">
        <v>64</v>
      </c>
      <c r="B18">
        <v>-9.7231693267822266</v>
      </c>
      <c r="C18">
        <v>-4.9319825172424316</v>
      </c>
      <c r="D18">
        <v>2.1768290996551514</v>
      </c>
      <c r="E18">
        <v>2.0186035633087158</v>
      </c>
      <c r="F18">
        <v>0.46360892057418823</v>
      </c>
      <c r="G18">
        <v>0.23559564352035522</v>
      </c>
      <c r="H18">
        <v>0.14260205626487732</v>
      </c>
      <c r="I18">
        <v>-9.2982292175292969E-2</v>
      </c>
      <c r="J18">
        <v>-0.36175084114074707</v>
      </c>
      <c r="K18">
        <v>0.74978947639465332</v>
      </c>
      <c r="L18">
        <v>2.425346851348877</v>
      </c>
      <c r="M18">
        <v>1.766060471534729</v>
      </c>
      <c r="N18">
        <v>-8.3882085978984833E-2</v>
      </c>
      <c r="O18">
        <v>-0.26972097158432007</v>
      </c>
      <c r="P18">
        <v>-0.25884166359901428</v>
      </c>
      <c r="Q18">
        <v>0.31004998087882996</v>
      </c>
      <c r="R18">
        <v>0.29251357913017273</v>
      </c>
      <c r="S18">
        <v>-1.9997166469693184E-2</v>
      </c>
      <c r="T18">
        <v>-8.3135373890399933E-2</v>
      </c>
      <c r="U18">
        <v>-0.23309823870658875</v>
      </c>
      <c r="V18">
        <v>-2.6574665680527687E-2</v>
      </c>
      <c r="W18">
        <v>0.84118902683258057</v>
      </c>
      <c r="X18">
        <v>1.4472432136535645</v>
      </c>
      <c r="Y18">
        <v>1.3410290479660034</v>
      </c>
      <c r="Z18">
        <v>0.68547332286834717</v>
      </c>
      <c r="AA18">
        <v>0.34539559483528137</v>
      </c>
      <c r="AB18">
        <v>0.78113859891891479</v>
      </c>
      <c r="AC18">
        <v>0.14117944240570068</v>
      </c>
      <c r="AD18">
        <v>-0.55758482217788696</v>
      </c>
      <c r="AE18">
        <v>-0.47391235828399658</v>
      </c>
      <c r="AF18">
        <v>-0.5266144871711731</v>
      </c>
      <c r="AG18">
        <v>-0.28682291507720947</v>
      </c>
      <c r="AH18">
        <v>-0.20306195318698883</v>
      </c>
      <c r="AI18">
        <v>-0.2281171977519989</v>
      </c>
      <c r="AJ18">
        <v>-0.23595847189426422</v>
      </c>
      <c r="AK18">
        <v>-0.33954349160194397</v>
      </c>
      <c r="AL18">
        <v>-0.72037261724472046</v>
      </c>
      <c r="AM18">
        <v>-1.0818438529968262</v>
      </c>
      <c r="AN18">
        <v>-1.0005120038986206</v>
      </c>
      <c r="AO18">
        <v>-0.73455208539962769</v>
      </c>
      <c r="AP18">
        <v>-0.32242950797080994</v>
      </c>
      <c r="AQ18">
        <v>0.29953017830848694</v>
      </c>
      <c r="AR18">
        <v>0.69233512878417969</v>
      </c>
      <c r="AS18">
        <v>0.63141852617263794</v>
      </c>
      <c r="AT18">
        <v>-0.77278602123260498</v>
      </c>
      <c r="AU18">
        <v>-4.8696422576904297</v>
      </c>
      <c r="AV18">
        <v>-11.553051948547363</v>
      </c>
      <c r="AW18">
        <v>-15.249873161315918</v>
      </c>
      <c r="AX18">
        <v>-27.471174240112305</v>
      </c>
      <c r="AY18">
        <v>-36.729015350341797</v>
      </c>
      <c r="AZ18">
        <v>-28.244686126708984</v>
      </c>
      <c r="BA18">
        <v>-14.954248428344727</v>
      </c>
      <c r="BB18">
        <v>12.367993354797363</v>
      </c>
      <c r="BC18">
        <v>57.832435607910156</v>
      </c>
      <c r="BD18">
        <v>121.82675170898438</v>
      </c>
      <c r="BE18">
        <v>188.91114807128906</v>
      </c>
      <c r="BF18">
        <v>192.45402526855469</v>
      </c>
      <c r="BG18">
        <v>170.85093688964844</v>
      </c>
      <c r="BH18">
        <v>230.53866577148438</v>
      </c>
      <c r="BI18">
        <v>254.66616821289063</v>
      </c>
      <c r="BJ18">
        <v>225.26786804199219</v>
      </c>
      <c r="BK18">
        <v>153.9833984375</v>
      </c>
      <c r="BL18">
        <v>86.518882751464844</v>
      </c>
      <c r="BM18">
        <v>53.189556121826172</v>
      </c>
      <c r="BN18">
        <v>52.509563446044922</v>
      </c>
      <c r="BO18">
        <v>51.519695281982422</v>
      </c>
      <c r="BP18">
        <v>17.251995086669922</v>
      </c>
      <c r="BQ18">
        <v>-2.041780948638916</v>
      </c>
      <c r="BR18">
        <v>-6.4184174537658691</v>
      </c>
      <c r="BS18">
        <v>-13.991933822631836</v>
      </c>
      <c r="BT18">
        <v>-17.217353820800781</v>
      </c>
      <c r="BU18">
        <v>-14.54393482208252</v>
      </c>
      <c r="BV18">
        <v>-15.297699928283691</v>
      </c>
      <c r="BW18">
        <v>-24.413370132446289</v>
      </c>
      <c r="BX18">
        <v>-39.546730041503906</v>
      </c>
      <c r="BY18">
        <v>-51.807762145996094</v>
      </c>
      <c r="BZ18">
        <v>-51.258419036865234</v>
      </c>
      <c r="CA18">
        <v>-51.805419921875</v>
      </c>
      <c r="CB18">
        <v>-65.805450439453125</v>
      </c>
      <c r="CC18">
        <v>-67.964157104492188</v>
      </c>
      <c r="CD18">
        <v>-53.378475189208984</v>
      </c>
      <c r="CE18">
        <v>-28.129726409912109</v>
      </c>
      <c r="CF18">
        <v>-3.6601388454437256</v>
      </c>
      <c r="CG18">
        <v>7.3268671035766602</v>
      </c>
      <c r="CH18">
        <v>6.6173367500305176</v>
      </c>
      <c r="CI18">
        <v>-3.1578812599182129</v>
      </c>
      <c r="CJ18">
        <v>-23.619510650634766</v>
      </c>
      <c r="CK18">
        <v>-36.336048126220703</v>
      </c>
      <c r="CL18">
        <v>-40.521839141845703</v>
      </c>
      <c r="CM18">
        <v>-33.813671112060547</v>
      </c>
      <c r="CN18">
        <v>-25.334012985229492</v>
      </c>
      <c r="CO18">
        <v>-24.965644836425781</v>
      </c>
      <c r="CP18">
        <v>-42.566143035888672</v>
      </c>
      <c r="CQ18">
        <v>-79.999427795410156</v>
      </c>
      <c r="CR18">
        <v>-66.53961181640625</v>
      </c>
      <c r="CS18">
        <v>-33.138126373291016</v>
      </c>
      <c r="CT18">
        <v>-42.916790008544922</v>
      </c>
      <c r="CU18">
        <v>-66.949691772460938</v>
      </c>
      <c r="CV18">
        <v>-59.184314727783203</v>
      </c>
      <c r="CW18">
        <v>-20.56074333190918</v>
      </c>
      <c r="CX18">
        <v>27.597997665405273</v>
      </c>
      <c r="CY18">
        <v>41.689823150634766</v>
      </c>
      <c r="CZ18">
        <v>-8.9006443023681641</v>
      </c>
      <c r="DA18">
        <v>-27.814985275268555</v>
      </c>
      <c r="DB18">
        <v>-15.371001243591309</v>
      </c>
      <c r="DC18">
        <v>-6.7167510986328125</v>
      </c>
      <c r="DD18">
        <v>7.9807944297790527</v>
      </c>
      <c r="DE18">
        <v>14.992527961730957</v>
      </c>
      <c r="DF18">
        <v>-1.5496367216110229</v>
      </c>
      <c r="DG18">
        <v>-12.278633117675781</v>
      </c>
      <c r="DH18">
        <v>-15.658263206481934</v>
      </c>
      <c r="DI18">
        <v>-18.748769760131836</v>
      </c>
      <c r="DJ18">
        <v>-17.445785522460938</v>
      </c>
      <c r="DK18">
        <v>-12.784979820251465</v>
      </c>
      <c r="DL18">
        <v>-25.562625885009766</v>
      </c>
      <c r="DM18">
        <v>-44.619781494140625</v>
      </c>
      <c r="DN18">
        <v>-30.991144180297852</v>
      </c>
      <c r="DO18">
        <v>-4.4845089912414551</v>
      </c>
      <c r="DP18">
        <v>-4.9077572822570801</v>
      </c>
      <c r="DQ18">
        <v>-7.7371044158935547</v>
      </c>
      <c r="DR18">
        <v>-23.991945266723633</v>
      </c>
      <c r="DS18">
        <v>-27.550777435302734</v>
      </c>
      <c r="DT18">
        <v>-48.098239898681641</v>
      </c>
      <c r="DU18">
        <v>-93.653053283691406</v>
      </c>
      <c r="DV18">
        <v>-124.99971771240234</v>
      </c>
      <c r="DW18">
        <v>-119.86888885498047</v>
      </c>
      <c r="DX18">
        <v>-98.794845581054688</v>
      </c>
      <c r="DY18">
        <v>-86.382713317871094</v>
      </c>
      <c r="DZ18">
        <v>-88.526527404785156</v>
      </c>
      <c r="EA18">
        <v>-89.15179443359375</v>
      </c>
      <c r="EB18">
        <v>-92.215354919433594</v>
      </c>
      <c r="EC18">
        <v>-102.89066314697266</v>
      </c>
      <c r="ED18">
        <v>-103.75584411621094</v>
      </c>
      <c r="EE18">
        <v>-92.665824890136719</v>
      </c>
      <c r="EF18">
        <v>-67.499717712402344</v>
      </c>
      <c r="EG18">
        <v>-33.714797973632813</v>
      </c>
      <c r="EH18">
        <v>-33.199451446533203</v>
      </c>
      <c r="EI18">
        <v>-22.660165786743164</v>
      </c>
      <c r="EJ18">
        <v>-0.61017322540283203</v>
      </c>
      <c r="EK18">
        <v>23.665300369262695</v>
      </c>
      <c r="EL18">
        <v>28.05596923828125</v>
      </c>
      <c r="EM18">
        <v>24.050516128540039</v>
      </c>
      <c r="EN18">
        <v>31.294267654418945</v>
      </c>
      <c r="EO18">
        <v>56.224224090576172</v>
      </c>
      <c r="EP18">
        <v>77.287330627441406</v>
      </c>
      <c r="EQ18">
        <v>95.892173767089844</v>
      </c>
      <c r="ER18">
        <v>122.28882598876953</v>
      </c>
      <c r="ES18">
        <v>113.59979248046875</v>
      </c>
      <c r="ET18">
        <v>52.178089141845703</v>
      </c>
      <c r="EU18">
        <v>8.5944204330444336</v>
      </c>
      <c r="EV18">
        <v>27.15446662902832</v>
      </c>
      <c r="EW18">
        <v>15.011543273925781</v>
      </c>
      <c r="EX18">
        <v>-42.417709350585938</v>
      </c>
      <c r="EY18">
        <v>-98.747856140136719</v>
      </c>
      <c r="EZ18">
        <v>-87.383049011230469</v>
      </c>
      <c r="FA18">
        <v>-83.587272644042969</v>
      </c>
      <c r="FB18">
        <v>-88.035682678222656</v>
      </c>
      <c r="FC18">
        <v>-80.336082458496094</v>
      </c>
      <c r="FD18">
        <v>-59.184253692626953</v>
      </c>
      <c r="FE18">
        <v>-33.429161071777344</v>
      </c>
      <c r="FF18">
        <v>-3.8185684680938721</v>
      </c>
      <c r="FG18">
        <v>9.1777191162109375</v>
      </c>
      <c r="FH18">
        <v>-3.1194984912872314</v>
      </c>
      <c r="FI18">
        <v>-1.8286491632461548</v>
      </c>
      <c r="FJ18">
        <v>24.129804611206055</v>
      </c>
      <c r="FK18">
        <v>52.066623687744141</v>
      </c>
      <c r="FL18">
        <v>66.326820373535156</v>
      </c>
      <c r="FM18">
        <v>83.475852966308594</v>
      </c>
      <c r="FN18">
        <v>123.49810028076172</v>
      </c>
      <c r="FO18">
        <v>134.61894226074219</v>
      </c>
      <c r="FP18">
        <v>118.25460815429688</v>
      </c>
      <c r="FQ18">
        <v>109.75874328613281</v>
      </c>
      <c r="FR18">
        <v>122.51381683349609</v>
      </c>
      <c r="FS18">
        <v>115.82726287841797</v>
      </c>
      <c r="FT18">
        <v>90.339195251464844</v>
      </c>
      <c r="FU18">
        <v>73.44097900390625</v>
      </c>
      <c r="FV18">
        <v>66.513679504394531</v>
      </c>
      <c r="FW18">
        <v>53.700782775878906</v>
      </c>
      <c r="FX18">
        <v>29.357717514038086</v>
      </c>
      <c r="FY18">
        <v>8.8884363174438477</v>
      </c>
      <c r="FZ18">
        <v>-4.7050786018371582</v>
      </c>
      <c r="GA18">
        <v>-11.945661544799805</v>
      </c>
      <c r="GB18">
        <v>-16.099708557128906</v>
      </c>
      <c r="GC18">
        <v>-31.335119247436523</v>
      </c>
      <c r="GD18">
        <v>-52.756790161132813</v>
      </c>
      <c r="GE18">
        <v>-75.316207885742188</v>
      </c>
      <c r="GF18">
        <v>-96.660018920898438</v>
      </c>
      <c r="GG18">
        <v>-111.69465637207031</v>
      </c>
      <c r="GH18">
        <v>-110.01768493652344</v>
      </c>
      <c r="GI18">
        <v>-116.65572357177734</v>
      </c>
      <c r="GJ18">
        <v>-129.67085266113281</v>
      </c>
      <c r="GK18">
        <v>-127.86776733398438</v>
      </c>
      <c r="GL18">
        <v>-99.731117248535156</v>
      </c>
      <c r="GM18">
        <v>-79.46258544921875</v>
      </c>
      <c r="GN18">
        <v>-76.951942443847656</v>
      </c>
      <c r="GO18">
        <v>-69.671905517578125</v>
      </c>
      <c r="GP18">
        <v>-44.839550018310547</v>
      </c>
      <c r="GQ18">
        <v>-23.754207611083984</v>
      </c>
      <c r="GR18">
        <v>-8.659001350402832</v>
      </c>
      <c r="GS18">
        <v>6.6974806785583496</v>
      </c>
      <c r="GT18">
        <v>17.348649978637695</v>
      </c>
      <c r="GU18">
        <v>26.984064102172852</v>
      </c>
      <c r="GV18">
        <v>24.44072151184082</v>
      </c>
      <c r="GW18">
        <v>48.758228302001953</v>
      </c>
      <c r="GX18">
        <v>90.609634399414063</v>
      </c>
      <c r="GY18">
        <v>110.75482940673828</v>
      </c>
      <c r="GZ18">
        <v>95.08624267578125</v>
      </c>
      <c r="HA18">
        <v>60.116840362548828</v>
      </c>
      <c r="HB18">
        <v>66.075889587402344</v>
      </c>
      <c r="HC18">
        <v>61.193378448486328</v>
      </c>
      <c r="HD18">
        <v>10.710596084594727</v>
      </c>
      <c r="HE18">
        <v>-15.072943687438965</v>
      </c>
      <c r="HF18">
        <v>-70.273590087890625</v>
      </c>
      <c r="HG18">
        <v>-106.66299438476563</v>
      </c>
      <c r="HH18">
        <v>-91.540672302246094</v>
      </c>
      <c r="HI18">
        <v>-95.276351928710938</v>
      </c>
      <c r="HJ18">
        <v>-90.793678283691406</v>
      </c>
      <c r="HK18">
        <v>-39.208721160888672</v>
      </c>
      <c r="HL18">
        <v>-19.341581344604492</v>
      </c>
      <c r="HM18">
        <v>-18.350103378295898</v>
      </c>
      <c r="HN18">
        <v>-10.051231384277344</v>
      </c>
      <c r="HO18">
        <v>-5.2845773696899414</v>
      </c>
      <c r="HP18">
        <v>-15.19730281829834</v>
      </c>
      <c r="HQ18">
        <v>-16.017297744750977</v>
      </c>
      <c r="HR18">
        <v>5.345583438873291</v>
      </c>
      <c r="HS18">
        <v>37.334808349609375</v>
      </c>
      <c r="HT18">
        <v>79.495567321777344</v>
      </c>
      <c r="HU18">
        <v>104.72892761230469</v>
      </c>
      <c r="HV18">
        <v>110.77580261230469</v>
      </c>
      <c r="HW18">
        <v>117.67723846435547</v>
      </c>
      <c r="HX18">
        <v>126.56477355957031</v>
      </c>
      <c r="HY18">
        <v>125.50262451171875</v>
      </c>
      <c r="HZ18">
        <v>107.40653228759766</v>
      </c>
      <c r="IA18">
        <v>104.20506286621094</v>
      </c>
      <c r="IB18">
        <v>109.34121704101563</v>
      </c>
      <c r="IC18">
        <v>99.176803588867188</v>
      </c>
      <c r="ID18">
        <v>72.037811279296875</v>
      </c>
      <c r="IE18">
        <v>39.145130157470703</v>
      </c>
      <c r="IF18">
        <v>8.4137907028198242</v>
      </c>
      <c r="IG18">
        <v>1.3537031412124634</v>
      </c>
      <c r="IH18">
        <v>-1.2871747016906738</v>
      </c>
      <c r="II18">
        <v>-10.898674964904785</v>
      </c>
      <c r="IJ18">
        <v>-23.82417106628418</v>
      </c>
      <c r="IK18">
        <v>-47.48333740234375</v>
      </c>
      <c r="IL18">
        <v>-72.9010009765625</v>
      </c>
      <c r="IM18">
        <v>-96.475151062011719</v>
      </c>
      <c r="IN18">
        <v>-119.07232666015625</v>
      </c>
      <c r="IO18">
        <v>-128.09843444824219</v>
      </c>
      <c r="IP18">
        <v>-127.08207702636719</v>
      </c>
      <c r="IQ18">
        <v>-127.25056457519531</v>
      </c>
      <c r="IR18">
        <v>-118.97444915771484</v>
      </c>
      <c r="IS18">
        <v>-97.852081298828125</v>
      </c>
      <c r="IT18">
        <v>-73.307403564453125</v>
      </c>
      <c r="IU18">
        <v>-65.642784118652344</v>
      </c>
      <c r="IV18">
        <v>-75.962875366210938</v>
      </c>
      <c r="IW18">
        <v>-59.602928161621094</v>
      </c>
      <c r="IX18">
        <v>-17.55436897277832</v>
      </c>
      <c r="IY18">
        <v>4.5202431678771973</v>
      </c>
      <c r="IZ18">
        <v>13.680124282836914</v>
      </c>
      <c r="JA18">
        <v>19.155071258544922</v>
      </c>
      <c r="JB18">
        <v>15.088926315307617</v>
      </c>
      <c r="JC18">
        <v>18.0523681640625</v>
      </c>
      <c r="JD18">
        <v>28.538722991943359</v>
      </c>
      <c r="JE18">
        <v>69.42413330078125</v>
      </c>
      <c r="JF18">
        <v>126.70765686035156</v>
      </c>
      <c r="JG18">
        <v>157.68296813964844</v>
      </c>
      <c r="JH18">
        <v>141.3612060546875</v>
      </c>
      <c r="JI18">
        <v>80.237861633300781</v>
      </c>
      <c r="JJ18">
        <v>8.5213832855224609</v>
      </c>
      <c r="JK18">
        <v>-3.0979568958282471</v>
      </c>
      <c r="JL18">
        <v>-22.568262100219727</v>
      </c>
      <c r="JM18">
        <v>-85.633598327636719</v>
      </c>
      <c r="JN18">
        <v>-130.64466857910156</v>
      </c>
      <c r="JO18">
        <v>-95.235572814941406</v>
      </c>
      <c r="JP18">
        <v>-66.788734436035156</v>
      </c>
      <c r="JQ18">
        <v>-83.104728698730469</v>
      </c>
      <c r="JR18">
        <v>-74.978431701660156</v>
      </c>
      <c r="JS18">
        <v>-39.317253112792969</v>
      </c>
      <c r="JT18">
        <v>-6.8576655387878418</v>
      </c>
      <c r="JU18">
        <v>2.9151825904846191</v>
      </c>
      <c r="JV18">
        <v>-6.1192817687988281</v>
      </c>
      <c r="JW18">
        <v>-17.799777984619141</v>
      </c>
      <c r="JX18">
        <v>-16.815292358398438</v>
      </c>
      <c r="JY18">
        <v>-14.122187614440918</v>
      </c>
      <c r="JZ18">
        <v>-9.7954397201538086</v>
      </c>
      <c r="KA18">
        <v>-0.79553520679473877</v>
      </c>
      <c r="KB18">
        <v>26.503580093383789</v>
      </c>
      <c r="KC18">
        <v>51.669479370117188</v>
      </c>
      <c r="KD18">
        <v>81.853767395019531</v>
      </c>
      <c r="KE18">
        <v>102.61274719238281</v>
      </c>
      <c r="KF18">
        <v>111.42886352539063</v>
      </c>
      <c r="KG18">
        <v>117.82803344726563</v>
      </c>
      <c r="KH18">
        <v>123.17807769775391</v>
      </c>
      <c r="KI18">
        <v>110.72763824462891</v>
      </c>
      <c r="KJ18">
        <v>94.318428039550781</v>
      </c>
      <c r="KK18">
        <v>89.992835998535156</v>
      </c>
      <c r="KL18">
        <v>95.039741516113281</v>
      </c>
      <c r="KM18">
        <v>95.726142883300781</v>
      </c>
      <c r="KN18">
        <v>77.038612365722656</v>
      </c>
      <c r="KO18">
        <v>44.180076599121094</v>
      </c>
      <c r="KP18">
        <v>19.919033050537109</v>
      </c>
      <c r="KQ18">
        <v>10.455670356750488</v>
      </c>
      <c r="KR18">
        <v>2.8283343315124512</v>
      </c>
      <c r="KS18">
        <v>2.1792161464691162</v>
      </c>
      <c r="KT18">
        <v>3.093435525894165</v>
      </c>
      <c r="KU18">
        <v>-0.73512792587280273</v>
      </c>
      <c r="KV18">
        <v>-14.88871955871582</v>
      </c>
      <c r="KW18">
        <v>-36.165092468261719</v>
      </c>
      <c r="KX18">
        <v>-63.064598083496094</v>
      </c>
      <c r="KY18">
        <v>-93.01568603515625</v>
      </c>
      <c r="KZ18">
        <v>-114.58064270019531</v>
      </c>
      <c r="LA18">
        <v>-125.53744506835938</v>
      </c>
      <c r="LB18">
        <v>-132.72613525390625</v>
      </c>
      <c r="LC18">
        <v>-134.10710144042969</v>
      </c>
      <c r="LD18">
        <v>-117.61117553710938</v>
      </c>
      <c r="LE18">
        <v>-98.836967468261719</v>
      </c>
      <c r="LF18">
        <v>-86.2352294921875</v>
      </c>
      <c r="LG18">
        <v>-76.224464416503906</v>
      </c>
      <c r="LH18">
        <v>-56.352546691894531</v>
      </c>
      <c r="LI18">
        <v>-37.268680572509766</v>
      </c>
      <c r="LJ18">
        <v>-28.9996337890625</v>
      </c>
      <c r="LK18">
        <v>-13.502964973449707</v>
      </c>
      <c r="LL18">
        <v>12.290953636169434</v>
      </c>
      <c r="LM18">
        <v>17.835948944091797</v>
      </c>
      <c r="LN18">
        <v>3.5311400890350342</v>
      </c>
      <c r="LO18">
        <v>5.6499419212341309</v>
      </c>
      <c r="LP18">
        <v>38.347480773925781</v>
      </c>
      <c r="LQ18">
        <v>104.30148315429688</v>
      </c>
      <c r="LR18">
        <v>136.32304382324219</v>
      </c>
      <c r="LS18">
        <v>74.80316162109375</v>
      </c>
      <c r="LT18">
        <v>84.003517150878906</v>
      </c>
      <c r="LU18">
        <v>73.440681457519531</v>
      </c>
      <c r="LV18">
        <v>32.980220794677734</v>
      </c>
      <c r="LW18">
        <v>6.392387866973877</v>
      </c>
      <c r="LX18">
        <v>-10.743552207946777</v>
      </c>
      <c r="LY18">
        <v>-58.404941558837891</v>
      </c>
      <c r="LZ18">
        <v>-97.988029479980469</v>
      </c>
      <c r="MA18">
        <v>-135.8341064453125</v>
      </c>
      <c r="MB18">
        <v>-105.52420043945313</v>
      </c>
      <c r="MC18">
        <v>-38.074699401855469</v>
      </c>
      <c r="MD18">
        <v>-52.483585357666016</v>
      </c>
      <c r="ME18">
        <v>-51.051872253417969</v>
      </c>
      <c r="MF18">
        <v>-39.970340728759766</v>
      </c>
      <c r="MG18">
        <v>-11.976214408874512</v>
      </c>
      <c r="MH18">
        <v>14.307680130004883</v>
      </c>
      <c r="MI18">
        <v>2.9962666034698486</v>
      </c>
      <c r="MJ18">
        <v>-14.933423042297363</v>
      </c>
      <c r="MK18">
        <v>-2.0420281887054443</v>
      </c>
      <c r="ML18">
        <v>9.6476202011108398</v>
      </c>
      <c r="MM18">
        <v>35.121395111083984</v>
      </c>
      <c r="MN18">
        <v>58.026119232177734</v>
      </c>
      <c r="MO18">
        <v>84.425727844238281</v>
      </c>
      <c r="MP18">
        <v>102.77576446533203</v>
      </c>
      <c r="MQ18">
        <v>110.62928771972656</v>
      </c>
      <c r="MR18">
        <v>110.03526306152344</v>
      </c>
      <c r="MS18">
        <v>106.11058807373047</v>
      </c>
      <c r="MT18">
        <v>104.72285461425781</v>
      </c>
      <c r="MU18">
        <v>103.03824615478516</v>
      </c>
      <c r="MV18">
        <v>105.02435302734375</v>
      </c>
      <c r="MW18">
        <v>97.434272766113281</v>
      </c>
      <c r="MX18">
        <v>78.432868957519531</v>
      </c>
      <c r="MY18">
        <v>60.182865142822266</v>
      </c>
      <c r="MZ18">
        <v>43.914253234863281</v>
      </c>
      <c r="NA18">
        <v>36.022754669189453</v>
      </c>
      <c r="NB18">
        <v>48.544990539550781</v>
      </c>
      <c r="NC18">
        <v>78.173583984375</v>
      </c>
      <c r="ND18">
        <v>87.998214721679688</v>
      </c>
      <c r="NE18">
        <v>92.524238586425781</v>
      </c>
      <c r="NF18">
        <v>116.68057250976563</v>
      </c>
      <c r="NG18">
        <v>106.18045806884766</v>
      </c>
      <c r="NH18">
        <v>107.77264404296875</v>
      </c>
      <c r="NI18">
        <v>218.82963562011719</v>
      </c>
      <c r="NJ18">
        <v>229.55001831054688</v>
      </c>
      <c r="NK18">
        <v>121.07586669921875</v>
      </c>
      <c r="NL18">
        <v>7.1207094192504883</v>
      </c>
      <c r="NM18">
        <v>0.14191490411758423</v>
      </c>
      <c r="NN18">
        <v>-12.42036247253418</v>
      </c>
      <c r="NO18">
        <v>-49.390251159667969</v>
      </c>
      <c r="NP18">
        <v>3.3163573741912842</v>
      </c>
      <c r="NQ18">
        <v>1.1308366060256958</v>
      </c>
      <c r="NR18">
        <v>-49.238113403320313</v>
      </c>
      <c r="NS18">
        <v>-28.922470092773438</v>
      </c>
      <c r="NT18">
        <v>-35.558486938476563</v>
      </c>
      <c r="NU18">
        <v>-59.785015106201172</v>
      </c>
      <c r="NV18">
        <v>-78.183235168457031</v>
      </c>
      <c r="NW18">
        <v>-99.840415954589844</v>
      </c>
      <c r="NX18">
        <v>-146.82156372070313</v>
      </c>
      <c r="NY18">
        <v>-224.43592834472656</v>
      </c>
      <c r="NZ18">
        <v>-242.40011596679688</v>
      </c>
      <c r="OA18">
        <v>-197.01432800292969</v>
      </c>
      <c r="OB18">
        <v>-192.79989624023438</v>
      </c>
      <c r="OC18">
        <v>-171.07157897949219</v>
      </c>
      <c r="OD18">
        <v>-146.41204833984375</v>
      </c>
      <c r="OE18">
        <v>-122.88888549804688</v>
      </c>
      <c r="OF18">
        <v>-89.637283325195313</v>
      </c>
      <c r="OG18">
        <v>-49.936916351318359</v>
      </c>
      <c r="OH18">
        <v>-37.763755798339844</v>
      </c>
      <c r="OI18">
        <v>-15.691202163696289</v>
      </c>
      <c r="OJ18">
        <v>-5.1391639709472656</v>
      </c>
      <c r="OK18">
        <v>4.4365391731262207</v>
      </c>
      <c r="OL18">
        <v>17.577621459960938</v>
      </c>
      <c r="OM18">
        <v>26.620710372924805</v>
      </c>
      <c r="ON18">
        <v>37.763523101806641</v>
      </c>
      <c r="OO18">
        <v>47.400341033935547</v>
      </c>
      <c r="OP18">
        <v>51.512619018554688</v>
      </c>
      <c r="OQ18">
        <v>47.669521331787109</v>
      </c>
      <c r="OR18">
        <v>36.271427154541016</v>
      </c>
      <c r="OS18">
        <v>18.666286468505859</v>
      </c>
      <c r="OT18">
        <v>14.507294654846191</v>
      </c>
      <c r="OU18">
        <v>8.7701692581176758</v>
      </c>
      <c r="OV18">
        <v>6.9209737777709961</v>
      </c>
      <c r="OW18">
        <v>6.1563892364501953</v>
      </c>
      <c r="OX18">
        <v>6.217681884765625</v>
      </c>
      <c r="OY18">
        <v>7.7228436470031738</v>
      </c>
      <c r="OZ18">
        <v>7.5140414237976074</v>
      </c>
      <c r="PA18">
        <v>3.4286658763885498</v>
      </c>
      <c r="PB18">
        <v>2.7759222984313965</v>
      </c>
      <c r="PC18">
        <v>-9.2598319053649902E-2</v>
      </c>
      <c r="PD18">
        <v>-4.130617618560791</v>
      </c>
      <c r="PE18">
        <v>1.8782444000244141</v>
      </c>
      <c r="PF18">
        <v>2.4631643295288086</v>
      </c>
      <c r="PG18">
        <v>6.216982364654541</v>
      </c>
      <c r="PH18">
        <v>7.3491725921630859</v>
      </c>
      <c r="PI18">
        <v>5.1624312400817871</v>
      </c>
      <c r="PJ18">
        <v>4.7496356964111328</v>
      </c>
      <c r="PK18">
        <v>7.5744075775146484</v>
      </c>
      <c r="PL18">
        <v>2.5497350692749023</v>
      </c>
      <c r="PM18">
        <v>-2.9876296520233154</v>
      </c>
      <c r="PN18">
        <v>-3.3330593109130859</v>
      </c>
      <c r="PO18">
        <v>-2.2265567779541016</v>
      </c>
      <c r="PP18">
        <v>-2.0858142375946045</v>
      </c>
      <c r="PQ18">
        <v>-2.4997797012329102</v>
      </c>
      <c r="PR18">
        <v>-2.2172224521636963</v>
      </c>
      <c r="PS18">
        <v>-1.7112483978271484</v>
      </c>
      <c r="PT18">
        <v>-2.0383052825927734</v>
      </c>
      <c r="PU18">
        <v>-2.8837532997131348</v>
      </c>
      <c r="PV18">
        <v>-1.8548334836959839</v>
      </c>
      <c r="PW18">
        <v>0.24720922112464905</v>
      </c>
      <c r="PX18">
        <v>0.42934069037437439</v>
      </c>
      <c r="PY18">
        <v>0.39106741547584534</v>
      </c>
      <c r="PZ18">
        <v>-0.99394899606704712</v>
      </c>
      <c r="QA18">
        <v>-1.1018850803375244</v>
      </c>
      <c r="QB18">
        <v>-0.35784193873405457</v>
      </c>
      <c r="QC18">
        <v>0.16566088795661926</v>
      </c>
    </row>
    <row r="19" spans="1:445">
      <c r="A19" t="s">
        <v>65</v>
      </c>
      <c r="B19">
        <v>15.367515563964844</v>
      </c>
      <c r="C19">
        <v>7.8697433471679688</v>
      </c>
      <c r="D19">
        <v>0.1221160963177681</v>
      </c>
      <c r="E19">
        <v>-4.8928692936897278E-2</v>
      </c>
      <c r="F19">
        <v>-0.19662384688854218</v>
      </c>
      <c r="G19">
        <v>-0.3300803005695343</v>
      </c>
      <c r="H19">
        <v>-0.17890015244483948</v>
      </c>
      <c r="I19">
        <v>-0.16215002536773682</v>
      </c>
      <c r="J19">
        <v>-0.3535006046295166</v>
      </c>
      <c r="K19">
        <v>-0.46849629282951355</v>
      </c>
      <c r="L19">
        <v>-0.52234399318695068</v>
      </c>
      <c r="M19">
        <v>-0.28930577635765076</v>
      </c>
      <c r="N19">
        <v>0.12970420718193054</v>
      </c>
      <c r="O19">
        <v>-0.24613568186759949</v>
      </c>
      <c r="P19">
        <v>-0.41313028335571289</v>
      </c>
      <c r="Q19">
        <v>-0.55011206865310669</v>
      </c>
      <c r="R19">
        <v>-0.43935820460319519</v>
      </c>
      <c r="S19">
        <v>-4.265880212187767E-3</v>
      </c>
      <c r="T19">
        <v>2.7643290814012289E-3</v>
      </c>
      <c r="U19">
        <v>1.3628171756863594E-2</v>
      </c>
      <c r="V19">
        <v>-0.10800483077764511</v>
      </c>
      <c r="W19">
        <v>-0.49060362577438354</v>
      </c>
      <c r="X19">
        <v>-0.72193694114685059</v>
      </c>
      <c r="Y19">
        <v>-0.63085770606994629</v>
      </c>
      <c r="Z19">
        <v>-0.32163253426551819</v>
      </c>
      <c r="AA19">
        <v>-2.4209445342421532E-2</v>
      </c>
      <c r="AB19">
        <v>0.18416927754878998</v>
      </c>
      <c r="AC19">
        <v>0.40226978063583374</v>
      </c>
      <c r="AD19">
        <v>0.2775970995426178</v>
      </c>
      <c r="AE19">
        <v>-0.17833180725574493</v>
      </c>
      <c r="AF19">
        <v>-5.1404803991317749E-2</v>
      </c>
      <c r="AG19">
        <v>8.709196001291275E-2</v>
      </c>
      <c r="AH19">
        <v>0.13434262573719025</v>
      </c>
      <c r="AI19">
        <v>0.13845506310462952</v>
      </c>
      <c r="AJ19">
        <v>0.11030514538288116</v>
      </c>
      <c r="AK19">
        <v>0.15163813531398773</v>
      </c>
      <c r="AL19">
        <v>0.49721044301986694</v>
      </c>
      <c r="AM19">
        <v>0.83792692422866821</v>
      </c>
      <c r="AN19">
        <v>0.73314136266708374</v>
      </c>
      <c r="AO19">
        <v>0.44166684150695801</v>
      </c>
      <c r="AP19">
        <v>0.25061923265457153</v>
      </c>
      <c r="AQ19">
        <v>0.82174432277679443</v>
      </c>
      <c r="AR19">
        <v>0.90346789360046387</v>
      </c>
      <c r="AS19">
        <v>-3.9103653430938721</v>
      </c>
      <c r="AT19">
        <v>-12.243088722229004</v>
      </c>
      <c r="AU19">
        <v>-20.672878265380859</v>
      </c>
      <c r="AV19">
        <v>-42.797576904296875</v>
      </c>
      <c r="AW19">
        <v>-75.374610900878906</v>
      </c>
      <c r="AX19">
        <v>-77.622337341308594</v>
      </c>
      <c r="AY19">
        <v>-68.764839172363281</v>
      </c>
      <c r="AZ19">
        <v>-94.957786560058594</v>
      </c>
      <c r="BA19">
        <v>-101.72512817382813</v>
      </c>
      <c r="BB19">
        <v>-106.26737976074219</v>
      </c>
      <c r="BC19">
        <v>-118.87044525146484</v>
      </c>
      <c r="BD19">
        <v>-144.89076232910156</v>
      </c>
      <c r="BE19">
        <v>-170.03494262695313</v>
      </c>
      <c r="BF19">
        <v>-115.52740478515625</v>
      </c>
      <c r="BG19">
        <v>-37.772495269775391</v>
      </c>
      <c r="BH19">
        <v>-4.4342613220214844</v>
      </c>
      <c r="BI19">
        <v>9.8404359817504883</v>
      </c>
      <c r="BJ19">
        <v>37.005229949951172</v>
      </c>
      <c r="BK19">
        <v>84.80584716796875</v>
      </c>
      <c r="BL19">
        <v>87.413063049316406</v>
      </c>
      <c r="BM19">
        <v>27.040346145629883</v>
      </c>
      <c r="BN19">
        <v>-48.402572631835938</v>
      </c>
      <c r="BO19">
        <v>-66.112533569335938</v>
      </c>
      <c r="BP19">
        <v>-40.447841644287109</v>
      </c>
      <c r="BQ19">
        <v>-56.238128662109375</v>
      </c>
      <c r="BR19">
        <v>-42.104568481445313</v>
      </c>
      <c r="BS19">
        <v>-29.68263053894043</v>
      </c>
      <c r="BT19">
        <v>-19.726251602172852</v>
      </c>
      <c r="BU19">
        <v>-13.461316108703613</v>
      </c>
      <c r="BV19">
        <v>-17.590963363647461</v>
      </c>
      <c r="BW19">
        <v>-19.809219360351563</v>
      </c>
      <c r="BX19">
        <v>-11.651148796081543</v>
      </c>
      <c r="BY19">
        <v>3.4990119934082031</v>
      </c>
      <c r="BZ19">
        <v>16.523569107055664</v>
      </c>
      <c r="CA19">
        <v>20.218254089355469</v>
      </c>
      <c r="CB19">
        <v>10.907906532287598</v>
      </c>
      <c r="CC19">
        <v>-3.4026789665222168</v>
      </c>
      <c r="CD19">
        <v>-12.985650062561035</v>
      </c>
      <c r="CE19">
        <v>-17.442615509033203</v>
      </c>
      <c r="CF19">
        <v>-15.076475143432617</v>
      </c>
      <c r="CG19">
        <v>-10.417832374572754</v>
      </c>
      <c r="CH19">
        <v>-11.791563987731934</v>
      </c>
      <c r="CI19">
        <v>-15.819840431213379</v>
      </c>
      <c r="CJ19">
        <v>-20.970516204833984</v>
      </c>
      <c r="CK19">
        <v>-35.315414428710938</v>
      </c>
      <c r="CL19">
        <v>-51.770481109619141</v>
      </c>
      <c r="CM19">
        <v>-46.321582794189453</v>
      </c>
      <c r="CN19">
        <v>-32.596469879150391</v>
      </c>
      <c r="CO19">
        <v>-49.806766510009766</v>
      </c>
      <c r="CP19">
        <v>-41.41400146484375</v>
      </c>
      <c r="CQ19">
        <v>-16.343593597412109</v>
      </c>
      <c r="CR19">
        <v>-1.9475499391555786</v>
      </c>
      <c r="CS19">
        <v>0</v>
      </c>
      <c r="CT19">
        <v>116.77394104003906</v>
      </c>
      <c r="CU19">
        <v>218.13250732421875</v>
      </c>
      <c r="CV19">
        <v>118.98337554931641</v>
      </c>
      <c r="CW19">
        <v>-46.176925659179688</v>
      </c>
      <c r="CX19">
        <v>-153.02279663085938</v>
      </c>
      <c r="CY19">
        <v>-184.98825073242188</v>
      </c>
      <c r="CZ19">
        <v>-70.040962219238281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7.6747756004333496</v>
      </c>
      <c r="DU19">
        <v>38.833316802978516</v>
      </c>
      <c r="DV19">
        <v>75.834907531738281</v>
      </c>
      <c r="DW19">
        <v>60.027793884277344</v>
      </c>
      <c r="DX19">
        <v>30.400922775268555</v>
      </c>
      <c r="DY19">
        <v>22.479135513305664</v>
      </c>
      <c r="DZ19">
        <v>26.920507431030273</v>
      </c>
      <c r="EA19">
        <v>24.329496383666992</v>
      </c>
      <c r="EB19">
        <v>37.904529571533203</v>
      </c>
      <c r="EC19">
        <v>62.673168182373047</v>
      </c>
      <c r="ED19">
        <v>54.499244689941406</v>
      </c>
      <c r="EE19">
        <v>33.049659729003906</v>
      </c>
      <c r="EF19">
        <v>12.275443077087402</v>
      </c>
      <c r="EG19">
        <v>-4.2912874221801758</v>
      </c>
      <c r="EH19">
        <v>-5.1318764686584473</v>
      </c>
      <c r="EI19">
        <v>5.0110869407653809</v>
      </c>
      <c r="EJ19">
        <v>12.076050758361816</v>
      </c>
      <c r="EK19">
        <v>-11.038490295410156</v>
      </c>
      <c r="EL19">
        <v>-11.579041481018066</v>
      </c>
      <c r="EM19">
        <v>61.188209533691406</v>
      </c>
      <c r="EN19">
        <v>203.45062255859375</v>
      </c>
      <c r="EO19">
        <v>283.63302612304688</v>
      </c>
      <c r="EP19">
        <v>238.15650939941406</v>
      </c>
      <c r="EQ19">
        <v>162.91616821289063</v>
      </c>
      <c r="ER19">
        <v>84.493431091308594</v>
      </c>
      <c r="ES19">
        <v>31.794729232788086</v>
      </c>
      <c r="ET19">
        <v>24.506111145019531</v>
      </c>
      <c r="EU19">
        <v>21.609272003173828</v>
      </c>
      <c r="EV19">
        <v>-11.973650932312012</v>
      </c>
      <c r="EW19">
        <v>-23.956659317016602</v>
      </c>
      <c r="EX19">
        <v>4.6327791213989258</v>
      </c>
      <c r="EY19">
        <v>-17.053289413452148</v>
      </c>
      <c r="EZ19">
        <v>-95.691841125488281</v>
      </c>
      <c r="FA19">
        <v>-191.49473571777344</v>
      </c>
      <c r="FB19">
        <v>-293.04922485351563</v>
      </c>
      <c r="FC19">
        <v>-310.3687744140625</v>
      </c>
      <c r="FD19">
        <v>-212.93669128417969</v>
      </c>
      <c r="FE19">
        <v>-104.40361022949219</v>
      </c>
      <c r="FF19">
        <v>-11.284916877746582</v>
      </c>
      <c r="FG19">
        <v>44.441276550292969</v>
      </c>
      <c r="FH19">
        <v>15.677042961120605</v>
      </c>
      <c r="FI19">
        <v>-20.811367034912109</v>
      </c>
      <c r="FJ19">
        <v>-22.811012268066406</v>
      </c>
      <c r="FK19">
        <v>-6.3215947151184082</v>
      </c>
      <c r="FL19">
        <v>3.3023970127105713</v>
      </c>
      <c r="FM19">
        <v>4.6889729499816895</v>
      </c>
      <c r="FN19">
        <v>-9.8659791946411133</v>
      </c>
      <c r="FO19">
        <v>-3.8401970863342285</v>
      </c>
      <c r="FP19">
        <v>12.705912590026855</v>
      </c>
      <c r="FQ19">
        <v>-0.95854192972183228</v>
      </c>
      <c r="FR19">
        <v>-44.300621032714844</v>
      </c>
      <c r="FS19">
        <v>-46.947589874267578</v>
      </c>
      <c r="FT19">
        <v>-38.386852264404297</v>
      </c>
      <c r="FU19">
        <v>-39.738491058349609</v>
      </c>
      <c r="FV19">
        <v>-48.631820678710938</v>
      </c>
      <c r="FW19">
        <v>-62.873832702636719</v>
      </c>
      <c r="FX19">
        <v>-53.162849426269531</v>
      </c>
      <c r="FY19">
        <v>0</v>
      </c>
      <c r="FZ19">
        <v>0</v>
      </c>
      <c r="GA19">
        <v>0</v>
      </c>
      <c r="GB19">
        <v>0</v>
      </c>
      <c r="GC19">
        <v>0.33233100175857544</v>
      </c>
      <c r="GD19">
        <v>9.8547391891479492</v>
      </c>
      <c r="GE19">
        <v>43.333171844482422</v>
      </c>
      <c r="GF19">
        <v>66.954757690429688</v>
      </c>
      <c r="GG19">
        <v>59.673786163330078</v>
      </c>
      <c r="GH19">
        <v>38.991325378417969</v>
      </c>
      <c r="GI19">
        <v>33.408882141113281</v>
      </c>
      <c r="GJ19">
        <v>38.749649047851563</v>
      </c>
      <c r="GK19">
        <v>38.505256652832031</v>
      </c>
      <c r="GL19">
        <v>25.887641906738281</v>
      </c>
      <c r="GM19">
        <v>33.930488586425781</v>
      </c>
      <c r="GN19">
        <v>41.167957305908203</v>
      </c>
      <c r="GO19">
        <v>31.287342071533203</v>
      </c>
      <c r="GP19">
        <v>13.321353912353516</v>
      </c>
      <c r="GQ19">
        <v>-1.8757714033126831</v>
      </c>
      <c r="GR19">
        <v>-1.5166970491409302</v>
      </c>
      <c r="GS19">
        <v>-0.57192766666412354</v>
      </c>
      <c r="GT19">
        <v>3.4153077602386475</v>
      </c>
      <c r="GU19">
        <v>91.303321838378906</v>
      </c>
      <c r="GV19">
        <v>229.89668273925781</v>
      </c>
      <c r="GW19">
        <v>262.86151123046875</v>
      </c>
      <c r="GX19">
        <v>209.97805786132813</v>
      </c>
      <c r="GY19">
        <v>145.77066040039063</v>
      </c>
      <c r="GZ19">
        <v>96.017295837402344</v>
      </c>
      <c r="HA19">
        <v>61.860183715820313</v>
      </c>
      <c r="HB19">
        <v>3.5634701251983643</v>
      </c>
      <c r="HC19">
        <v>-24.270666122436523</v>
      </c>
      <c r="HD19">
        <v>-7.5363316535949707</v>
      </c>
      <c r="HE19">
        <v>-5.7833967208862305</v>
      </c>
      <c r="HF19">
        <v>4.8770027160644531</v>
      </c>
      <c r="HG19">
        <v>-34.4847412109375</v>
      </c>
      <c r="HH19">
        <v>-114.88851165771484</v>
      </c>
      <c r="HI19">
        <v>-240.41667175292969</v>
      </c>
      <c r="HJ19">
        <v>-315.10049438476563</v>
      </c>
      <c r="HK19">
        <v>-288.60794067382813</v>
      </c>
      <c r="HL19">
        <v>-187.46693420410156</v>
      </c>
      <c r="HM19">
        <v>-71.30767822265625</v>
      </c>
      <c r="HN19">
        <v>-4.1779046058654785</v>
      </c>
      <c r="HO19">
        <v>6.6278924942016602</v>
      </c>
      <c r="HP19">
        <v>-1.0874711275100708</v>
      </c>
      <c r="HQ19">
        <v>0.16537222266197205</v>
      </c>
      <c r="HR19">
        <v>10.236446380615234</v>
      </c>
      <c r="HS19">
        <v>5.5441384315490723</v>
      </c>
      <c r="HT19">
        <v>-26.261867523193359</v>
      </c>
      <c r="HU19">
        <v>-26.227148056030273</v>
      </c>
      <c r="HV19">
        <v>1.8620206117630005</v>
      </c>
      <c r="HW19">
        <v>5.6654119491577148</v>
      </c>
      <c r="HX19">
        <v>-8.8921807706356049E-2</v>
      </c>
      <c r="HY19">
        <v>7.2242908179759979E-2</v>
      </c>
      <c r="HZ19">
        <v>-26.426015853881836</v>
      </c>
      <c r="IA19">
        <v>-36.39862060546875</v>
      </c>
      <c r="IB19">
        <v>-18.86785888671875</v>
      </c>
      <c r="IC19">
        <v>-38.827274322509766</v>
      </c>
      <c r="ID19">
        <v>-79.904273986816406</v>
      </c>
      <c r="IE19">
        <v>-63.815654754638672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2.8799014091491699</v>
      </c>
      <c r="IL19">
        <v>29.056585311889648</v>
      </c>
      <c r="IM19">
        <v>58.64337158203125</v>
      </c>
      <c r="IN19">
        <v>59.010040283203125</v>
      </c>
      <c r="IO19">
        <v>39.589103698730469</v>
      </c>
      <c r="IP19">
        <v>25.751148223876953</v>
      </c>
      <c r="IQ19">
        <v>28.306461334228516</v>
      </c>
      <c r="IR19">
        <v>31.374597549438477</v>
      </c>
      <c r="IS19">
        <v>25.013736724853516</v>
      </c>
      <c r="IT19">
        <v>14.421514511108398</v>
      </c>
      <c r="IU19">
        <v>23.867303848266602</v>
      </c>
      <c r="IV19">
        <v>42.505905151367188</v>
      </c>
      <c r="IW19">
        <v>23.098354339599609</v>
      </c>
      <c r="IX19">
        <v>0.4067249596118927</v>
      </c>
      <c r="IY19">
        <v>-9.1629400253295898</v>
      </c>
      <c r="IZ19">
        <v>-12.930058479309082</v>
      </c>
      <c r="JA19">
        <v>-1.1617699861526489</v>
      </c>
      <c r="JB19">
        <v>82.97430419921875</v>
      </c>
      <c r="JC19">
        <v>231.65354919433594</v>
      </c>
      <c r="JD19">
        <v>298.45700073242188</v>
      </c>
      <c r="JE19">
        <v>256.04620361328125</v>
      </c>
      <c r="JF19">
        <v>160.33465576171875</v>
      </c>
      <c r="JG19">
        <v>76.578041076660156</v>
      </c>
      <c r="JH19">
        <v>31.139116287231445</v>
      </c>
      <c r="JI19">
        <v>12.860494613647461</v>
      </c>
      <c r="JJ19">
        <v>-11.201027870178223</v>
      </c>
      <c r="JK19">
        <v>-4.361046314239502</v>
      </c>
      <c r="JL19">
        <v>-0.99727249145507813</v>
      </c>
      <c r="JM19">
        <v>18.356767654418945</v>
      </c>
      <c r="JN19">
        <v>5.2210121154785156</v>
      </c>
      <c r="JO19">
        <v>-62.879581451416016</v>
      </c>
      <c r="JP19">
        <v>-158.48466491699219</v>
      </c>
      <c r="JQ19">
        <v>-293.61297607421875</v>
      </c>
      <c r="JR19">
        <v>-344.48764038085938</v>
      </c>
      <c r="JS19">
        <v>-253.84605407714844</v>
      </c>
      <c r="JT19">
        <v>-104.48564910888672</v>
      </c>
      <c r="JU19">
        <v>-20.248222351074219</v>
      </c>
      <c r="JV19">
        <v>-2.3067014217376709</v>
      </c>
      <c r="JW19">
        <v>-8.0514373779296875</v>
      </c>
      <c r="JX19">
        <v>-2.0116150379180908</v>
      </c>
      <c r="JY19">
        <v>-4.7438769340515137</v>
      </c>
      <c r="JZ19">
        <v>-8.2756948471069336</v>
      </c>
      <c r="KA19">
        <v>-2.1898193359375</v>
      </c>
      <c r="KB19">
        <v>10.474130630493164</v>
      </c>
      <c r="KC19">
        <v>11.120505332946777</v>
      </c>
      <c r="KD19">
        <v>-19.797327041625977</v>
      </c>
      <c r="KE19">
        <v>-19.728483200073242</v>
      </c>
      <c r="KF19">
        <v>11.657193183898926</v>
      </c>
      <c r="KG19">
        <v>13.678361892700195</v>
      </c>
      <c r="KH19">
        <v>4.4453535079956055</v>
      </c>
      <c r="KI19">
        <v>2.1013622283935547</v>
      </c>
      <c r="KJ19">
        <v>-1.2867686748504639</v>
      </c>
      <c r="KK19">
        <v>-23.830835342407227</v>
      </c>
      <c r="KL19">
        <v>-56.363712310791016</v>
      </c>
      <c r="KM19">
        <v>-70.825546264648438</v>
      </c>
      <c r="KN19">
        <v>-75.206611633300781</v>
      </c>
      <c r="KO19">
        <v>-53.595897674560547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8.2236423492431641</v>
      </c>
      <c r="KY19">
        <v>39.319561004638672</v>
      </c>
      <c r="KZ19">
        <v>65.986366271972656</v>
      </c>
      <c r="LA19">
        <v>67.9100341796875</v>
      </c>
      <c r="LB19">
        <v>48.429763793945313</v>
      </c>
      <c r="LC19">
        <v>30.181339263916016</v>
      </c>
      <c r="LD19">
        <v>11.197511672973633</v>
      </c>
      <c r="LE19">
        <v>1.75250244140625</v>
      </c>
      <c r="LF19">
        <v>19.293619155883789</v>
      </c>
      <c r="LG19">
        <v>31.733089447021484</v>
      </c>
      <c r="LH19">
        <v>19.974395751953125</v>
      </c>
      <c r="LI19">
        <v>12.871088027954102</v>
      </c>
      <c r="LJ19">
        <v>5.3487682342529297</v>
      </c>
      <c r="LK19">
        <v>-1.6545412540435791</v>
      </c>
      <c r="LL19">
        <v>-17.423791885375977</v>
      </c>
      <c r="LM19">
        <v>4.4897994995117188</v>
      </c>
      <c r="LN19">
        <v>114.67554473876953</v>
      </c>
      <c r="LO19">
        <v>272.79269409179688</v>
      </c>
      <c r="LP19">
        <v>317.19638061523438</v>
      </c>
      <c r="LQ19">
        <v>234.005859375</v>
      </c>
      <c r="LR19">
        <v>149.78643798828125</v>
      </c>
      <c r="LS19">
        <v>91.725967407226563</v>
      </c>
      <c r="LT19">
        <v>17.558900833129883</v>
      </c>
      <c r="LU19">
        <v>-9.4088878631591797</v>
      </c>
      <c r="LV19">
        <v>-3.0188839435577393</v>
      </c>
      <c r="LW19">
        <v>-2.4959783554077148</v>
      </c>
      <c r="LX19">
        <v>-4.5720767974853516</v>
      </c>
      <c r="LY19">
        <v>15.653560638427734</v>
      </c>
      <c r="LZ19">
        <v>8.7509660720825195</v>
      </c>
      <c r="MA19">
        <v>-50.550285339355469</v>
      </c>
      <c r="MB19">
        <v>-133.68917846679688</v>
      </c>
      <c r="MC19">
        <v>-265.73211669921875</v>
      </c>
      <c r="MD19">
        <v>-307.28033447265625</v>
      </c>
      <c r="ME19">
        <v>-258.43820190429688</v>
      </c>
      <c r="MF19">
        <v>-158.70005798339844</v>
      </c>
      <c r="MG19">
        <v>-85.699653625488281</v>
      </c>
      <c r="MH19">
        <v>-54.394199371337891</v>
      </c>
      <c r="MI19">
        <v>-19.736722946166992</v>
      </c>
      <c r="MJ19">
        <v>7.6269521713256836</v>
      </c>
      <c r="MK19">
        <v>3.3212711811065674</v>
      </c>
      <c r="ML19">
        <v>8.8941879272460938</v>
      </c>
      <c r="MM19">
        <v>-11.251790046691895</v>
      </c>
      <c r="MN19">
        <v>-26.127328872680664</v>
      </c>
      <c r="MO19">
        <v>-16.131946563720703</v>
      </c>
      <c r="MP19">
        <v>-5.9091429710388184</v>
      </c>
      <c r="MQ19">
        <v>5.7931208610534668</v>
      </c>
      <c r="MR19">
        <v>13.80811882019043</v>
      </c>
      <c r="MS19">
        <v>6.2708287239074707</v>
      </c>
      <c r="MT19">
        <v>-3.3417019993066788E-2</v>
      </c>
      <c r="MU19">
        <v>-4.7059602737426758</v>
      </c>
      <c r="MV19">
        <v>-41.118633270263672</v>
      </c>
      <c r="MW19">
        <v>-46.513118743896484</v>
      </c>
      <c r="MX19">
        <v>-26.378280639648438</v>
      </c>
      <c r="MY19">
        <v>-35.651821136474609</v>
      </c>
      <c r="MZ19">
        <v>-34.268650054931641</v>
      </c>
      <c r="NA19">
        <v>-16.828090667724609</v>
      </c>
      <c r="NB19">
        <v>0</v>
      </c>
      <c r="NC19">
        <v>0</v>
      </c>
      <c r="ND19">
        <v>0.14099429547786713</v>
      </c>
      <c r="NE19">
        <v>0.73533159494400024</v>
      </c>
      <c r="NF19">
        <v>1.4557373942807317E-3</v>
      </c>
      <c r="NG19">
        <v>-0.83599090576171875</v>
      </c>
      <c r="NH19">
        <v>2.2391467094421387</v>
      </c>
      <c r="NI19">
        <v>228.32823181152344</v>
      </c>
      <c r="NJ19">
        <v>334.10910034179688</v>
      </c>
      <c r="NK19">
        <v>217.63946533203125</v>
      </c>
      <c r="NL19">
        <v>38.246894836425781</v>
      </c>
      <c r="NM19">
        <v>18.491397857666016</v>
      </c>
      <c r="NN19">
        <v>40.235847473144531</v>
      </c>
      <c r="NO19">
        <v>185.26751708984375</v>
      </c>
      <c r="NP19">
        <v>118.88627624511719</v>
      </c>
      <c r="NQ19">
        <v>-173.14036560058594</v>
      </c>
      <c r="NR19">
        <v>-168.69276428222656</v>
      </c>
      <c r="NS19">
        <v>-124.34465026855469</v>
      </c>
      <c r="NT19">
        <v>-99.154586791992188</v>
      </c>
      <c r="NU19">
        <v>-99.424674987792969</v>
      </c>
      <c r="NV19">
        <v>-98.360092163085938</v>
      </c>
      <c r="NW19">
        <v>-82.487144470214844</v>
      </c>
      <c r="NX19">
        <v>-83.465614318847656</v>
      </c>
      <c r="NY19">
        <v>-44.961074829101563</v>
      </c>
      <c r="NZ19">
        <v>13.635612487792969</v>
      </c>
      <c r="OA19">
        <v>11.954525947570801</v>
      </c>
      <c r="OB19">
        <v>26.393585205078125</v>
      </c>
      <c r="OC19">
        <v>29.107755661010742</v>
      </c>
      <c r="OD19">
        <v>29.501434326171875</v>
      </c>
      <c r="OE19">
        <v>33.222103118896484</v>
      </c>
      <c r="OF19">
        <v>32.50067138671875</v>
      </c>
      <c r="OG19">
        <v>28.700454711914063</v>
      </c>
      <c r="OH19">
        <v>44.262138366699219</v>
      </c>
      <c r="OI19">
        <v>31.220508575439453</v>
      </c>
      <c r="OJ19">
        <v>28.306026458740234</v>
      </c>
      <c r="OK19">
        <v>40.038909912109375</v>
      </c>
      <c r="OL19">
        <v>54.709487915039063</v>
      </c>
      <c r="OM19">
        <v>78.766632080078125</v>
      </c>
      <c r="ON19">
        <v>83.463180541992188</v>
      </c>
      <c r="OO19">
        <v>77.499443054199219</v>
      </c>
      <c r="OP19">
        <v>74.133651733398438</v>
      </c>
      <c r="OQ19">
        <v>77.8724365234375</v>
      </c>
      <c r="OR19">
        <v>89.390914916992188</v>
      </c>
      <c r="OS19">
        <v>109.45551300048828</v>
      </c>
      <c r="OT19">
        <v>76.590347290039063</v>
      </c>
      <c r="OU19">
        <v>28.86241340637207</v>
      </c>
      <c r="OV19">
        <v>28.751895904541016</v>
      </c>
      <c r="OW19">
        <v>32.439723968505859</v>
      </c>
      <c r="OX19">
        <v>31.715635299682617</v>
      </c>
      <c r="OY19">
        <v>23.965415954589844</v>
      </c>
      <c r="OZ19">
        <v>17.361793518066406</v>
      </c>
      <c r="PA19">
        <v>21.331356048583984</v>
      </c>
      <c r="PB19">
        <v>21.506826400756836</v>
      </c>
      <c r="PC19">
        <v>10.279984474182129</v>
      </c>
      <c r="PD19">
        <v>0.78882968425750732</v>
      </c>
      <c r="PE19">
        <v>4.4772186279296875</v>
      </c>
      <c r="PF19">
        <v>4.583275318145752</v>
      </c>
      <c r="PG19">
        <v>2.1292901039123535</v>
      </c>
      <c r="PH19">
        <v>0.9124266505241394</v>
      </c>
      <c r="PI19">
        <v>8.0539241433143616E-2</v>
      </c>
      <c r="PJ19">
        <v>-0.53283321857452393</v>
      </c>
      <c r="PK19">
        <v>0.45986133813858032</v>
      </c>
      <c r="PL19">
        <v>1.3051265478134155</v>
      </c>
      <c r="PM19">
        <v>0.11506854742765427</v>
      </c>
      <c r="PN19">
        <v>3.011619858443737E-2</v>
      </c>
      <c r="PO19">
        <v>0.92798036336898804</v>
      </c>
      <c r="PP19">
        <v>0.99390119314193726</v>
      </c>
      <c r="PQ19">
        <v>0.42525488138198853</v>
      </c>
      <c r="PR19">
        <v>-0.86975395679473877</v>
      </c>
      <c r="PS19">
        <v>-1.7768312692642212</v>
      </c>
      <c r="PT19">
        <v>-0.85791683197021484</v>
      </c>
      <c r="PU19">
        <v>1.2742609977722168</v>
      </c>
      <c r="PV19">
        <v>1.0037400722503662</v>
      </c>
      <c r="PW19">
        <v>-0.27815684676170349</v>
      </c>
      <c r="PX19">
        <v>-0.35122019052505493</v>
      </c>
      <c r="PY19">
        <v>5.9520058333873749E-2</v>
      </c>
      <c r="PZ19">
        <v>0.36860695481300354</v>
      </c>
      <c r="QA19">
        <v>0.31632539629936218</v>
      </c>
      <c r="QB19">
        <v>5.9151854366064072E-2</v>
      </c>
      <c r="QC19">
        <v>-0.10327403247356415</v>
      </c>
    </row>
    <row r="20" spans="1:445">
      <c r="A20" t="s">
        <v>66</v>
      </c>
      <c r="B20">
        <v>-1.853626012802124</v>
      </c>
      <c r="C20">
        <v>-0.93464064598083496</v>
      </c>
      <c r="D20">
        <v>-1.0352171659469604</v>
      </c>
      <c r="E20">
        <v>-0.9510575532913208</v>
      </c>
      <c r="F20">
        <v>5.7843271642923355E-2</v>
      </c>
      <c r="G20">
        <v>0.24678333103656769</v>
      </c>
      <c r="H20">
        <v>0.13004478812217712</v>
      </c>
      <c r="I20">
        <v>0.16146722435951233</v>
      </c>
      <c r="J20">
        <v>0.29060757160186768</v>
      </c>
      <c r="K20">
        <v>0.86219727993011475</v>
      </c>
      <c r="L20">
        <v>1.6340144872665405</v>
      </c>
      <c r="M20">
        <v>1.2012407779693604</v>
      </c>
      <c r="N20">
        <v>0.10247647762298584</v>
      </c>
      <c r="O20">
        <v>0.27730852365493774</v>
      </c>
      <c r="P20">
        <v>0.24120524525642395</v>
      </c>
      <c r="Q20">
        <v>6.2108404934406281E-2</v>
      </c>
      <c r="R20">
        <v>4.4370137155056E-2</v>
      </c>
      <c r="S20">
        <v>-9.0468989219516516E-4</v>
      </c>
      <c r="T20">
        <v>-1.1884650302818045E-4</v>
      </c>
      <c r="U20">
        <v>-0.10828602313995361</v>
      </c>
      <c r="V20">
        <v>-0.32026362419128418</v>
      </c>
      <c r="W20">
        <v>-0.36720708012580872</v>
      </c>
      <c r="X20">
        <v>-0.39286160469055176</v>
      </c>
      <c r="Y20">
        <v>-0.42028594017028809</v>
      </c>
      <c r="Z20">
        <v>-0.30331504344940186</v>
      </c>
      <c r="AA20">
        <v>-0.4794241189956665</v>
      </c>
      <c r="AB20">
        <v>-1.4494471549987793</v>
      </c>
      <c r="AC20">
        <v>-1.1132369041442871</v>
      </c>
      <c r="AD20">
        <v>0.14989149570465088</v>
      </c>
      <c r="AE20">
        <v>0.2109040766954422</v>
      </c>
      <c r="AF20">
        <v>0.21372759342193604</v>
      </c>
      <c r="AG20">
        <v>0.13031288981437683</v>
      </c>
      <c r="AH20">
        <v>8.7525896728038788E-2</v>
      </c>
      <c r="AI20">
        <v>7.2043478488922119E-2</v>
      </c>
      <c r="AJ20">
        <v>7.4897125363349915E-2</v>
      </c>
      <c r="AK20">
        <v>8.9795596897602081E-2</v>
      </c>
      <c r="AL20">
        <v>2.2399876266717911E-2</v>
      </c>
      <c r="AM20">
        <v>-0.14728341996669769</v>
      </c>
      <c r="AN20">
        <v>-0.22656162083148956</v>
      </c>
      <c r="AO20">
        <v>-0.22410896420478821</v>
      </c>
      <c r="AP20">
        <v>-0.2801983654499054</v>
      </c>
      <c r="AQ20">
        <v>-1.4416580200195313</v>
      </c>
      <c r="AR20">
        <v>-1.8857458829879761</v>
      </c>
      <c r="AS20">
        <v>-3.0887563228607178</v>
      </c>
      <c r="AT20">
        <v>-4.3051333427429199</v>
      </c>
      <c r="AU20">
        <v>-0.98498737812042236</v>
      </c>
      <c r="AV20">
        <v>11.077086448669434</v>
      </c>
      <c r="AW20">
        <v>14.648693084716797</v>
      </c>
      <c r="AX20">
        <v>18.340505599975586</v>
      </c>
      <c r="AY20">
        <v>22.41374397277832</v>
      </c>
      <c r="AZ20">
        <v>9.3523807525634766</v>
      </c>
      <c r="BA20">
        <v>3.8729610443115234</v>
      </c>
      <c r="BB20">
        <v>-3.4626147747039795</v>
      </c>
      <c r="BC20">
        <v>-14.922281265258789</v>
      </c>
      <c r="BD20">
        <v>-21.182073593139648</v>
      </c>
      <c r="BE20">
        <v>-18.650421142578125</v>
      </c>
      <c r="BF20">
        <v>-43.718482971191406</v>
      </c>
      <c r="BG20">
        <v>-57.380146026611328</v>
      </c>
      <c r="BH20">
        <v>-8.5007104873657227</v>
      </c>
      <c r="BI20">
        <v>41.191242218017578</v>
      </c>
      <c r="BJ20">
        <v>24.704751968383789</v>
      </c>
      <c r="BK20">
        <v>-21.094764709472656</v>
      </c>
      <c r="BL20">
        <v>-34.458023071289063</v>
      </c>
      <c r="BM20">
        <v>-18.878793716430664</v>
      </c>
      <c r="BN20">
        <v>5.2520251274108887</v>
      </c>
      <c r="BO20">
        <v>18.064727783203125</v>
      </c>
      <c r="BP20">
        <v>0.86345064640045166</v>
      </c>
      <c r="BQ20">
        <v>-6.556373119354248</v>
      </c>
      <c r="BR20">
        <v>-42.109531402587891</v>
      </c>
      <c r="BS20">
        <v>-60.962882995605469</v>
      </c>
      <c r="BT20">
        <v>-26.417453765869141</v>
      </c>
      <c r="BU20">
        <v>1.2088154554367065</v>
      </c>
      <c r="BV20">
        <v>7.300560474395752</v>
      </c>
      <c r="BW20">
        <v>-0.34676998853683472</v>
      </c>
      <c r="BX20">
        <v>-9.1890296936035156</v>
      </c>
      <c r="BY20">
        <v>-7.095832347869873</v>
      </c>
      <c r="BZ20">
        <v>12.955062866210938</v>
      </c>
      <c r="CA20">
        <v>26.215709686279297</v>
      </c>
      <c r="CB20">
        <v>28.006252288818359</v>
      </c>
      <c r="CC20">
        <v>25.060684204101563</v>
      </c>
      <c r="CD20">
        <v>25.588998794555664</v>
      </c>
      <c r="CE20">
        <v>24.169229507446289</v>
      </c>
      <c r="CF20">
        <v>15.186895370483398</v>
      </c>
      <c r="CG20">
        <v>5.6498250961303711</v>
      </c>
      <c r="CH20">
        <v>2.4612894058227539</v>
      </c>
      <c r="CI20">
        <v>-0.32295334339141846</v>
      </c>
      <c r="CJ20">
        <v>0.74087423086166382</v>
      </c>
      <c r="CK20">
        <v>6.9745421409606934</v>
      </c>
      <c r="CL20">
        <v>5.0085086822509766</v>
      </c>
      <c r="CM20">
        <v>-4.2897653579711914</v>
      </c>
      <c r="CN20">
        <v>-9.3440418243408203</v>
      </c>
      <c r="CO20">
        <v>-28.595344543457031</v>
      </c>
      <c r="CP20">
        <v>-39.131992340087891</v>
      </c>
      <c r="CQ20">
        <v>-19.814437866210938</v>
      </c>
      <c r="CR20">
        <v>6.209418773651123</v>
      </c>
      <c r="CS20">
        <v>20.379322052001953</v>
      </c>
      <c r="CT20">
        <v>16.506967544555664</v>
      </c>
      <c r="CU20">
        <v>5.5810189247131348</v>
      </c>
      <c r="CV20">
        <v>11.596195220947266</v>
      </c>
      <c r="CW20">
        <v>9.1712865829467773</v>
      </c>
      <c r="CX20">
        <v>-1.5350056886672974</v>
      </c>
      <c r="CY20">
        <v>22.944454193115234</v>
      </c>
      <c r="CZ20">
        <v>35.921871185302734</v>
      </c>
      <c r="DA20">
        <v>21.636972427368164</v>
      </c>
      <c r="DB20">
        <v>21.630624771118164</v>
      </c>
      <c r="DC20">
        <v>8.6733293533325195</v>
      </c>
      <c r="DD20">
        <v>3.9513123035430908</v>
      </c>
      <c r="DE20">
        <v>-1.1123625040054321</v>
      </c>
      <c r="DF20">
        <v>-22.565750122070313</v>
      </c>
      <c r="DG20">
        <v>-21.695932388305664</v>
      </c>
      <c r="DH20">
        <v>1.8510905504226685</v>
      </c>
      <c r="DI20">
        <v>13.908411979675293</v>
      </c>
      <c r="DJ20">
        <v>16.330543518066406</v>
      </c>
      <c r="DK20">
        <v>16.389019012451172</v>
      </c>
      <c r="DL20">
        <v>40.490585327148438</v>
      </c>
      <c r="DM20">
        <v>71.317436218261719</v>
      </c>
      <c r="DN20">
        <v>44.778110504150391</v>
      </c>
      <c r="DO20">
        <v>-1.2685004472732544</v>
      </c>
      <c r="DP20">
        <v>0.28829258680343628</v>
      </c>
      <c r="DQ20">
        <v>0.60395115613937378</v>
      </c>
      <c r="DR20">
        <v>-12.073203086853027</v>
      </c>
      <c r="DS20">
        <v>-115.73954772949219</v>
      </c>
      <c r="DT20">
        <v>-164.91989135742188</v>
      </c>
      <c r="DU20">
        <v>-180.75776672363281</v>
      </c>
      <c r="DV20">
        <v>-204.08699035644531</v>
      </c>
      <c r="DW20">
        <v>-206.17802429199219</v>
      </c>
      <c r="DX20">
        <v>-206.10044860839844</v>
      </c>
      <c r="DY20">
        <v>-197.29588317871094</v>
      </c>
      <c r="DZ20">
        <v>-170.89837646484375</v>
      </c>
      <c r="EA20">
        <v>-151.39259338378906</v>
      </c>
      <c r="EB20">
        <v>-143.34394836425781</v>
      </c>
      <c r="EC20">
        <v>-121.80979919433594</v>
      </c>
      <c r="ED20">
        <v>-88.296165466308594</v>
      </c>
      <c r="EE20">
        <v>-61.302902221679688</v>
      </c>
      <c r="EF20">
        <v>-37.277217864990234</v>
      </c>
      <c r="EG20">
        <v>-31.02794075012207</v>
      </c>
      <c r="EH20">
        <v>-28.275856018066406</v>
      </c>
      <c r="EI20">
        <v>12.928421020507813</v>
      </c>
      <c r="EJ20">
        <v>30.820514678955078</v>
      </c>
      <c r="EK20">
        <v>25.380870819091797</v>
      </c>
      <c r="EL20">
        <v>5.8086881637573242</v>
      </c>
      <c r="EM20">
        <v>-18.376068115234375</v>
      </c>
      <c r="EN20">
        <v>29.629579544067383</v>
      </c>
      <c r="EO20">
        <v>161.33843994140625</v>
      </c>
      <c r="EP20">
        <v>267.62554931640625</v>
      </c>
      <c r="EQ20">
        <v>336.18978881835938</v>
      </c>
      <c r="ER20">
        <v>379.23239135742188</v>
      </c>
      <c r="ES20">
        <v>369.847412109375</v>
      </c>
      <c r="ET20">
        <v>328.91592407226563</v>
      </c>
      <c r="EU20">
        <v>232.72067260742188</v>
      </c>
      <c r="EV20">
        <v>46.093997955322266</v>
      </c>
      <c r="EW20">
        <v>-47.425209045410156</v>
      </c>
      <c r="EX20">
        <v>-171.1907958984375</v>
      </c>
      <c r="EY20">
        <v>-364.57354736328125</v>
      </c>
      <c r="EZ20">
        <v>-482.58676147460938</v>
      </c>
      <c r="FA20">
        <v>-524.279541015625</v>
      </c>
      <c r="FB20">
        <v>-452.68026733398438</v>
      </c>
      <c r="FC20">
        <v>-226.44319152832031</v>
      </c>
      <c r="FD20">
        <v>13.378011703491211</v>
      </c>
      <c r="FE20">
        <v>77.41839599609375</v>
      </c>
      <c r="FF20">
        <v>62.277748107910156</v>
      </c>
      <c r="FG20">
        <v>48.490627288818359</v>
      </c>
      <c r="FH20">
        <v>10.045474052429199</v>
      </c>
      <c r="FI20">
        <v>-33.426647186279297</v>
      </c>
      <c r="FJ20">
        <v>-8.2244539260864258</v>
      </c>
      <c r="FK20">
        <v>32.354427337646484</v>
      </c>
      <c r="FL20">
        <v>46.256877899169922</v>
      </c>
      <c r="FM20">
        <v>71.456733703613281</v>
      </c>
      <c r="FN20">
        <v>98.769508361816406</v>
      </c>
      <c r="FO20">
        <v>112.82204437255859</v>
      </c>
      <c r="FP20">
        <v>137.73442077636719</v>
      </c>
      <c r="FQ20">
        <v>172.33737182617188</v>
      </c>
      <c r="FR20">
        <v>196.22860717773438</v>
      </c>
      <c r="FS20">
        <v>207.60858154296875</v>
      </c>
      <c r="FT20">
        <v>217.00410461425781</v>
      </c>
      <c r="FU20">
        <v>225.38052368164063</v>
      </c>
      <c r="FV20">
        <v>218.86018371582031</v>
      </c>
      <c r="FW20">
        <v>167.373046875</v>
      </c>
      <c r="FX20">
        <v>35.152400970458984</v>
      </c>
      <c r="FY20">
        <v>-21.152143478393555</v>
      </c>
      <c r="FZ20">
        <v>-1.4993643760681152</v>
      </c>
      <c r="GA20">
        <v>-9.3327541351318359</v>
      </c>
      <c r="GB20">
        <v>-13.538374900817871</v>
      </c>
      <c r="GC20">
        <v>-73.173896789550781</v>
      </c>
      <c r="GD20">
        <v>-156.90342712402344</v>
      </c>
      <c r="GE20">
        <v>-211.29800415039063</v>
      </c>
      <c r="GF20">
        <v>-221.01202392578125</v>
      </c>
      <c r="GG20">
        <v>-216.74449157714844</v>
      </c>
      <c r="GH20">
        <v>-211.36544799804688</v>
      </c>
      <c r="GI20">
        <v>-202.28804016113281</v>
      </c>
      <c r="GJ20">
        <v>-183.27937316894531</v>
      </c>
      <c r="GK20">
        <v>-153.88041687011719</v>
      </c>
      <c r="GL20">
        <v>-121.24092864990234</v>
      </c>
      <c r="GM20">
        <v>-93.51202392578125</v>
      </c>
      <c r="GN20">
        <v>-71.381263732910156</v>
      </c>
      <c r="GO20">
        <v>-50.971534729003906</v>
      </c>
      <c r="GP20">
        <v>-20.382425308227539</v>
      </c>
      <c r="GQ20">
        <v>-1.5039957761764526</v>
      </c>
      <c r="GR20">
        <v>7.7549371719360352</v>
      </c>
      <c r="GS20">
        <v>14.707812309265137</v>
      </c>
      <c r="GT20">
        <v>13.40506649017334</v>
      </c>
      <c r="GU20">
        <v>4.6132817268371582</v>
      </c>
      <c r="GV20">
        <v>64.187103271484375</v>
      </c>
      <c r="GW20">
        <v>226.68350219726563</v>
      </c>
      <c r="GX20">
        <v>363.52627563476563</v>
      </c>
      <c r="GY20">
        <v>439.09912109375</v>
      </c>
      <c r="GZ20">
        <v>445.50399780273438</v>
      </c>
      <c r="HA20">
        <v>362.709228515625</v>
      </c>
      <c r="HB20">
        <v>212.74201965332031</v>
      </c>
      <c r="HC20">
        <v>62.264846801757813</v>
      </c>
      <c r="HD20">
        <v>-46.926948547363281</v>
      </c>
      <c r="HE20">
        <v>-137.78132629394531</v>
      </c>
      <c r="HF20">
        <v>-276.86187744140625</v>
      </c>
      <c r="HG20">
        <v>-410.36831665039063</v>
      </c>
      <c r="HH20">
        <v>-499.04925537109375</v>
      </c>
      <c r="HI20">
        <v>-506.516357421875</v>
      </c>
      <c r="HJ20">
        <v>-352.39202880859375</v>
      </c>
      <c r="HK20">
        <v>-94.91021728515625</v>
      </c>
      <c r="HL20">
        <v>47.047645568847656</v>
      </c>
      <c r="HM20">
        <v>43.070587158203125</v>
      </c>
      <c r="HN20">
        <v>14.846271514892578</v>
      </c>
      <c r="HO20">
        <v>2.5422143936157227</v>
      </c>
      <c r="HP20">
        <v>-5.3061599731445313</v>
      </c>
      <c r="HQ20">
        <v>3.3016343116760254</v>
      </c>
      <c r="HR20">
        <v>28.36967658996582</v>
      </c>
      <c r="HS20">
        <v>42.999279022216797</v>
      </c>
      <c r="HT20">
        <v>91.191085815429688</v>
      </c>
      <c r="HU20">
        <v>131.74932861328125</v>
      </c>
      <c r="HV20">
        <v>132.38655090332031</v>
      </c>
      <c r="HW20">
        <v>148.11773681640625</v>
      </c>
      <c r="HX20">
        <v>167.71527099609375</v>
      </c>
      <c r="HY20">
        <v>181.98594665527344</v>
      </c>
      <c r="HZ20">
        <v>200.08683776855469</v>
      </c>
      <c r="IA20">
        <v>222.53326416015625</v>
      </c>
      <c r="IB20">
        <v>242.1004638671875</v>
      </c>
      <c r="IC20">
        <v>236.40177917480469</v>
      </c>
      <c r="ID20">
        <v>171.76828002929688</v>
      </c>
      <c r="IE20">
        <v>43.528873443603516</v>
      </c>
      <c r="IF20">
        <v>-26.456636428833008</v>
      </c>
      <c r="IG20">
        <v>2.8654279708862305</v>
      </c>
      <c r="IH20">
        <v>1.0753742456436157</v>
      </c>
      <c r="II20">
        <v>-4.6986403465270996</v>
      </c>
      <c r="IJ20">
        <v>-40.238208770751953</v>
      </c>
      <c r="IK20">
        <v>-104.81615447998047</v>
      </c>
      <c r="IL20">
        <v>-172.63941955566406</v>
      </c>
      <c r="IM20">
        <v>-229.93162536621094</v>
      </c>
      <c r="IN20">
        <v>-246.74044799804688</v>
      </c>
      <c r="IO20">
        <v>-239.25286865234375</v>
      </c>
      <c r="IP20">
        <v>-224.76255798339844</v>
      </c>
      <c r="IQ20">
        <v>-205.56008911132813</v>
      </c>
      <c r="IR20">
        <v>-177.94892883300781</v>
      </c>
      <c r="IS20">
        <v>-142.57966613769531</v>
      </c>
      <c r="IT20">
        <v>-107.97583770751953</v>
      </c>
      <c r="IU20">
        <v>-85.848861694335938</v>
      </c>
      <c r="IV20">
        <v>-64.18731689453125</v>
      </c>
      <c r="IW20">
        <v>-23.549465179443359</v>
      </c>
      <c r="IX20">
        <v>4.0657896995544434</v>
      </c>
      <c r="IY20">
        <v>19.208305358886719</v>
      </c>
      <c r="IZ20">
        <v>21.848836898803711</v>
      </c>
      <c r="JA20">
        <v>18.181121826171875</v>
      </c>
      <c r="JB20">
        <v>5.7850379943847656</v>
      </c>
      <c r="JC20">
        <v>34.934501647949219</v>
      </c>
      <c r="JD20">
        <v>149.299072265625</v>
      </c>
      <c r="JE20">
        <v>313.375244140625</v>
      </c>
      <c r="JF20">
        <v>430.78933715820313</v>
      </c>
      <c r="JG20">
        <v>467.10089111328125</v>
      </c>
      <c r="JH20">
        <v>418.52859497070313</v>
      </c>
      <c r="JI20">
        <v>289.60275268554688</v>
      </c>
      <c r="JJ20">
        <v>84.474342346191406</v>
      </c>
      <c r="JK20">
        <v>-64.056098937988281</v>
      </c>
      <c r="JL20">
        <v>-145.28828430175781</v>
      </c>
      <c r="JM20">
        <v>-237.68124389648438</v>
      </c>
      <c r="JN20">
        <v>-322.28280639648438</v>
      </c>
      <c r="JO20">
        <v>-407.74725341796875</v>
      </c>
      <c r="JP20">
        <v>-461.80172729492188</v>
      </c>
      <c r="JQ20">
        <v>-418.70703125</v>
      </c>
      <c r="JR20">
        <v>-225.53973388671875</v>
      </c>
      <c r="JS20">
        <v>-7.0913481712341309</v>
      </c>
      <c r="JT20">
        <v>68.190422058105469</v>
      </c>
      <c r="JU20">
        <v>40.287384033203125</v>
      </c>
      <c r="JV20">
        <v>6.5483207702636719</v>
      </c>
      <c r="JW20">
        <v>-5.4982962608337402</v>
      </c>
      <c r="JX20">
        <v>-1.1002799272537231</v>
      </c>
      <c r="JY20">
        <v>2.7931530475616455</v>
      </c>
      <c r="JZ20">
        <v>10.665615081787109</v>
      </c>
      <c r="KA20">
        <v>14.810184478759766</v>
      </c>
      <c r="KB20">
        <v>25.76896858215332</v>
      </c>
      <c r="KC20">
        <v>42.376430511474609</v>
      </c>
      <c r="KD20">
        <v>74.724113464355469</v>
      </c>
      <c r="KE20">
        <v>97.990119934082031</v>
      </c>
      <c r="KF20">
        <v>107.98065948486328</v>
      </c>
      <c r="KG20">
        <v>124.52503204345703</v>
      </c>
      <c r="KH20">
        <v>141.48017883300781</v>
      </c>
      <c r="KI20">
        <v>161.02450561523438</v>
      </c>
      <c r="KJ20">
        <v>180.14688110351563</v>
      </c>
      <c r="KK20">
        <v>198.19561767578125</v>
      </c>
      <c r="KL20">
        <v>218.45059204101563</v>
      </c>
      <c r="KM20">
        <v>241.50425720214844</v>
      </c>
      <c r="KN20">
        <v>241.79460144042969</v>
      </c>
      <c r="KO20">
        <v>129.90802001953125</v>
      </c>
      <c r="KP20">
        <v>-12.553023338317871</v>
      </c>
      <c r="KQ20">
        <v>-24.789226531982422</v>
      </c>
      <c r="KR20">
        <v>3.4053239822387695</v>
      </c>
      <c r="KS20">
        <v>9.0013656616210938</v>
      </c>
      <c r="KT20">
        <v>7.5188970565795898</v>
      </c>
      <c r="KU20">
        <v>0.17902779579162598</v>
      </c>
      <c r="KV20">
        <v>-25.761503219604492</v>
      </c>
      <c r="KW20">
        <v>-70.724029541015625</v>
      </c>
      <c r="KX20">
        <v>-129.19367980957031</v>
      </c>
      <c r="KY20">
        <v>-188.6170654296875</v>
      </c>
      <c r="KZ20">
        <v>-232.94647216796875</v>
      </c>
      <c r="LA20">
        <v>-253.55596923828125</v>
      </c>
      <c r="LB20">
        <v>-249.9429931640625</v>
      </c>
      <c r="LC20">
        <v>-226.09036254882813</v>
      </c>
      <c r="LD20">
        <v>-197.11285400390625</v>
      </c>
      <c r="LE20">
        <v>-159.6661376953125</v>
      </c>
      <c r="LF20">
        <v>-124.47645568847656</v>
      </c>
      <c r="LG20">
        <v>-105.49033355712891</v>
      </c>
      <c r="LH20">
        <v>-68.827423095703125</v>
      </c>
      <c r="LI20">
        <v>-31.329460144042969</v>
      </c>
      <c r="LJ20">
        <v>-5.8862085342407227</v>
      </c>
      <c r="LK20">
        <v>11.47529125213623</v>
      </c>
      <c r="LL20">
        <v>25.787618637084961</v>
      </c>
      <c r="LM20">
        <v>23.268938064575195</v>
      </c>
      <c r="LN20">
        <v>14.100879669189453</v>
      </c>
      <c r="LO20">
        <v>63.141799926757813</v>
      </c>
      <c r="LP20">
        <v>200.73040771484375</v>
      </c>
      <c r="LQ20">
        <v>362.3546142578125</v>
      </c>
      <c r="LR20">
        <v>420.08563232421875</v>
      </c>
      <c r="LS20">
        <v>460.04428100585938</v>
      </c>
      <c r="LT20">
        <v>411.87789916992188</v>
      </c>
      <c r="LU20">
        <v>231.93775939941406</v>
      </c>
      <c r="LV20">
        <v>60.844806671142578</v>
      </c>
      <c r="LW20">
        <v>-27.950355529785156</v>
      </c>
      <c r="LX20">
        <v>-82.68450927734375</v>
      </c>
      <c r="LY20">
        <v>-200.63790893554688</v>
      </c>
      <c r="LZ20">
        <v>-321.81539916992188</v>
      </c>
      <c r="MA20">
        <v>-433.20126342773438</v>
      </c>
      <c r="MB20">
        <v>-467.29339599609375</v>
      </c>
      <c r="MC20">
        <v>-427.09140014648438</v>
      </c>
      <c r="MD20">
        <v>-286.42874145507813</v>
      </c>
      <c r="ME20">
        <v>-85.498016357421875</v>
      </c>
      <c r="MF20">
        <v>34.436985015869141</v>
      </c>
      <c r="MG20">
        <v>62.459117889404297</v>
      </c>
      <c r="MH20">
        <v>40.714076995849609</v>
      </c>
      <c r="MI20">
        <v>12.893949508666992</v>
      </c>
      <c r="MJ20">
        <v>-2.5815145969390869</v>
      </c>
      <c r="MK20">
        <v>12.961003303527832</v>
      </c>
      <c r="ML20">
        <v>25.853008270263672</v>
      </c>
      <c r="MM20">
        <v>63.074825286865234</v>
      </c>
      <c r="MN20">
        <v>75.805274963378906</v>
      </c>
      <c r="MO20">
        <v>92.446876525878906</v>
      </c>
      <c r="MP20">
        <v>118.42284393310547</v>
      </c>
      <c r="MQ20">
        <v>136.87419128417969</v>
      </c>
      <c r="MR20">
        <v>147.91615295410156</v>
      </c>
      <c r="MS20">
        <v>162.96046447753906</v>
      </c>
      <c r="MT20">
        <v>168.51947021484375</v>
      </c>
      <c r="MU20">
        <v>180.00778198242188</v>
      </c>
      <c r="MV20">
        <v>200.78897094726563</v>
      </c>
      <c r="MW20">
        <v>210.59495544433594</v>
      </c>
      <c r="MX20">
        <v>221.22457885742188</v>
      </c>
      <c r="MY20">
        <v>127.99993133544922</v>
      </c>
      <c r="MZ20">
        <v>27.572675704956055</v>
      </c>
      <c r="NA20">
        <v>-9.4102048873901367</v>
      </c>
      <c r="NB20">
        <v>2.5332887172698975</v>
      </c>
      <c r="NC20">
        <v>-5.5750970840454102</v>
      </c>
      <c r="ND20">
        <v>-25.653371810913086</v>
      </c>
      <c r="NE20">
        <v>-59.276542663574219</v>
      </c>
      <c r="NF20">
        <v>-60.121982574462891</v>
      </c>
      <c r="NG20">
        <v>-27.438468933105469</v>
      </c>
      <c r="NH20">
        <v>-20.75987434387207</v>
      </c>
      <c r="NI20">
        <v>27.394189834594727</v>
      </c>
      <c r="NJ20">
        <v>38.064151763916016</v>
      </c>
      <c r="NK20">
        <v>-2.1670892238616943</v>
      </c>
      <c r="NL20">
        <v>-44.456443786621094</v>
      </c>
      <c r="NM20">
        <v>-34.917510986328125</v>
      </c>
      <c r="NN20">
        <v>-33.172748565673828</v>
      </c>
      <c r="NO20">
        <v>-45.333072662353516</v>
      </c>
      <c r="NP20">
        <v>49.777366638183594</v>
      </c>
      <c r="NQ20">
        <v>117.35464477539063</v>
      </c>
      <c r="NR20">
        <v>28.025783538818359</v>
      </c>
      <c r="NS20">
        <v>4.0657196044921875</v>
      </c>
      <c r="NT20">
        <v>-0.11636193096637726</v>
      </c>
      <c r="NU20">
        <v>2.4056332111358643</v>
      </c>
      <c r="NV20">
        <v>10.781344413757324</v>
      </c>
      <c r="NW20">
        <v>15.326200485229492</v>
      </c>
      <c r="NX20">
        <v>0.39686387777328491</v>
      </c>
      <c r="NY20">
        <v>-17.303651809692383</v>
      </c>
      <c r="NZ20">
        <v>3.9645900726318359</v>
      </c>
      <c r="OA20">
        <v>22.437557220458984</v>
      </c>
      <c r="OB20">
        <v>5.5186753273010254</v>
      </c>
      <c r="OC20">
        <v>-0.43865418434143066</v>
      </c>
      <c r="OD20">
        <v>-6.5250310897827148</v>
      </c>
      <c r="OE20">
        <v>-7.9184160232543945</v>
      </c>
      <c r="OF20">
        <v>6.5204157829284668</v>
      </c>
      <c r="OG20">
        <v>29.145486831665039</v>
      </c>
      <c r="OH20">
        <v>24.356805801391602</v>
      </c>
      <c r="OI20">
        <v>6.5496611595153809</v>
      </c>
      <c r="OJ20">
        <v>16.189508438110352</v>
      </c>
      <c r="OK20">
        <v>18.671991348266602</v>
      </c>
      <c r="OL20">
        <v>14.146183013916016</v>
      </c>
      <c r="OM20">
        <v>15.043966293334961</v>
      </c>
      <c r="ON20">
        <v>7.6212773323059082</v>
      </c>
      <c r="OO20">
        <v>-0.31681489944458008</v>
      </c>
      <c r="OP20">
        <v>-3.7902112007141113</v>
      </c>
      <c r="OQ20">
        <v>-6.5451755523681641</v>
      </c>
      <c r="OR20">
        <v>-8.1679143905639648</v>
      </c>
      <c r="OS20">
        <v>-7.8849601745605469</v>
      </c>
      <c r="OT20">
        <v>-9.927922248840332</v>
      </c>
      <c r="OU20">
        <v>-1.771091103553772</v>
      </c>
      <c r="OV20">
        <v>-0.8698810338973999</v>
      </c>
      <c r="OW20">
        <v>-0.84729480743408203</v>
      </c>
      <c r="OX20">
        <v>-1.0948793888092041</v>
      </c>
      <c r="OY20">
        <v>-3.6623315811157227</v>
      </c>
      <c r="OZ20">
        <v>-4.7091507911682129</v>
      </c>
      <c r="PA20">
        <v>1.4248473644256592</v>
      </c>
      <c r="PB20">
        <v>6.229346752166748</v>
      </c>
      <c r="PC20">
        <v>8.5839500427246094</v>
      </c>
      <c r="PD20">
        <v>6.3232564926147461</v>
      </c>
      <c r="PE20">
        <v>10.726285934448242</v>
      </c>
      <c r="PF20">
        <v>9.6857490539550781</v>
      </c>
      <c r="PG20">
        <v>4.5401811599731445</v>
      </c>
      <c r="PH20">
        <v>2.7018373012542725</v>
      </c>
      <c r="PI20">
        <v>6.2553882598876953</v>
      </c>
      <c r="PJ20">
        <v>10.662313461303711</v>
      </c>
      <c r="PK20">
        <v>7.485288143157959</v>
      </c>
      <c r="PL20">
        <v>0.64070653915405273</v>
      </c>
      <c r="PM20">
        <v>1.5072243213653564</v>
      </c>
      <c r="PN20">
        <v>1.618372917175293</v>
      </c>
      <c r="PO20">
        <v>6.4081435203552246</v>
      </c>
      <c r="PP20">
        <v>5.6317405700683594</v>
      </c>
      <c r="PQ20">
        <v>2.0347273349761963</v>
      </c>
      <c r="PR20">
        <v>2.699207067489624</v>
      </c>
      <c r="PS20">
        <v>4.3772449493408203</v>
      </c>
      <c r="PT20">
        <v>4.9021525382995605</v>
      </c>
      <c r="PU20">
        <v>5.5921444892883301</v>
      </c>
      <c r="PV20">
        <v>4.6340494155883789</v>
      </c>
      <c r="PW20">
        <v>0.29201862215995789</v>
      </c>
      <c r="PX20">
        <v>0.19581225514411926</v>
      </c>
      <c r="PY20">
        <v>0.11981529742479324</v>
      </c>
      <c r="PZ20">
        <v>1.0875000953674316</v>
      </c>
      <c r="QA20">
        <v>1.1626216173171997</v>
      </c>
      <c r="QB20">
        <v>0.4353783130645752</v>
      </c>
      <c r="QC20">
        <v>-8.6912855505943298E-2</v>
      </c>
    </row>
    <row r="21" spans="1:445">
      <c r="A21" t="s">
        <v>67</v>
      </c>
      <c r="B21">
        <v>10.602948188781738</v>
      </c>
      <c r="C21">
        <v>5.3750615119934082</v>
      </c>
      <c r="D21">
        <v>1.2705774307250977</v>
      </c>
      <c r="E21">
        <v>1.1208655834197998</v>
      </c>
      <c r="F21">
        <v>0.3466012179851532</v>
      </c>
      <c r="G21">
        <v>0.23166835308074951</v>
      </c>
      <c r="H21">
        <v>9.5613844692707062E-2</v>
      </c>
      <c r="I21">
        <v>0.13451679050922394</v>
      </c>
      <c r="J21">
        <v>0.42391794919967651</v>
      </c>
      <c r="K21">
        <v>2.5579686164855957</v>
      </c>
      <c r="L21">
        <v>5.144768238067627</v>
      </c>
      <c r="M21">
        <v>3.5730559825897217</v>
      </c>
      <c r="N21">
        <v>0.10294193774461746</v>
      </c>
      <c r="O21">
        <v>0.34569257497787476</v>
      </c>
      <c r="P21">
        <v>0.25723153352737427</v>
      </c>
      <c r="Q21">
        <v>0.21012197434902191</v>
      </c>
      <c r="R21">
        <v>0.20060005784034729</v>
      </c>
      <c r="S21">
        <v>7.3241507634520531E-3</v>
      </c>
      <c r="T21">
        <v>-2.695450559258461E-2</v>
      </c>
      <c r="U21">
        <v>8.9353747665882111E-2</v>
      </c>
      <c r="V21">
        <v>0.31527155637741089</v>
      </c>
      <c r="W21">
        <v>0.46534976363182068</v>
      </c>
      <c r="X21">
        <v>0.44069996476173401</v>
      </c>
      <c r="Y21">
        <v>0.29605540633201599</v>
      </c>
      <c r="Z21">
        <v>0.11644800007343292</v>
      </c>
      <c r="AA21">
        <v>0.30635404586791992</v>
      </c>
      <c r="AB21">
        <v>1.0368746519088745</v>
      </c>
      <c r="AC21">
        <v>1.1015322208404541</v>
      </c>
      <c r="AD21">
        <v>0.25387141108512878</v>
      </c>
      <c r="AE21">
        <v>0.132168248295784</v>
      </c>
      <c r="AF21">
        <v>0.13223013281822205</v>
      </c>
      <c r="AG21">
        <v>9.1763585805892944E-2</v>
      </c>
      <c r="AH21">
        <v>7.0075049996376038E-2</v>
      </c>
      <c r="AI21">
        <v>6.0435615479946136E-2</v>
      </c>
      <c r="AJ21">
        <v>5.2980832755565643E-2</v>
      </c>
      <c r="AK21">
        <v>0.117707759141922</v>
      </c>
      <c r="AL21">
        <v>0.33054628968238831</v>
      </c>
      <c r="AM21">
        <v>0.59182554483413696</v>
      </c>
      <c r="AN21">
        <v>0.63821983337402344</v>
      </c>
      <c r="AO21">
        <v>0.51544207334518433</v>
      </c>
      <c r="AP21">
        <v>0.32332125306129456</v>
      </c>
      <c r="AQ21">
        <v>1.222710132598877</v>
      </c>
      <c r="AR21">
        <v>1.5188144445419312</v>
      </c>
      <c r="AS21">
        <v>2.421154260635376</v>
      </c>
      <c r="AT21">
        <v>4.1760540008544922</v>
      </c>
      <c r="AU21">
        <v>5.1892843246459961</v>
      </c>
      <c r="AV21">
        <v>4.7705841064453125</v>
      </c>
      <c r="AW21">
        <v>6.9310150146484375</v>
      </c>
      <c r="AX21">
        <v>4.1146984100341797</v>
      </c>
      <c r="AY21">
        <v>0.47031444311141968</v>
      </c>
      <c r="AZ21">
        <v>-3.1597514152526855</v>
      </c>
      <c r="BA21">
        <v>-4.81524658203125</v>
      </c>
      <c r="BB21">
        <v>-7.9387803077697754</v>
      </c>
      <c r="BC21">
        <v>-13.026220321655273</v>
      </c>
      <c r="BD21">
        <v>-23.676368713378906</v>
      </c>
      <c r="BE21">
        <v>-39.905506134033203</v>
      </c>
      <c r="BF21">
        <v>-35.114070892333984</v>
      </c>
      <c r="BG21">
        <v>-15.534164428710938</v>
      </c>
      <c r="BH21">
        <v>-11.540085792541504</v>
      </c>
      <c r="BI21">
        <v>-7.6362643241882324</v>
      </c>
      <c r="BJ21">
        <v>-6.9232282638549805</v>
      </c>
      <c r="BK21">
        <v>-10.007555961608887</v>
      </c>
      <c r="BL21">
        <v>-16.809696197509766</v>
      </c>
      <c r="BM21">
        <v>-22.813064575195313</v>
      </c>
      <c r="BN21">
        <v>-22.072887420654297</v>
      </c>
      <c r="BO21">
        <v>-12.385722160339355</v>
      </c>
      <c r="BP21">
        <v>-4.290092945098877</v>
      </c>
      <c r="BQ21">
        <v>-7.4247503280639648</v>
      </c>
      <c r="BR21">
        <v>-13.555519104003906</v>
      </c>
      <c r="BS21">
        <v>-13.339993476867676</v>
      </c>
      <c r="BT21">
        <v>-9.1488008499145508</v>
      </c>
      <c r="BU21">
        <v>-8.5647306442260742</v>
      </c>
      <c r="BV21">
        <v>-9.8293943405151367</v>
      </c>
      <c r="BW21">
        <v>-9.9465398788452148</v>
      </c>
      <c r="BX21">
        <v>-8.1006803512573242</v>
      </c>
      <c r="BY21">
        <v>-5.4525394439697266</v>
      </c>
      <c r="BZ21">
        <v>-2.1847944259643555</v>
      </c>
      <c r="CA21">
        <v>0.26299986243247986</v>
      </c>
      <c r="CB21">
        <v>2.3596982955932617</v>
      </c>
      <c r="CC21">
        <v>2.4875984191894531</v>
      </c>
      <c r="CD21">
        <v>2.9049243927001953</v>
      </c>
      <c r="CE21">
        <v>3.1481974124908447</v>
      </c>
      <c r="CF21">
        <v>2.4008824825286865</v>
      </c>
      <c r="CG21">
        <v>2.0550498962402344</v>
      </c>
      <c r="CH21">
        <v>3.3804812431335449</v>
      </c>
      <c r="CI21">
        <v>4.6792812347412109</v>
      </c>
      <c r="CJ21">
        <v>6.0330171585083008</v>
      </c>
      <c r="CK21">
        <v>8.9533567428588867</v>
      </c>
      <c r="CL21">
        <v>10.343198776245117</v>
      </c>
      <c r="CM21">
        <v>6.1365671157836914</v>
      </c>
      <c r="CN21">
        <v>-1.2914820909500122</v>
      </c>
      <c r="CO21">
        <v>-9.4507913589477539</v>
      </c>
      <c r="CP21">
        <v>-18.119174957275391</v>
      </c>
      <c r="CQ21">
        <v>-20.786018371582031</v>
      </c>
      <c r="CR21">
        <v>-28.057140350341797</v>
      </c>
      <c r="CS21">
        <v>-26.275890350341797</v>
      </c>
      <c r="CT21">
        <v>-70.523590087890625</v>
      </c>
      <c r="CU21">
        <v>-112.11200714111328</v>
      </c>
      <c r="CV21">
        <v>-80.9873046875</v>
      </c>
      <c r="CW21">
        <v>-43.8397216796875</v>
      </c>
      <c r="CX21">
        <v>-34.103816986083984</v>
      </c>
      <c r="CY21">
        <v>-4.6014413833618164</v>
      </c>
      <c r="CZ21">
        <v>7.4596090316772461</v>
      </c>
      <c r="DA21">
        <v>8.8593168258666992</v>
      </c>
      <c r="DB21">
        <v>8.5390787124633789</v>
      </c>
      <c r="DC21">
        <v>3.622849702835083</v>
      </c>
      <c r="DD21">
        <v>11.020651817321777</v>
      </c>
      <c r="DE21">
        <v>17.111989974975586</v>
      </c>
      <c r="DF21">
        <v>13.999056816101074</v>
      </c>
      <c r="DG21">
        <v>5.0101795196533203</v>
      </c>
      <c r="DH21">
        <v>2.0228924751281738</v>
      </c>
      <c r="DI21">
        <v>1.446210503578186</v>
      </c>
      <c r="DJ21">
        <v>1.1194392442703247</v>
      </c>
      <c r="DK21">
        <v>0.75920546054840088</v>
      </c>
      <c r="DL21">
        <v>-0.28349229693412781</v>
      </c>
      <c r="DM21">
        <v>-2.2455878257751465</v>
      </c>
      <c r="DN21">
        <v>-3.2517237663269043</v>
      </c>
      <c r="DO21">
        <v>-2.4587111473083496</v>
      </c>
      <c r="DP21">
        <v>-1.9052032232284546</v>
      </c>
      <c r="DQ21">
        <v>-1.6428951025009155</v>
      </c>
      <c r="DR21">
        <v>-6.3154897689819336</v>
      </c>
      <c r="DS21">
        <v>-18.021881103515625</v>
      </c>
      <c r="DT21">
        <v>-21.453193664550781</v>
      </c>
      <c r="DU21">
        <v>-23.63688850402832</v>
      </c>
      <c r="DV21">
        <v>-35.876018524169922</v>
      </c>
      <c r="DW21">
        <v>-38.367950439453125</v>
      </c>
      <c r="DX21">
        <v>-33.414707183837891</v>
      </c>
      <c r="DY21">
        <v>-33.490310668945313</v>
      </c>
      <c r="DZ21">
        <v>-33.581348419189453</v>
      </c>
      <c r="EA21">
        <v>-24.293354034423828</v>
      </c>
      <c r="EB21">
        <v>-19.659076690673828</v>
      </c>
      <c r="EC21">
        <v>-27.568746566772461</v>
      </c>
      <c r="ED21">
        <v>-38.025901794433594</v>
      </c>
      <c r="EE21">
        <v>-50.569343566894531</v>
      </c>
      <c r="EF21">
        <v>-41.315937042236328</v>
      </c>
      <c r="EG21">
        <v>-7.5935859680175781</v>
      </c>
      <c r="EH21">
        <v>-9.9548864364624023</v>
      </c>
      <c r="EI21">
        <v>-26.229030609130859</v>
      </c>
      <c r="EJ21">
        <v>-29.766284942626953</v>
      </c>
      <c r="EK21">
        <v>-37.488227844238281</v>
      </c>
      <c r="EL21">
        <v>-35.048633575439453</v>
      </c>
      <c r="EM21">
        <v>0.21611742675304413</v>
      </c>
      <c r="EN21">
        <v>81.960960388183594</v>
      </c>
      <c r="EO21">
        <v>332.46295166015625</v>
      </c>
      <c r="EP21">
        <v>499.5260009765625</v>
      </c>
      <c r="EQ21">
        <v>361.15524291992188</v>
      </c>
      <c r="ER21">
        <v>174.60836791992188</v>
      </c>
      <c r="ES21">
        <v>180.44493103027344</v>
      </c>
      <c r="ET21">
        <v>102.34860229492188</v>
      </c>
      <c r="EU21">
        <v>39.973526000976563</v>
      </c>
      <c r="EV21">
        <v>18.377021789550781</v>
      </c>
      <c r="EW21">
        <v>0.53330457210540771</v>
      </c>
      <c r="EX21">
        <v>-18.659578323364258</v>
      </c>
      <c r="EY21">
        <v>-52.418399810791016</v>
      </c>
      <c r="EZ21">
        <v>-78.023216247558594</v>
      </c>
      <c r="FA21">
        <v>-101.26043701171875</v>
      </c>
      <c r="FB21">
        <v>-124.66458892822266</v>
      </c>
      <c r="FC21">
        <v>-121.3895263671875</v>
      </c>
      <c r="FD21">
        <v>-86.900665283203125</v>
      </c>
      <c r="FE21">
        <v>-196.55169677734375</v>
      </c>
      <c r="FF21">
        <v>-364.93817138671875</v>
      </c>
      <c r="FG21">
        <v>-263.22454833984375</v>
      </c>
      <c r="FH21">
        <v>-30.699577331542969</v>
      </c>
      <c r="FI21">
        <v>-23.54170036315918</v>
      </c>
      <c r="FJ21">
        <v>-21.406465530395508</v>
      </c>
      <c r="FK21">
        <v>-18.620847702026367</v>
      </c>
      <c r="FL21">
        <v>-14.123398780822754</v>
      </c>
      <c r="FM21">
        <v>-13.39250373840332</v>
      </c>
      <c r="FN21">
        <v>-25.448247909545898</v>
      </c>
      <c r="FO21">
        <v>-21.426305770874023</v>
      </c>
      <c r="FP21">
        <v>-4.4794464111328125</v>
      </c>
      <c r="FQ21">
        <v>8.0361016094684601E-2</v>
      </c>
      <c r="FR21">
        <v>-8.9646844863891602</v>
      </c>
      <c r="FS21">
        <v>-6.9318118095397949</v>
      </c>
      <c r="FT21">
        <v>7.6225919723510742</v>
      </c>
      <c r="FU21">
        <v>19.715463638305664</v>
      </c>
      <c r="FV21">
        <v>33.705268859863281</v>
      </c>
      <c r="FW21">
        <v>57.382408142089844</v>
      </c>
      <c r="FX21">
        <v>48.391395568847656</v>
      </c>
      <c r="FY21">
        <v>8.6295766830444336</v>
      </c>
      <c r="FZ21">
        <v>4.7076454162597656</v>
      </c>
      <c r="GA21">
        <v>9.752110481262207</v>
      </c>
      <c r="GB21">
        <v>8.0601539611816406</v>
      </c>
      <c r="GC21">
        <v>-3.2923116683959961</v>
      </c>
      <c r="GD21">
        <v>-12.059318542480469</v>
      </c>
      <c r="GE21">
        <v>-17.946443557739258</v>
      </c>
      <c r="GF21">
        <v>-22.927146911621094</v>
      </c>
      <c r="GG21">
        <v>-29.498897552490234</v>
      </c>
      <c r="GH21">
        <v>-28.344526290893555</v>
      </c>
      <c r="GI21">
        <v>-22.770395278930664</v>
      </c>
      <c r="GJ21">
        <v>-20.956710815429688</v>
      </c>
      <c r="GK21">
        <v>-21.619415283203125</v>
      </c>
      <c r="GL21">
        <v>-19.433984756469727</v>
      </c>
      <c r="GM21">
        <v>-17.413553237915039</v>
      </c>
      <c r="GN21">
        <v>-16.684701919555664</v>
      </c>
      <c r="GO21">
        <v>-12.792712211608887</v>
      </c>
      <c r="GP21">
        <v>-7.6026220321655273</v>
      </c>
      <c r="GQ21">
        <v>-6.998847484588623</v>
      </c>
      <c r="GR21">
        <v>-8.3056268692016602</v>
      </c>
      <c r="GS21">
        <v>-6.5632123947143555</v>
      </c>
      <c r="GT21">
        <v>-4.6734356880187988</v>
      </c>
      <c r="GU21">
        <v>13.002676010131836</v>
      </c>
      <c r="GV21">
        <v>92.212890625</v>
      </c>
      <c r="GW21">
        <v>291.83895874023438</v>
      </c>
      <c r="GX21">
        <v>394.1658935546875</v>
      </c>
      <c r="GY21">
        <v>344.77163696289063</v>
      </c>
      <c r="GZ21">
        <v>224.68492126464844</v>
      </c>
      <c r="HA21">
        <v>128.47550964355469</v>
      </c>
      <c r="HB21">
        <v>70.805580139160156</v>
      </c>
      <c r="HC21">
        <v>45.742794036865234</v>
      </c>
      <c r="HD21">
        <v>3.2188749313354492</v>
      </c>
      <c r="HE21">
        <v>-11.105896949768066</v>
      </c>
      <c r="HF21">
        <v>-31.701107025146484</v>
      </c>
      <c r="HG21">
        <v>-60.5670166015625</v>
      </c>
      <c r="HH21">
        <v>-83.375740051269531</v>
      </c>
      <c r="HI21">
        <v>-131.2017822265625</v>
      </c>
      <c r="HJ21">
        <v>-142.92611694335938</v>
      </c>
      <c r="HK21">
        <v>-100.57419586181641</v>
      </c>
      <c r="HL21">
        <v>-59.507434844970703</v>
      </c>
      <c r="HM21">
        <v>-83.542915344238281</v>
      </c>
      <c r="HN21">
        <v>-108.21693420410156</v>
      </c>
      <c r="HO21">
        <v>-78.098342895507813</v>
      </c>
      <c r="HP21">
        <v>-8.8924541473388672</v>
      </c>
      <c r="HQ21">
        <v>-13.163575172424316</v>
      </c>
      <c r="HR21">
        <v>-21.438346862792969</v>
      </c>
      <c r="HS21">
        <v>-34.938629150390625</v>
      </c>
      <c r="HT21">
        <v>-111.15513610839844</v>
      </c>
      <c r="HU21">
        <v>-118.49479675292969</v>
      </c>
      <c r="HV21">
        <v>-38.270820617675781</v>
      </c>
      <c r="HW21">
        <v>-22.416873931884766</v>
      </c>
      <c r="HX21">
        <v>-27.382699966430664</v>
      </c>
      <c r="HY21">
        <v>-23.872709274291992</v>
      </c>
      <c r="HZ21">
        <v>-21.349052429199219</v>
      </c>
      <c r="IA21">
        <v>-14.806047439575195</v>
      </c>
      <c r="IB21">
        <v>0.90088999271392822</v>
      </c>
      <c r="IC21">
        <v>20.520576477050781</v>
      </c>
      <c r="ID21">
        <v>32.894302368164063</v>
      </c>
      <c r="IE21">
        <v>24.40104866027832</v>
      </c>
      <c r="IF21">
        <v>1.5436983108520508</v>
      </c>
      <c r="IG21">
        <v>1.4689735174179077</v>
      </c>
      <c r="IH21">
        <v>1.0948950052261353</v>
      </c>
      <c r="II21">
        <v>-3.6709919571876526E-2</v>
      </c>
      <c r="IJ21">
        <v>-3.9867508411407471</v>
      </c>
      <c r="IK21">
        <v>-11.03679084777832</v>
      </c>
      <c r="IL21">
        <v>-24.015789031982422</v>
      </c>
      <c r="IM21">
        <v>-38.508327484130859</v>
      </c>
      <c r="IN21">
        <v>-45.623882293701172</v>
      </c>
      <c r="IO21">
        <v>-41.913734436035156</v>
      </c>
      <c r="IP21">
        <v>-38.547435760498047</v>
      </c>
      <c r="IQ21">
        <v>-39.108036041259766</v>
      </c>
      <c r="IR21">
        <v>-38.716449737548828</v>
      </c>
      <c r="IS21">
        <v>-35.289154052734375</v>
      </c>
      <c r="IT21">
        <v>-29.256490707397461</v>
      </c>
      <c r="IU21">
        <v>-23.429466247558594</v>
      </c>
      <c r="IV21">
        <v>-28.23054313659668</v>
      </c>
      <c r="IW21">
        <v>-23.358098983764648</v>
      </c>
      <c r="IX21">
        <v>-12.285212516784668</v>
      </c>
      <c r="IY21">
        <v>-13.676526069641113</v>
      </c>
      <c r="IZ21">
        <v>-15.466512680053711</v>
      </c>
      <c r="JA21">
        <v>-11.203395843505859</v>
      </c>
      <c r="JB21">
        <v>6.4603652954101563</v>
      </c>
      <c r="JC21">
        <v>66.638534545898438</v>
      </c>
      <c r="JD21">
        <v>347.22256469726563</v>
      </c>
      <c r="JE21">
        <v>442.23672485351563</v>
      </c>
      <c r="JF21">
        <v>290.70626831054688</v>
      </c>
      <c r="JG21">
        <v>221.65203857421875</v>
      </c>
      <c r="JH21">
        <v>238.16506958007813</v>
      </c>
      <c r="JI21">
        <v>147.40171813964844</v>
      </c>
      <c r="JJ21">
        <v>32.002555847167969</v>
      </c>
      <c r="JK21">
        <v>1.1069877147674561</v>
      </c>
      <c r="JL21">
        <v>-11.40078067779541</v>
      </c>
      <c r="JM21">
        <v>-34.279262542724609</v>
      </c>
      <c r="JN21">
        <v>-59.426021575927734</v>
      </c>
      <c r="JO21">
        <v>-74.88861083984375</v>
      </c>
      <c r="JP21">
        <v>-87.190742492675781</v>
      </c>
      <c r="JQ21">
        <v>-125.77956390380859</v>
      </c>
      <c r="JR21">
        <v>-144.58134460449219</v>
      </c>
      <c r="JS21">
        <v>-113.33525848388672</v>
      </c>
      <c r="JT21">
        <v>-149.90435791015625</v>
      </c>
      <c r="JU21">
        <v>-154.63180541992188</v>
      </c>
      <c r="JV21">
        <v>-86.117286682128906</v>
      </c>
      <c r="JW21">
        <v>-14.968522071838379</v>
      </c>
      <c r="JX21">
        <v>-11.448362350463867</v>
      </c>
      <c r="JY21">
        <v>-14.715455055236816</v>
      </c>
      <c r="JZ21">
        <v>-37.667606353759766</v>
      </c>
      <c r="KA21">
        <v>-35.989395141601563</v>
      </c>
      <c r="KB21">
        <v>-15.077075958251953</v>
      </c>
      <c r="KC21">
        <v>-14.316423416137695</v>
      </c>
      <c r="KD21">
        <v>-46.236106872558594</v>
      </c>
      <c r="KE21">
        <v>-57.090415954589844</v>
      </c>
      <c r="KF21">
        <v>-32.042896270751953</v>
      </c>
      <c r="KG21">
        <v>-34.252334594726563</v>
      </c>
      <c r="KH21">
        <v>-37.595676422119141</v>
      </c>
      <c r="KI21">
        <v>-16.288246154785156</v>
      </c>
      <c r="KJ21">
        <v>-5.6257510185241699</v>
      </c>
      <c r="KK21">
        <v>-9.8987493515014648</v>
      </c>
      <c r="KL21">
        <v>-16.170516967773438</v>
      </c>
      <c r="KM21">
        <v>-7.6234288215637207</v>
      </c>
      <c r="KN21">
        <v>29.199745178222656</v>
      </c>
      <c r="KO21">
        <v>30.473217010498047</v>
      </c>
      <c r="KP21">
        <v>8.6522579193115234</v>
      </c>
      <c r="KQ21">
        <v>0.42499479651451111</v>
      </c>
      <c r="KR21">
        <v>1.5927624702453613</v>
      </c>
      <c r="KS21">
        <v>3.1090312004089355</v>
      </c>
      <c r="KT21">
        <v>2.9124016761779785</v>
      </c>
      <c r="KU21">
        <v>1.0606335401535034</v>
      </c>
      <c r="KV21">
        <v>-0.89706981182098389</v>
      </c>
      <c r="KW21">
        <v>-4.8857989311218262</v>
      </c>
      <c r="KX21">
        <v>-12.40146541595459</v>
      </c>
      <c r="KY21">
        <v>-22.325368881225586</v>
      </c>
      <c r="KZ21">
        <v>-31.290323257446289</v>
      </c>
      <c r="LA21">
        <v>-37.802452087402344</v>
      </c>
      <c r="LB21">
        <v>-41.627601623535156</v>
      </c>
      <c r="LC21">
        <v>-40.282649993896484</v>
      </c>
      <c r="LD21">
        <v>-36.159130096435547</v>
      </c>
      <c r="LE21">
        <v>-29.78105354309082</v>
      </c>
      <c r="LF21">
        <v>-29.547954559326172</v>
      </c>
      <c r="LG21">
        <v>-33.499397277832031</v>
      </c>
      <c r="LH21">
        <v>-24.280250549316406</v>
      </c>
      <c r="LI21">
        <v>-13.629519462585449</v>
      </c>
      <c r="LJ21">
        <v>-13.493040084838867</v>
      </c>
      <c r="LK21">
        <v>-17.809909820556641</v>
      </c>
      <c r="LL21">
        <v>-22.712177276611328</v>
      </c>
      <c r="LM21">
        <v>-21.332185745239258</v>
      </c>
      <c r="LN21">
        <v>10.569008827209473</v>
      </c>
      <c r="LO21">
        <v>100.01113891601563</v>
      </c>
      <c r="LP21">
        <v>233.46969604492188</v>
      </c>
      <c r="LQ21">
        <v>455.61398315429688</v>
      </c>
      <c r="LR21">
        <v>506.639892578125</v>
      </c>
      <c r="LS21">
        <v>243.92353820800781</v>
      </c>
      <c r="LT21">
        <v>108.98567962646484</v>
      </c>
      <c r="LU21">
        <v>58.477390289306641</v>
      </c>
      <c r="LV21">
        <v>25.743381500244141</v>
      </c>
      <c r="LW21">
        <v>5.551332950592041</v>
      </c>
      <c r="LX21">
        <v>-2.5924079418182373</v>
      </c>
      <c r="LY21">
        <v>-15.190074920654297</v>
      </c>
      <c r="LZ21">
        <v>-40.437877655029297</v>
      </c>
      <c r="MA21">
        <v>-83.605239868164063</v>
      </c>
      <c r="MB21">
        <v>-98.703964233398438</v>
      </c>
      <c r="MC21">
        <v>-101.53044891357422</v>
      </c>
      <c r="MD21">
        <v>-106.32080078125</v>
      </c>
      <c r="ME21">
        <v>-88.209678649902344</v>
      </c>
      <c r="MF21">
        <v>-50.552490234375</v>
      </c>
      <c r="MG21">
        <v>-70.986343383789063</v>
      </c>
      <c r="MH21">
        <v>-137.29869079589844</v>
      </c>
      <c r="MI21">
        <v>-119.16532897949219</v>
      </c>
      <c r="MJ21">
        <v>-27.474136352539063</v>
      </c>
      <c r="MK21">
        <v>-12.154443740844727</v>
      </c>
      <c r="ML21">
        <v>-14.198270797729492</v>
      </c>
      <c r="MM21">
        <v>-34.401988983154297</v>
      </c>
      <c r="MN21">
        <v>-60.6136474609375</v>
      </c>
      <c r="MO21">
        <v>-64.796287536621094</v>
      </c>
      <c r="MP21">
        <v>-60.095203399658203</v>
      </c>
      <c r="MQ21">
        <v>-48.170814514160156</v>
      </c>
      <c r="MR21">
        <v>-30.100490570068359</v>
      </c>
      <c r="MS21">
        <v>-16.167402267456055</v>
      </c>
      <c r="MT21">
        <v>-13.727266311645508</v>
      </c>
      <c r="MU21">
        <v>-9.0083074569702148</v>
      </c>
      <c r="MV21">
        <v>-27.88313102722168</v>
      </c>
      <c r="MW21">
        <v>-17.692550659179688</v>
      </c>
      <c r="MX21">
        <v>12.684162139892578</v>
      </c>
      <c r="MY21">
        <v>18.891157150268555</v>
      </c>
      <c r="MZ21">
        <v>12.909543037414551</v>
      </c>
      <c r="NA21">
        <v>6.6072468757629395</v>
      </c>
      <c r="NB21">
        <v>11.197164535522461</v>
      </c>
      <c r="NC21">
        <v>25.384355545043945</v>
      </c>
      <c r="ND21">
        <v>27.137853622436523</v>
      </c>
      <c r="NE21">
        <v>24.800971984863281</v>
      </c>
      <c r="NF21">
        <v>32.678760528564453</v>
      </c>
      <c r="NG21">
        <v>41.843193054199219</v>
      </c>
      <c r="NH21">
        <v>36.033821105957031</v>
      </c>
      <c r="NI21">
        <v>158.66047668457031</v>
      </c>
      <c r="NJ21">
        <v>199.0264892578125</v>
      </c>
      <c r="NK21">
        <v>106.03315734863281</v>
      </c>
      <c r="NL21">
        <v>-8.8153524398803711</v>
      </c>
      <c r="NM21">
        <v>-8.5070562362670898</v>
      </c>
      <c r="NN21">
        <v>-13.703027725219727</v>
      </c>
      <c r="NO21">
        <v>-32.95849609375</v>
      </c>
      <c r="NP21">
        <v>-24.957923889160156</v>
      </c>
      <c r="NQ21">
        <v>2.0208070278167725</v>
      </c>
      <c r="NR21">
        <v>-1.2642475366592407</v>
      </c>
      <c r="NS21">
        <v>3.4750349521636963</v>
      </c>
      <c r="NT21">
        <v>7.9951591491699219</v>
      </c>
      <c r="NU21">
        <v>11.366473197937012</v>
      </c>
      <c r="NV21">
        <v>11.930658340454102</v>
      </c>
      <c r="NW21">
        <v>5.7223606109619141</v>
      </c>
      <c r="NX21">
        <v>-3.3001968860626221</v>
      </c>
      <c r="NY21">
        <v>-11.133478164672852</v>
      </c>
      <c r="NZ21">
        <v>-20.301820755004883</v>
      </c>
      <c r="OA21">
        <v>-17.956787109375</v>
      </c>
      <c r="OB21">
        <v>-22.801044464111328</v>
      </c>
      <c r="OC21">
        <v>-25.045339584350586</v>
      </c>
      <c r="OD21">
        <v>-27.395641326904297</v>
      </c>
      <c r="OE21">
        <v>-28.652524948120117</v>
      </c>
      <c r="OF21">
        <v>-22.527624130249023</v>
      </c>
      <c r="OG21">
        <v>-11.520867347717285</v>
      </c>
      <c r="OH21">
        <v>-13.475492477416992</v>
      </c>
      <c r="OI21">
        <v>-8.2159452438354492</v>
      </c>
      <c r="OJ21">
        <v>-3.3492622375488281</v>
      </c>
      <c r="OK21">
        <v>-2.5748140811920166</v>
      </c>
      <c r="OL21">
        <v>-0.42838028073310852</v>
      </c>
      <c r="OM21">
        <v>1.1494902372360229</v>
      </c>
      <c r="ON21">
        <v>2.6210050582885742</v>
      </c>
      <c r="OO21">
        <v>4.4333910942077637</v>
      </c>
      <c r="OP21">
        <v>6.2223601341247559</v>
      </c>
      <c r="OQ21">
        <v>7.5214948654174805</v>
      </c>
      <c r="OR21">
        <v>11.449009895324707</v>
      </c>
      <c r="OS21">
        <v>23.475654602050781</v>
      </c>
      <c r="OT21">
        <v>21.483030319213867</v>
      </c>
      <c r="OU21">
        <v>9.7934198379516602</v>
      </c>
      <c r="OV21">
        <v>9.1497535705566406</v>
      </c>
      <c r="OW21">
        <v>11.498820304870605</v>
      </c>
      <c r="OX21">
        <v>12.10794734954834</v>
      </c>
      <c r="OY21">
        <v>11.746932029724121</v>
      </c>
      <c r="OZ21">
        <v>12.773446083068848</v>
      </c>
      <c r="PA21">
        <v>17.528200149536133</v>
      </c>
      <c r="PB21">
        <v>23.263093948364258</v>
      </c>
      <c r="PC21">
        <v>18.110490798950195</v>
      </c>
      <c r="PD21">
        <v>3.0985956192016602</v>
      </c>
      <c r="PE21">
        <v>3.8480210304260254</v>
      </c>
      <c r="PF21">
        <v>3.6101212501525879</v>
      </c>
      <c r="PG21">
        <v>2.9209239482879639</v>
      </c>
      <c r="PH21">
        <v>2.6430647373199463</v>
      </c>
      <c r="PI21">
        <v>5.5087642669677734</v>
      </c>
      <c r="PJ21">
        <v>10.12391471862793</v>
      </c>
      <c r="PK21">
        <v>9.1219673156738281</v>
      </c>
      <c r="PL21">
        <v>2.4118316173553467</v>
      </c>
      <c r="PM21">
        <v>0.57695889472961426</v>
      </c>
      <c r="PN21">
        <v>0.62467706203460693</v>
      </c>
      <c r="PO21">
        <v>3.880014181137085</v>
      </c>
      <c r="PP21">
        <v>3.7165343761444092</v>
      </c>
      <c r="PQ21">
        <v>1.5256890058517456</v>
      </c>
      <c r="PR21">
        <v>17.800079345703125</v>
      </c>
      <c r="PS21">
        <v>31.736310958862305</v>
      </c>
      <c r="PT21">
        <v>23.311254501342773</v>
      </c>
      <c r="PU21">
        <v>3.6631345748901367</v>
      </c>
      <c r="PV21">
        <v>3.1998586654663086</v>
      </c>
      <c r="PW21">
        <v>0.52214509248733521</v>
      </c>
      <c r="PX21">
        <v>0.43619301915168762</v>
      </c>
      <c r="PY21">
        <v>0.34549248218536377</v>
      </c>
      <c r="PZ21">
        <v>1.6428686380386353</v>
      </c>
      <c r="QA21">
        <v>1.9110912084579468</v>
      </c>
      <c r="QB21">
        <v>0.95103001594543457</v>
      </c>
      <c r="QC21">
        <v>0.21105606853961945</v>
      </c>
    </row>
    <row r="22" spans="1:445">
      <c r="A22" t="s">
        <v>68</v>
      </c>
      <c r="B22">
        <v>-1.0676600933074951</v>
      </c>
      <c r="C22">
        <v>-0.53748846054077148</v>
      </c>
      <c r="D22">
        <v>-0.4048754870891571</v>
      </c>
      <c r="E22">
        <v>-0.37349507212638855</v>
      </c>
      <c r="F22">
        <v>-6.5180711448192596E-2</v>
      </c>
      <c r="G22">
        <v>-1.2213847599923611E-2</v>
      </c>
      <c r="H22">
        <v>-5.1222518086433411E-3</v>
      </c>
      <c r="I22">
        <v>-9.3697719275951385E-3</v>
      </c>
      <c r="J22">
        <v>-3.6760918796062469E-2</v>
      </c>
      <c r="K22">
        <v>-0.47056925296783447</v>
      </c>
      <c r="L22">
        <v>-1.0162676572799683</v>
      </c>
      <c r="M22">
        <v>-0.70965635776519775</v>
      </c>
      <c r="N22">
        <v>-6.1539411544799805E-3</v>
      </c>
      <c r="O22">
        <v>-3.7537503987550735E-2</v>
      </c>
      <c r="P22">
        <v>-5.0218913704156876E-2</v>
      </c>
      <c r="Q22">
        <v>-0.11316154897212982</v>
      </c>
      <c r="R22">
        <v>-9.2107042670249939E-2</v>
      </c>
      <c r="S22">
        <v>-2.5721064303070307E-3</v>
      </c>
      <c r="T22">
        <v>-1.3538345228880644E-3</v>
      </c>
      <c r="U22">
        <v>-4.5146849006414413E-2</v>
      </c>
      <c r="V22">
        <v>-0.12095072865486145</v>
      </c>
      <c r="W22">
        <v>-0.15928032994270325</v>
      </c>
      <c r="X22">
        <v>-0.15787950158119202</v>
      </c>
      <c r="Y22">
        <v>-0.12652766704559326</v>
      </c>
      <c r="Z22">
        <v>-6.5455406904220581E-2</v>
      </c>
      <c r="AA22">
        <v>-0.13186483085155487</v>
      </c>
      <c r="AB22">
        <v>-0.43029353022575378</v>
      </c>
      <c r="AC22">
        <v>-0.38936439156532288</v>
      </c>
      <c r="AD22">
        <v>-2.6465222239494324E-2</v>
      </c>
      <c r="AE22">
        <v>-5.6908517144620419E-3</v>
      </c>
      <c r="AF22">
        <v>-3.9720041677355766E-3</v>
      </c>
      <c r="AG22">
        <v>-3.0156148131936789E-3</v>
      </c>
      <c r="AH22">
        <v>-2.7651197742670774E-3</v>
      </c>
      <c r="AI22">
        <v>-2.9360910411924124E-3</v>
      </c>
      <c r="AJ22">
        <v>-3.1549585983157158E-3</v>
      </c>
      <c r="AK22">
        <v>-4.3287095613777637E-3</v>
      </c>
      <c r="AL22">
        <v>-1.8823474645614624E-2</v>
      </c>
      <c r="AM22">
        <v>-8.7875537574291229E-2</v>
      </c>
      <c r="AN22">
        <v>-0.15020512044429779</v>
      </c>
      <c r="AO22">
        <v>-0.15556806325912476</v>
      </c>
      <c r="AP22">
        <v>-0.14036969840526581</v>
      </c>
      <c r="AQ22">
        <v>-0.6683381199836731</v>
      </c>
      <c r="AR22">
        <v>-0.88807928562164307</v>
      </c>
      <c r="AS22">
        <v>-1.7899022102355957</v>
      </c>
      <c r="AT22">
        <v>-3.2800369262695313</v>
      </c>
      <c r="AU22">
        <v>-3.9648675918579102</v>
      </c>
      <c r="AV22">
        <v>-4.5488038063049316</v>
      </c>
      <c r="AW22">
        <v>-9.1394786834716797</v>
      </c>
      <c r="AX22">
        <v>-8.4219188690185547</v>
      </c>
      <c r="AY22">
        <v>-4.7516517639160156</v>
      </c>
      <c r="AZ22">
        <v>-8.6357736587524414</v>
      </c>
      <c r="BA22">
        <v>-10.205521583557129</v>
      </c>
      <c r="BB22">
        <v>-11.152487754821777</v>
      </c>
      <c r="BC22">
        <v>-10.221174240112305</v>
      </c>
      <c r="BD22">
        <v>-5.9275364875793457</v>
      </c>
      <c r="BE22">
        <v>0</v>
      </c>
      <c r="BF22">
        <v>0.16523438692092896</v>
      </c>
      <c r="BG22">
        <v>1.1686841249465942</v>
      </c>
      <c r="BH22">
        <v>0.62136489152908325</v>
      </c>
      <c r="BI22">
        <v>3.2234988212585449</v>
      </c>
      <c r="BJ22">
        <v>12.320469856262207</v>
      </c>
      <c r="BK22">
        <v>20.607868194580078</v>
      </c>
      <c r="BL22">
        <v>27.604589462280273</v>
      </c>
      <c r="BM22">
        <v>29.910717010498047</v>
      </c>
      <c r="BN22">
        <v>25.814857482910156</v>
      </c>
      <c r="BO22">
        <v>17.264593124389648</v>
      </c>
      <c r="BP22">
        <v>9.606328010559082</v>
      </c>
      <c r="BQ22">
        <v>11.48330020904541</v>
      </c>
      <c r="BR22">
        <v>21.303688049316406</v>
      </c>
      <c r="BS22">
        <v>15.471536636352539</v>
      </c>
      <c r="BT22">
        <v>7.7868928909301758</v>
      </c>
      <c r="BU22">
        <v>10.982891082763672</v>
      </c>
      <c r="BV22">
        <v>14.701416969299316</v>
      </c>
      <c r="BW22">
        <v>15.731075286865234</v>
      </c>
      <c r="BX22">
        <v>15.868602752685547</v>
      </c>
      <c r="BY22">
        <v>19.3731689453125</v>
      </c>
      <c r="BZ22">
        <v>29.70811653137207</v>
      </c>
      <c r="CA22">
        <v>35.995304107666016</v>
      </c>
      <c r="CB22">
        <v>36.561073303222656</v>
      </c>
      <c r="CC22">
        <v>25.640468597412109</v>
      </c>
      <c r="CD22">
        <v>17.117776870727539</v>
      </c>
      <c r="CE22">
        <v>15.746559143066406</v>
      </c>
      <c r="CF22">
        <v>13.622377395629883</v>
      </c>
      <c r="CG22">
        <v>10.394844055175781</v>
      </c>
      <c r="CH22">
        <v>11.821364402770996</v>
      </c>
      <c r="CI22">
        <v>12.850183486938477</v>
      </c>
      <c r="CJ22">
        <v>11.567173004150391</v>
      </c>
      <c r="CK22">
        <v>14.414347648620605</v>
      </c>
      <c r="CL22">
        <v>17.01036262512207</v>
      </c>
      <c r="CM22">
        <v>11.55438232421875</v>
      </c>
      <c r="CN22">
        <v>2.7273030281066895</v>
      </c>
      <c r="CO22">
        <v>-0.35950380563735962</v>
      </c>
      <c r="CP22">
        <v>-6.3203730583190918</v>
      </c>
      <c r="CQ22">
        <v>-10.702081680297852</v>
      </c>
      <c r="CR22">
        <v>-14.621874809265137</v>
      </c>
      <c r="CS22">
        <v>-11.806159019470215</v>
      </c>
      <c r="CT22">
        <v>-12.42421817779541</v>
      </c>
      <c r="CU22">
        <v>-15.047542572021484</v>
      </c>
      <c r="CV22">
        <v>-11.728529930114746</v>
      </c>
      <c r="CW22">
        <v>-4.0479974746704102</v>
      </c>
      <c r="CX22">
        <v>4.3013763427734375</v>
      </c>
      <c r="CY22">
        <v>10.974848747253418</v>
      </c>
      <c r="CZ22">
        <v>8.0468568801879883</v>
      </c>
      <c r="DA22">
        <v>7.9473972320556641</v>
      </c>
      <c r="DB22">
        <v>7.2030887603759766</v>
      </c>
      <c r="DC22">
        <v>2.6098246574401855</v>
      </c>
      <c r="DD22">
        <v>7.0991024971008301</v>
      </c>
      <c r="DE22">
        <v>12.107524871826172</v>
      </c>
      <c r="DF22">
        <v>12.790813446044922</v>
      </c>
      <c r="DG22">
        <v>6.6914100646972656</v>
      </c>
      <c r="DH22">
        <v>3.5924913883209229</v>
      </c>
      <c r="DI22">
        <v>2.5286986827850342</v>
      </c>
      <c r="DJ22">
        <v>1.4364837408065796</v>
      </c>
      <c r="DK22">
        <v>0.60630738735198975</v>
      </c>
      <c r="DL22">
        <v>1.0162603855133057</v>
      </c>
      <c r="DM22">
        <v>1.3907943964004517</v>
      </c>
      <c r="DN22">
        <v>0.71339422464370728</v>
      </c>
      <c r="DO22">
        <v>-0.10267402976751328</v>
      </c>
      <c r="DP22">
        <v>-3.9787910878658295E-2</v>
      </c>
      <c r="DQ22">
        <v>-4.4006954878568649E-2</v>
      </c>
      <c r="DR22">
        <v>-1.2911814451217651</v>
      </c>
      <c r="DS22">
        <v>-3.9959993362426758</v>
      </c>
      <c r="DT22">
        <v>-5.5857582092285156</v>
      </c>
      <c r="DU22">
        <v>-8.2397098541259766</v>
      </c>
      <c r="DV22">
        <v>-19.439910888671875</v>
      </c>
      <c r="DW22">
        <v>-21.882839202880859</v>
      </c>
      <c r="DX22">
        <v>-16.804069519042969</v>
      </c>
      <c r="DY22">
        <v>-16.201320648193359</v>
      </c>
      <c r="DZ22">
        <v>-17.401266098022461</v>
      </c>
      <c r="EA22">
        <v>-11.449236869812012</v>
      </c>
      <c r="EB22">
        <v>-8.432072639465332</v>
      </c>
      <c r="EC22">
        <v>-14.054035186767578</v>
      </c>
      <c r="ED22">
        <v>-19.250167846679688</v>
      </c>
      <c r="EE22">
        <v>-24.283292770385742</v>
      </c>
      <c r="EF22">
        <v>-19.544378280639648</v>
      </c>
      <c r="EG22">
        <v>-3.3816301822662354</v>
      </c>
      <c r="EH22">
        <v>-3.9870090484619141</v>
      </c>
      <c r="EI22">
        <v>7.4303803443908691</v>
      </c>
      <c r="EJ22">
        <v>13.016345977783203</v>
      </c>
      <c r="EK22">
        <v>9.6839313507080078</v>
      </c>
      <c r="EL22">
        <v>5.6481766700744629</v>
      </c>
      <c r="EM22">
        <v>-2.4707214832305908</v>
      </c>
      <c r="EN22">
        <v>-8.2551593780517578</v>
      </c>
      <c r="EO22">
        <v>-32.126796722412109</v>
      </c>
      <c r="EP22">
        <v>-52.9046630859375</v>
      </c>
      <c r="EQ22">
        <v>-48.23974609375</v>
      </c>
      <c r="ER22">
        <v>-68.320632934570313</v>
      </c>
      <c r="ES22">
        <v>-99.176200866699219</v>
      </c>
      <c r="ET22">
        <v>-54.425399780273438</v>
      </c>
      <c r="EU22">
        <v>-0.10877759754657745</v>
      </c>
      <c r="EV22">
        <v>0</v>
      </c>
      <c r="EW22">
        <v>0</v>
      </c>
      <c r="EX22">
        <v>0</v>
      </c>
      <c r="EY22">
        <v>0</v>
      </c>
      <c r="EZ22">
        <v>0.14324507117271423</v>
      </c>
      <c r="FA22">
        <v>4.9527674913406372E-2</v>
      </c>
      <c r="FB22">
        <v>-9.8167821764945984E-2</v>
      </c>
      <c r="FC22">
        <v>-8.6500227451324463E-2</v>
      </c>
      <c r="FD22">
        <v>0</v>
      </c>
      <c r="FE22">
        <v>0</v>
      </c>
      <c r="FF22">
        <v>0.75374901294708252</v>
      </c>
      <c r="FG22">
        <v>2.3366739749908447</v>
      </c>
      <c r="FH22">
        <v>1.937325119972229</v>
      </c>
      <c r="FI22">
        <v>-0.84319359064102173</v>
      </c>
      <c r="FJ22">
        <v>0.15740218758583069</v>
      </c>
      <c r="FK22">
        <v>4.6750969886779785</v>
      </c>
      <c r="FL22">
        <v>6.8024826049804688</v>
      </c>
      <c r="FM22">
        <v>9.2331476211547852</v>
      </c>
      <c r="FN22">
        <v>18.850984573364258</v>
      </c>
      <c r="FO22">
        <v>18.892662048339844</v>
      </c>
      <c r="FP22">
        <v>11.110742568969727</v>
      </c>
      <c r="FQ22">
        <v>11.707904815673828</v>
      </c>
      <c r="FR22">
        <v>27.222309112548828</v>
      </c>
      <c r="FS22">
        <v>29.860036849975586</v>
      </c>
      <c r="FT22">
        <v>28.444303512573242</v>
      </c>
      <c r="FU22">
        <v>30.337661743164063</v>
      </c>
      <c r="FV22">
        <v>35.241886138916016</v>
      </c>
      <c r="FW22">
        <v>43.205821990966797</v>
      </c>
      <c r="FX22">
        <v>38.997920989990234</v>
      </c>
      <c r="FY22">
        <v>8.5937566757202148</v>
      </c>
      <c r="FZ22">
        <v>4.768369197845459</v>
      </c>
      <c r="GA22">
        <v>10.392867088317871</v>
      </c>
      <c r="GB22">
        <v>8.9803333282470703</v>
      </c>
      <c r="GC22">
        <v>2.9965269565582275</v>
      </c>
      <c r="GD22">
        <v>2.1058542728424072</v>
      </c>
      <c r="GE22">
        <v>1.4452130794525146</v>
      </c>
      <c r="GF22">
        <v>-0.40339779853820801</v>
      </c>
      <c r="GG22">
        <v>-4.8414392471313477</v>
      </c>
      <c r="GH22">
        <v>-6.7514209747314453</v>
      </c>
      <c r="GI22">
        <v>-4.7039608955383301</v>
      </c>
      <c r="GJ22">
        <v>-3.437485933303833</v>
      </c>
      <c r="GK22">
        <v>-3.6899046897888184</v>
      </c>
      <c r="GL22">
        <v>-3.2420003414154053</v>
      </c>
      <c r="GM22">
        <v>-2.9275133609771729</v>
      </c>
      <c r="GN22">
        <v>-3.2613832950592041</v>
      </c>
      <c r="GO22">
        <v>-3.5601754188537598</v>
      </c>
      <c r="GP22">
        <v>-2.7238507270812988</v>
      </c>
      <c r="GQ22">
        <v>-2.6329264640808105</v>
      </c>
      <c r="GR22">
        <v>-3.5303940773010254</v>
      </c>
      <c r="GS22">
        <v>-3.0240426063537598</v>
      </c>
      <c r="GT22">
        <v>-3.0596380233764648</v>
      </c>
      <c r="GU22">
        <v>-1.9225838184356689</v>
      </c>
      <c r="GV22">
        <v>4.127687931060791</v>
      </c>
      <c r="GW22">
        <v>-3.9737439155578613</v>
      </c>
      <c r="GX22">
        <v>-31.351354598999023</v>
      </c>
      <c r="GY22">
        <v>-63.883956909179688</v>
      </c>
      <c r="GZ22">
        <v>-76.67132568359375</v>
      </c>
      <c r="HA22">
        <v>-50.513004302978516</v>
      </c>
      <c r="HB22">
        <v>-30.327245712280273</v>
      </c>
      <c r="HC22">
        <v>-34.514320373535156</v>
      </c>
      <c r="HD22">
        <v>-12.204378128051758</v>
      </c>
      <c r="HE22">
        <v>-3.5348126888275146</v>
      </c>
      <c r="HF22">
        <v>-7.0649771951138973E-3</v>
      </c>
      <c r="HG22">
        <v>3.0133147239685059</v>
      </c>
      <c r="HH22">
        <v>1.7460736036300659</v>
      </c>
      <c r="HI22">
        <v>-2.3863954544067383</v>
      </c>
      <c r="HJ22">
        <v>-2.1193671226501465</v>
      </c>
      <c r="HK22">
        <v>-0.37396940588951111</v>
      </c>
      <c r="HL22">
        <v>0</v>
      </c>
      <c r="HM22">
        <v>5.7014460563659668</v>
      </c>
      <c r="HN22">
        <v>10.020706176757813</v>
      </c>
      <c r="HO22">
        <v>7.2257051467895508</v>
      </c>
      <c r="HP22">
        <v>0.21286861598491669</v>
      </c>
      <c r="HQ22">
        <v>1.4841933250427246</v>
      </c>
      <c r="HR22">
        <v>6.0076713562011719</v>
      </c>
      <c r="HS22">
        <v>6.9233975410461426</v>
      </c>
      <c r="HT22">
        <v>10.314353942871094</v>
      </c>
      <c r="HU22">
        <v>13.879646301269531</v>
      </c>
      <c r="HV22">
        <v>9.9744138717651367</v>
      </c>
      <c r="HW22">
        <v>10.513705253601074</v>
      </c>
      <c r="HX22">
        <v>13.918707847595215</v>
      </c>
      <c r="HY22">
        <v>15.292513847351074</v>
      </c>
      <c r="HZ22">
        <v>16.807126998901367</v>
      </c>
      <c r="IA22">
        <v>16.936201095581055</v>
      </c>
      <c r="IB22">
        <v>15.881820678710938</v>
      </c>
      <c r="IC22">
        <v>27.600341796875</v>
      </c>
      <c r="ID22">
        <v>44.239418029785156</v>
      </c>
      <c r="IE22">
        <v>39.146240234375</v>
      </c>
      <c r="IF22">
        <v>10.186180114746094</v>
      </c>
      <c r="IG22">
        <v>5.0293951034545898</v>
      </c>
      <c r="IH22">
        <v>2.4314277172088623</v>
      </c>
      <c r="II22">
        <v>2.3399076461791992</v>
      </c>
      <c r="IJ22">
        <v>4.1074557304382324</v>
      </c>
      <c r="IK22">
        <v>4.5861821174621582</v>
      </c>
      <c r="IL22">
        <v>4.2012825012207031</v>
      </c>
      <c r="IM22">
        <v>2.5685293674468994</v>
      </c>
      <c r="IN22">
        <v>-1.02292799949646</v>
      </c>
      <c r="IO22">
        <v>-2.9486286640167236</v>
      </c>
      <c r="IP22">
        <v>-4.2533063888549805</v>
      </c>
      <c r="IQ22">
        <v>-4.8729043006896973</v>
      </c>
      <c r="IR22">
        <v>-4.5517635345458984</v>
      </c>
      <c r="IS22">
        <v>-3.8847918510437012</v>
      </c>
      <c r="IT22">
        <v>-3.5253803730010986</v>
      </c>
      <c r="IU22">
        <v>-4.022611141204834</v>
      </c>
      <c r="IV22">
        <v>-5.9383988380432129</v>
      </c>
      <c r="IW22">
        <v>-5.066011905670166</v>
      </c>
      <c r="IX22">
        <v>-2.9121172428131104</v>
      </c>
      <c r="IY22">
        <v>-3.9656808376312256</v>
      </c>
      <c r="IZ22">
        <v>-4.7093977928161621</v>
      </c>
      <c r="JA22">
        <v>-4.3187484741210938</v>
      </c>
      <c r="JB22">
        <v>-3.0478179454803467</v>
      </c>
      <c r="JC22">
        <v>5.0985894203186035</v>
      </c>
      <c r="JD22">
        <v>13.538837432861328</v>
      </c>
      <c r="JE22">
        <v>12.576591491699219</v>
      </c>
      <c r="JF22">
        <v>-20.682977676391602</v>
      </c>
      <c r="JG22">
        <v>-78.35595703125</v>
      </c>
      <c r="JH22">
        <v>-107.44178771972656</v>
      </c>
      <c r="JI22">
        <v>-53.673404693603516</v>
      </c>
      <c r="JJ22">
        <v>6.2566843032836914</v>
      </c>
      <c r="JK22">
        <v>-14.771434783935547</v>
      </c>
      <c r="JL22">
        <v>-8.8254861831665039</v>
      </c>
      <c r="JM22">
        <v>0.11909870058298111</v>
      </c>
      <c r="JN22">
        <v>0.842396080493927</v>
      </c>
      <c r="JO22">
        <v>0.84160935878753662</v>
      </c>
      <c r="JP22">
        <v>-0.37229007482528687</v>
      </c>
      <c r="JQ22">
        <v>-0.94130915403366089</v>
      </c>
      <c r="JR22">
        <v>-0.36292290687561035</v>
      </c>
      <c r="JS22">
        <v>-1.7063157632946968E-2</v>
      </c>
      <c r="JT22">
        <v>0</v>
      </c>
      <c r="JU22">
        <v>0</v>
      </c>
      <c r="JV22">
        <v>0</v>
      </c>
      <c r="JW22">
        <v>0</v>
      </c>
      <c r="JX22">
        <v>1.8530919915065169E-3</v>
      </c>
      <c r="JY22">
        <v>0.11852557957172394</v>
      </c>
      <c r="JZ22">
        <v>0.7150808572769165</v>
      </c>
      <c r="KA22">
        <v>1.1136113405227661</v>
      </c>
      <c r="KB22">
        <v>1.8993477821350098</v>
      </c>
      <c r="KC22">
        <v>2.574981689453125</v>
      </c>
      <c r="KD22">
        <v>9.1875171661376953</v>
      </c>
      <c r="KE22">
        <v>12.791616439819336</v>
      </c>
      <c r="KF22">
        <v>10.509187698364258</v>
      </c>
      <c r="KG22">
        <v>15.593072891235352</v>
      </c>
      <c r="KH22">
        <v>18.170242309570313</v>
      </c>
      <c r="KI22">
        <v>12.617502212524414</v>
      </c>
      <c r="KJ22">
        <v>11.196125030517578</v>
      </c>
      <c r="KK22">
        <v>20.204984664916992</v>
      </c>
      <c r="KL22">
        <v>32.79388427734375</v>
      </c>
      <c r="KM22">
        <v>38.561683654785156</v>
      </c>
      <c r="KN22">
        <v>46.492286682128906</v>
      </c>
      <c r="KO22">
        <v>42.388263702392578</v>
      </c>
      <c r="KP22">
        <v>16.066810607910156</v>
      </c>
      <c r="KQ22">
        <v>7.1411886215209961</v>
      </c>
      <c r="KR22">
        <v>3.5821607112884521</v>
      </c>
      <c r="KS22">
        <v>5.3657650947570801</v>
      </c>
      <c r="KT22">
        <v>4.9321823120117188</v>
      </c>
      <c r="KU22">
        <v>2.7128555774688721</v>
      </c>
      <c r="KV22">
        <v>4.4978528022766113</v>
      </c>
      <c r="KW22">
        <v>7.0696940422058105</v>
      </c>
      <c r="KX22">
        <v>5.8322544097900391</v>
      </c>
      <c r="KY22">
        <v>3.949723482131958</v>
      </c>
      <c r="KZ22">
        <v>1.6355553865432739</v>
      </c>
      <c r="LA22">
        <v>-1.8103533983230591</v>
      </c>
      <c r="LB22">
        <v>-5.1770954132080078</v>
      </c>
      <c r="LC22">
        <v>-5.0800561904907227</v>
      </c>
      <c r="LD22">
        <v>-2.6807937622070313</v>
      </c>
      <c r="LE22">
        <v>-1.5516026020050049</v>
      </c>
      <c r="LF22">
        <v>-1.7767674922943115</v>
      </c>
      <c r="LG22">
        <v>-3.1721606254577637</v>
      </c>
      <c r="LH22">
        <v>-3.2955472469329834</v>
      </c>
      <c r="LI22">
        <v>-2.0669121742248535</v>
      </c>
      <c r="LJ22">
        <v>-3.079620361328125</v>
      </c>
      <c r="LK22">
        <v>-4.728604793548584</v>
      </c>
      <c r="LL22">
        <v>-7.9339537620544434</v>
      </c>
      <c r="LM22">
        <v>-10.114522933959961</v>
      </c>
      <c r="LN22">
        <v>-5.7031559944152832</v>
      </c>
      <c r="LO22">
        <v>5.8001642227172852</v>
      </c>
      <c r="LP22">
        <v>6.4520201683044434</v>
      </c>
      <c r="LQ22">
        <v>-25.850263595581055</v>
      </c>
      <c r="LR22">
        <v>-60.329177856445313</v>
      </c>
      <c r="LS22">
        <v>-35.288021087646484</v>
      </c>
      <c r="LT22">
        <v>-27.114578247070313</v>
      </c>
      <c r="LU22">
        <v>-35.494171142578125</v>
      </c>
      <c r="LV22">
        <v>-28.358676910400391</v>
      </c>
      <c r="LW22">
        <v>-18.029600143432617</v>
      </c>
      <c r="LX22">
        <v>-20.450328826904297</v>
      </c>
      <c r="LY22">
        <v>-27.826358795166016</v>
      </c>
      <c r="LZ22">
        <v>-16.761171340942383</v>
      </c>
      <c r="MA22">
        <v>2.881943941116333</v>
      </c>
      <c r="MB22">
        <v>2.0864882469177246</v>
      </c>
      <c r="MC22">
        <v>-3.4222409725189209</v>
      </c>
      <c r="MD22">
        <v>-2.1524214744567871</v>
      </c>
      <c r="ME22">
        <v>-0.55647695064544678</v>
      </c>
      <c r="MF22">
        <v>0.30378857254981995</v>
      </c>
      <c r="MG22">
        <v>17.440305709838867</v>
      </c>
      <c r="MH22">
        <v>41.284065246582031</v>
      </c>
      <c r="MI22">
        <v>32.483577728271484</v>
      </c>
      <c r="MJ22">
        <v>4.0387587547302246</v>
      </c>
      <c r="MK22">
        <v>2.156315803527832</v>
      </c>
      <c r="ML22">
        <v>4.3078198432922363</v>
      </c>
      <c r="MM22">
        <v>5.4163579940795898</v>
      </c>
      <c r="MN22">
        <v>7.7089023590087891</v>
      </c>
      <c r="MO22">
        <v>10.658877372741699</v>
      </c>
      <c r="MP22">
        <v>12.128527641296387</v>
      </c>
      <c r="MQ22">
        <v>11.409103393554688</v>
      </c>
      <c r="MR22">
        <v>10.361263275146484</v>
      </c>
      <c r="MS22">
        <v>11.170380592346191</v>
      </c>
      <c r="MT22">
        <v>11.120677947998047</v>
      </c>
      <c r="MU22">
        <v>12.007858276367188</v>
      </c>
      <c r="MV22">
        <v>25.3555908203125</v>
      </c>
      <c r="MW22">
        <v>25.275749206542969</v>
      </c>
      <c r="MX22">
        <v>17.940816879272461</v>
      </c>
      <c r="MY22">
        <v>21.398426055908203</v>
      </c>
      <c r="MZ22">
        <v>19.13526725769043</v>
      </c>
      <c r="NA22">
        <v>12.505316734313965</v>
      </c>
      <c r="NB22">
        <v>14.260169982910156</v>
      </c>
      <c r="NC22">
        <v>27.818164825439453</v>
      </c>
      <c r="ND22">
        <v>27.735889434814453</v>
      </c>
      <c r="NE22">
        <v>20.731122970581055</v>
      </c>
      <c r="NF22">
        <v>24.453361511230469</v>
      </c>
      <c r="NG22">
        <v>23.772083282470703</v>
      </c>
      <c r="NH22">
        <v>17.961528778076172</v>
      </c>
      <c r="NI22">
        <v>69.371841430664063</v>
      </c>
      <c r="NJ22">
        <v>87.036331176757813</v>
      </c>
      <c r="NK22">
        <v>47.392684936523438</v>
      </c>
      <c r="NL22">
        <v>-3.0467813014984131</v>
      </c>
      <c r="NM22">
        <v>-5.5431551933288574</v>
      </c>
      <c r="NN22">
        <v>-11.424135208129883</v>
      </c>
      <c r="NO22">
        <v>-28.925666809082031</v>
      </c>
      <c r="NP22">
        <v>-33.357536315917969</v>
      </c>
      <c r="NQ22">
        <v>-43.096851348876953</v>
      </c>
      <c r="NR22">
        <v>-69.863441467285156</v>
      </c>
      <c r="NS22">
        <v>-65.612258911132813</v>
      </c>
      <c r="NT22">
        <v>-48.758293151855469</v>
      </c>
      <c r="NU22">
        <v>-39.214225769042969</v>
      </c>
      <c r="NV22">
        <v>-53.146766662597656</v>
      </c>
      <c r="NW22">
        <v>-87.245429992675781</v>
      </c>
      <c r="NX22">
        <v>-98.343544006347656</v>
      </c>
      <c r="NY22">
        <v>-52.646389007568359</v>
      </c>
      <c r="NZ22">
        <v>-5.9538793563842773</v>
      </c>
      <c r="OA22">
        <v>2.0458674430847168</v>
      </c>
      <c r="OB22">
        <v>-14.598648071289063</v>
      </c>
      <c r="OC22">
        <v>-12.175551414489746</v>
      </c>
      <c r="OD22">
        <v>-4.3295831680297852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6.6968411207199097E-2</v>
      </c>
      <c r="OO22">
        <v>0.36772692203521729</v>
      </c>
      <c r="OP22">
        <v>1.5239137411117554</v>
      </c>
      <c r="OQ22">
        <v>4.3821187019348145</v>
      </c>
      <c r="OR22">
        <v>8.6881074905395508</v>
      </c>
      <c r="OS22">
        <v>14.674910545349121</v>
      </c>
      <c r="OT22">
        <v>11.816523551940918</v>
      </c>
      <c r="OU22">
        <v>5.5202836990356445</v>
      </c>
      <c r="OV22">
        <v>5.4385724067687988</v>
      </c>
      <c r="OW22">
        <v>7.0414791107177734</v>
      </c>
      <c r="OX22">
        <v>7.1420726776123047</v>
      </c>
      <c r="OY22">
        <v>5.588447093963623</v>
      </c>
      <c r="OZ22">
        <v>4.6510944366455078</v>
      </c>
      <c r="PA22">
        <v>6.7942452430725098</v>
      </c>
      <c r="PB22">
        <v>8.8703241348266602</v>
      </c>
      <c r="PC22">
        <v>6.3075566291809082</v>
      </c>
      <c r="PD22">
        <v>0.74804830551147461</v>
      </c>
      <c r="PE22">
        <v>1.9312535524368286</v>
      </c>
      <c r="PF22">
        <v>1.7956150770187378</v>
      </c>
      <c r="PG22">
        <v>0.81040376424789429</v>
      </c>
      <c r="PH22">
        <v>0.41555678844451904</v>
      </c>
      <c r="PI22">
        <v>0.90629196166992188</v>
      </c>
      <c r="PJ22">
        <v>1.5372130870819092</v>
      </c>
      <c r="PK22">
        <v>1.0628467798233032</v>
      </c>
      <c r="PL22">
        <v>4.7913540154695511E-2</v>
      </c>
      <c r="PM22">
        <v>7.00722336769104E-2</v>
      </c>
      <c r="PN22">
        <v>9.717375785112381E-2</v>
      </c>
      <c r="PO22">
        <v>0.99779278039932251</v>
      </c>
      <c r="PP22">
        <v>0.89517956972122192</v>
      </c>
      <c r="PQ22">
        <v>0.27290788292884827</v>
      </c>
      <c r="PR22">
        <v>1.6919869184494019</v>
      </c>
      <c r="PS22">
        <v>3.0371849536895752</v>
      </c>
      <c r="PT22">
        <v>2.0797309875488281</v>
      </c>
      <c r="PU22">
        <v>-0.1143135130405426</v>
      </c>
      <c r="PV22">
        <v>-0.15139563381671906</v>
      </c>
      <c r="PW22">
        <v>-7.5417324900627136E-2</v>
      </c>
      <c r="PX22">
        <v>-4.826175794005394E-2</v>
      </c>
      <c r="PY22">
        <v>-3.6567188799381256E-2</v>
      </c>
      <c r="PZ22">
        <v>2.7952542528510094E-2</v>
      </c>
      <c r="QA22">
        <v>2.3385131731629372E-2</v>
      </c>
      <c r="QB22">
        <v>-5.9131411835551262E-3</v>
      </c>
      <c r="QC22">
        <v>-2.3328078910708427E-2</v>
      </c>
    </row>
    <row r="23" spans="1:445">
      <c r="A23" t="s">
        <v>69</v>
      </c>
      <c r="B23">
        <v>-17.602767944335938</v>
      </c>
      <c r="C23">
        <v>-8.7903385162353516</v>
      </c>
      <c r="D23">
        <v>-1.8448011875152588</v>
      </c>
      <c r="E23">
        <v>-1.7379442453384399</v>
      </c>
      <c r="F23">
        <v>-0.52803820371627808</v>
      </c>
      <c r="G23">
        <v>-0.34442770481109619</v>
      </c>
      <c r="H23">
        <v>-0.20351573824882507</v>
      </c>
      <c r="I23">
        <v>-0.21985886991024017</v>
      </c>
      <c r="J23">
        <v>-0.51180499792098999</v>
      </c>
      <c r="K23">
        <v>-3.6163785457611084</v>
      </c>
      <c r="L23">
        <v>-7.4376134872436523</v>
      </c>
      <c r="M23">
        <v>-5.1468439102172852</v>
      </c>
      <c r="N23">
        <v>-8.9128389954566956E-2</v>
      </c>
      <c r="O23">
        <v>-0.41778391599655151</v>
      </c>
      <c r="P23">
        <v>-0.4155297577381134</v>
      </c>
      <c r="Q23">
        <v>-0.39319971203804016</v>
      </c>
      <c r="R23">
        <v>-0.27328196167945862</v>
      </c>
      <c r="S23">
        <v>3.6848098039627075E-2</v>
      </c>
      <c r="T23">
        <v>3.6053705960512161E-2</v>
      </c>
      <c r="U23">
        <v>-0.11531931161880493</v>
      </c>
      <c r="V23">
        <v>-0.43263626098632813</v>
      </c>
      <c r="W23">
        <v>-0.60571414232254028</v>
      </c>
      <c r="X23">
        <v>-0.55343228578567505</v>
      </c>
      <c r="Y23">
        <v>-0.39301735162734985</v>
      </c>
      <c r="Z23">
        <v>-0.20329320430755615</v>
      </c>
      <c r="AA23">
        <v>-0.52541238069534302</v>
      </c>
      <c r="AB23">
        <v>-1.649896502494812</v>
      </c>
      <c r="AC23">
        <v>-1.7421513795852661</v>
      </c>
      <c r="AD23">
        <v>-0.47430777549743652</v>
      </c>
      <c r="AE23">
        <v>-0.2609521746635437</v>
      </c>
      <c r="AF23">
        <v>-0.21461249887943268</v>
      </c>
      <c r="AG23">
        <v>-0.12247959524393082</v>
      </c>
      <c r="AH23">
        <v>-5.4233621805906296E-2</v>
      </c>
      <c r="AI23">
        <v>-2.0700979977846146E-2</v>
      </c>
      <c r="AJ23">
        <v>-2.9459565877914429E-2</v>
      </c>
      <c r="AK23">
        <v>-0.16421940922737122</v>
      </c>
      <c r="AL23">
        <v>-0.46947908401489258</v>
      </c>
      <c r="AM23">
        <v>-0.78188544511795044</v>
      </c>
      <c r="AN23">
        <v>-0.74960941076278687</v>
      </c>
      <c r="AO23">
        <v>-0.63411486148834229</v>
      </c>
      <c r="AP23">
        <v>-0.45740604400634766</v>
      </c>
      <c r="AQ23">
        <v>-1.7986690998077393</v>
      </c>
      <c r="AR23">
        <v>-2.3145022392272949</v>
      </c>
      <c r="AS23">
        <v>-3.3227317333221436</v>
      </c>
      <c r="AT23">
        <v>-5.0802507400512695</v>
      </c>
      <c r="AU23">
        <v>-5.3729104995727539</v>
      </c>
      <c r="AV23">
        <v>-2.1300954818725586</v>
      </c>
      <c r="AW23">
        <v>-1.8497704267501831</v>
      </c>
      <c r="AX23">
        <v>1.1082302331924438</v>
      </c>
      <c r="AY23">
        <v>4.4772491455078125</v>
      </c>
      <c r="AZ23">
        <v>11.90636157989502</v>
      </c>
      <c r="BA23">
        <v>16.280544281005859</v>
      </c>
      <c r="BB23">
        <v>23.167613983154297</v>
      </c>
      <c r="BC23">
        <v>33.671524047851563</v>
      </c>
      <c r="BD23">
        <v>54.380104064941406</v>
      </c>
      <c r="BE23">
        <v>82.707366943359375</v>
      </c>
      <c r="BF23">
        <v>60.2421875</v>
      </c>
      <c r="BG23">
        <v>11.824990272521973</v>
      </c>
      <c r="BH23">
        <v>-4.3652071952819824</v>
      </c>
      <c r="BI23">
        <v>-16.685380935668945</v>
      </c>
      <c r="BJ23">
        <v>-38.948909759521484</v>
      </c>
      <c r="BK23">
        <v>-62.125823974609375</v>
      </c>
      <c r="BL23">
        <v>-75.703819274902344</v>
      </c>
      <c r="BM23">
        <v>-75.327728271484375</v>
      </c>
      <c r="BN23">
        <v>-60.371139526367188</v>
      </c>
      <c r="BO23">
        <v>-35.091777801513672</v>
      </c>
      <c r="BP23">
        <v>-16.067703247070313</v>
      </c>
      <c r="BQ23">
        <v>-20.110143661499023</v>
      </c>
      <c r="BR23">
        <v>-41.390926361083984</v>
      </c>
      <c r="BS23">
        <v>-34.487445831298828</v>
      </c>
      <c r="BT23">
        <v>-15.785453796386719</v>
      </c>
      <c r="BU23">
        <v>-14.783178329467773</v>
      </c>
      <c r="BV23">
        <v>-18.013217926025391</v>
      </c>
      <c r="BW23">
        <v>-19.687873840332031</v>
      </c>
      <c r="BX23">
        <v>-20.343830108642578</v>
      </c>
      <c r="BY23">
        <v>-23.35308837890625</v>
      </c>
      <c r="BZ23">
        <v>-31.339263916015625</v>
      </c>
      <c r="CA23">
        <v>-36.705848693847656</v>
      </c>
      <c r="CB23">
        <v>-38.087669372558594</v>
      </c>
      <c r="CC23">
        <v>-27.203125</v>
      </c>
      <c r="CD23">
        <v>-18.076066970825195</v>
      </c>
      <c r="CE23">
        <v>-16.923175811767578</v>
      </c>
      <c r="CF23">
        <v>-15.46806812286377</v>
      </c>
      <c r="CG23">
        <v>-12.590578079223633</v>
      </c>
      <c r="CH23">
        <v>-14.331760406494141</v>
      </c>
      <c r="CI23">
        <v>-15.693777084350586</v>
      </c>
      <c r="CJ23">
        <v>-14.090252876281738</v>
      </c>
      <c r="CK23">
        <v>-16.72541618347168</v>
      </c>
      <c r="CL23">
        <v>-19.932331085205078</v>
      </c>
      <c r="CM23">
        <v>-14.633563041687012</v>
      </c>
      <c r="CN23">
        <v>-4.1183581352233887</v>
      </c>
      <c r="CO23">
        <v>0.82991236448287964</v>
      </c>
      <c r="CP23">
        <v>9.8024415969848633</v>
      </c>
      <c r="CQ23">
        <v>17.302677154541016</v>
      </c>
      <c r="CR23">
        <v>26.26820182800293</v>
      </c>
      <c r="CS23">
        <v>23.139789581298828</v>
      </c>
      <c r="CT23">
        <v>12.809433937072754</v>
      </c>
      <c r="CU23">
        <v>4.4932756423950195</v>
      </c>
      <c r="CV23">
        <v>-0.77316504716873169</v>
      </c>
      <c r="CW23">
        <v>-7.9871249198913574</v>
      </c>
      <c r="CX23">
        <v>-11.706888198852539</v>
      </c>
      <c r="CY23">
        <v>-5.5460371971130371</v>
      </c>
      <c r="CZ23">
        <v>-8.7437465786933899E-2</v>
      </c>
      <c r="DA23">
        <v>-2.2356431484222412</v>
      </c>
      <c r="DB23">
        <v>-1.6482745409011841</v>
      </c>
      <c r="DC23">
        <v>-0.37115025520324707</v>
      </c>
      <c r="DD23">
        <v>-2.2197685241699219</v>
      </c>
      <c r="DE23">
        <v>-3.7878642082214355</v>
      </c>
      <c r="DF23">
        <v>-6.7496962547302246</v>
      </c>
      <c r="DG23">
        <v>-5.4497380256652832</v>
      </c>
      <c r="DH23">
        <v>-2.4538676738739014</v>
      </c>
      <c r="DI23">
        <v>-1.1749025583267212</v>
      </c>
      <c r="DJ23">
        <v>-0.45832309126853943</v>
      </c>
      <c r="DK23">
        <v>0.20634129643440247</v>
      </c>
      <c r="DL23">
        <v>4.2247200012207031</v>
      </c>
      <c r="DM23">
        <v>9.863286018371582</v>
      </c>
      <c r="DN23">
        <v>7.6612071990966797</v>
      </c>
      <c r="DO23">
        <v>1.5822011232376099</v>
      </c>
      <c r="DP23">
        <v>1.4655846357345581</v>
      </c>
      <c r="DQ23">
        <v>1.2643898725509644</v>
      </c>
      <c r="DR23">
        <v>2.4151237010955811</v>
      </c>
      <c r="DS23">
        <v>-6.4716649055480957</v>
      </c>
      <c r="DT23">
        <v>-12.834909439086914</v>
      </c>
      <c r="DU23">
        <v>-16.165508270263672</v>
      </c>
      <c r="DV23">
        <v>-17.186824798583984</v>
      </c>
      <c r="DW23">
        <v>-17.88287353515625</v>
      </c>
      <c r="DX23">
        <v>-20.532501220703125</v>
      </c>
      <c r="DY23">
        <v>-25.33375358581543</v>
      </c>
      <c r="DZ23">
        <v>-25.299333572387695</v>
      </c>
      <c r="EA23">
        <v>-15.647492408752441</v>
      </c>
      <c r="EB23">
        <v>-4.5689029693603516</v>
      </c>
      <c r="EC23">
        <v>-4.9004971981048584E-2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1.6299512386322021</v>
      </c>
      <c r="EP23">
        <v>4.1487870216369629</v>
      </c>
      <c r="EQ23">
        <v>29.214317321777344</v>
      </c>
      <c r="ER23">
        <v>102.75926208496094</v>
      </c>
      <c r="ES23">
        <v>132.146484375</v>
      </c>
      <c r="ET23">
        <v>65.361412048339844</v>
      </c>
      <c r="EU23">
        <v>-7.3883523941040039</v>
      </c>
      <c r="EV23">
        <v>-8.416813850402832</v>
      </c>
      <c r="EW23">
        <v>-1.3863836526870728</v>
      </c>
      <c r="EX23">
        <v>0.95307689905166626</v>
      </c>
      <c r="EY23">
        <v>-11.390135765075684</v>
      </c>
      <c r="EZ23">
        <v>-35.748062133789063</v>
      </c>
      <c r="FA23">
        <v>-50.847648620605469</v>
      </c>
      <c r="FB23">
        <v>-59.231986999511719</v>
      </c>
      <c r="FC23">
        <v>-57.738170623779297</v>
      </c>
      <c r="FD23">
        <v>-45.866939544677734</v>
      </c>
      <c r="FE23">
        <v>-13.749780654907227</v>
      </c>
      <c r="FF23">
        <v>18.907665252685547</v>
      </c>
      <c r="FG23">
        <v>4.6826648712158203</v>
      </c>
      <c r="FH23">
        <v>-26.459163665771484</v>
      </c>
      <c r="FI23">
        <v>-19.506076812744141</v>
      </c>
      <c r="FJ23">
        <v>-20.524271011352539</v>
      </c>
      <c r="FK23">
        <v>-9.6893701553344727</v>
      </c>
      <c r="FL23">
        <v>0</v>
      </c>
      <c r="FM23">
        <v>0</v>
      </c>
      <c r="FN23">
        <v>0</v>
      </c>
      <c r="FO23">
        <v>0</v>
      </c>
      <c r="FP23">
        <v>1.4073399361222982E-3</v>
      </c>
      <c r="FQ23">
        <v>0.34391936659812927</v>
      </c>
      <c r="FR23">
        <v>0.17174361646175385</v>
      </c>
      <c r="FS23">
        <v>5.8036236763000488</v>
      </c>
      <c r="FT23">
        <v>22.591547012329102</v>
      </c>
      <c r="FU23">
        <v>34.17327880859375</v>
      </c>
      <c r="FV23">
        <v>28.387430191040039</v>
      </c>
      <c r="FW23">
        <v>7.5646600723266602</v>
      </c>
      <c r="FX23">
        <v>-4.6372222900390625</v>
      </c>
      <c r="FY23">
        <v>-2.7488148212432861</v>
      </c>
      <c r="FZ23">
        <v>-0.92352867126464844</v>
      </c>
      <c r="GA23">
        <v>-1.7777606248855591</v>
      </c>
      <c r="GB23">
        <v>-1.5851830244064331</v>
      </c>
      <c r="GC23">
        <v>-4.5298643112182617</v>
      </c>
      <c r="GD23">
        <v>-8.4006805419921875</v>
      </c>
      <c r="GE23">
        <v>-11.863826751708984</v>
      </c>
      <c r="GF23">
        <v>-16.332229614257813</v>
      </c>
      <c r="GG23">
        <v>-22.454017639160156</v>
      </c>
      <c r="GH23">
        <v>-17.744758605957031</v>
      </c>
      <c r="GI23">
        <v>-6.5528068542480469</v>
      </c>
      <c r="GJ23">
        <v>-0.42446896433830261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3.8217142224311829E-2</v>
      </c>
      <c r="GX23">
        <v>36.367519378662109</v>
      </c>
      <c r="GY23">
        <v>97.443496704101563</v>
      </c>
      <c r="GZ23">
        <v>127.22534942626953</v>
      </c>
      <c r="HA23">
        <v>70.117332458496094</v>
      </c>
      <c r="HB23">
        <v>-23.144914627075195</v>
      </c>
      <c r="HC23">
        <v>-21.54847526550293</v>
      </c>
      <c r="HD23">
        <v>1.3366026878356934</v>
      </c>
      <c r="HE23">
        <v>1.3235056400299072</v>
      </c>
      <c r="HF23">
        <v>-3.8129856586456299</v>
      </c>
      <c r="HG23">
        <v>-34.794712066650391</v>
      </c>
      <c r="HH23">
        <v>-54.237045288085938</v>
      </c>
      <c r="HI23">
        <v>-86.445121765136719</v>
      </c>
      <c r="HJ23">
        <v>-83.736648559570313</v>
      </c>
      <c r="HK23">
        <v>-25.361349105834961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1.516351580619812</v>
      </c>
      <c r="HX23">
        <v>0.71358382701873779</v>
      </c>
      <c r="HY23">
        <v>-1.5322755575180054</v>
      </c>
      <c r="HZ23">
        <v>2.2999083995819092</v>
      </c>
      <c r="IA23">
        <v>11.131659507751465</v>
      </c>
      <c r="IB23">
        <v>16.662874221801758</v>
      </c>
      <c r="IC23">
        <v>10.409770011901855</v>
      </c>
      <c r="ID23">
        <v>-3.9734728336334229</v>
      </c>
      <c r="IE23">
        <v>-11.846661567687988</v>
      </c>
      <c r="IF23">
        <v>-3.7899925708770752</v>
      </c>
      <c r="IG23">
        <v>-0.77745401859283447</v>
      </c>
      <c r="IH23">
        <v>-0.42348799109458923</v>
      </c>
      <c r="II23">
        <v>-0.87382698059082031</v>
      </c>
      <c r="IJ23">
        <v>-2.9116940498352051</v>
      </c>
      <c r="IK23">
        <v>-6.0830068588256836</v>
      </c>
      <c r="IL23">
        <v>-4.1256313323974609</v>
      </c>
      <c r="IM23">
        <v>-1.7375956773757935</v>
      </c>
      <c r="IN23">
        <v>-2.3111069202423096</v>
      </c>
      <c r="IO23">
        <v>-1.7740767002105713</v>
      </c>
      <c r="IP23">
        <v>-0.88780337572097778</v>
      </c>
      <c r="IQ23">
        <v>-0.43439516425132751</v>
      </c>
      <c r="IR23">
        <v>-0.11643535643815994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4.4446291923522949</v>
      </c>
      <c r="JF23">
        <v>57.365982055664063</v>
      </c>
      <c r="JG23">
        <v>122.69966125488281</v>
      </c>
      <c r="JH23">
        <v>124.72856903076172</v>
      </c>
      <c r="JI23">
        <v>24.951433181762695</v>
      </c>
      <c r="JJ23">
        <v>-36.072277069091797</v>
      </c>
      <c r="JK23">
        <v>-2.8684310913085938</v>
      </c>
      <c r="JL23">
        <v>-0.39746534824371338</v>
      </c>
      <c r="JM23">
        <v>-5.0842571258544922</v>
      </c>
      <c r="JN23">
        <v>-26.258670806884766</v>
      </c>
      <c r="JO23">
        <v>-44.426624298095703</v>
      </c>
      <c r="JP23">
        <v>-47.729442596435547</v>
      </c>
      <c r="JQ23">
        <v>-64.385200500488281</v>
      </c>
      <c r="JR23">
        <v>-67.826507568359375</v>
      </c>
      <c r="JS23">
        <v>-34.815811157226563</v>
      </c>
      <c r="JT23">
        <v>-7.0290203094482422</v>
      </c>
      <c r="JU23">
        <v>-0.42885911464691162</v>
      </c>
      <c r="JV23">
        <v>-0.61060416698455811</v>
      </c>
      <c r="JW23">
        <v>-0.90534597635269165</v>
      </c>
      <c r="JX23">
        <v>-0.11070293188095093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2.9190957546234131E-2</v>
      </c>
      <c r="KI23">
        <v>0.54943263530731201</v>
      </c>
      <c r="KJ23">
        <v>2.9173452854156494</v>
      </c>
      <c r="KK23">
        <v>9.4167461395263672</v>
      </c>
      <c r="KL23">
        <v>18.116220474243164</v>
      </c>
      <c r="KM23">
        <v>22.380241394042969</v>
      </c>
      <c r="KN23">
        <v>14.892911911010742</v>
      </c>
      <c r="KO23">
        <v>2.9569079875946045</v>
      </c>
      <c r="KP23">
        <v>-4.1760377883911133</v>
      </c>
      <c r="KQ23">
        <v>-2.5819482803344727</v>
      </c>
      <c r="KR23">
        <v>-0.25002974271774292</v>
      </c>
      <c r="KS23">
        <v>-0.25480145215988159</v>
      </c>
      <c r="KT23">
        <v>-0.41158702969551086</v>
      </c>
      <c r="KU23">
        <v>-0.63323700428009033</v>
      </c>
      <c r="KV23">
        <v>-1.7456037998199463</v>
      </c>
      <c r="KW23">
        <v>-3.5407309532165527</v>
      </c>
      <c r="KX23">
        <v>-7.3768510818481445</v>
      </c>
      <c r="KY23">
        <v>-14.160404205322266</v>
      </c>
      <c r="KZ23">
        <v>-17.376792907714844</v>
      </c>
      <c r="LA23">
        <v>-13.255169868469238</v>
      </c>
      <c r="LB23">
        <v>-4.3592453002929688</v>
      </c>
      <c r="LC23">
        <v>-7.4742093682289124E-2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8.3729228973388672</v>
      </c>
      <c r="LQ23">
        <v>59.418281555175781</v>
      </c>
      <c r="LR23">
        <v>111.47997283935547</v>
      </c>
      <c r="LS23">
        <v>83.065483093261719</v>
      </c>
      <c r="LT23">
        <v>23.985193252563477</v>
      </c>
      <c r="LU23">
        <v>-2.9647598266601563</v>
      </c>
      <c r="LV23">
        <v>-5.6707773208618164</v>
      </c>
      <c r="LW23">
        <v>-1.1026628017425537</v>
      </c>
      <c r="LX23">
        <v>3.0757594108581543</v>
      </c>
      <c r="LY23">
        <v>5.7867364883422852</v>
      </c>
      <c r="LZ23">
        <v>-8.2555723190307617</v>
      </c>
      <c r="MA23">
        <v>-58.680934906005859</v>
      </c>
      <c r="MB23">
        <v>-73.558975219726563</v>
      </c>
      <c r="MC23">
        <v>-48.631080627441406</v>
      </c>
      <c r="MD23">
        <v>-46.390365600585938</v>
      </c>
      <c r="ME23">
        <v>-30.912055969238281</v>
      </c>
      <c r="MF23">
        <v>-11.826757431030273</v>
      </c>
      <c r="MG23">
        <v>-1.1552656888961792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0.30500903725624084</v>
      </c>
      <c r="MS23">
        <v>1.2706483602523804</v>
      </c>
      <c r="MT23">
        <v>2.7435178756713867</v>
      </c>
      <c r="MU23">
        <v>6.3949170112609863</v>
      </c>
      <c r="MV23">
        <v>10.394378662109375</v>
      </c>
      <c r="MW23">
        <v>13.744419097900391</v>
      </c>
      <c r="MX23">
        <v>9.7780532836914063</v>
      </c>
      <c r="MY23">
        <v>-1.4798372983932495</v>
      </c>
      <c r="MZ23">
        <v>-7.0590929985046387</v>
      </c>
      <c r="NA23">
        <v>-5.2074985504150391</v>
      </c>
      <c r="NB23">
        <v>-2.4396557807922363</v>
      </c>
      <c r="NC23">
        <v>-4.7389087677001953</v>
      </c>
      <c r="ND23">
        <v>-4.9968471527099609</v>
      </c>
      <c r="NE23">
        <v>-3.6402804851531982</v>
      </c>
      <c r="NF23">
        <v>-2.2270019054412842</v>
      </c>
      <c r="NG23">
        <v>11.74278450012207</v>
      </c>
      <c r="NH23">
        <v>15.81833553314209</v>
      </c>
      <c r="NI23">
        <v>34.367961883544922</v>
      </c>
      <c r="NJ23">
        <v>37.245464324951172</v>
      </c>
      <c r="NK23">
        <v>18.605653762817383</v>
      </c>
      <c r="NL23">
        <v>-0.97513556480407715</v>
      </c>
      <c r="NM23">
        <v>1.6663358211517334</v>
      </c>
      <c r="NN23">
        <v>2.7701265811920166</v>
      </c>
      <c r="NO23">
        <v>3.5008537769317627</v>
      </c>
      <c r="NP23">
        <v>13.636824607849121</v>
      </c>
      <c r="NQ23">
        <v>44.029750823974609</v>
      </c>
      <c r="NR23">
        <v>66.239364624023438</v>
      </c>
      <c r="NS23">
        <v>63.882724761962891</v>
      </c>
      <c r="NT23">
        <v>47.459041595458984</v>
      </c>
      <c r="NU23">
        <v>37.041828155517578</v>
      </c>
      <c r="NV23">
        <v>55.209743499755859</v>
      </c>
      <c r="NW23">
        <v>102.0123291015625</v>
      </c>
      <c r="NX23">
        <v>119.62534332275391</v>
      </c>
      <c r="NY23">
        <v>73.709648132324219</v>
      </c>
      <c r="NZ23">
        <v>67.067276000976563</v>
      </c>
      <c r="OA23">
        <v>58.568099975585938</v>
      </c>
      <c r="OB23">
        <v>54.053489685058594</v>
      </c>
      <c r="OC23">
        <v>53.889682769775391</v>
      </c>
      <c r="OD23">
        <v>60.613693237304688</v>
      </c>
      <c r="OE23">
        <v>67.3909912109375</v>
      </c>
      <c r="OF23">
        <v>57.474498748779297</v>
      </c>
      <c r="OG23">
        <v>35.533233642578125</v>
      </c>
      <c r="OH23">
        <v>40.924545288085938</v>
      </c>
      <c r="OI23">
        <v>27.691318511962891</v>
      </c>
      <c r="OJ23">
        <v>26.860208511352539</v>
      </c>
      <c r="OK23">
        <v>26.750667572021484</v>
      </c>
      <c r="OL23">
        <v>10.610879898071289</v>
      </c>
      <c r="OM23">
        <v>1.2199921607971191</v>
      </c>
      <c r="ON23">
        <v>-6.3909997940063477</v>
      </c>
      <c r="OO23">
        <v>-12.078469276428223</v>
      </c>
      <c r="OP23">
        <v>-15.231819152832031</v>
      </c>
      <c r="OQ23">
        <v>-17.21619987487793</v>
      </c>
      <c r="OR23">
        <v>-24.399557113647461</v>
      </c>
      <c r="OS23">
        <v>-47.896785736083984</v>
      </c>
      <c r="OT23">
        <v>-43.650177001953125</v>
      </c>
      <c r="OU23">
        <v>-17.914529800415039</v>
      </c>
      <c r="OV23">
        <v>-16.493047714233398</v>
      </c>
      <c r="OW23">
        <v>-21.015117645263672</v>
      </c>
      <c r="OX23">
        <v>-22.233036041259766</v>
      </c>
      <c r="OY23">
        <v>-21.793153762817383</v>
      </c>
      <c r="OZ23">
        <v>-23.556581497192383</v>
      </c>
      <c r="PA23">
        <v>-30.56804084777832</v>
      </c>
      <c r="PB23">
        <v>-38.821876525878906</v>
      </c>
      <c r="PC23">
        <v>-29.314567565917969</v>
      </c>
      <c r="PD23">
        <v>-4.1182999610900879</v>
      </c>
      <c r="PE23">
        <v>-5.1623663902282715</v>
      </c>
      <c r="PF23">
        <v>-4.9527144432067871</v>
      </c>
      <c r="PG23">
        <v>-4.9659667015075684</v>
      </c>
      <c r="PH23">
        <v>-4.9445219039916992</v>
      </c>
      <c r="PI23">
        <v>-10.483299255371094</v>
      </c>
      <c r="PJ23">
        <v>-19.38470458984375</v>
      </c>
      <c r="PK23">
        <v>-17.446836471557617</v>
      </c>
      <c r="PL23">
        <v>-4.6237854957580566</v>
      </c>
      <c r="PM23">
        <v>-1.1036409139633179</v>
      </c>
      <c r="PN23">
        <v>-1.2625076770782471</v>
      </c>
      <c r="PO23">
        <v>-7.292539119720459</v>
      </c>
      <c r="PP23">
        <v>-6.8221187591552734</v>
      </c>
      <c r="PQ23">
        <v>-2.6921241283416748</v>
      </c>
      <c r="PR23">
        <v>-35.76165771484375</v>
      </c>
      <c r="PS23">
        <v>-63.926479339599609</v>
      </c>
      <c r="PT23">
        <v>-45.914417266845703</v>
      </c>
      <c r="PU23">
        <v>-4.3135900497436523</v>
      </c>
      <c r="PV23">
        <v>-3.7958943843841553</v>
      </c>
      <c r="PW23">
        <v>-0.59752237796783447</v>
      </c>
      <c r="PX23">
        <v>-0.47225549817085266</v>
      </c>
      <c r="PY23">
        <v>-0.39003449678421021</v>
      </c>
      <c r="PZ23">
        <v>-2.6333968639373779</v>
      </c>
      <c r="QA23">
        <v>-3.2206020355224609</v>
      </c>
      <c r="QB23">
        <v>-1.6458785533905029</v>
      </c>
      <c r="QC23">
        <v>-0.39322000741958618</v>
      </c>
    </row>
    <row r="24" spans="1:445">
      <c r="A24" t="s">
        <v>70</v>
      </c>
      <c r="B24">
        <v>7.7371401786804199</v>
      </c>
      <c r="C24">
        <v>3.8847639560699463</v>
      </c>
      <c r="D24">
        <v>0.32724055647850037</v>
      </c>
      <c r="E24">
        <v>0.29546430706977844</v>
      </c>
      <c r="F24">
        <v>0.5254247784614563</v>
      </c>
      <c r="G24">
        <v>0.59640145301818848</v>
      </c>
      <c r="H24">
        <v>0.29051721096038818</v>
      </c>
      <c r="I24">
        <v>0.41649365425109863</v>
      </c>
      <c r="J24">
        <v>0.43974685668945313</v>
      </c>
      <c r="K24">
        <v>-0.18794924020767212</v>
      </c>
      <c r="L24">
        <v>-0.36548224091529846</v>
      </c>
      <c r="M24">
        <v>1.0265550576150417E-2</v>
      </c>
      <c r="N24">
        <v>0.12287678569555283</v>
      </c>
      <c r="O24">
        <v>0.95594185590744019</v>
      </c>
      <c r="P24">
        <v>0.98389142751693726</v>
      </c>
      <c r="Q24">
        <v>1.1105947494506836</v>
      </c>
      <c r="R24">
        <v>0.89110845327377319</v>
      </c>
      <c r="S24">
        <v>-4.5036559458822012E-4</v>
      </c>
      <c r="T24">
        <v>-1.068180613219738E-2</v>
      </c>
      <c r="U24">
        <v>-0.2338632196187973</v>
      </c>
      <c r="V24">
        <v>-0.12729564309120178</v>
      </c>
      <c r="W24">
        <v>0.51931244134902954</v>
      </c>
      <c r="X24">
        <v>0.95769405364990234</v>
      </c>
      <c r="Y24">
        <v>0.93040132522583008</v>
      </c>
      <c r="Z24">
        <v>0.51276034116744995</v>
      </c>
      <c r="AA24">
        <v>0.40516230463981628</v>
      </c>
      <c r="AB24">
        <v>1.1035935878753662</v>
      </c>
      <c r="AC24">
        <v>0.25326135754585266</v>
      </c>
      <c r="AD24">
        <v>-0.82433831691741943</v>
      </c>
      <c r="AE24">
        <v>-0.42818915843963623</v>
      </c>
      <c r="AF24">
        <v>-0.42175859212875366</v>
      </c>
      <c r="AG24">
        <v>-0.26357525587081909</v>
      </c>
      <c r="AH24">
        <v>-0.18227671086788177</v>
      </c>
      <c r="AI24">
        <v>-0.16658128798007965</v>
      </c>
      <c r="AJ24">
        <v>-0.21467751264572144</v>
      </c>
      <c r="AK24">
        <v>-0.60382527112960815</v>
      </c>
      <c r="AL24">
        <v>-1.5006611347198486</v>
      </c>
      <c r="AM24">
        <v>-2.3666448593139648</v>
      </c>
      <c r="AN24">
        <v>-2.2207753658294678</v>
      </c>
      <c r="AO24">
        <v>-1.5747578144073486</v>
      </c>
      <c r="AP24">
        <v>-0.80353635549545288</v>
      </c>
      <c r="AQ24">
        <v>-0.99616217613220215</v>
      </c>
      <c r="AR24">
        <v>-0.66280996799468994</v>
      </c>
      <c r="AS24">
        <v>-0.62928283214569092</v>
      </c>
      <c r="AT24">
        <v>-0.52906543016433716</v>
      </c>
      <c r="AU24">
        <v>2.158811092376709</v>
      </c>
      <c r="AV24">
        <v>7.3310351371765137</v>
      </c>
      <c r="AW24">
        <v>-3.2667770385742188</v>
      </c>
      <c r="AX24">
        <v>0.99278038740158081</v>
      </c>
      <c r="AY24">
        <v>8.5201177597045898</v>
      </c>
      <c r="AZ24">
        <v>9.4599390029907227</v>
      </c>
      <c r="BA24">
        <v>9.9898881912231445</v>
      </c>
      <c r="BB24">
        <v>4.7818689346313477</v>
      </c>
      <c r="BC24">
        <v>0.38202297687530518</v>
      </c>
      <c r="BD24">
        <v>0</v>
      </c>
      <c r="BE24">
        <v>0</v>
      </c>
      <c r="BF24">
        <v>0</v>
      </c>
      <c r="BG24">
        <v>0</v>
      </c>
      <c r="BH24">
        <v>-46.98980712890625</v>
      </c>
      <c r="BI24">
        <v>-101.730224609375</v>
      </c>
      <c r="BJ24">
        <v>-154.80290222167969</v>
      </c>
      <c r="BK24">
        <v>-188.103271484375</v>
      </c>
      <c r="BL24">
        <v>-196.9754638671875</v>
      </c>
      <c r="BM24">
        <v>-155.33186340332031</v>
      </c>
      <c r="BN24">
        <v>-76.8563232421875</v>
      </c>
      <c r="BO24">
        <v>-17.586677551269531</v>
      </c>
      <c r="BP24">
        <v>-18.027742385864258</v>
      </c>
      <c r="BQ24">
        <v>-17.761751174926758</v>
      </c>
      <c r="BR24">
        <v>-5.5348310470581055</v>
      </c>
      <c r="BS24">
        <v>6.2446813583374023</v>
      </c>
      <c r="BT24">
        <v>22.00068473815918</v>
      </c>
      <c r="BU24">
        <v>19.294395446777344</v>
      </c>
      <c r="BV24">
        <v>10.600709915161133</v>
      </c>
      <c r="BW24">
        <v>6.2008571624755859</v>
      </c>
      <c r="BX24">
        <v>5.5295701026916504</v>
      </c>
      <c r="BY24">
        <v>2.809981107711792</v>
      </c>
      <c r="BZ24">
        <v>5.7360973358154297</v>
      </c>
      <c r="CA24">
        <v>3.9863255023956299</v>
      </c>
      <c r="CB24">
        <v>5.1763644218444824</v>
      </c>
      <c r="CC24">
        <v>3.4219377040863037</v>
      </c>
      <c r="CD24">
        <v>8.5437068939208984</v>
      </c>
      <c r="CE24">
        <v>16.805984497070313</v>
      </c>
      <c r="CF24">
        <v>16.001388549804688</v>
      </c>
      <c r="CG24">
        <v>6.524205207824707</v>
      </c>
      <c r="CH24">
        <v>2.2334020137786865</v>
      </c>
      <c r="CI24">
        <v>4.2690796852111816</v>
      </c>
      <c r="CJ24">
        <v>11.576605796813965</v>
      </c>
      <c r="CK24">
        <v>18.981590270996094</v>
      </c>
      <c r="CL24">
        <v>24.881271362304688</v>
      </c>
      <c r="CM24">
        <v>27.895208358764648</v>
      </c>
      <c r="CN24">
        <v>44.170734405517578</v>
      </c>
      <c r="CO24">
        <v>44.239120483398438</v>
      </c>
      <c r="CP24">
        <v>34.66082763671875</v>
      </c>
      <c r="CQ24">
        <v>17.427478790283203</v>
      </c>
      <c r="CR24">
        <v>6.781623363494873</v>
      </c>
      <c r="CS24">
        <v>6.957944393157959</v>
      </c>
      <c r="CT24">
        <v>93.379104614257813</v>
      </c>
      <c r="CU24">
        <v>172.96121215820313</v>
      </c>
      <c r="CV24">
        <v>110.23651885986328</v>
      </c>
      <c r="CW24">
        <v>23.108175277709961</v>
      </c>
      <c r="CX24">
        <v>-4.0402593612670898</v>
      </c>
      <c r="CY24">
        <v>-27.20081901550293</v>
      </c>
      <c r="CZ24">
        <v>-7.5969376564025879</v>
      </c>
      <c r="DA24">
        <v>0.80386590957641602</v>
      </c>
      <c r="DB24">
        <v>-10.583951950073242</v>
      </c>
      <c r="DC24">
        <v>2.0843603610992432</v>
      </c>
      <c r="DD24">
        <v>-10.488868713378906</v>
      </c>
      <c r="DE24">
        <v>-40.968441009521484</v>
      </c>
      <c r="DF24">
        <v>-34.308357238769531</v>
      </c>
      <c r="DG24">
        <v>-2.2297153472900391</v>
      </c>
      <c r="DH24">
        <v>7.6472606658935547</v>
      </c>
      <c r="DI24">
        <v>15.406083106994629</v>
      </c>
      <c r="DJ24">
        <v>19.912841796875</v>
      </c>
      <c r="DK24">
        <v>18.045520782470703</v>
      </c>
      <c r="DL24">
        <v>16.72056770324707</v>
      </c>
      <c r="DM24">
        <v>16.323783874511719</v>
      </c>
      <c r="DN24">
        <v>10.696785926818848</v>
      </c>
      <c r="DO24">
        <v>2.6989047527313232</v>
      </c>
      <c r="DP24">
        <v>2.1802294254302979</v>
      </c>
      <c r="DQ24">
        <v>3.8026924133300781</v>
      </c>
      <c r="DR24">
        <v>8.7872962951660156</v>
      </c>
      <c r="DS24">
        <v>13.002106666564941</v>
      </c>
      <c r="DT24">
        <v>10.890754699707031</v>
      </c>
      <c r="DU24">
        <v>4.0127573013305664</v>
      </c>
      <c r="DV24">
        <v>-10.594210624694824</v>
      </c>
      <c r="DW24">
        <v>-11.806431770324707</v>
      </c>
      <c r="DX24">
        <v>0.16180974245071411</v>
      </c>
      <c r="DY24">
        <v>20.065593719482422</v>
      </c>
      <c r="DZ24">
        <v>25.570844650268555</v>
      </c>
      <c r="EA24">
        <v>17.750951766967773</v>
      </c>
      <c r="EB24">
        <v>29.547525405883789</v>
      </c>
      <c r="EC24">
        <v>57.458831787109375</v>
      </c>
      <c r="ED24">
        <v>43.866737365722656</v>
      </c>
      <c r="EE24">
        <v>12.15831470489502</v>
      </c>
      <c r="EF24">
        <v>-2.056387186050415</v>
      </c>
      <c r="EG24">
        <v>1.6681464910507202</v>
      </c>
      <c r="EH24">
        <v>0.78833955526351929</v>
      </c>
      <c r="EI24">
        <v>-0.36881181597709656</v>
      </c>
      <c r="EJ24">
        <v>-1.2679396867752075</v>
      </c>
      <c r="EK24">
        <v>0.89693766832351685</v>
      </c>
      <c r="EL24">
        <v>2.5728964805603027</v>
      </c>
      <c r="EM24">
        <v>1.3167009353637695</v>
      </c>
      <c r="EN24">
        <v>0</v>
      </c>
      <c r="EO24">
        <v>0</v>
      </c>
      <c r="EP24">
        <v>-1.6205586194992065</v>
      </c>
      <c r="EQ24">
        <v>-2.538618803024292</v>
      </c>
      <c r="ER24">
        <v>-0.18924501538276672</v>
      </c>
      <c r="ES24">
        <v>-7.8410444259643555</v>
      </c>
      <c r="ET24">
        <v>-28.065042495727539</v>
      </c>
      <c r="EU24">
        <v>-39.573875427246094</v>
      </c>
      <c r="EV24">
        <v>-23.606592178344727</v>
      </c>
      <c r="EW24">
        <v>-5.1877269744873047</v>
      </c>
      <c r="EX24">
        <v>26.88286018371582</v>
      </c>
      <c r="EY24">
        <v>49.681060791015625</v>
      </c>
      <c r="EZ24">
        <v>23.645626068115234</v>
      </c>
      <c r="FA24">
        <v>5.0724697113037109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-2.7757363393902779E-2</v>
      </c>
      <c r="FI24">
        <v>-0.32931289076805115</v>
      </c>
      <c r="FJ24">
        <v>-1.1505074501037598</v>
      </c>
      <c r="FK24">
        <v>-1.2250560522079468</v>
      </c>
      <c r="FL24">
        <v>-3.9253673553466797</v>
      </c>
      <c r="FM24">
        <v>-18.910490036010742</v>
      </c>
      <c r="FN24">
        <v>-19.657007217407227</v>
      </c>
      <c r="FO24">
        <v>-5.2515482902526855</v>
      </c>
      <c r="FP24">
        <v>-0.40938669443130493</v>
      </c>
      <c r="FQ24">
        <v>-5.5162835121154785</v>
      </c>
      <c r="FR24">
        <v>1.8718987703323364</v>
      </c>
      <c r="FS24">
        <v>7.4200468063354492</v>
      </c>
      <c r="FT24">
        <v>7.8965654373168945</v>
      </c>
      <c r="FU24">
        <v>6.3991985321044922</v>
      </c>
      <c r="FV24">
        <v>-5.1948728561401367</v>
      </c>
      <c r="FW24">
        <v>-29.019804000854492</v>
      </c>
      <c r="FX24">
        <v>-25.110986709594727</v>
      </c>
      <c r="FY24">
        <v>-3.5366675853729248</v>
      </c>
      <c r="FZ24">
        <v>-0.8995668888092041</v>
      </c>
      <c r="GA24">
        <v>-4.5511660575866699</v>
      </c>
      <c r="GB24">
        <v>-1.4834680557250977</v>
      </c>
      <c r="GC24">
        <v>3.4934701919555664</v>
      </c>
      <c r="GD24">
        <v>10.353866577148438</v>
      </c>
      <c r="GE24">
        <v>14.028118133544922</v>
      </c>
      <c r="GF24">
        <v>4.1755037307739258</v>
      </c>
      <c r="GG24">
        <v>-2.1150014400482178</v>
      </c>
      <c r="GH24">
        <v>2.9425575733184814</v>
      </c>
      <c r="GI24">
        <v>9.1269035339355469</v>
      </c>
      <c r="GJ24">
        <v>17.168710708618164</v>
      </c>
      <c r="GK24">
        <v>23.072614669799805</v>
      </c>
      <c r="GL24">
        <v>16.297517776489258</v>
      </c>
      <c r="GM24">
        <v>0.59983128309249878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-0.35739561915397644</v>
      </c>
      <c r="GZ24">
        <v>-5.675776481628418</v>
      </c>
      <c r="HA24">
        <v>-29.257152557373047</v>
      </c>
      <c r="HB24">
        <v>-82.1937255859375</v>
      </c>
      <c r="HC24">
        <v>-45.498046875</v>
      </c>
      <c r="HD24">
        <v>17.624143600463867</v>
      </c>
      <c r="HE24">
        <v>25.431344985961914</v>
      </c>
      <c r="HF24">
        <v>56.453548431396484</v>
      </c>
      <c r="HG24">
        <v>48.632400512695313</v>
      </c>
      <c r="HH24">
        <v>16.848146438598633</v>
      </c>
      <c r="HI24">
        <v>1.5306912660598755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-0.62400710582733154</v>
      </c>
      <c r="HP24">
        <v>-2.7341396808624268</v>
      </c>
      <c r="HQ24">
        <v>-5.7495436668395996</v>
      </c>
      <c r="HR24">
        <v>-7.0172939300537109</v>
      </c>
      <c r="HS24">
        <v>-5.8725042343139648</v>
      </c>
      <c r="HT24">
        <v>-8.2449865341186523</v>
      </c>
      <c r="HU24">
        <v>-24.562173843383789</v>
      </c>
      <c r="HV24">
        <v>-33.415973663330078</v>
      </c>
      <c r="HW24">
        <v>-31.390241622924805</v>
      </c>
      <c r="HX24">
        <v>-18.835283279418945</v>
      </c>
      <c r="HY24">
        <v>-0.91273272037506104</v>
      </c>
      <c r="HZ24">
        <v>6.5633254051208496</v>
      </c>
      <c r="IA24">
        <v>8.1130733489990234</v>
      </c>
      <c r="IB24">
        <v>-3.3296310901641846</v>
      </c>
      <c r="IC24">
        <v>-27.978992462158203</v>
      </c>
      <c r="ID24">
        <v>-45.222698211669922</v>
      </c>
      <c r="IE24">
        <v>-30.95378303527832</v>
      </c>
      <c r="IF24">
        <v>-6.8919887542724609</v>
      </c>
      <c r="IG24">
        <v>-5.2462444305419922</v>
      </c>
      <c r="IH24">
        <v>1.4379241466522217</v>
      </c>
      <c r="II24">
        <v>2.7850875854492188</v>
      </c>
      <c r="IJ24">
        <v>4.7473297119140625</v>
      </c>
      <c r="IK24">
        <v>12.528194427490234</v>
      </c>
      <c r="IL24">
        <v>32.507167816162109</v>
      </c>
      <c r="IM24">
        <v>44.373104095458984</v>
      </c>
      <c r="IN24">
        <v>34.661533355712891</v>
      </c>
      <c r="IO24">
        <v>17.969182968139648</v>
      </c>
      <c r="IP24">
        <v>10.224918365478516</v>
      </c>
      <c r="IQ24">
        <v>14.709912300109863</v>
      </c>
      <c r="IR24">
        <v>21.197463989257813</v>
      </c>
      <c r="IS24">
        <v>21.055431365966797</v>
      </c>
      <c r="IT24">
        <v>10.916193008422852</v>
      </c>
      <c r="IU24">
        <v>0.51628714799880981</v>
      </c>
      <c r="IV24">
        <v>7.2574467658996582</v>
      </c>
      <c r="IW24">
        <v>5.1637001037597656</v>
      </c>
      <c r="IX24">
        <v>1.8723971152212471E-4</v>
      </c>
      <c r="IY24">
        <v>1.3243635185062885E-3</v>
      </c>
      <c r="IZ24">
        <v>1.9181601237505674E-4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-10.033891677856445</v>
      </c>
      <c r="JG24">
        <v>-24.363065719604492</v>
      </c>
      <c r="JH24">
        <v>-41.082557678222656</v>
      </c>
      <c r="JI24">
        <v>-57.514225006103516</v>
      </c>
      <c r="JJ24">
        <v>-32.940013885498047</v>
      </c>
      <c r="JK24">
        <v>19.332857131958008</v>
      </c>
      <c r="JL24">
        <v>30.114526748657227</v>
      </c>
      <c r="JM24">
        <v>48.263107299804688</v>
      </c>
      <c r="JN24">
        <v>46.765411376953125</v>
      </c>
      <c r="JO24">
        <v>18.116594314575195</v>
      </c>
      <c r="JP24">
        <v>4.4204678535461426</v>
      </c>
      <c r="JQ24">
        <v>0.28466808795928955</v>
      </c>
      <c r="JR24">
        <v>0</v>
      </c>
      <c r="JS24">
        <v>0</v>
      </c>
      <c r="JT24">
        <v>-1.4917891025543213</v>
      </c>
      <c r="JU24">
        <v>-0.96578919887542725</v>
      </c>
      <c r="JV24">
        <v>0.88962328433990479</v>
      </c>
      <c r="JW24">
        <v>1.2548807859420776</v>
      </c>
      <c r="JX24">
        <v>-0.70438146591186523</v>
      </c>
      <c r="JY24">
        <v>-0.13432198762893677</v>
      </c>
      <c r="JZ24">
        <v>-0.51703333854675293</v>
      </c>
      <c r="KA24">
        <v>-0.33143264055252075</v>
      </c>
      <c r="KB24">
        <v>-3.05863356590271</v>
      </c>
      <c r="KC24">
        <v>-8.2594709396362305</v>
      </c>
      <c r="KD24">
        <v>-10.029448509216309</v>
      </c>
      <c r="KE24">
        <v>-11.433119773864746</v>
      </c>
      <c r="KF24">
        <v>-13.919316291809082</v>
      </c>
      <c r="KG24">
        <v>-19.830947875976563</v>
      </c>
      <c r="KH24">
        <v>-15.023148536682129</v>
      </c>
      <c r="KI24">
        <v>-4.5601730346679688</v>
      </c>
      <c r="KJ24">
        <v>-2.1699419021606445</v>
      </c>
      <c r="KK24">
        <v>-16.704364776611328</v>
      </c>
      <c r="KL24">
        <v>-38.52630615234375</v>
      </c>
      <c r="KM24">
        <v>-49.116561889648438</v>
      </c>
      <c r="KN24">
        <v>-57.177143096923828</v>
      </c>
      <c r="KO24">
        <v>-35.912731170654297</v>
      </c>
      <c r="KP24">
        <v>0.78083032369613647</v>
      </c>
      <c r="KQ24">
        <v>-5.8454337120056152</v>
      </c>
      <c r="KR24">
        <v>9.2492714524269104E-2</v>
      </c>
      <c r="KS24">
        <v>1.0673741102218628</v>
      </c>
      <c r="KT24">
        <v>-0.86134803295135498</v>
      </c>
      <c r="KU24">
        <v>-0.31790518760681152</v>
      </c>
      <c r="KV24">
        <v>6.189274787902832</v>
      </c>
      <c r="KW24">
        <v>15.980928421020508</v>
      </c>
      <c r="KX24">
        <v>25.908174514770508</v>
      </c>
      <c r="KY24">
        <v>36.745773315429688</v>
      </c>
      <c r="KZ24">
        <v>40.541938781738281</v>
      </c>
      <c r="LA24">
        <v>33.653194427490234</v>
      </c>
      <c r="LB24">
        <v>21.955022811889648</v>
      </c>
      <c r="LC24">
        <v>18.225177764892578</v>
      </c>
      <c r="LD24">
        <v>20.25916862487793</v>
      </c>
      <c r="LE24">
        <v>17.115808486938477</v>
      </c>
      <c r="LF24">
        <v>24.027132034301758</v>
      </c>
      <c r="LG24">
        <v>22.417940139770508</v>
      </c>
      <c r="LH24">
        <v>6.5211625099182129</v>
      </c>
      <c r="LI24">
        <v>2.3491950035095215</v>
      </c>
      <c r="LJ24">
        <v>0.5867958664894104</v>
      </c>
      <c r="LK24">
        <v>0</v>
      </c>
      <c r="LL24">
        <v>0</v>
      </c>
      <c r="LM24">
        <v>0</v>
      </c>
      <c r="LN24">
        <v>0</v>
      </c>
      <c r="LO24">
        <v>-1.6111350059509277</v>
      </c>
      <c r="LP24">
        <v>-4.7385644912719727</v>
      </c>
      <c r="LQ24">
        <v>-1.3865222930908203</v>
      </c>
      <c r="LR24">
        <v>-9.8058633804321289</v>
      </c>
      <c r="LS24">
        <v>-29.764961242675781</v>
      </c>
      <c r="LT24">
        <v>-51.258937835693359</v>
      </c>
      <c r="LU24">
        <v>-40.445377349853516</v>
      </c>
      <c r="LV24">
        <v>-11.316946029663086</v>
      </c>
      <c r="LW24">
        <v>5.7566184997558594</v>
      </c>
      <c r="LX24">
        <v>17.713180541992188</v>
      </c>
      <c r="LY24">
        <v>48.595787048339844</v>
      </c>
      <c r="LZ24">
        <v>55.868488311767578</v>
      </c>
      <c r="MA24">
        <v>21.103630065917969</v>
      </c>
      <c r="MB24">
        <v>4.1780266910791397E-2</v>
      </c>
      <c r="MC24">
        <v>0</v>
      </c>
      <c r="MD24">
        <v>0</v>
      </c>
      <c r="ME24">
        <v>0</v>
      </c>
      <c r="MF24">
        <v>0</v>
      </c>
      <c r="MG24">
        <v>-0.663230299949646</v>
      </c>
      <c r="MH24">
        <v>-1.0388433933258057</v>
      </c>
      <c r="MI24">
        <v>0.44127294421195984</v>
      </c>
      <c r="MJ24">
        <v>0.97459584474563599</v>
      </c>
      <c r="MK24">
        <v>-2.2381877899169922</v>
      </c>
      <c r="ML24">
        <v>-3.9096896648406982</v>
      </c>
      <c r="MM24">
        <v>-9.2988338470458984</v>
      </c>
      <c r="MN24">
        <v>-9.1123104095458984</v>
      </c>
      <c r="MO24">
        <v>-15.032567024230957</v>
      </c>
      <c r="MP24">
        <v>-26.809072494506836</v>
      </c>
      <c r="MQ24">
        <v>-25.476930618286133</v>
      </c>
      <c r="MR24">
        <v>-11.392823219299316</v>
      </c>
      <c r="MS24">
        <v>-6.0951414108276367</v>
      </c>
      <c r="MT24">
        <v>-6.5034441947937012</v>
      </c>
      <c r="MU24">
        <v>-7.5208940505981445</v>
      </c>
      <c r="MV24">
        <v>-26.812494277954102</v>
      </c>
      <c r="MW24">
        <v>-31.480628967285156</v>
      </c>
      <c r="MX24">
        <v>-25.384090423583984</v>
      </c>
      <c r="MY24">
        <v>-21.633415222167969</v>
      </c>
      <c r="MZ24">
        <v>-17.907548904418945</v>
      </c>
      <c r="NA24">
        <v>-15.192743301391602</v>
      </c>
      <c r="NB24">
        <v>-30.782430648803711</v>
      </c>
      <c r="NC24">
        <v>-65.280235290527344</v>
      </c>
      <c r="ND24">
        <v>-62.233119964599609</v>
      </c>
      <c r="NE24">
        <v>-33.593917846679688</v>
      </c>
      <c r="NF24">
        <v>-36.357719421386719</v>
      </c>
      <c r="NG24">
        <v>-42.364250183105469</v>
      </c>
      <c r="NH24">
        <v>-47.064693450927734</v>
      </c>
      <c r="NI24">
        <v>-47.927986145019531</v>
      </c>
      <c r="NJ24">
        <v>-48.416374206542969</v>
      </c>
      <c r="NK24">
        <v>-39.722141265869141</v>
      </c>
      <c r="NL24">
        <v>-26.201393127441406</v>
      </c>
      <c r="NM24">
        <v>-25.127519607543945</v>
      </c>
      <c r="NN24">
        <v>-15.954283714294434</v>
      </c>
      <c r="NO24">
        <v>47.381401062011719</v>
      </c>
      <c r="NP24">
        <v>16.366933822631836</v>
      </c>
      <c r="NQ24">
        <v>-81.406265258789063</v>
      </c>
      <c r="NR24">
        <v>-32.112918853759766</v>
      </c>
      <c r="NS24">
        <v>15.47243595123291</v>
      </c>
      <c r="NT24">
        <v>38.002071380615234</v>
      </c>
      <c r="NU24">
        <v>50.25830078125</v>
      </c>
      <c r="NV24">
        <v>90.987625122070313</v>
      </c>
      <c r="NW24">
        <v>176.62945556640625</v>
      </c>
      <c r="NX24">
        <v>223.99557495117188</v>
      </c>
      <c r="NY24">
        <v>153.00015258789063</v>
      </c>
      <c r="NZ24">
        <v>44.248508453369141</v>
      </c>
      <c r="OA24">
        <v>8.1505775451660156</v>
      </c>
      <c r="OB24">
        <v>14.604667663574219</v>
      </c>
      <c r="OC24">
        <v>4.5148916244506836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-4.0347285270690918</v>
      </c>
      <c r="OQ24">
        <v>-8.7176389694213867</v>
      </c>
      <c r="OR24">
        <v>2.0050561428070068</v>
      </c>
      <c r="OS24">
        <v>9.0565118789672852</v>
      </c>
      <c r="OT24">
        <v>-9.8841180801391602</v>
      </c>
      <c r="OU24">
        <v>-14.818778991699219</v>
      </c>
      <c r="OV24">
        <v>-12.962657928466797</v>
      </c>
      <c r="OW24">
        <v>-4.886662483215332</v>
      </c>
      <c r="OX24">
        <v>-2.3721647262573242</v>
      </c>
      <c r="OY24">
        <v>-1.8772128820419312</v>
      </c>
      <c r="OZ24">
        <v>2.9222338199615479</v>
      </c>
      <c r="PA24">
        <v>11.462878227233887</v>
      </c>
      <c r="PB24">
        <v>14.58864688873291</v>
      </c>
      <c r="PC24">
        <v>9.1739044189453125</v>
      </c>
      <c r="PD24">
        <v>-6.7761220932006836</v>
      </c>
      <c r="PE24">
        <v>-8.5618400573730469</v>
      </c>
      <c r="PF24">
        <v>-8.1541786193847656</v>
      </c>
      <c r="PG24">
        <v>-8.6281013488769531</v>
      </c>
      <c r="PH24">
        <v>-7.7784900665283203</v>
      </c>
      <c r="PI24">
        <v>-3.8125970363616943</v>
      </c>
      <c r="PJ24">
        <v>1.3720105886459351</v>
      </c>
      <c r="PK24">
        <v>2.6310453414916992</v>
      </c>
      <c r="PL24">
        <v>0.90092873573303223</v>
      </c>
      <c r="PM24">
        <v>0.2156473696231842</v>
      </c>
      <c r="PN24">
        <v>-0.73833543062210083</v>
      </c>
      <c r="PO24">
        <v>-3.4374682903289795</v>
      </c>
      <c r="PP24">
        <v>-3.5750906467437744</v>
      </c>
      <c r="PQ24">
        <v>-1.796076774597168</v>
      </c>
      <c r="PR24">
        <v>6.6290316581726074</v>
      </c>
      <c r="PS24">
        <v>13.074485778808594</v>
      </c>
      <c r="PT24">
        <v>9.1968994140625</v>
      </c>
      <c r="PU24">
        <v>-3.8703188300132751E-2</v>
      </c>
      <c r="PV24">
        <v>0.89636236429214478</v>
      </c>
      <c r="PW24">
        <v>1.6877896785736084</v>
      </c>
      <c r="PX24">
        <v>0.89430749416351318</v>
      </c>
      <c r="PY24">
        <v>0.49374070763587952</v>
      </c>
      <c r="PZ24">
        <v>0.16898837685585022</v>
      </c>
      <c r="QA24">
        <v>-0.7765573263168335</v>
      </c>
      <c r="QB24">
        <v>-1.4287041425704956</v>
      </c>
      <c r="QC24">
        <v>-1.6498409509658813</v>
      </c>
    </row>
    <row r="25" spans="1:445">
      <c r="A25" t="s">
        <v>71</v>
      </c>
      <c r="B25">
        <v>8.9399805068969727</v>
      </c>
      <c r="C25">
        <v>4.5704693794250488</v>
      </c>
      <c r="D25">
        <v>-0.95238196849822998</v>
      </c>
      <c r="E25">
        <v>-0.87896251678466797</v>
      </c>
      <c r="F25">
        <v>0.29688414931297302</v>
      </c>
      <c r="G25">
        <v>0.39303839206695557</v>
      </c>
      <c r="H25">
        <v>0.11121740937232971</v>
      </c>
      <c r="I25">
        <v>-0.28420326113700867</v>
      </c>
      <c r="J25">
        <v>-0.78822356462478638</v>
      </c>
      <c r="K25">
        <v>-0.67805135250091553</v>
      </c>
      <c r="L25">
        <v>5.4917216300964355E-2</v>
      </c>
      <c r="M25">
        <v>0.30802088975906372</v>
      </c>
      <c r="N25">
        <v>2.3276627063751221E-2</v>
      </c>
      <c r="O25">
        <v>0.36785680055618286</v>
      </c>
      <c r="P25">
        <v>0.43460032343864441</v>
      </c>
      <c r="Q25">
        <v>0.66609466075897217</v>
      </c>
      <c r="R25">
        <v>0.5877109169960022</v>
      </c>
      <c r="S25">
        <v>6.7050419747829437E-2</v>
      </c>
      <c r="T25">
        <v>-5.7264413684606552E-2</v>
      </c>
      <c r="U25">
        <v>-0.29602542519569397</v>
      </c>
      <c r="V25">
        <v>5.2393209189176559E-2</v>
      </c>
      <c r="W25">
        <v>0.98705869913101196</v>
      </c>
      <c r="X25">
        <v>1.3910943269729614</v>
      </c>
      <c r="Y25">
        <v>1.1413534879684448</v>
      </c>
      <c r="Z25">
        <v>0.53678160905838013</v>
      </c>
      <c r="AA25">
        <v>-0.15707388520240784</v>
      </c>
      <c r="AB25">
        <v>-0.83694350719451904</v>
      </c>
      <c r="AC25">
        <v>-1.1181750297546387</v>
      </c>
      <c r="AD25">
        <v>-0.4909476637840271</v>
      </c>
      <c r="AE25">
        <v>-0.34396615624427795</v>
      </c>
      <c r="AF25">
        <v>-0.22757184505462646</v>
      </c>
      <c r="AG25">
        <v>-0.12409877777099609</v>
      </c>
      <c r="AH25">
        <v>-0.10204946994781494</v>
      </c>
      <c r="AI25">
        <v>-5.0452325493097305E-2</v>
      </c>
      <c r="AJ25">
        <v>4.5306771993637085E-2</v>
      </c>
      <c r="AK25">
        <v>-0.10145270079374313</v>
      </c>
      <c r="AL25">
        <v>-0.57681679725646973</v>
      </c>
      <c r="AM25">
        <v>-0.68207734823226929</v>
      </c>
      <c r="AN25">
        <v>-0.35429131984710693</v>
      </c>
      <c r="AO25">
        <v>-0.32308709621429443</v>
      </c>
      <c r="AP25">
        <v>-0.29602718353271484</v>
      </c>
      <c r="AQ25">
        <v>0.38020417094230652</v>
      </c>
      <c r="AR25">
        <v>0.9315522313117981</v>
      </c>
      <c r="AS25">
        <v>1.9926652908325195</v>
      </c>
      <c r="AT25">
        <v>4.2001686096191406</v>
      </c>
      <c r="AU25">
        <v>6.7810144424438477</v>
      </c>
      <c r="AV25">
        <v>5.0632586479187012</v>
      </c>
      <c r="AW25">
        <v>-1.9955161809921265</v>
      </c>
      <c r="AX25">
        <v>7.6009173393249512</v>
      </c>
      <c r="AY25">
        <v>22.930334091186523</v>
      </c>
      <c r="AZ25">
        <v>17.346576690673828</v>
      </c>
      <c r="BA25">
        <v>27.674343109130859</v>
      </c>
      <c r="BB25">
        <v>40.392070770263672</v>
      </c>
      <c r="BC25">
        <v>49.34710693359375</v>
      </c>
      <c r="BD25">
        <v>32.214748382568359</v>
      </c>
      <c r="BE25">
        <v>-21.384061813354492</v>
      </c>
      <c r="BF25">
        <v>-14.549725532531738</v>
      </c>
      <c r="BG25">
        <v>34.574848175048828</v>
      </c>
      <c r="BH25">
        <v>-18.230751037597656</v>
      </c>
      <c r="BI25">
        <v>-36.910160064697266</v>
      </c>
      <c r="BJ25">
        <v>-66.721839904785156</v>
      </c>
      <c r="BK25">
        <v>-73.630287170410156</v>
      </c>
      <c r="BL25">
        <v>-65.894935607910156</v>
      </c>
      <c r="BM25">
        <v>-53.680446624755859</v>
      </c>
      <c r="BN25">
        <v>-41.507072448730469</v>
      </c>
      <c r="BO25">
        <v>-27.644937515258789</v>
      </c>
      <c r="BP25">
        <v>-7.377232551574707</v>
      </c>
      <c r="BQ25">
        <v>17.170721054077148</v>
      </c>
      <c r="BR25">
        <v>25.739362716674805</v>
      </c>
      <c r="BS25">
        <v>8.0648231506347656</v>
      </c>
      <c r="BT25">
        <v>17.925064086914063</v>
      </c>
      <c r="BU25">
        <v>27.40540885925293</v>
      </c>
      <c r="BV25">
        <v>17.560590744018555</v>
      </c>
      <c r="BW25">
        <v>6.0142526626586914</v>
      </c>
      <c r="BX25">
        <v>4.539668083190918</v>
      </c>
      <c r="BY25">
        <v>7.7763514518737793</v>
      </c>
      <c r="BZ25">
        <v>9.2148771286010742</v>
      </c>
      <c r="CA25">
        <v>14.049075126647949</v>
      </c>
      <c r="CB25">
        <v>24.080528259277344</v>
      </c>
      <c r="CC25">
        <v>26.311767578125</v>
      </c>
      <c r="CD25">
        <v>26.507331848144531</v>
      </c>
      <c r="CE25">
        <v>19.995641708374023</v>
      </c>
      <c r="CF25">
        <v>8.4489059448242188</v>
      </c>
      <c r="CG25">
        <v>-1.1046586036682129</v>
      </c>
      <c r="CH25">
        <v>-6.25384521484375</v>
      </c>
      <c r="CI25">
        <v>-9.2485074996948242</v>
      </c>
      <c r="CJ25">
        <v>-9.3646736145019531</v>
      </c>
      <c r="CK25">
        <v>-9.7818613052368164</v>
      </c>
      <c r="CL25">
        <v>-8.7637977600097656</v>
      </c>
      <c r="CM25">
        <v>-6.4327616691589355</v>
      </c>
      <c r="CN25">
        <v>1.6618003845214844</v>
      </c>
      <c r="CO25">
        <v>4.3819293975830078</v>
      </c>
      <c r="CP25">
        <v>0.41292336583137512</v>
      </c>
      <c r="CQ25">
        <v>3.4066774845123291</v>
      </c>
      <c r="CR25">
        <v>1.5742877721786499</v>
      </c>
      <c r="CS25">
        <v>1.3161343336105347</v>
      </c>
      <c r="CT25">
        <v>-16.029699325561523</v>
      </c>
      <c r="CU25">
        <v>-31.989017486572266</v>
      </c>
      <c r="CV25">
        <v>-14.536220550537109</v>
      </c>
      <c r="CW25">
        <v>9.085474967956543</v>
      </c>
      <c r="CX25">
        <v>19.900299072265625</v>
      </c>
      <c r="CY25">
        <v>27.285539627075195</v>
      </c>
      <c r="CZ25">
        <v>11.233395576477051</v>
      </c>
      <c r="DA25">
        <v>1.2648054361343384</v>
      </c>
      <c r="DB25">
        <v>8.7145528793334961</v>
      </c>
      <c r="DC25">
        <v>3.5804591178894043</v>
      </c>
      <c r="DD25">
        <v>3.3985071182250977</v>
      </c>
      <c r="DE25">
        <v>3.1898465156555176</v>
      </c>
      <c r="DF25">
        <v>-4.3908710479736328</v>
      </c>
      <c r="DG25">
        <v>-4.5014419555664063</v>
      </c>
      <c r="DH25">
        <v>-2.9119803905487061</v>
      </c>
      <c r="DI25">
        <v>-4.8307003974914551</v>
      </c>
      <c r="DJ25">
        <v>-5.0884037017822266</v>
      </c>
      <c r="DK25">
        <v>-2.6057286262512207</v>
      </c>
      <c r="DL25">
        <v>-3.7163686752319336</v>
      </c>
      <c r="DM25">
        <v>-6.2716703414916992</v>
      </c>
      <c r="DN25">
        <v>-4.05517578125</v>
      </c>
      <c r="DO25">
        <v>-0.42359462380409241</v>
      </c>
      <c r="DP25">
        <v>-1.4880679845809937</v>
      </c>
      <c r="DQ25">
        <v>-3.1648685932159424</v>
      </c>
      <c r="DR25">
        <v>-13.744832038879395</v>
      </c>
      <c r="DS25">
        <v>-16.591533660888672</v>
      </c>
      <c r="DT25">
        <v>-21.653343200683594</v>
      </c>
      <c r="DU25">
        <v>-26.222236633300781</v>
      </c>
      <c r="DV25">
        <v>6.6895899772644043</v>
      </c>
      <c r="DW25">
        <v>8.2148103713989258</v>
      </c>
      <c r="DX25">
        <v>-3.5997533798217773</v>
      </c>
      <c r="DY25">
        <v>8.1316795349121094</v>
      </c>
      <c r="DZ25">
        <v>20.005975723266602</v>
      </c>
      <c r="EA25">
        <v>5.4984397888183594</v>
      </c>
      <c r="EB25">
        <v>2.0299296379089355</v>
      </c>
      <c r="EC25">
        <v>13.627129554748535</v>
      </c>
      <c r="ED25">
        <v>11.50959300994873</v>
      </c>
      <c r="EE25">
        <v>8.8488359451293945</v>
      </c>
      <c r="EF25">
        <v>2.6079020500183105</v>
      </c>
      <c r="EG25">
        <v>-7.7995400428771973</v>
      </c>
      <c r="EH25">
        <v>-4.1279454231262207</v>
      </c>
      <c r="EI25">
        <v>-1.5723085403442383</v>
      </c>
      <c r="EJ25">
        <v>-5.4701652526855469</v>
      </c>
      <c r="EK25">
        <v>-11.453330993652344</v>
      </c>
      <c r="EL25">
        <v>-13.577145576477051</v>
      </c>
      <c r="EM25">
        <v>-1.2485500574111938</v>
      </c>
      <c r="EN25">
        <v>31.326499938964844</v>
      </c>
      <c r="EO25">
        <v>54.706699371337891</v>
      </c>
      <c r="EP25">
        <v>46.107082366943359</v>
      </c>
      <c r="EQ25">
        <v>22.041219711303711</v>
      </c>
      <c r="ER25">
        <v>-11.382793426513672</v>
      </c>
      <c r="ES25">
        <v>-16.410097122192383</v>
      </c>
      <c r="ET25">
        <v>18.933160781860352</v>
      </c>
      <c r="EU25">
        <v>36.174251556396484</v>
      </c>
      <c r="EV25">
        <v>-11.45753288269043</v>
      </c>
      <c r="EW25">
        <v>-19.35883903503418</v>
      </c>
      <c r="EX25">
        <v>-9.4637441635131836</v>
      </c>
      <c r="EY25">
        <v>-14.778984069824219</v>
      </c>
      <c r="EZ25">
        <v>-34.187339782714844</v>
      </c>
      <c r="FA25">
        <v>-30.24003791809082</v>
      </c>
      <c r="FB25">
        <v>-24.706624984741211</v>
      </c>
      <c r="FC25">
        <v>-30.241628646850586</v>
      </c>
      <c r="FD25">
        <v>-21.917301177978516</v>
      </c>
      <c r="FE25">
        <v>12.307602882385254</v>
      </c>
      <c r="FF25">
        <v>34.631748199462891</v>
      </c>
      <c r="FG25">
        <v>21.823026657104492</v>
      </c>
      <c r="FH25">
        <v>1.9468451738357544</v>
      </c>
      <c r="FI25">
        <v>7.6437039375305176</v>
      </c>
      <c r="FJ25">
        <v>13.168910980224609</v>
      </c>
      <c r="FK25">
        <v>10.769315719604492</v>
      </c>
      <c r="FL25">
        <v>17.797155380249023</v>
      </c>
      <c r="FM25">
        <v>18.442554473876953</v>
      </c>
      <c r="FN25">
        <v>-14.440830230712891</v>
      </c>
      <c r="FO25">
        <v>-13.392871856689453</v>
      </c>
      <c r="FP25">
        <v>18.825262069702148</v>
      </c>
      <c r="FQ25">
        <v>20.591825485229492</v>
      </c>
      <c r="FR25">
        <v>-27.294456481933594</v>
      </c>
      <c r="FS25">
        <v>-26.194705963134766</v>
      </c>
      <c r="FT25">
        <v>-8.6164655685424805</v>
      </c>
      <c r="FU25">
        <v>-2.2456881999969482</v>
      </c>
      <c r="FV25">
        <v>3.2163417339324951</v>
      </c>
      <c r="FW25">
        <v>6.3793396949768066</v>
      </c>
      <c r="FX25">
        <v>-19.212202072143555</v>
      </c>
      <c r="FY25">
        <v>-2.4158797264099121</v>
      </c>
      <c r="FZ25">
        <v>-4.955596923828125</v>
      </c>
      <c r="GA25">
        <v>-6.1358270645141602</v>
      </c>
      <c r="GB25">
        <v>-10.059468269348145</v>
      </c>
      <c r="GC25">
        <v>-21.555004119873047</v>
      </c>
      <c r="GD25">
        <v>-16.209074020385742</v>
      </c>
      <c r="GE25">
        <v>0.38512277603149414</v>
      </c>
      <c r="GF25">
        <v>8.6416711807250977</v>
      </c>
      <c r="GG25">
        <v>11.801547050476074</v>
      </c>
      <c r="GH25">
        <v>-0.69093853235244751</v>
      </c>
      <c r="GI25">
        <v>-5.117220401763916</v>
      </c>
      <c r="GJ25">
        <v>5.9741625785827637</v>
      </c>
      <c r="GK25">
        <v>13.913242340087891</v>
      </c>
      <c r="GL25">
        <v>2.1706345081329346</v>
      </c>
      <c r="GM25">
        <v>-1.8478330224752426E-2</v>
      </c>
      <c r="GN25">
        <v>4.4660196304321289</v>
      </c>
      <c r="GO25">
        <v>2.6494486331939697</v>
      </c>
      <c r="GP25">
        <v>0.42745894193649292</v>
      </c>
      <c r="GQ25">
        <v>-1.7633025646209717</v>
      </c>
      <c r="GR25">
        <v>-4.2074761390686035</v>
      </c>
      <c r="GS25">
        <v>-10.338620185852051</v>
      </c>
      <c r="GT25">
        <v>-14.786920547485352</v>
      </c>
      <c r="GU25">
        <v>-3.6149075031280518</v>
      </c>
      <c r="GV25">
        <v>39.8731689453125</v>
      </c>
      <c r="GW25">
        <v>60.203830718994141</v>
      </c>
      <c r="GX25">
        <v>33.865634918212891</v>
      </c>
      <c r="GY25">
        <v>21.895473480224609</v>
      </c>
      <c r="GZ25">
        <v>44.274517059326172</v>
      </c>
      <c r="HA25">
        <v>57.995681762695313</v>
      </c>
      <c r="HB25">
        <v>-19.555427551269531</v>
      </c>
      <c r="HC25">
        <v>-46.2867431640625</v>
      </c>
      <c r="HD25">
        <v>-5.5341944694519043</v>
      </c>
      <c r="HE25">
        <v>-10.282130241394043</v>
      </c>
      <c r="HF25">
        <v>-10.343124389648438</v>
      </c>
      <c r="HG25">
        <v>-14.272610664367676</v>
      </c>
      <c r="HH25">
        <v>-38.475933074951172</v>
      </c>
      <c r="HI25">
        <v>-43.039165496826172</v>
      </c>
      <c r="HJ25">
        <v>-20.67668342590332</v>
      </c>
      <c r="HK25">
        <v>-28.833528518676758</v>
      </c>
      <c r="HL25">
        <v>-19.653049468994141</v>
      </c>
      <c r="HM25">
        <v>10.317291259765625</v>
      </c>
      <c r="HN25">
        <v>21.288642883300781</v>
      </c>
      <c r="HO25">
        <v>12.173768997192383</v>
      </c>
      <c r="HP25">
        <v>4.8204755783081055</v>
      </c>
      <c r="HQ25">
        <v>4.4933953285217285</v>
      </c>
      <c r="HR25">
        <v>7.223602294921875</v>
      </c>
      <c r="HS25">
        <v>0.46942993998527527</v>
      </c>
      <c r="HT25">
        <v>-22.875146865844727</v>
      </c>
      <c r="HU25">
        <v>-15.407571792602539</v>
      </c>
      <c r="HV25">
        <v>17.036565780639648</v>
      </c>
      <c r="HW25">
        <v>14.260623931884766</v>
      </c>
      <c r="HX25">
        <v>3.5772304534912109</v>
      </c>
      <c r="HY25">
        <v>4.6273579597473145</v>
      </c>
      <c r="HZ25">
        <v>-6.4968433380126953</v>
      </c>
      <c r="IA25">
        <v>-0.31621813774108887</v>
      </c>
      <c r="IB25">
        <v>25.058122634887695</v>
      </c>
      <c r="IC25">
        <v>16.703432083129883</v>
      </c>
      <c r="ID25">
        <v>-18.749652862548828</v>
      </c>
      <c r="IE25">
        <v>-26.281949996948242</v>
      </c>
      <c r="IF25">
        <v>0.64177119731903076</v>
      </c>
      <c r="IG25">
        <v>-3.5815761089324951</v>
      </c>
      <c r="IH25">
        <v>-4.578371524810791</v>
      </c>
      <c r="II25">
        <v>-5.3703761100769043</v>
      </c>
      <c r="IJ25">
        <v>-12.138042449951172</v>
      </c>
      <c r="IK25">
        <v>-21.665756225585938</v>
      </c>
      <c r="IL25">
        <v>-16.14594841003418</v>
      </c>
      <c r="IM25">
        <v>-0.8727453351020813</v>
      </c>
      <c r="IN25">
        <v>10.475263595581055</v>
      </c>
      <c r="IO25">
        <v>3.2798500061035156</v>
      </c>
      <c r="IP25">
        <v>5.1547565460205078</v>
      </c>
      <c r="IQ25">
        <v>11.101593017578125</v>
      </c>
      <c r="IR25">
        <v>6.553626537322998</v>
      </c>
      <c r="IS25">
        <v>-2.1239597797393799</v>
      </c>
      <c r="IT25">
        <v>-2.0004012584686279</v>
      </c>
      <c r="IU25">
        <v>0.33942955732345581</v>
      </c>
      <c r="IV25">
        <v>6.9396276473999023</v>
      </c>
      <c r="IW25">
        <v>1.2388384342193604</v>
      </c>
      <c r="IX25">
        <v>-7.6585879325866699</v>
      </c>
      <c r="IY25">
        <v>-11.154345512390137</v>
      </c>
      <c r="IZ25">
        <v>-11.848446846008301</v>
      </c>
      <c r="JA25">
        <v>-15.987574577331543</v>
      </c>
      <c r="JB25">
        <v>-1.6099081039428711</v>
      </c>
      <c r="JC25">
        <v>34.170055389404297</v>
      </c>
      <c r="JD25">
        <v>67.496261596679688</v>
      </c>
      <c r="JE25">
        <v>63.142101287841797</v>
      </c>
      <c r="JF25">
        <v>18.069355010986328</v>
      </c>
      <c r="JG25">
        <v>-18.196287155151367</v>
      </c>
      <c r="JH25">
        <v>-24.561397552490234</v>
      </c>
      <c r="JI25">
        <v>-14.132587432861328</v>
      </c>
      <c r="JJ25">
        <v>-9.2112751007080078</v>
      </c>
      <c r="JK25">
        <v>-4.7026681900024414</v>
      </c>
      <c r="JL25">
        <v>-8.9076013565063477</v>
      </c>
      <c r="JM25">
        <v>8.8890304565429688</v>
      </c>
      <c r="JN25">
        <v>41.144130706787109</v>
      </c>
      <c r="JO25">
        <v>-0.34088790416717529</v>
      </c>
      <c r="JP25">
        <v>-43.216682434082031</v>
      </c>
      <c r="JQ25">
        <v>-37.349880218505859</v>
      </c>
      <c r="JR25">
        <v>-26.115760803222656</v>
      </c>
      <c r="JS25">
        <v>-21.0662841796875</v>
      </c>
      <c r="JT25">
        <v>-2.1221654415130615</v>
      </c>
      <c r="JU25">
        <v>17.175487518310547</v>
      </c>
      <c r="JV25">
        <v>24.633127212524414</v>
      </c>
      <c r="JW25">
        <v>18.033615112304688</v>
      </c>
      <c r="JX25">
        <v>4.4380912780761719</v>
      </c>
      <c r="JY25">
        <v>6.2020187377929688</v>
      </c>
      <c r="JZ25">
        <v>2.919123649597168</v>
      </c>
      <c r="KA25">
        <v>-4.5242428779602051</v>
      </c>
      <c r="KB25">
        <v>-4.3891348838806152</v>
      </c>
      <c r="KC25">
        <v>6.9975643157958984</v>
      </c>
      <c r="KD25">
        <v>3.7552628517150879</v>
      </c>
      <c r="KE25">
        <v>2.6410763263702393</v>
      </c>
      <c r="KF25">
        <v>17.174758911132813</v>
      </c>
      <c r="KG25">
        <v>2.596909761428833</v>
      </c>
      <c r="KH25">
        <v>-4.0776610374450684</v>
      </c>
      <c r="KI25">
        <v>12.680512428283691</v>
      </c>
      <c r="KJ25">
        <v>18.67735481262207</v>
      </c>
      <c r="KK25">
        <v>-11.675923347473145</v>
      </c>
      <c r="KL25">
        <v>-50.159702301025391</v>
      </c>
      <c r="KM25">
        <v>-35.181102752685547</v>
      </c>
      <c r="KN25">
        <v>25.749336242675781</v>
      </c>
      <c r="KO25">
        <v>8.2611598968505859</v>
      </c>
      <c r="KP25">
        <v>1.49787437915802</v>
      </c>
      <c r="KQ25">
        <v>-1.9674996137619019</v>
      </c>
      <c r="KR25">
        <v>-0.17325501143932343</v>
      </c>
      <c r="KS25">
        <v>1.265655517578125</v>
      </c>
      <c r="KT25">
        <v>0.52177906036376953</v>
      </c>
      <c r="KU25">
        <v>-3.5476377010345459</v>
      </c>
      <c r="KV25">
        <v>-9.4502973556518555</v>
      </c>
      <c r="KW25">
        <v>-18.505847930908203</v>
      </c>
      <c r="KX25">
        <v>-20.898292541503906</v>
      </c>
      <c r="KY25">
        <v>-5.467076301574707</v>
      </c>
      <c r="KZ25">
        <v>5.1084589958190918</v>
      </c>
      <c r="LA25">
        <v>4.1959223747253418</v>
      </c>
      <c r="LB25">
        <v>4.2176318168640137</v>
      </c>
      <c r="LC25">
        <v>2.8159680366516113</v>
      </c>
      <c r="LD25">
        <v>-6.8278775215148926</v>
      </c>
      <c r="LE25">
        <v>0.6792290210723877</v>
      </c>
      <c r="LF25">
        <v>8.2763214111328125</v>
      </c>
      <c r="LG25">
        <v>9.2351598739624023</v>
      </c>
      <c r="LH25">
        <v>1.6173187494277954</v>
      </c>
      <c r="LI25">
        <v>-4.3953890800476074</v>
      </c>
      <c r="LJ25">
        <v>-8.1162147521972656</v>
      </c>
      <c r="LK25">
        <v>-9.9414958953857422</v>
      </c>
      <c r="LL25">
        <v>-9.5881843566894531</v>
      </c>
      <c r="LM25">
        <v>-5.2411904335021973</v>
      </c>
      <c r="LN25">
        <v>9.8972978591918945</v>
      </c>
      <c r="LO25">
        <v>37.929622650146484</v>
      </c>
      <c r="LP25">
        <v>53.547603607177734</v>
      </c>
      <c r="LQ25">
        <v>29.946699142456055</v>
      </c>
      <c r="LR25">
        <v>-4.1802873611450195</v>
      </c>
      <c r="LS25">
        <v>30.743812561035156</v>
      </c>
      <c r="LT25">
        <v>26.320383071899414</v>
      </c>
      <c r="LU25">
        <v>-12.765722274780273</v>
      </c>
      <c r="LV25">
        <v>-19.555713653564453</v>
      </c>
      <c r="LW25">
        <v>-10.133920669555664</v>
      </c>
      <c r="LX25">
        <v>-6.7088479995727539</v>
      </c>
      <c r="LY25">
        <v>-8.6339397430419922</v>
      </c>
      <c r="LZ25">
        <v>-6.188166618347168</v>
      </c>
      <c r="MA25">
        <v>15.306546211242676</v>
      </c>
      <c r="MB25">
        <v>-11.130764961242676</v>
      </c>
      <c r="MC25">
        <v>-63.826152801513672</v>
      </c>
      <c r="MD25">
        <v>-39.544837951660156</v>
      </c>
      <c r="ME25">
        <v>-27.178714752197266</v>
      </c>
      <c r="MF25">
        <v>-6.598029613494873</v>
      </c>
      <c r="MG25">
        <v>7.3679394721984863</v>
      </c>
      <c r="MH25">
        <v>12.783754348754883</v>
      </c>
      <c r="MI25">
        <v>24.135408401489258</v>
      </c>
      <c r="MJ25">
        <v>27.361778259277344</v>
      </c>
      <c r="MK25">
        <v>4.8758234977722168</v>
      </c>
      <c r="ML25">
        <v>-1.4644745588302612</v>
      </c>
      <c r="MM25">
        <v>-0.57162517309188843</v>
      </c>
      <c r="MN25">
        <v>-22.68971061706543</v>
      </c>
      <c r="MO25">
        <v>-25.195137023925781</v>
      </c>
      <c r="MP25">
        <v>-11.916302680969238</v>
      </c>
      <c r="MQ25">
        <v>1.0307241678237915</v>
      </c>
      <c r="MR25">
        <v>6.4007472991943359</v>
      </c>
      <c r="MS25">
        <v>8.4111223220825195</v>
      </c>
      <c r="MT25">
        <v>9.9727544784545898</v>
      </c>
      <c r="MU25">
        <v>9.6379842758178711</v>
      </c>
      <c r="MV25">
        <v>-32.820461273193359</v>
      </c>
      <c r="MW25">
        <v>-4.6433043479919434</v>
      </c>
      <c r="MX25">
        <v>40.588821411132813</v>
      </c>
      <c r="MY25">
        <v>24.057130813598633</v>
      </c>
      <c r="MZ25">
        <v>5.0400538444519043</v>
      </c>
      <c r="NA25">
        <v>1.9423462152481079</v>
      </c>
      <c r="NB25">
        <v>5.6299614906311035</v>
      </c>
      <c r="NC25">
        <v>1.889732837677002</v>
      </c>
      <c r="ND25">
        <v>0.99723994731903076</v>
      </c>
      <c r="NE25">
        <v>2.5843250751495361</v>
      </c>
      <c r="NF25">
        <v>-7.577301025390625</v>
      </c>
      <c r="NG25">
        <v>-4.6309061050415039</v>
      </c>
      <c r="NH25">
        <v>7.6646742820739746</v>
      </c>
      <c r="NI25">
        <v>-48.575088500976563</v>
      </c>
      <c r="NJ25">
        <v>-71.320907592773438</v>
      </c>
      <c r="NK25">
        <v>-38.601451873779297</v>
      </c>
      <c r="NL25">
        <v>-2.2360498905181885</v>
      </c>
      <c r="NM25">
        <v>-15.754348754882813</v>
      </c>
      <c r="NN25">
        <v>-14.96869945526123</v>
      </c>
      <c r="NO25">
        <v>-12.781711578369141</v>
      </c>
      <c r="NP25">
        <v>-11.842074394226074</v>
      </c>
      <c r="NQ25">
        <v>-23.884494781494141</v>
      </c>
      <c r="NR25">
        <v>-35.659374237060547</v>
      </c>
      <c r="NS25">
        <v>-4.597963809967041</v>
      </c>
      <c r="NT25">
        <v>28.624065399169922</v>
      </c>
      <c r="NU25">
        <v>46.771224975585938</v>
      </c>
      <c r="NV25">
        <v>43.045490264892578</v>
      </c>
      <c r="NW25">
        <v>17.575654983520508</v>
      </c>
      <c r="NX25">
        <v>-2.970158576965332</v>
      </c>
      <c r="NY25">
        <v>17.505144119262695</v>
      </c>
      <c r="NZ25">
        <v>38.021137237548828</v>
      </c>
      <c r="OA25">
        <v>11.833453178405762</v>
      </c>
      <c r="OB25">
        <v>18.124738693237305</v>
      </c>
      <c r="OC25">
        <v>17.596855163574219</v>
      </c>
      <c r="OD25">
        <v>18.360660552978516</v>
      </c>
      <c r="OE25">
        <v>20.829893112182617</v>
      </c>
      <c r="OF25">
        <v>13.970647811889648</v>
      </c>
      <c r="OG25">
        <v>-0.32178899645805359</v>
      </c>
      <c r="OH25">
        <v>6.2665696144104004</v>
      </c>
      <c r="OI25">
        <v>-3.4210820198059082</v>
      </c>
      <c r="OJ25">
        <v>-4.7511777877807617</v>
      </c>
      <c r="OK25">
        <v>-10.868596076965332</v>
      </c>
      <c r="OL25">
        <v>-11.230950355529785</v>
      </c>
      <c r="OM25">
        <v>-1.157381534576416</v>
      </c>
      <c r="ON25">
        <v>-2.7541260719299316</v>
      </c>
      <c r="OO25">
        <v>-8.8558568954467773</v>
      </c>
      <c r="OP25">
        <v>-8.9981002807617188</v>
      </c>
      <c r="OQ25">
        <v>-3.1065075397491455</v>
      </c>
      <c r="OR25">
        <v>2.5870213508605957</v>
      </c>
      <c r="OS25">
        <v>14.035426139831543</v>
      </c>
      <c r="OT25">
        <v>7.428436279296875</v>
      </c>
      <c r="OU25">
        <v>-8.0154848098754883</v>
      </c>
      <c r="OV25">
        <v>-11.776329040527344</v>
      </c>
      <c r="OW25">
        <v>-5.4233684539794922</v>
      </c>
      <c r="OX25">
        <v>-2.5786368846893311</v>
      </c>
      <c r="OY25">
        <v>-6.0607638359069824</v>
      </c>
      <c r="OZ25">
        <v>-8.2362279891967773</v>
      </c>
      <c r="PA25">
        <v>-2.9442377090454102</v>
      </c>
      <c r="PB25">
        <v>-1.6890652179718018</v>
      </c>
      <c r="PC25">
        <v>1.8404862880706787</v>
      </c>
      <c r="PD25">
        <v>-0.52550667524337769</v>
      </c>
      <c r="PE25">
        <v>-8.2779340744018555</v>
      </c>
      <c r="PF25">
        <v>-7.6103572845458984</v>
      </c>
      <c r="PG25">
        <v>-6.0873446464538574</v>
      </c>
      <c r="PH25">
        <v>-5.2799677848815918</v>
      </c>
      <c r="PI25">
        <v>-1.5835652351379395</v>
      </c>
      <c r="PJ25">
        <v>2.7847952842712402</v>
      </c>
      <c r="PK25">
        <v>-8.9564055204391479E-2</v>
      </c>
      <c r="PL25">
        <v>-5.287376880645752</v>
      </c>
      <c r="PM25">
        <v>-3.9878461360931396</v>
      </c>
      <c r="PN25">
        <v>-4.0995216369628906</v>
      </c>
      <c r="PO25">
        <v>1.2124422788619995</v>
      </c>
      <c r="PP25">
        <v>0.93402433395385742</v>
      </c>
      <c r="PQ25">
        <v>-2.0096230506896973</v>
      </c>
      <c r="PR25">
        <v>-0.96553093194961548</v>
      </c>
      <c r="PS25">
        <v>1.1950658559799194</v>
      </c>
      <c r="PT25">
        <v>2.1752095222473145</v>
      </c>
      <c r="PU25">
        <v>2.8784089088439941</v>
      </c>
      <c r="PV25">
        <v>2.5783746242523193</v>
      </c>
      <c r="PW25">
        <v>0.46567818522453308</v>
      </c>
      <c r="PX25">
        <v>1.0294601917266846</v>
      </c>
      <c r="PY25">
        <v>0.8473476767539978</v>
      </c>
      <c r="PZ25">
        <v>0.4232766330242157</v>
      </c>
      <c r="QA25">
        <v>0.44197171926498413</v>
      </c>
      <c r="QB25">
        <v>0.4489695131778717</v>
      </c>
      <c r="QC25">
        <v>0.42674621939659119</v>
      </c>
    </row>
    <row r="26" spans="1:445">
      <c r="A26" t="s">
        <v>72</v>
      </c>
      <c r="B26">
        <v>-9.2100191116333008</v>
      </c>
      <c r="C26">
        <v>-4.6215028762817383</v>
      </c>
      <c r="D26">
        <v>1.1763399839401245</v>
      </c>
      <c r="E26">
        <v>1.097907543182373</v>
      </c>
      <c r="F26">
        <v>0.88856250047683716</v>
      </c>
      <c r="G26">
        <v>0.91110563278198242</v>
      </c>
      <c r="H26">
        <v>0.46733087301254272</v>
      </c>
      <c r="I26">
        <v>0.60977482795715332</v>
      </c>
      <c r="J26">
        <v>0.68833786249160767</v>
      </c>
      <c r="K26">
        <v>-2.8011643886566162</v>
      </c>
      <c r="L26">
        <v>-6.6954994201660156</v>
      </c>
      <c r="M26">
        <v>-4.4918451309204102</v>
      </c>
      <c r="N26">
        <v>0.11524751782417297</v>
      </c>
      <c r="O26">
        <v>1.0277502536773682</v>
      </c>
      <c r="P26">
        <v>1.1721504926681519</v>
      </c>
      <c r="Q26">
        <v>1.7953490018844604</v>
      </c>
      <c r="R26">
        <v>1.4287601709365845</v>
      </c>
      <c r="S26">
        <v>2.6186304166913033E-3</v>
      </c>
      <c r="T26">
        <v>-9.8872082307934761E-3</v>
      </c>
      <c r="U26">
        <v>-0.24866363406181335</v>
      </c>
      <c r="V26">
        <v>7.7751591801643372E-2</v>
      </c>
      <c r="W26">
        <v>1.5651850700378418</v>
      </c>
      <c r="X26">
        <v>2.4983789920806885</v>
      </c>
      <c r="Y26">
        <v>2.2089600563049316</v>
      </c>
      <c r="Z26">
        <v>1.0938454866409302</v>
      </c>
      <c r="AA26">
        <v>0.39419379830360413</v>
      </c>
      <c r="AB26">
        <v>0.72598171234130859</v>
      </c>
      <c r="AC26">
        <v>8.4444552659988403E-2</v>
      </c>
      <c r="AD26">
        <v>-0.62518197298049927</v>
      </c>
      <c r="AE26">
        <v>-0.29234528541564941</v>
      </c>
      <c r="AF26">
        <v>-0.28970390558242798</v>
      </c>
      <c r="AG26">
        <v>-0.17863287031650543</v>
      </c>
      <c r="AH26">
        <v>-0.12006434798240662</v>
      </c>
      <c r="AI26">
        <v>-0.10874329507350922</v>
      </c>
      <c r="AJ26">
        <v>-0.13892120122909546</v>
      </c>
      <c r="AK26">
        <v>-0.40477079153060913</v>
      </c>
      <c r="AL26">
        <v>-1.0487525463104248</v>
      </c>
      <c r="AM26">
        <v>-1.718305230140686</v>
      </c>
      <c r="AN26">
        <v>-1.690055251121521</v>
      </c>
      <c r="AO26">
        <v>-1.310171365737915</v>
      </c>
      <c r="AP26">
        <v>-0.72007149457931519</v>
      </c>
      <c r="AQ26">
        <v>-0.38634225726127625</v>
      </c>
      <c r="AR26">
        <v>8.9237518608570099E-2</v>
      </c>
      <c r="AS26">
        <v>2.3489425182342529</v>
      </c>
      <c r="AT26">
        <v>6.3437771797180176</v>
      </c>
      <c r="AU26">
        <v>13.242988586425781</v>
      </c>
      <c r="AV26">
        <v>35.600055694580078</v>
      </c>
      <c r="AW26">
        <v>63.469532012939453</v>
      </c>
      <c r="AX26">
        <v>94.536857604980469</v>
      </c>
      <c r="AY26">
        <v>120.03115081787109</v>
      </c>
      <c r="AZ26">
        <v>147.61915588378906</v>
      </c>
      <c r="BA26">
        <v>155.68844604492188</v>
      </c>
      <c r="BB26">
        <v>161.26887512207031</v>
      </c>
      <c r="BC26">
        <v>156.68582153320313</v>
      </c>
      <c r="BD26">
        <v>141.69447326660156</v>
      </c>
      <c r="BE26">
        <v>121.79199981689453</v>
      </c>
      <c r="BF26">
        <v>71.371925354003906</v>
      </c>
      <c r="BG26">
        <v>25.18408203125</v>
      </c>
      <c r="BH26">
        <v>108.22663879394531</v>
      </c>
      <c r="BI26">
        <v>143.11062622070313</v>
      </c>
      <c r="BJ26">
        <v>123.27702331542969</v>
      </c>
      <c r="BK26">
        <v>128.08973693847656</v>
      </c>
      <c r="BL26">
        <v>141.13259887695313</v>
      </c>
      <c r="BM26">
        <v>125.9644775390625</v>
      </c>
      <c r="BN26">
        <v>75.158088684082031</v>
      </c>
      <c r="BO26">
        <v>17.89277458190918</v>
      </c>
      <c r="BP26">
        <v>0</v>
      </c>
      <c r="BQ26">
        <v>0</v>
      </c>
      <c r="BR26">
        <v>0</v>
      </c>
      <c r="BS26">
        <v>-11.851819038391113</v>
      </c>
      <c r="BT26">
        <v>-5.1614141464233398</v>
      </c>
      <c r="BU26">
        <v>7.6220097541809082</v>
      </c>
      <c r="BV26">
        <v>6.1048569679260254</v>
      </c>
      <c r="BW26">
        <v>0.53610634803771973</v>
      </c>
      <c r="BX26">
        <v>-1.3783999681472778</v>
      </c>
      <c r="BY26">
        <v>-2.9707241058349609</v>
      </c>
      <c r="BZ26">
        <v>-3.6099803447723389</v>
      </c>
      <c r="CA26">
        <v>4.0110116004943848</v>
      </c>
      <c r="CB26">
        <v>6.6829276084899902</v>
      </c>
      <c r="CC26">
        <v>1.1604175567626953</v>
      </c>
      <c r="CD26">
        <v>6.5021492540836334E-2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-7.2907395362854004</v>
      </c>
      <c r="CR26">
        <v>-3.8992931842803955</v>
      </c>
      <c r="CS26">
        <v>4.2659111022949219</v>
      </c>
      <c r="CT26">
        <v>-153.35588073730469</v>
      </c>
      <c r="CU26">
        <v>-288.2591552734375</v>
      </c>
      <c r="CV26">
        <v>-173.12590026855469</v>
      </c>
      <c r="CW26">
        <v>-14.786717414855957</v>
      </c>
      <c r="CX26">
        <v>48.461101531982422</v>
      </c>
      <c r="CY26">
        <v>79.020851135253906</v>
      </c>
      <c r="CZ26">
        <v>27.267929077148438</v>
      </c>
      <c r="DA26">
        <v>-2.4604165554046631</v>
      </c>
      <c r="DB26">
        <v>-13.391010284423828</v>
      </c>
      <c r="DC26">
        <v>3.9451045989990234</v>
      </c>
      <c r="DD26">
        <v>58.861019134521484</v>
      </c>
      <c r="DE26">
        <v>105.77972412109375</v>
      </c>
      <c r="DF26">
        <v>2.1878325939178467</v>
      </c>
      <c r="DG26">
        <v>-74.789039611816406</v>
      </c>
      <c r="DH26">
        <v>-47.84613037109375</v>
      </c>
      <c r="DI26">
        <v>-29.541965484619141</v>
      </c>
      <c r="DJ26">
        <v>-13.095940589904785</v>
      </c>
      <c r="DK26">
        <v>1.5480319261550903</v>
      </c>
      <c r="DL26">
        <v>-15.407699584960938</v>
      </c>
      <c r="DM26">
        <v>-40.027732849121094</v>
      </c>
      <c r="DN26">
        <v>-28.478273391723633</v>
      </c>
      <c r="DO26">
        <v>0.65381282567977905</v>
      </c>
      <c r="DP26">
        <v>1.2000892162322998</v>
      </c>
      <c r="DQ26">
        <v>2.1958601474761963</v>
      </c>
      <c r="DR26">
        <v>4.8274054527282715</v>
      </c>
      <c r="DS26">
        <v>25.138490676879883</v>
      </c>
      <c r="DT26">
        <v>21.947681427001953</v>
      </c>
      <c r="DU26">
        <v>-9.5147542953491211</v>
      </c>
      <c r="DV26">
        <v>-48.963790893554688</v>
      </c>
      <c r="DW26">
        <v>-64.84051513671875</v>
      </c>
      <c r="DX26">
        <v>-72.280563354492188</v>
      </c>
      <c r="DY26">
        <v>-93.333358764648438</v>
      </c>
      <c r="DZ26">
        <v>-97.96343994140625</v>
      </c>
      <c r="EA26">
        <v>-71.223556518554688</v>
      </c>
      <c r="EB26">
        <v>-64.576820373535156</v>
      </c>
      <c r="EC26">
        <v>-83.726600646972656</v>
      </c>
      <c r="ED26">
        <v>-61.047256469726563</v>
      </c>
      <c r="EE26">
        <v>-13.28766918182373</v>
      </c>
      <c r="EF26">
        <v>2.8648972511291504</v>
      </c>
      <c r="EG26">
        <v>-23.852779388427734</v>
      </c>
      <c r="EH26">
        <v>-24.163650512695313</v>
      </c>
      <c r="EI26">
        <v>-27.92146110534668</v>
      </c>
      <c r="EJ26">
        <v>-20.536060333251953</v>
      </c>
      <c r="EK26">
        <v>-18.940286636352539</v>
      </c>
      <c r="EL26">
        <v>-31.154928207397461</v>
      </c>
      <c r="EM26">
        <v>-33.093433380126953</v>
      </c>
      <c r="EN26">
        <v>-31.669214248657227</v>
      </c>
      <c r="EO26">
        <v>-40.934860229492188</v>
      </c>
      <c r="EP26">
        <v>-64.035545349121094</v>
      </c>
      <c r="EQ26">
        <v>-93.996696472167969</v>
      </c>
      <c r="ER26">
        <v>-112.32427215576172</v>
      </c>
      <c r="ES26">
        <v>-87.142608642578125</v>
      </c>
      <c r="ET26">
        <v>-25.716848373413086</v>
      </c>
      <c r="EU26">
        <v>40.888240814208984</v>
      </c>
      <c r="EV26">
        <v>45.485939025878906</v>
      </c>
      <c r="EW26">
        <v>19.024995803833008</v>
      </c>
      <c r="EX26">
        <v>-18.303922653198242</v>
      </c>
      <c r="EY26">
        <v>-25.138862609863281</v>
      </c>
      <c r="EZ26">
        <v>61.093070983886719</v>
      </c>
      <c r="FA26">
        <v>125.201904296875</v>
      </c>
      <c r="FB26">
        <v>124.01355743408203</v>
      </c>
      <c r="FC26">
        <v>69.724769592285156</v>
      </c>
      <c r="FD26">
        <v>8.9425735473632813</v>
      </c>
      <c r="FE26">
        <v>-14.158734321594238</v>
      </c>
      <c r="FF26">
        <v>-10.719314575195313</v>
      </c>
      <c r="FG26">
        <v>4.808903694152832</v>
      </c>
      <c r="FH26">
        <v>15.51655387878418</v>
      </c>
      <c r="FI26">
        <v>18.458721160888672</v>
      </c>
      <c r="FJ26">
        <v>26.255680084228516</v>
      </c>
      <c r="FK26">
        <v>41.220546722412109</v>
      </c>
      <c r="FL26">
        <v>35.870567321777344</v>
      </c>
      <c r="FM26">
        <v>48.154525756835938</v>
      </c>
      <c r="FN26">
        <v>44.521717071533203</v>
      </c>
      <c r="FO26">
        <v>22.465494155883789</v>
      </c>
      <c r="FP26">
        <v>17.242031097412109</v>
      </c>
      <c r="FQ26">
        <v>25.750497817993164</v>
      </c>
      <c r="FR26">
        <v>44.758438110351563</v>
      </c>
      <c r="FS26">
        <v>46.172294616699219</v>
      </c>
      <c r="FT26">
        <v>46.181224822998047</v>
      </c>
      <c r="FU26">
        <v>60.822902679443359</v>
      </c>
      <c r="FV26">
        <v>87.784309387207031</v>
      </c>
      <c r="FW26">
        <v>107.93930816650391</v>
      </c>
      <c r="FX26">
        <v>62.559307098388672</v>
      </c>
      <c r="FY26">
        <v>3.075129508972168</v>
      </c>
      <c r="FZ26">
        <v>7.4150376319885254</v>
      </c>
      <c r="GA26">
        <v>3.5584943294525146</v>
      </c>
      <c r="GB26">
        <v>2.1694521903991699</v>
      </c>
      <c r="GC26">
        <v>-16.199008941650391</v>
      </c>
      <c r="GD26">
        <v>-47.967758178710938</v>
      </c>
      <c r="GE26">
        <v>-66.219200134277344</v>
      </c>
      <c r="GF26">
        <v>-64.798934936523438</v>
      </c>
      <c r="GG26">
        <v>-62.632884979248047</v>
      </c>
      <c r="GH26">
        <v>-51.533260345458984</v>
      </c>
      <c r="GI26">
        <v>-53.072818756103516</v>
      </c>
      <c r="GJ26">
        <v>-67.370254516601563</v>
      </c>
      <c r="GK26">
        <v>-70.838096618652344</v>
      </c>
      <c r="GL26">
        <v>-47.610370635986328</v>
      </c>
      <c r="GM26">
        <v>-34.882156372070313</v>
      </c>
      <c r="GN26">
        <v>-18.714826583862305</v>
      </c>
      <c r="GO26">
        <v>-7.309624195098877</v>
      </c>
      <c r="GP26">
        <v>-21.261348724365234</v>
      </c>
      <c r="GQ26">
        <v>-17.652223587036133</v>
      </c>
      <c r="GR26">
        <v>-16.038700103759766</v>
      </c>
      <c r="GS26">
        <v>-18.570339202880859</v>
      </c>
      <c r="GT26">
        <v>-30.869115829467773</v>
      </c>
      <c r="GU26">
        <v>-27.116121292114258</v>
      </c>
      <c r="GV26">
        <v>-14.864938735961914</v>
      </c>
      <c r="GW26">
        <v>-22.002998352050781</v>
      </c>
      <c r="GX26">
        <v>-75.020790100097656</v>
      </c>
      <c r="GY26">
        <v>-113.70924377441406</v>
      </c>
      <c r="GZ26">
        <v>-93.333465576171875</v>
      </c>
      <c r="HA26">
        <v>-16.636337280273438</v>
      </c>
      <c r="HB26">
        <v>64.854789733886719</v>
      </c>
      <c r="HC26">
        <v>58.395679473876953</v>
      </c>
      <c r="HD26">
        <v>-8.0718088150024414</v>
      </c>
      <c r="HE26">
        <v>-20.716007232666016</v>
      </c>
      <c r="HF26">
        <v>-59.530986785888672</v>
      </c>
      <c r="HG26">
        <v>-32.741687774658203</v>
      </c>
      <c r="HH26">
        <v>56.354320526123047</v>
      </c>
      <c r="HI26">
        <v>105.85765838623047</v>
      </c>
      <c r="HJ26">
        <v>107.86668395996094</v>
      </c>
      <c r="HK26">
        <v>68.586051940917969</v>
      </c>
      <c r="HL26">
        <v>7.9845423698425293</v>
      </c>
      <c r="HM26">
        <v>-11.895539283752441</v>
      </c>
      <c r="HN26">
        <v>-12.406472206115723</v>
      </c>
      <c r="HO26">
        <v>-10.585463523864746</v>
      </c>
      <c r="HP26">
        <v>2.137458324432373</v>
      </c>
      <c r="HQ26">
        <v>19.202974319458008</v>
      </c>
      <c r="HR26">
        <v>35.907058715820313</v>
      </c>
      <c r="HS26">
        <v>38.326633453369141</v>
      </c>
      <c r="HT26">
        <v>46.150989532470703</v>
      </c>
      <c r="HU26">
        <v>69.618804931640625</v>
      </c>
      <c r="HV26">
        <v>71.166046142578125</v>
      </c>
      <c r="HW26">
        <v>68.259185791015625</v>
      </c>
      <c r="HX26">
        <v>63.777664184570313</v>
      </c>
      <c r="HY26">
        <v>49.833442687988281</v>
      </c>
      <c r="HZ26">
        <v>43.492656707763672</v>
      </c>
      <c r="IA26">
        <v>47.200748443603516</v>
      </c>
      <c r="IB26">
        <v>60.483367919921875</v>
      </c>
      <c r="IC26">
        <v>98.229660034179688</v>
      </c>
      <c r="ID26">
        <v>123.24464416503906</v>
      </c>
      <c r="IE26">
        <v>70.990386962890625</v>
      </c>
      <c r="IF26">
        <v>-10.045833587646484</v>
      </c>
      <c r="IG26">
        <v>6.6536645889282227</v>
      </c>
      <c r="IH26">
        <v>4.2616686820983887</v>
      </c>
      <c r="II26">
        <v>-0.22679008543491364</v>
      </c>
      <c r="IJ26">
        <v>-6.4209232330322266</v>
      </c>
      <c r="IK26">
        <v>-33.419795989990234</v>
      </c>
      <c r="IL26">
        <v>-72.615936279296875</v>
      </c>
      <c r="IM26">
        <v>-105.88191986083984</v>
      </c>
      <c r="IN26">
        <v>-109.80640411376953</v>
      </c>
      <c r="IO26">
        <v>-76.818756103515625</v>
      </c>
      <c r="IP26">
        <v>-62.848846435546875</v>
      </c>
      <c r="IQ26">
        <v>-73.929420471191406</v>
      </c>
      <c r="IR26">
        <v>-77.410758972167969</v>
      </c>
      <c r="IS26">
        <v>-62.363304138183594</v>
      </c>
      <c r="IT26">
        <v>-34.746837615966797</v>
      </c>
      <c r="IU26">
        <v>-13.924126625061035</v>
      </c>
      <c r="IV26">
        <v>-27.934337615966797</v>
      </c>
      <c r="IW26">
        <v>-22.054925918579102</v>
      </c>
      <c r="IX26">
        <v>-17.287187576293945</v>
      </c>
      <c r="IY26">
        <v>-22.012487411499023</v>
      </c>
      <c r="IZ26">
        <v>-24.847343444824219</v>
      </c>
      <c r="JA26">
        <v>-15.044938087463379</v>
      </c>
      <c r="JB26">
        <v>-11.265116691589355</v>
      </c>
      <c r="JC26">
        <v>-29.923704147338867</v>
      </c>
      <c r="JD26">
        <v>-44.610267639160156</v>
      </c>
      <c r="JE26">
        <v>-77.530929565429688</v>
      </c>
      <c r="JF26">
        <v>-110.84994506835938</v>
      </c>
      <c r="JG26">
        <v>-92.785408020019531</v>
      </c>
      <c r="JH26">
        <v>-18.347755432128906</v>
      </c>
      <c r="JI26">
        <v>60.821647644042969</v>
      </c>
      <c r="JJ26">
        <v>41.946887969970703</v>
      </c>
      <c r="JK26">
        <v>-25.998096466064453</v>
      </c>
      <c r="JL26">
        <v>-34.756771087646484</v>
      </c>
      <c r="JM26">
        <v>-40.474266052246094</v>
      </c>
      <c r="JN26">
        <v>-1.4778105020523071</v>
      </c>
      <c r="JO26">
        <v>71.643966674804688</v>
      </c>
      <c r="JP26">
        <v>99.283035278320313</v>
      </c>
      <c r="JQ26">
        <v>88.899482727050781</v>
      </c>
      <c r="JR26">
        <v>55.916465759277344</v>
      </c>
      <c r="JS26">
        <v>31.398319244384766</v>
      </c>
      <c r="JT26">
        <v>12.53926944732666</v>
      </c>
      <c r="JU26">
        <v>-5.5590415000915527</v>
      </c>
      <c r="JV26">
        <v>-16.931642532348633</v>
      </c>
      <c r="JW26">
        <v>-17.963245391845703</v>
      </c>
      <c r="JX26">
        <v>-10.913617134094238</v>
      </c>
      <c r="JY26">
        <v>-4.7176413536071777</v>
      </c>
      <c r="JZ26">
        <v>4.8831396102905273</v>
      </c>
      <c r="KA26">
        <v>25.822784423828125</v>
      </c>
      <c r="KB26">
        <v>53.68389892578125</v>
      </c>
      <c r="KC26">
        <v>52.362136840820313</v>
      </c>
      <c r="KD26">
        <v>32.458957672119141</v>
      </c>
      <c r="KE26">
        <v>29.528400421142578</v>
      </c>
      <c r="KF26">
        <v>37.875156402587891</v>
      </c>
      <c r="KG26">
        <v>51.938438415527344</v>
      </c>
      <c r="KH26">
        <v>46.803077697753906</v>
      </c>
      <c r="KI26">
        <v>27.575822830200195</v>
      </c>
      <c r="KJ26">
        <v>22.957509994506836</v>
      </c>
      <c r="KK26">
        <v>61.783992767333984</v>
      </c>
      <c r="KL26">
        <v>123.84539794921875</v>
      </c>
      <c r="KM26">
        <v>157.67692565917969</v>
      </c>
      <c r="KN26">
        <v>160.91743469238281</v>
      </c>
      <c r="KO26">
        <v>93.827224731445313</v>
      </c>
      <c r="KP26">
        <v>-13.955005645751953</v>
      </c>
      <c r="KQ26">
        <v>-7.750603199005127</v>
      </c>
      <c r="KR26">
        <v>5.835545539855957</v>
      </c>
      <c r="KS26">
        <v>3.6480569839477539</v>
      </c>
      <c r="KT26">
        <v>0.50652962923049927</v>
      </c>
      <c r="KU26">
        <v>-0.75925260782241821</v>
      </c>
      <c r="KV26">
        <v>-7.5838179588317871</v>
      </c>
      <c r="KW26">
        <v>-25.579803466796875</v>
      </c>
      <c r="KX26">
        <v>-53.768524169921875</v>
      </c>
      <c r="KY26">
        <v>-85.753814697265625</v>
      </c>
      <c r="KZ26">
        <v>-100.65659332275391</v>
      </c>
      <c r="LA26">
        <v>-92.977455139160156</v>
      </c>
      <c r="LB26">
        <v>-77.723602294921875</v>
      </c>
      <c r="LC26">
        <v>-76.078170776367188</v>
      </c>
      <c r="LD26">
        <v>-75.31964111328125</v>
      </c>
      <c r="LE26">
        <v>-64.331230163574219</v>
      </c>
      <c r="LF26">
        <v>-48.456466674804688</v>
      </c>
      <c r="LG26">
        <v>-37.844051361083984</v>
      </c>
      <c r="LH26">
        <v>-26.887985229492188</v>
      </c>
      <c r="LI26">
        <v>-20.374855041503906</v>
      </c>
      <c r="LJ26">
        <v>-20.70948600769043</v>
      </c>
      <c r="LK26">
        <v>-26.089954376220703</v>
      </c>
      <c r="LL26">
        <v>-21.939840316772461</v>
      </c>
      <c r="LM26">
        <v>-16.68548583984375</v>
      </c>
      <c r="LN26">
        <v>-20.293804168701172</v>
      </c>
      <c r="LO26">
        <v>-29.570850372314453</v>
      </c>
      <c r="LP26">
        <v>-39.400638580322266</v>
      </c>
      <c r="LQ26">
        <v>-87.350296020507813</v>
      </c>
      <c r="LR26">
        <v>-126.43221282958984</v>
      </c>
      <c r="LS26">
        <v>-72.254226684570313</v>
      </c>
      <c r="LT26">
        <v>16.32403564453125</v>
      </c>
      <c r="LU26">
        <v>39.002826690673828</v>
      </c>
      <c r="LV26">
        <v>16.524192810058594</v>
      </c>
      <c r="LW26">
        <v>-4.1808567047119141</v>
      </c>
      <c r="LX26">
        <v>-20.940666198730469</v>
      </c>
      <c r="LY26">
        <v>-46.642829895019531</v>
      </c>
      <c r="LZ26">
        <v>-17.724588394165039</v>
      </c>
      <c r="MA26">
        <v>77.392349243164063</v>
      </c>
      <c r="MB26">
        <v>105.26087951660156</v>
      </c>
      <c r="MC26">
        <v>96.183845520019531</v>
      </c>
      <c r="MD26">
        <v>63.500564575195313</v>
      </c>
      <c r="ME26">
        <v>12.108211517333984</v>
      </c>
      <c r="MF26">
        <v>-3.8000380992889404</v>
      </c>
      <c r="MG26">
        <v>-4.4128890037536621</v>
      </c>
      <c r="MH26">
        <v>-11.038150787353516</v>
      </c>
      <c r="MI26">
        <v>-13.552579879760742</v>
      </c>
      <c r="MJ26">
        <v>-3.2060356140136719</v>
      </c>
      <c r="MK26">
        <v>4.3741827011108398</v>
      </c>
      <c r="ML26">
        <v>33.141925811767578</v>
      </c>
      <c r="MM26">
        <v>55.128807067871094</v>
      </c>
      <c r="MN26">
        <v>55.585971832275391</v>
      </c>
      <c r="MO26">
        <v>60.523910522460938</v>
      </c>
      <c r="MP26">
        <v>70.444190979003906</v>
      </c>
      <c r="MQ26">
        <v>70.369415283203125</v>
      </c>
      <c r="MR26">
        <v>56.423690795898438</v>
      </c>
      <c r="MS26">
        <v>45.768119812011719</v>
      </c>
      <c r="MT26">
        <v>48.684837341308594</v>
      </c>
      <c r="MU26">
        <v>56.994853973388672</v>
      </c>
      <c r="MV26">
        <v>95.411636352539063</v>
      </c>
      <c r="MW26">
        <v>102.95027923583984</v>
      </c>
      <c r="MX26">
        <v>80.666122436523438</v>
      </c>
      <c r="MY26">
        <v>53.769599914550781</v>
      </c>
      <c r="MZ26">
        <v>22.960077285766602</v>
      </c>
      <c r="NA26">
        <v>8.6229333877563477</v>
      </c>
      <c r="NB26">
        <v>46.507606506347656</v>
      </c>
      <c r="NC26">
        <v>119.31143951416016</v>
      </c>
      <c r="ND26">
        <v>109.79623413085938</v>
      </c>
      <c r="NE26">
        <v>46.673316955566406</v>
      </c>
      <c r="NF26">
        <v>70.550544738769531</v>
      </c>
      <c r="NG26">
        <v>78.731864929199219</v>
      </c>
      <c r="NH26">
        <v>42.476238250732422</v>
      </c>
      <c r="NI26">
        <v>4.7136845588684082</v>
      </c>
      <c r="NJ26">
        <v>-3.4622657299041748</v>
      </c>
      <c r="NK26">
        <v>3.6991207599639893</v>
      </c>
      <c r="NL26">
        <v>5.7940764427185059</v>
      </c>
      <c r="NM26">
        <v>0</v>
      </c>
      <c r="NN26">
        <v>-8.5872383117675781</v>
      </c>
      <c r="NO26">
        <v>-47.848663330078125</v>
      </c>
      <c r="NP26">
        <v>-21.753807067871094</v>
      </c>
      <c r="NQ26">
        <v>37.125007629394531</v>
      </c>
      <c r="NR26">
        <v>7.809638500213623</v>
      </c>
      <c r="NS26">
        <v>-2.5505135059356689</v>
      </c>
      <c r="NT26">
        <v>-11.469047546386719</v>
      </c>
      <c r="NU26">
        <v>-25.348779678344727</v>
      </c>
      <c r="NV26">
        <v>-91.539451599121094</v>
      </c>
      <c r="NW26">
        <v>-274.37973022460938</v>
      </c>
      <c r="NX26">
        <v>-434.24139404296875</v>
      </c>
      <c r="NY26">
        <v>-266.68716430664063</v>
      </c>
      <c r="NZ26">
        <v>-0.28143110871315002</v>
      </c>
      <c r="OA26">
        <v>38.075763702392578</v>
      </c>
      <c r="OB26">
        <v>12.236325263977051</v>
      </c>
      <c r="OC26">
        <v>12.556328773498535</v>
      </c>
      <c r="OD26">
        <v>18.803544998168945</v>
      </c>
      <c r="OE26">
        <v>24.189785003662109</v>
      </c>
      <c r="OF26">
        <v>28.335803985595703</v>
      </c>
      <c r="OG26">
        <v>28.506706237792969</v>
      </c>
      <c r="OH26">
        <v>19.460420608520508</v>
      </c>
      <c r="OI26">
        <v>1.8359932899475098</v>
      </c>
      <c r="OJ26">
        <v>-21.146587371826172</v>
      </c>
      <c r="OK26">
        <v>-39.174858093261719</v>
      </c>
      <c r="OL26">
        <v>-57.556098937988281</v>
      </c>
      <c r="OM26">
        <v>-82.658027648925781</v>
      </c>
      <c r="ON26">
        <v>-99.58770751953125</v>
      </c>
      <c r="OO26">
        <v>-109.15284729003906</v>
      </c>
      <c r="OP26">
        <v>-111.267822265625</v>
      </c>
      <c r="OQ26">
        <v>-104.35427093505859</v>
      </c>
      <c r="OR26">
        <v>-94.860260009765625</v>
      </c>
      <c r="OS26">
        <v>-67.226188659667969</v>
      </c>
      <c r="OT26">
        <v>-56.167282104492188</v>
      </c>
      <c r="OU26">
        <v>-72.995002746582031</v>
      </c>
      <c r="OV26">
        <v>-59.22711181640625</v>
      </c>
      <c r="OW26">
        <v>-50.623676300048828</v>
      </c>
      <c r="OX26">
        <v>-42.937744140625</v>
      </c>
      <c r="OY26">
        <v>-34.158283233642578</v>
      </c>
      <c r="OZ26">
        <v>-25.701021194458008</v>
      </c>
      <c r="PA26">
        <v>-20.350685119628906</v>
      </c>
      <c r="PB26">
        <v>-16.000755310058594</v>
      </c>
      <c r="PC26">
        <v>-12.380800247192383</v>
      </c>
      <c r="PD26">
        <v>-6.3073973655700684</v>
      </c>
      <c r="PE26">
        <v>-7.1240572929382324</v>
      </c>
      <c r="PF26">
        <v>-6.7512078285217285</v>
      </c>
      <c r="PG26">
        <v>-6.8933463096618652</v>
      </c>
      <c r="PH26">
        <v>-6.3231277465820313</v>
      </c>
      <c r="PI26">
        <v>-6.218536376953125</v>
      </c>
      <c r="PJ26">
        <v>-5.4848814010620117</v>
      </c>
      <c r="PK26">
        <v>-1.4606194496154785</v>
      </c>
      <c r="PL26">
        <v>2.0326583385467529</v>
      </c>
      <c r="PM26">
        <v>0.54593187570571899</v>
      </c>
      <c r="PN26">
        <v>-0.29593119025230408</v>
      </c>
      <c r="PO26">
        <v>-2.0480632781982422</v>
      </c>
      <c r="PP26">
        <v>-2.5558245182037354</v>
      </c>
      <c r="PQ26">
        <v>-1.8569004535675049</v>
      </c>
      <c r="PR26">
        <v>-12.814194679260254</v>
      </c>
      <c r="PS26">
        <v>-21.534725189208984</v>
      </c>
      <c r="PT26">
        <v>-13.250530242919922</v>
      </c>
      <c r="PU26">
        <v>4.2495565414428711</v>
      </c>
      <c r="PV26">
        <v>4.3295154571533203</v>
      </c>
      <c r="PW26">
        <v>1.7312493324279785</v>
      </c>
      <c r="PX26">
        <v>1.0060336589813232</v>
      </c>
      <c r="PY26">
        <v>0.62320482730865479</v>
      </c>
      <c r="PZ26">
        <v>0.79644614458084106</v>
      </c>
      <c r="QA26">
        <v>0.25345689058303833</v>
      </c>
      <c r="QB26">
        <v>-0.57619518041610718</v>
      </c>
      <c r="QC26">
        <v>-1.0283900499343872</v>
      </c>
    </row>
    <row r="27" spans="1:445">
      <c r="A27" t="s">
        <v>73</v>
      </c>
      <c r="B27">
        <v>-10.102714538574219</v>
      </c>
      <c r="C27">
        <v>-5.0744147300720215</v>
      </c>
      <c r="D27">
        <v>-1.1735652685165405</v>
      </c>
      <c r="E27">
        <v>-1.0439155101776123</v>
      </c>
      <c r="F27">
        <v>0.10656695812940598</v>
      </c>
      <c r="G27">
        <v>0.29006916284561157</v>
      </c>
      <c r="H27">
        <v>0.11485343426465988</v>
      </c>
      <c r="I27">
        <v>-0.29944148659706116</v>
      </c>
      <c r="J27">
        <v>-0.89577645063400269</v>
      </c>
      <c r="K27">
        <v>-3.1762838363647461</v>
      </c>
      <c r="L27">
        <v>-5.5943551063537598</v>
      </c>
      <c r="M27">
        <v>-3.6779046058654785</v>
      </c>
      <c r="N27">
        <v>0.11711700260639191</v>
      </c>
      <c r="O27">
        <v>0.69306653738021851</v>
      </c>
      <c r="P27">
        <v>0.78369981050491333</v>
      </c>
      <c r="Q27">
        <v>1.2353668212890625</v>
      </c>
      <c r="R27">
        <v>0.98575407266616821</v>
      </c>
      <c r="S27">
        <v>1.830565370619297E-2</v>
      </c>
      <c r="T27">
        <v>9.8162107169628143E-3</v>
      </c>
      <c r="U27">
        <v>-0.17266392707824707</v>
      </c>
      <c r="V27">
        <v>0.17942248284816742</v>
      </c>
      <c r="W27">
        <v>1.27091383934021</v>
      </c>
      <c r="X27">
        <v>1.5890951156616211</v>
      </c>
      <c r="Y27">
        <v>1.0725032091140747</v>
      </c>
      <c r="Z27">
        <v>0.3374728262424469</v>
      </c>
      <c r="AA27">
        <v>-1.2125421315431595E-2</v>
      </c>
      <c r="AB27">
        <v>-8.5001714527606964E-2</v>
      </c>
      <c r="AC27">
        <v>-0.30394649505615234</v>
      </c>
      <c r="AD27">
        <v>-0.30146056413650513</v>
      </c>
      <c r="AE27">
        <v>-0.29427465796470642</v>
      </c>
      <c r="AF27">
        <v>-0.25786325335502625</v>
      </c>
      <c r="AG27">
        <v>-0.11862946301698685</v>
      </c>
      <c r="AH27">
        <v>-6.6869810223579407E-2</v>
      </c>
      <c r="AI27">
        <v>1.9675614312291145E-3</v>
      </c>
      <c r="AJ27">
        <v>0.11915166676044464</v>
      </c>
      <c r="AK27">
        <v>1.4822177588939667E-2</v>
      </c>
      <c r="AL27">
        <v>-0.41018566489219666</v>
      </c>
      <c r="AM27">
        <v>-0.60976123809814453</v>
      </c>
      <c r="AN27">
        <v>-0.4064115583896637</v>
      </c>
      <c r="AO27">
        <v>-0.28106573224067688</v>
      </c>
      <c r="AP27">
        <v>-0.17178435623645782</v>
      </c>
      <c r="AQ27">
        <v>0.78622406721115112</v>
      </c>
      <c r="AR27">
        <v>1.2336468696594238</v>
      </c>
      <c r="AS27">
        <v>0.91118651628494263</v>
      </c>
      <c r="AT27">
        <v>1.2454378604888916</v>
      </c>
      <c r="AU27">
        <v>4.9769988059997559</v>
      </c>
      <c r="AV27">
        <v>14.104857444763184</v>
      </c>
      <c r="AW27">
        <v>19.557563781738281</v>
      </c>
      <c r="AX27">
        <v>18.018634796142578</v>
      </c>
      <c r="AY27">
        <v>14.151166915893555</v>
      </c>
      <c r="AZ27">
        <v>11.923792839050293</v>
      </c>
      <c r="BA27">
        <v>12.321415901184082</v>
      </c>
      <c r="BB27">
        <v>24.736543655395508</v>
      </c>
      <c r="BC27">
        <v>55.285266876220703</v>
      </c>
      <c r="BD27">
        <v>110.70475769042969</v>
      </c>
      <c r="BE27">
        <v>182.93173217773438</v>
      </c>
      <c r="BF27">
        <v>206.79928588867188</v>
      </c>
      <c r="BG27">
        <v>200.27754211425781</v>
      </c>
      <c r="BH27">
        <v>213.328125</v>
      </c>
      <c r="BI27">
        <v>174.58584594726563</v>
      </c>
      <c r="BJ27">
        <v>124.23152923583984</v>
      </c>
      <c r="BK27">
        <v>81.256507873535156</v>
      </c>
      <c r="BL27">
        <v>41.997734069824219</v>
      </c>
      <c r="BM27">
        <v>25.396373748779297</v>
      </c>
      <c r="BN27">
        <v>39.048667907714844</v>
      </c>
      <c r="BO27">
        <v>59.52520751953125</v>
      </c>
      <c r="BP27">
        <v>26.339096069335938</v>
      </c>
      <c r="BQ27">
        <v>-23.54619026184082</v>
      </c>
      <c r="BR27">
        <v>-53.307819366455078</v>
      </c>
      <c r="BS27">
        <v>-52.988056182861328</v>
      </c>
      <c r="BT27">
        <v>-25.290084838867188</v>
      </c>
      <c r="BU27">
        <v>-8.9743204116821289</v>
      </c>
      <c r="BV27">
        <v>-11.392009735107422</v>
      </c>
      <c r="BW27">
        <v>-22.519371032714844</v>
      </c>
      <c r="BX27">
        <v>-35.294109344482422</v>
      </c>
      <c r="BY27">
        <v>-47.448429107666016</v>
      </c>
      <c r="BZ27">
        <v>-49.970920562744141</v>
      </c>
      <c r="CA27">
        <v>-53.285427093505859</v>
      </c>
      <c r="CB27">
        <v>-56.586956024169922</v>
      </c>
      <c r="CC27">
        <v>-45.268600463867188</v>
      </c>
      <c r="CD27">
        <v>-32.289848327636719</v>
      </c>
      <c r="CE27">
        <v>-16.522541046142578</v>
      </c>
      <c r="CF27">
        <v>0.17368572950363159</v>
      </c>
      <c r="CG27">
        <v>11.379636764526367</v>
      </c>
      <c r="CH27">
        <v>12.354141235351563</v>
      </c>
      <c r="CI27">
        <v>2.6659650802612305</v>
      </c>
      <c r="CJ27">
        <v>-16.919290542602539</v>
      </c>
      <c r="CK27">
        <v>-29.30645751953125</v>
      </c>
      <c r="CL27">
        <v>-32.735599517822266</v>
      </c>
      <c r="CM27">
        <v>-34.998661041259766</v>
      </c>
      <c r="CN27">
        <v>-32.322502136230469</v>
      </c>
      <c r="CO27">
        <v>-26.328107833862305</v>
      </c>
      <c r="CP27">
        <v>-30.598588943481445</v>
      </c>
      <c r="CQ27">
        <v>-34.501625061035156</v>
      </c>
      <c r="CR27">
        <v>-20.761093139648438</v>
      </c>
      <c r="CS27">
        <v>-10.539246559143066</v>
      </c>
      <c r="CT27">
        <v>54.019256591796875</v>
      </c>
      <c r="CU27">
        <v>103.19232940673828</v>
      </c>
      <c r="CV27">
        <v>36.545631408691406</v>
      </c>
      <c r="CW27">
        <v>-31.994369506835938</v>
      </c>
      <c r="CX27">
        <v>-35.621631622314453</v>
      </c>
      <c r="CY27">
        <v>-48.997993469238281</v>
      </c>
      <c r="CZ27">
        <v>-45.004535675048828</v>
      </c>
      <c r="DA27">
        <v>-20.509069442749023</v>
      </c>
      <c r="DB27">
        <v>-9.1039323806762695</v>
      </c>
      <c r="DC27">
        <v>5.450747013092041</v>
      </c>
      <c r="DD27">
        <v>1.5712457895278931</v>
      </c>
      <c r="DE27">
        <v>-21.616359710693359</v>
      </c>
      <c r="DF27">
        <v>-3.7013001441955566</v>
      </c>
      <c r="DG27">
        <v>17.544330596923828</v>
      </c>
      <c r="DH27">
        <v>8.1884651184082031</v>
      </c>
      <c r="DI27">
        <v>-1.9203153848648071</v>
      </c>
      <c r="DJ27">
        <v>-11.831442832946777</v>
      </c>
      <c r="DK27">
        <v>-16.572566986083984</v>
      </c>
      <c r="DL27">
        <v>-11.536816596984863</v>
      </c>
      <c r="DM27">
        <v>-5.5417790412902832</v>
      </c>
      <c r="DN27">
        <v>-2.9710862636566162</v>
      </c>
      <c r="DO27">
        <v>-2.8016471862792969</v>
      </c>
      <c r="DP27">
        <v>-3.4969463348388672</v>
      </c>
      <c r="DQ27">
        <v>-7.5395727157592773</v>
      </c>
      <c r="DR27">
        <v>-18.273614883422852</v>
      </c>
      <c r="DS27">
        <v>-51.775066375732422</v>
      </c>
      <c r="DT27">
        <v>-70.407096862792969</v>
      </c>
      <c r="DU27">
        <v>-88.704360961914063</v>
      </c>
      <c r="DV27">
        <v>-129.37457275390625</v>
      </c>
      <c r="DW27">
        <v>-133.86444091796875</v>
      </c>
      <c r="DX27">
        <v>-115.37846374511719</v>
      </c>
      <c r="DY27">
        <v>-104.32004547119141</v>
      </c>
      <c r="DZ27">
        <v>-100.46331787109375</v>
      </c>
      <c r="EA27">
        <v>-87.23297119140625</v>
      </c>
      <c r="EB27">
        <v>-76.790771484375</v>
      </c>
      <c r="EC27">
        <v>-73.394607543945313</v>
      </c>
      <c r="ED27">
        <v>-70.133392333984375</v>
      </c>
      <c r="EE27">
        <v>-71.486053466796875</v>
      </c>
      <c r="EF27">
        <v>-59.269542694091797</v>
      </c>
      <c r="EG27">
        <v>-32.659107208251953</v>
      </c>
      <c r="EH27">
        <v>-15.087949752807617</v>
      </c>
      <c r="EI27">
        <v>-0.47915315628051758</v>
      </c>
      <c r="EJ27">
        <v>8.2360734939575195</v>
      </c>
      <c r="EK27">
        <v>4.169832706451416</v>
      </c>
      <c r="EL27">
        <v>-7.1213030815124512</v>
      </c>
      <c r="EM27">
        <v>-24.417243957519531</v>
      </c>
      <c r="EN27">
        <v>-39.286468505859375</v>
      </c>
      <c r="EO27">
        <v>-28.259140014648438</v>
      </c>
      <c r="EP27">
        <v>-3.4528279304504395</v>
      </c>
      <c r="EQ27">
        <v>26.718904495239258</v>
      </c>
      <c r="ER27">
        <v>80.007026672363281</v>
      </c>
      <c r="ES27">
        <v>100.05416870117188</v>
      </c>
      <c r="ET27">
        <v>63.124061584472656</v>
      </c>
      <c r="EU27">
        <v>25.014703750610352</v>
      </c>
      <c r="EV27">
        <v>20.314844131469727</v>
      </c>
      <c r="EW27">
        <v>9.010136604309082</v>
      </c>
      <c r="EX27">
        <v>-17.939741134643555</v>
      </c>
      <c r="EY27">
        <v>-70.179527282714844</v>
      </c>
      <c r="EZ27">
        <v>-87.164466857910156</v>
      </c>
      <c r="FA27">
        <v>-78.842727661132813</v>
      </c>
      <c r="FB27">
        <v>-53.960994720458984</v>
      </c>
      <c r="FC27">
        <v>-10.605634689331055</v>
      </c>
      <c r="FD27">
        <v>16.203880310058594</v>
      </c>
      <c r="FE27">
        <v>19.513105392456055</v>
      </c>
      <c r="FF27">
        <v>23.58544921875</v>
      </c>
      <c r="FG27">
        <v>15.36898136138916</v>
      </c>
      <c r="FH27">
        <v>2.3369829654693604</v>
      </c>
      <c r="FI27">
        <v>-4.1442570686340332</v>
      </c>
      <c r="FJ27">
        <v>-11.415783882141113</v>
      </c>
      <c r="FK27">
        <v>14.890903472900391</v>
      </c>
      <c r="FL27">
        <v>47.030250549316406</v>
      </c>
      <c r="FM27">
        <v>86.539451599121094</v>
      </c>
      <c r="FN27">
        <v>120.33255004882813</v>
      </c>
      <c r="FO27">
        <v>116.47863006591797</v>
      </c>
      <c r="FP27">
        <v>102.51889801025391</v>
      </c>
      <c r="FQ27">
        <v>101.42136383056641</v>
      </c>
      <c r="FR27">
        <v>139.05867004394531</v>
      </c>
      <c r="FS27">
        <v>147.63385009765625</v>
      </c>
      <c r="FT27">
        <v>136.07986450195313</v>
      </c>
      <c r="FU27">
        <v>126.18113708496094</v>
      </c>
      <c r="FV27">
        <v>103.10650634765625</v>
      </c>
      <c r="FW27">
        <v>56.777778625488281</v>
      </c>
      <c r="FX27">
        <v>31.607681274414063</v>
      </c>
      <c r="FY27">
        <v>11.092106819152832</v>
      </c>
      <c r="FZ27">
        <v>-0.60338383913040161</v>
      </c>
      <c r="GA27">
        <v>-10.164116859436035</v>
      </c>
      <c r="GB27">
        <v>-15.431593894958496</v>
      </c>
      <c r="GC27">
        <v>-34.337238311767578</v>
      </c>
      <c r="GD27">
        <v>-58.635967254638672</v>
      </c>
      <c r="GE27">
        <v>-84.795822143554688</v>
      </c>
      <c r="GF27">
        <v>-114.38130950927734</v>
      </c>
      <c r="GG27">
        <v>-140.50863647460938</v>
      </c>
      <c r="GH27">
        <v>-138.94343566894531</v>
      </c>
      <c r="GI27">
        <v>-123.78592681884766</v>
      </c>
      <c r="GJ27">
        <v>-118.54566955566406</v>
      </c>
      <c r="GK27">
        <v>-117.65320587158203</v>
      </c>
      <c r="GL27">
        <v>-103.54656982421875</v>
      </c>
      <c r="GM27">
        <v>-84.433128356933594</v>
      </c>
      <c r="GN27">
        <v>-62.378002166748047</v>
      </c>
      <c r="GO27">
        <v>-39.428237915039063</v>
      </c>
      <c r="GP27">
        <v>-29.103935241699219</v>
      </c>
      <c r="GQ27">
        <v>-22.679988861083984</v>
      </c>
      <c r="GR27">
        <v>-15.076874732971191</v>
      </c>
      <c r="GS27">
        <v>-3.1150972843170166</v>
      </c>
      <c r="GT27">
        <v>-6.1914138793945313</v>
      </c>
      <c r="GU27">
        <v>-14.809274673461914</v>
      </c>
      <c r="GV27">
        <v>-30.83485221862793</v>
      </c>
      <c r="GW27">
        <v>-21.631103515625</v>
      </c>
      <c r="GX27">
        <v>27.289463043212891</v>
      </c>
      <c r="GY27">
        <v>64.419082641601563</v>
      </c>
      <c r="GZ27">
        <v>64.604515075683594</v>
      </c>
      <c r="HA27">
        <v>51.174839019775391</v>
      </c>
      <c r="HB27">
        <v>87.055374145507813</v>
      </c>
      <c r="HC27">
        <v>65.706405639648438</v>
      </c>
      <c r="HD27">
        <v>0.62818813323974609</v>
      </c>
      <c r="HE27">
        <v>-7.1174569129943848</v>
      </c>
      <c r="HF27">
        <v>-37.158973693847656</v>
      </c>
      <c r="HG27">
        <v>-98.475685119628906</v>
      </c>
      <c r="HH27">
        <v>-106.97454071044922</v>
      </c>
      <c r="HI27">
        <v>-78.380783081054688</v>
      </c>
      <c r="HJ27">
        <v>-38.912612915039063</v>
      </c>
      <c r="HK27">
        <v>7.0131664276123047</v>
      </c>
      <c r="HL27">
        <v>20.019826889038086</v>
      </c>
      <c r="HM27">
        <v>29.785423278808594</v>
      </c>
      <c r="HN27">
        <v>36.120845794677734</v>
      </c>
      <c r="HO27">
        <v>22.117031097412109</v>
      </c>
      <c r="HP27">
        <v>-5.2601470947265625</v>
      </c>
      <c r="HQ27">
        <v>-4.8625202178955078</v>
      </c>
      <c r="HR27">
        <v>10.392458915710449</v>
      </c>
      <c r="HS27">
        <v>39.253227233886719</v>
      </c>
      <c r="HT27">
        <v>82.586868286132813</v>
      </c>
      <c r="HU27">
        <v>84.265609741210938</v>
      </c>
      <c r="HV27">
        <v>72.797523498535156</v>
      </c>
      <c r="HW27">
        <v>84.985626220703125</v>
      </c>
      <c r="HX27">
        <v>101.85453033447266</v>
      </c>
      <c r="HY27">
        <v>118.40967559814453</v>
      </c>
      <c r="HZ27">
        <v>121.67101287841797</v>
      </c>
      <c r="IA27">
        <v>126.08235931396484</v>
      </c>
      <c r="IB27">
        <v>127.69418334960938</v>
      </c>
      <c r="IC27">
        <v>110.57573699951172</v>
      </c>
      <c r="ID27">
        <v>76.057334899902344</v>
      </c>
      <c r="IE27">
        <v>38.324859619140625</v>
      </c>
      <c r="IF27">
        <v>8.5558815002441406</v>
      </c>
      <c r="IG27">
        <v>1.9430315494537354</v>
      </c>
      <c r="IH27">
        <v>-0.92922079563140869</v>
      </c>
      <c r="II27">
        <v>-9.148345947265625</v>
      </c>
      <c r="IJ27">
        <v>-21.741125106811523</v>
      </c>
      <c r="IK27">
        <v>-42.722553253173828</v>
      </c>
      <c r="IL27">
        <v>-58.939525604248047</v>
      </c>
      <c r="IM27">
        <v>-84.548934936523438</v>
      </c>
      <c r="IN27">
        <v>-119.15586090087891</v>
      </c>
      <c r="IO27">
        <v>-138.90249633789063</v>
      </c>
      <c r="IP27">
        <v>-146.86994934082031</v>
      </c>
      <c r="IQ27">
        <v>-132.01176452636719</v>
      </c>
      <c r="IR27">
        <v>-107.53008270263672</v>
      </c>
      <c r="IS27">
        <v>-86.781150817871094</v>
      </c>
      <c r="IT27">
        <v>-71.098487854003906</v>
      </c>
      <c r="IU27">
        <v>-57.896228790283203</v>
      </c>
      <c r="IV27">
        <v>-60.985298156738281</v>
      </c>
      <c r="IW27">
        <v>-37.999717712402344</v>
      </c>
      <c r="IX27">
        <v>-13.326776504516602</v>
      </c>
      <c r="IY27">
        <v>-6.1539320945739746</v>
      </c>
      <c r="IZ27">
        <v>-0.17436619102954865</v>
      </c>
      <c r="JA27">
        <v>1.33500075340271</v>
      </c>
      <c r="JB27">
        <v>-21.902990341186523</v>
      </c>
      <c r="JC27">
        <v>-42.845470428466797</v>
      </c>
      <c r="JD27">
        <v>-39.820213317871094</v>
      </c>
      <c r="JE27">
        <v>-3.1811163425445557</v>
      </c>
      <c r="JF27">
        <v>66.3834228515625</v>
      </c>
      <c r="JG27">
        <v>119.44989776611328</v>
      </c>
      <c r="JH27">
        <v>127.09763336181641</v>
      </c>
      <c r="JI27">
        <v>94.489585876464844</v>
      </c>
      <c r="JJ27">
        <v>47.156280517578125</v>
      </c>
      <c r="JK27">
        <v>5.3965950012207031</v>
      </c>
      <c r="JL27">
        <v>-13.30854606628418</v>
      </c>
      <c r="JM27">
        <v>-54.492218017578125</v>
      </c>
      <c r="JN27">
        <v>-132.50495910644531</v>
      </c>
      <c r="JO27">
        <v>-131.95571899414063</v>
      </c>
      <c r="JP27">
        <v>-84.196937561035156</v>
      </c>
      <c r="JQ27">
        <v>-49.346206665039063</v>
      </c>
      <c r="JR27">
        <v>-12.104485511779785</v>
      </c>
      <c r="JS27">
        <v>23.173892974853516</v>
      </c>
      <c r="JT27">
        <v>45.482666015625</v>
      </c>
      <c r="JU27">
        <v>49.654808044433594</v>
      </c>
      <c r="JV27">
        <v>34.761135101318359</v>
      </c>
      <c r="JW27">
        <v>9.0761642456054688</v>
      </c>
      <c r="JX27">
        <v>-10.070019721984863</v>
      </c>
      <c r="JY27">
        <v>-8.7716445922851563</v>
      </c>
      <c r="JZ27">
        <v>-2.8389303684234619</v>
      </c>
      <c r="KA27">
        <v>-6.7909574508666992</v>
      </c>
      <c r="KB27">
        <v>8.3697853088378906</v>
      </c>
      <c r="KC27">
        <v>40.417686462402344</v>
      </c>
      <c r="KD27">
        <v>68.656211853027344</v>
      </c>
      <c r="KE27">
        <v>85.045524597167969</v>
      </c>
      <c r="KF27">
        <v>92.722824096679688</v>
      </c>
      <c r="KG27">
        <v>104.34104156494141</v>
      </c>
      <c r="KH27">
        <v>110.39183807373047</v>
      </c>
      <c r="KI27">
        <v>101.29561614990234</v>
      </c>
      <c r="KJ27">
        <v>98.264686584472656</v>
      </c>
      <c r="KK27">
        <v>113.82186126708984</v>
      </c>
      <c r="KL27">
        <v>132.96028137207031</v>
      </c>
      <c r="KM27">
        <v>118.89806365966797</v>
      </c>
      <c r="KN27">
        <v>42.309574127197266</v>
      </c>
      <c r="KO27">
        <v>21.569755554199219</v>
      </c>
      <c r="KP27">
        <v>24.126298904418945</v>
      </c>
      <c r="KQ27">
        <v>8.4978952407836914</v>
      </c>
      <c r="KR27">
        <v>5.4987020492553711</v>
      </c>
      <c r="KS27">
        <v>2.6149609088897705</v>
      </c>
      <c r="KT27">
        <v>1.4108911752700806</v>
      </c>
      <c r="KU27">
        <v>-1.9068001508712769</v>
      </c>
      <c r="KV27">
        <v>-14.678400993347168</v>
      </c>
      <c r="KW27">
        <v>-30.919109344482422</v>
      </c>
      <c r="KX27">
        <v>-46.433708190917969</v>
      </c>
      <c r="KY27">
        <v>-71.265640258789063</v>
      </c>
      <c r="KZ27">
        <v>-97.7984619140625</v>
      </c>
      <c r="LA27">
        <v>-118.44228363037109</v>
      </c>
      <c r="LB27">
        <v>-130.9840087890625</v>
      </c>
      <c r="LC27">
        <v>-128.21728515625</v>
      </c>
      <c r="LD27">
        <v>-112.77833557128906</v>
      </c>
      <c r="LE27">
        <v>-96.988845825195313</v>
      </c>
      <c r="LF27">
        <v>-77.725334167480469</v>
      </c>
      <c r="LG27">
        <v>-68.991424560546875</v>
      </c>
      <c r="LH27">
        <v>-51.196067810058594</v>
      </c>
      <c r="LI27">
        <v>-30.503652572631836</v>
      </c>
      <c r="LJ27">
        <v>-23.968227386474609</v>
      </c>
      <c r="LK27">
        <v>-20.41728401184082</v>
      </c>
      <c r="LL27">
        <v>-22.55810546875</v>
      </c>
      <c r="LM27">
        <v>-31.016853332519531</v>
      </c>
      <c r="LN27">
        <v>-39.45263671875</v>
      </c>
      <c r="LO27">
        <v>-42.621700286865234</v>
      </c>
      <c r="LP27">
        <v>-33.651092529296875</v>
      </c>
      <c r="LQ27">
        <v>27.844724655151367</v>
      </c>
      <c r="LR27">
        <v>70.158607482910156</v>
      </c>
      <c r="LS27">
        <v>53.715591430664063</v>
      </c>
      <c r="LT27">
        <v>65.846549987792969</v>
      </c>
      <c r="LU27">
        <v>65.452499389648438</v>
      </c>
      <c r="LV27">
        <v>38.499870300292969</v>
      </c>
      <c r="LW27">
        <v>14.93662166595459</v>
      </c>
      <c r="LX27">
        <v>4.4781880378723145</v>
      </c>
      <c r="LY27">
        <v>-16.198333740234375</v>
      </c>
      <c r="LZ27">
        <v>-57.896442413330078</v>
      </c>
      <c r="MA27">
        <v>-136.4927978515625</v>
      </c>
      <c r="MB27">
        <v>-128.12826538085938</v>
      </c>
      <c r="MC27">
        <v>-31.666355133056641</v>
      </c>
      <c r="MD27">
        <v>-8.981999397277832</v>
      </c>
      <c r="ME27">
        <v>15.222723007202148</v>
      </c>
      <c r="MF27">
        <v>32.408870697021484</v>
      </c>
      <c r="MG27">
        <v>53.761440277099609</v>
      </c>
      <c r="MH27">
        <v>58.373714447021484</v>
      </c>
      <c r="MI27">
        <v>11.600110054016113</v>
      </c>
      <c r="MJ27">
        <v>-26.763935089111328</v>
      </c>
      <c r="MK27">
        <v>-7.4575676918029785</v>
      </c>
      <c r="ML27">
        <v>5.7999296188354492</v>
      </c>
      <c r="MM27">
        <v>36.637336730957031</v>
      </c>
      <c r="MN27">
        <v>74.801727294921875</v>
      </c>
      <c r="MO27">
        <v>89.973281860351563</v>
      </c>
      <c r="MP27">
        <v>90.12738037109375</v>
      </c>
      <c r="MQ27">
        <v>91.048118591308594</v>
      </c>
      <c r="MR27">
        <v>96.118217468261719</v>
      </c>
      <c r="MS27">
        <v>99.443611145019531</v>
      </c>
      <c r="MT27">
        <v>106.34738159179688</v>
      </c>
      <c r="MU27">
        <v>112.97161102294922</v>
      </c>
      <c r="MV27">
        <v>133.23379516601563</v>
      </c>
      <c r="MW27">
        <v>117.13763427734375</v>
      </c>
      <c r="MX27">
        <v>71.0711669921875</v>
      </c>
      <c r="MY27">
        <v>44.645374298095703</v>
      </c>
      <c r="MZ27">
        <v>28.829225540161133</v>
      </c>
      <c r="NA27">
        <v>23.556694030761719</v>
      </c>
      <c r="NB27">
        <v>18.762483596801758</v>
      </c>
      <c r="NC27">
        <v>8.3569049835205078</v>
      </c>
      <c r="ND27">
        <v>20.137668609619141</v>
      </c>
      <c r="NE27">
        <v>55.961181640625</v>
      </c>
      <c r="NF27">
        <v>62.351383209228516</v>
      </c>
      <c r="NG27">
        <v>61.299289703369141</v>
      </c>
      <c r="NH27">
        <v>70.940193176269531</v>
      </c>
      <c r="NI27">
        <v>49.010814666748047</v>
      </c>
      <c r="NJ27">
        <v>43.589550018310547</v>
      </c>
      <c r="NK27">
        <v>61.714817047119141</v>
      </c>
      <c r="NL27">
        <v>64.465034484863281</v>
      </c>
      <c r="NM27">
        <v>23.653676986694336</v>
      </c>
      <c r="NN27">
        <v>24.279468536376953</v>
      </c>
      <c r="NO27">
        <v>96.458717346191406</v>
      </c>
      <c r="NP27">
        <v>79.871719360351563</v>
      </c>
      <c r="NQ27">
        <v>7.4701709747314453</v>
      </c>
      <c r="NR27">
        <v>-3.8845574855804443</v>
      </c>
      <c r="NS27">
        <v>-38.396778106689453</v>
      </c>
      <c r="NT27">
        <v>-62.794929504394531</v>
      </c>
      <c r="NU27">
        <v>-79.011787414550781</v>
      </c>
      <c r="NV27">
        <v>-70.770713806152344</v>
      </c>
      <c r="NW27">
        <v>-10.594738960266113</v>
      </c>
      <c r="NX27">
        <v>26.433872222900391</v>
      </c>
      <c r="NY27">
        <v>-98.640647888183594</v>
      </c>
      <c r="NZ27">
        <v>-242.78482055664063</v>
      </c>
      <c r="OA27">
        <v>-212.86480712890625</v>
      </c>
      <c r="OB27">
        <v>-192.41554260253906</v>
      </c>
      <c r="OC27">
        <v>-169.63984680175781</v>
      </c>
      <c r="OD27">
        <v>-142.53855895996094</v>
      </c>
      <c r="OE27">
        <v>-116.15789794921875</v>
      </c>
      <c r="OF27">
        <v>-75.749420166015625</v>
      </c>
      <c r="OG27">
        <v>-22.762929916381836</v>
      </c>
      <c r="OH27">
        <v>-11.714932441711426</v>
      </c>
      <c r="OI27">
        <v>1.2426578998565674</v>
      </c>
      <c r="OJ27">
        <v>5.619621753692627</v>
      </c>
      <c r="OK27">
        <v>4.6089253425598145</v>
      </c>
      <c r="OL27">
        <v>3.3943891525268555</v>
      </c>
      <c r="OM27">
        <v>0.32335782051086426</v>
      </c>
      <c r="ON27">
        <v>7.0052752494812012</v>
      </c>
      <c r="OO27">
        <v>17.854564666748047</v>
      </c>
      <c r="OP27">
        <v>19.799848556518555</v>
      </c>
      <c r="OQ27">
        <v>10.07072925567627</v>
      </c>
      <c r="OR27">
        <v>6.3374285697937012</v>
      </c>
      <c r="OS27">
        <v>-10.873937606811523</v>
      </c>
      <c r="OT27">
        <v>-23.617189407348633</v>
      </c>
      <c r="OU27">
        <v>-12.481694221496582</v>
      </c>
      <c r="OV27">
        <v>-9.9318904876708984</v>
      </c>
      <c r="OW27">
        <v>-9.3783845901489258</v>
      </c>
      <c r="OX27">
        <v>-6.4141502380371094</v>
      </c>
      <c r="OY27">
        <v>-1.9457162618637085</v>
      </c>
      <c r="OZ27">
        <v>2.0808281898498535</v>
      </c>
      <c r="PA27">
        <v>5.7623381614685059</v>
      </c>
      <c r="PB27">
        <v>9.2650775909423828</v>
      </c>
      <c r="PC27">
        <v>3.9705209732055664</v>
      </c>
      <c r="PD27">
        <v>-3.9156515598297119</v>
      </c>
      <c r="PE27">
        <v>-6.4821500778198242</v>
      </c>
      <c r="PF27">
        <v>-6.0760321617126465</v>
      </c>
      <c r="PG27">
        <v>-5.3350205421447754</v>
      </c>
      <c r="PH27">
        <v>-5.0271048545837402</v>
      </c>
      <c r="PI27">
        <v>-4.4683132171630859</v>
      </c>
      <c r="PJ27">
        <v>-2.6940171718597412</v>
      </c>
      <c r="PK27">
        <v>-0.53452104330062866</v>
      </c>
      <c r="PL27">
        <v>-0.97218191623687744</v>
      </c>
      <c r="PM27">
        <v>-3.4442391395568848</v>
      </c>
      <c r="PN27">
        <v>-3.6168255805969238</v>
      </c>
      <c r="PO27">
        <v>-3.1929981708526611</v>
      </c>
      <c r="PP27">
        <v>-3.0596718788146973</v>
      </c>
      <c r="PQ27">
        <v>-2.8566360473632813</v>
      </c>
      <c r="PR27">
        <v>-3.452174186706543</v>
      </c>
      <c r="PS27">
        <v>-3.6345541477203369</v>
      </c>
      <c r="PT27">
        <v>-0.82376331090927124</v>
      </c>
      <c r="PU27">
        <v>4.0270705223083496</v>
      </c>
      <c r="PV27">
        <v>3.5351736545562744</v>
      </c>
      <c r="PW27">
        <v>0.43594098091125488</v>
      </c>
      <c r="PX27">
        <v>0.87317943572998047</v>
      </c>
      <c r="PY27">
        <v>0.66983902454376221</v>
      </c>
      <c r="PZ27">
        <v>-0.34204146265983582</v>
      </c>
      <c r="QA27">
        <v>-5.9663891792297363E-2</v>
      </c>
      <c r="QB27">
        <v>0.59872257709503174</v>
      </c>
      <c r="QC27">
        <v>0.95785409212112427</v>
      </c>
    </row>
    <row r="28" spans="1:445">
      <c r="A28" t="s">
        <v>74</v>
      </c>
      <c r="B28">
        <v>4.5041074752807617</v>
      </c>
      <c r="C28">
        <v>2.0616014003753662</v>
      </c>
      <c r="D28">
        <v>-2.8128640726208687E-2</v>
      </c>
      <c r="E28">
        <v>0.15163986384868622</v>
      </c>
      <c r="F28">
        <v>-0.40636345744132996</v>
      </c>
      <c r="G28">
        <v>-0.6404416561126709</v>
      </c>
      <c r="H28">
        <v>-0.53042334318161011</v>
      </c>
      <c r="I28">
        <v>-0.32353600859642029</v>
      </c>
      <c r="J28">
        <v>-5.9989206492900848E-2</v>
      </c>
      <c r="K28">
        <v>0.72505605220794678</v>
      </c>
      <c r="L28">
        <v>1.423359751701355</v>
      </c>
      <c r="M28">
        <v>0.75788420438766479</v>
      </c>
      <c r="N28">
        <v>-0.40666487812995911</v>
      </c>
      <c r="O28">
        <v>-0.5754966139793396</v>
      </c>
      <c r="P28">
        <v>-0.35305222868919373</v>
      </c>
      <c r="Q28">
        <v>-0.86872446537017822</v>
      </c>
      <c r="R28">
        <v>-0.64603501558303833</v>
      </c>
      <c r="S28">
        <v>0.3357791006565094</v>
      </c>
      <c r="T28">
        <v>0.1934610903263092</v>
      </c>
      <c r="U28">
        <v>-0.1141698956489563</v>
      </c>
      <c r="V28">
        <v>-0.68125313520431519</v>
      </c>
      <c r="W28">
        <v>-1.3722712993621826</v>
      </c>
      <c r="X28">
        <v>-1.6665120124816895</v>
      </c>
      <c r="Y28">
        <v>-1.4672958850860596</v>
      </c>
      <c r="Z28">
        <v>-0.8589668869972229</v>
      </c>
      <c r="AA28">
        <v>-0.44681775569915771</v>
      </c>
      <c r="AB28">
        <v>-0.76332682371139526</v>
      </c>
      <c r="AC28">
        <v>-0.34594988822937012</v>
      </c>
      <c r="AD28">
        <v>0.20191827416419983</v>
      </c>
      <c r="AE28">
        <v>-8.032255619764328E-2</v>
      </c>
      <c r="AF28">
        <v>-7.1440629661083221E-2</v>
      </c>
      <c r="AG28">
        <v>-0.23170560598373413</v>
      </c>
      <c r="AH28">
        <v>-0.20323921740055084</v>
      </c>
      <c r="AI28">
        <v>-7.0679038763046265E-2</v>
      </c>
      <c r="AJ28">
        <v>2.6833364740014076E-2</v>
      </c>
      <c r="AK28">
        <v>0.15381556749343872</v>
      </c>
      <c r="AL28">
        <v>0.48072195053100586</v>
      </c>
      <c r="AM28">
        <v>0.87910652160644531</v>
      </c>
      <c r="AN28">
        <v>0.80117934942245483</v>
      </c>
      <c r="AO28">
        <v>0.31734377145767212</v>
      </c>
      <c r="AP28">
        <v>0.17514730989933014</v>
      </c>
      <c r="AQ28">
        <v>1.0445702075958252</v>
      </c>
      <c r="AR28">
        <v>1.1690146923065186</v>
      </c>
      <c r="AS28">
        <v>-2.8833348751068115</v>
      </c>
      <c r="AT28">
        <v>-10.445661544799805</v>
      </c>
      <c r="AU28">
        <v>-20.182991027832031</v>
      </c>
      <c r="AV28">
        <v>-44.570152282714844</v>
      </c>
      <c r="AW28">
        <v>-76.028694152832031</v>
      </c>
      <c r="AX28">
        <v>-82.966209411621094</v>
      </c>
      <c r="AY28">
        <v>-75.905670166015625</v>
      </c>
      <c r="AZ28">
        <v>-89.561943054199219</v>
      </c>
      <c r="BA28">
        <v>-87.86309814453125</v>
      </c>
      <c r="BB28">
        <v>-72.47113037109375</v>
      </c>
      <c r="BC28">
        <v>-62.1951904296875</v>
      </c>
      <c r="BD28">
        <v>-82.3702392578125</v>
      </c>
      <c r="BE28">
        <v>-134.03300476074219</v>
      </c>
      <c r="BF28">
        <v>-130.9713134765625</v>
      </c>
      <c r="BG28">
        <v>-96.764015197753906</v>
      </c>
      <c r="BH28">
        <v>-138.10508728027344</v>
      </c>
      <c r="BI28">
        <v>-83.696922302246094</v>
      </c>
      <c r="BJ28">
        <v>17.160501480102539</v>
      </c>
      <c r="BK28">
        <v>76.212387084960938</v>
      </c>
      <c r="BL28">
        <v>117.07438659667969</v>
      </c>
      <c r="BM28">
        <v>125.44392395019531</v>
      </c>
      <c r="BN28">
        <v>99.334365844726563</v>
      </c>
      <c r="BO28">
        <v>58.696865081787109</v>
      </c>
      <c r="BP28">
        <v>9.1632623672485352</v>
      </c>
      <c r="BQ28">
        <v>-7.3818159103393555</v>
      </c>
      <c r="BR28">
        <v>26.108795166015625</v>
      </c>
      <c r="BS28">
        <v>13.570481300354004</v>
      </c>
      <c r="BT28">
        <v>-0.86178207397460938</v>
      </c>
      <c r="BU28">
        <v>2.8205409049987793</v>
      </c>
      <c r="BV28">
        <v>-3.8655328750610352</v>
      </c>
      <c r="BW28">
        <v>-16.295743942260742</v>
      </c>
      <c r="BX28">
        <v>-27.014558792114258</v>
      </c>
      <c r="BY28">
        <v>-35.984642028808594</v>
      </c>
      <c r="BZ28">
        <v>-38.997028350830078</v>
      </c>
      <c r="CA28">
        <v>-40.074928283691406</v>
      </c>
      <c r="CB28">
        <v>-42.229080200195313</v>
      </c>
      <c r="CC28">
        <v>-36.120941162109375</v>
      </c>
      <c r="CD28">
        <v>-20.210668563842773</v>
      </c>
      <c r="CE28">
        <v>-2.7472054958343506</v>
      </c>
      <c r="CF28">
        <v>4.350733757019043</v>
      </c>
      <c r="CG28">
        <v>0.59068375825881958</v>
      </c>
      <c r="CH28">
        <v>-4.136742115020752</v>
      </c>
      <c r="CI28">
        <v>-11.332100868225098</v>
      </c>
      <c r="CJ28">
        <v>-20.702970504760742</v>
      </c>
      <c r="CK28">
        <v>-25.653125762939453</v>
      </c>
      <c r="CL28">
        <v>-28.202978134155273</v>
      </c>
      <c r="CM28">
        <v>-19.882719039916992</v>
      </c>
      <c r="CN28">
        <v>0.8403591513633728</v>
      </c>
      <c r="CO28">
        <v>5.4018373489379883</v>
      </c>
      <c r="CP28">
        <v>4.6775269508361816</v>
      </c>
      <c r="CQ28">
        <v>0.69138038158416748</v>
      </c>
      <c r="CR28">
        <v>-8.5445318222045898</v>
      </c>
      <c r="CS28">
        <v>-15.269772529602051</v>
      </c>
      <c r="CT28">
        <v>-52.434307098388672</v>
      </c>
      <c r="CU28">
        <v>-73.810081481933594</v>
      </c>
      <c r="CV28">
        <v>-30.411376953125</v>
      </c>
      <c r="CW28">
        <v>-15.27857494354248</v>
      </c>
      <c r="CX28">
        <v>-48.833297729492188</v>
      </c>
      <c r="CY28">
        <v>-35.597705841064453</v>
      </c>
      <c r="CZ28">
        <v>-0.18342103064060211</v>
      </c>
      <c r="DA28">
        <v>-0.55470776557922363</v>
      </c>
      <c r="DB28">
        <v>-1.108678407035768E-3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0.97500097751617432</v>
      </c>
      <c r="DU28">
        <v>15.975785255432129</v>
      </c>
      <c r="DV28">
        <v>79.137222290039063</v>
      </c>
      <c r="DW28">
        <v>85.942451477050781</v>
      </c>
      <c r="DX28">
        <v>55.444629669189453</v>
      </c>
      <c r="DY28">
        <v>45.955562591552734</v>
      </c>
      <c r="DZ28">
        <v>41.765792846679688</v>
      </c>
      <c r="EA28">
        <v>12.618478775024414</v>
      </c>
      <c r="EB28">
        <v>4.6001129150390625</v>
      </c>
      <c r="EC28">
        <v>22.152070999145508</v>
      </c>
      <c r="ED28">
        <v>20.005340576171875</v>
      </c>
      <c r="EE28">
        <v>19.366378784179688</v>
      </c>
      <c r="EF28">
        <v>16.290458679199219</v>
      </c>
      <c r="EG28">
        <v>-2.5485160350799561</v>
      </c>
      <c r="EH28">
        <v>4.0659842491149902</v>
      </c>
      <c r="EI28">
        <v>1.7478095293045044</v>
      </c>
      <c r="EJ28">
        <v>2.3024477958679199</v>
      </c>
      <c r="EK28">
        <v>10.132566452026367</v>
      </c>
      <c r="EL28">
        <v>19.995498657226563</v>
      </c>
      <c r="EM28">
        <v>111.27695465087891</v>
      </c>
      <c r="EN28">
        <v>275.50851440429688</v>
      </c>
      <c r="EO28">
        <v>343.72164916992188</v>
      </c>
      <c r="EP28">
        <v>247.50663757324219</v>
      </c>
      <c r="EQ28">
        <v>107.476318359375</v>
      </c>
      <c r="ER28">
        <v>-30.815515518188477</v>
      </c>
      <c r="ES28">
        <v>-90.791664123535156</v>
      </c>
      <c r="ET28">
        <v>-63.592094421386719</v>
      </c>
      <c r="EU28">
        <v>-11.760690689086914</v>
      </c>
      <c r="EV28">
        <v>-7.0529131889343262</v>
      </c>
      <c r="EW28">
        <v>-9.5897293090820313</v>
      </c>
      <c r="EX28">
        <v>-8.190098762512207</v>
      </c>
      <c r="EY28">
        <v>22.269626617431641</v>
      </c>
      <c r="EZ28">
        <v>53.091514587402344</v>
      </c>
      <c r="FA28">
        <v>1.7269484996795654</v>
      </c>
      <c r="FB28">
        <v>-135.81271362304688</v>
      </c>
      <c r="FC28">
        <v>-294.76800537109375</v>
      </c>
      <c r="FD28">
        <v>-292.78228759765625</v>
      </c>
      <c r="FE28">
        <v>-127.31419372558594</v>
      </c>
      <c r="FF28">
        <v>1.4392032623291016</v>
      </c>
      <c r="FG28">
        <v>6.8059420585632324</v>
      </c>
      <c r="FH28">
        <v>-15.503746032714844</v>
      </c>
      <c r="FI28">
        <v>5.2012467384338379</v>
      </c>
      <c r="FJ28">
        <v>9.4216146469116211</v>
      </c>
      <c r="FK28">
        <v>27.501937866210938</v>
      </c>
      <c r="FL28">
        <v>21.922313690185547</v>
      </c>
      <c r="FM28">
        <v>19.352962493896484</v>
      </c>
      <c r="FN28">
        <v>-29.480415344238281</v>
      </c>
      <c r="FO28">
        <v>-41.657619476318359</v>
      </c>
      <c r="FP28">
        <v>-0.78091263771057129</v>
      </c>
      <c r="FQ28">
        <v>-7.2995104789733887</v>
      </c>
      <c r="FR28">
        <v>-63.245830535888672</v>
      </c>
      <c r="FS28">
        <v>-71.730911254882813</v>
      </c>
      <c r="FT28">
        <v>-85.695159912109375</v>
      </c>
      <c r="FU28">
        <v>-103.54322052001953</v>
      </c>
      <c r="FV28">
        <v>-95.674369812011719</v>
      </c>
      <c r="FW28">
        <v>-65.297111511230469</v>
      </c>
      <c r="FX28">
        <v>-45.581951141357422</v>
      </c>
      <c r="FY28">
        <v>0</v>
      </c>
      <c r="FZ28">
        <v>0</v>
      </c>
      <c r="GA28">
        <v>0</v>
      </c>
      <c r="GB28">
        <v>0</v>
      </c>
      <c r="GC28">
        <v>7.4242630004882813</v>
      </c>
      <c r="GD28">
        <v>37.371463775634766</v>
      </c>
      <c r="GE28">
        <v>87.277961730957031</v>
      </c>
      <c r="GF28">
        <v>104.42243194580078</v>
      </c>
      <c r="GG28">
        <v>84.020423889160156</v>
      </c>
      <c r="GH28">
        <v>47.839187622070313</v>
      </c>
      <c r="GI28">
        <v>27.751407623291016</v>
      </c>
      <c r="GJ28">
        <v>27.895158767700195</v>
      </c>
      <c r="GK28">
        <v>27.525360107421875</v>
      </c>
      <c r="GL28">
        <v>6.218599796295166</v>
      </c>
      <c r="GM28">
        <v>-4.5959277153015137</v>
      </c>
      <c r="GN28">
        <v>9.1279611587524414</v>
      </c>
      <c r="GO28">
        <v>10.414746284484863</v>
      </c>
      <c r="GP28">
        <v>1.701959490776062</v>
      </c>
      <c r="GQ28">
        <v>-4.3222126960754395</v>
      </c>
      <c r="GR28">
        <v>-2.6740546226501465</v>
      </c>
      <c r="GS28">
        <v>3.2652962207794189</v>
      </c>
      <c r="GT28">
        <v>13.570435523986816</v>
      </c>
      <c r="GU28">
        <v>120.34669494628906</v>
      </c>
      <c r="GV28">
        <v>297.14556884765625</v>
      </c>
      <c r="GW28">
        <v>328.23175048828125</v>
      </c>
      <c r="GX28">
        <v>196.52487182617188</v>
      </c>
      <c r="GY28">
        <v>58.786243438720703</v>
      </c>
      <c r="GZ28">
        <v>-9.3595991134643555</v>
      </c>
      <c r="HA28">
        <v>-15.647075653076172</v>
      </c>
      <c r="HB28">
        <v>-41.735363006591797</v>
      </c>
      <c r="HC28">
        <v>-35.065879821777344</v>
      </c>
      <c r="HD28">
        <v>-13.745147705078125</v>
      </c>
      <c r="HE28">
        <v>-12.787829399108887</v>
      </c>
      <c r="HF28">
        <v>-3.1843194961547852</v>
      </c>
      <c r="HG28">
        <v>21.081781387329102</v>
      </c>
      <c r="HH28">
        <v>11.810872077941895</v>
      </c>
      <c r="HI28">
        <v>-69.161659240722656</v>
      </c>
      <c r="HJ28">
        <v>-203.6849365234375</v>
      </c>
      <c r="HK28">
        <v>-316.52691650390625</v>
      </c>
      <c r="HL28">
        <v>-240.12896728515625</v>
      </c>
      <c r="HM28">
        <v>-83.34149169921875</v>
      </c>
      <c r="HN28">
        <v>-2.758472204208374</v>
      </c>
      <c r="HO28">
        <v>0.53986680507659912</v>
      </c>
      <c r="HP28">
        <v>-3.385028600692749</v>
      </c>
      <c r="HQ28">
        <v>-1.1475721597671509</v>
      </c>
      <c r="HR28">
        <v>11.050126075744629</v>
      </c>
      <c r="HS28">
        <v>3.2385375499725342</v>
      </c>
      <c r="HT28">
        <v>-68.16973876953125</v>
      </c>
      <c r="HU28">
        <v>-62.731048583984375</v>
      </c>
      <c r="HV28">
        <v>1.5970758199691772</v>
      </c>
      <c r="HW28">
        <v>-1.8814694881439209</v>
      </c>
      <c r="HX28">
        <v>-15.761150360107422</v>
      </c>
      <c r="HY28">
        <v>-13.185637474060059</v>
      </c>
      <c r="HZ28">
        <v>-46.917865753173828</v>
      </c>
      <c r="IA28">
        <v>-59.528038024902344</v>
      </c>
      <c r="IB28">
        <v>-38.91552734375</v>
      </c>
      <c r="IC28">
        <v>-50.797176361083984</v>
      </c>
      <c r="ID28">
        <v>-79.136207580566406</v>
      </c>
      <c r="IE28">
        <v>-54.737384796142578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0.87860387563705444</v>
      </c>
      <c r="IL28">
        <v>26.584283828735352</v>
      </c>
      <c r="IM28">
        <v>71.197074890136719</v>
      </c>
      <c r="IN28">
        <v>92.102546691894531</v>
      </c>
      <c r="IO28">
        <v>65.7548828125</v>
      </c>
      <c r="IP28">
        <v>42.240104675292969</v>
      </c>
      <c r="IQ28">
        <v>33.511096954345703</v>
      </c>
      <c r="IR28">
        <v>15.695530891418457</v>
      </c>
      <c r="IS28">
        <v>-3.9053754806518555</v>
      </c>
      <c r="IT28">
        <v>-2.0257167816162109</v>
      </c>
      <c r="IU28">
        <v>4.0886163711547852</v>
      </c>
      <c r="IV28">
        <v>1.1342959403991699</v>
      </c>
      <c r="IW28">
        <v>-1.5049421787261963</v>
      </c>
      <c r="IX28">
        <v>-0.88252353668212891</v>
      </c>
      <c r="IY28">
        <v>-0.34788784384727478</v>
      </c>
      <c r="IZ28">
        <v>4.1690964698791504</v>
      </c>
      <c r="JA28">
        <v>24.008363723754883</v>
      </c>
      <c r="JB28">
        <v>137.63638305664063</v>
      </c>
      <c r="JC28">
        <v>311.225341796875</v>
      </c>
      <c r="JD28">
        <v>369.09365844726563</v>
      </c>
      <c r="JE28">
        <v>246.25028991699219</v>
      </c>
      <c r="JF28">
        <v>52.407302856445313</v>
      </c>
      <c r="JG28">
        <v>-65.265029907226563</v>
      </c>
      <c r="JH28">
        <v>-75.816299438476563</v>
      </c>
      <c r="JI28">
        <v>-43.28057861328125</v>
      </c>
      <c r="JJ28">
        <v>-40.869117736816406</v>
      </c>
      <c r="JK28">
        <v>-20.664773941040039</v>
      </c>
      <c r="JL28">
        <v>-10.796174049377441</v>
      </c>
      <c r="JM28">
        <v>22.856460571289063</v>
      </c>
      <c r="JN28">
        <v>83.706535339355469</v>
      </c>
      <c r="JO28">
        <v>68.651939392089844</v>
      </c>
      <c r="JP28">
        <v>-12.764278411865234</v>
      </c>
      <c r="JQ28">
        <v>-138.84442138671875</v>
      </c>
      <c r="JR28">
        <v>-290.96273803710938</v>
      </c>
      <c r="JS28">
        <v>-313.45138549804688</v>
      </c>
      <c r="JT28">
        <v>-153.25593566894531</v>
      </c>
      <c r="JU28">
        <v>-33.661666870117188</v>
      </c>
      <c r="JV28">
        <v>-5.4237003326416016</v>
      </c>
      <c r="JW28">
        <v>-13.110151290893555</v>
      </c>
      <c r="JX28">
        <v>-9.2661952972412109</v>
      </c>
      <c r="JY28">
        <v>-7.9442906379699707</v>
      </c>
      <c r="JZ28">
        <v>-6.3066020607948303E-2</v>
      </c>
      <c r="KA28">
        <v>8.5541820526123047</v>
      </c>
      <c r="KB28">
        <v>26.733175277709961</v>
      </c>
      <c r="KC28">
        <v>34.067413330078125</v>
      </c>
      <c r="KD28">
        <v>-26.262176513671875</v>
      </c>
      <c r="KE28">
        <v>-40.586391448974609</v>
      </c>
      <c r="KF28">
        <v>-5.2408962249755859</v>
      </c>
      <c r="KG28">
        <v>-16.804597854614258</v>
      </c>
      <c r="KH28">
        <v>-26.359508514404297</v>
      </c>
      <c r="KI28">
        <v>-13.790750503540039</v>
      </c>
      <c r="KJ28">
        <v>-15.374144554138184</v>
      </c>
      <c r="KK28">
        <v>-61.826751708984375</v>
      </c>
      <c r="KL28">
        <v>-126.89969635009766</v>
      </c>
      <c r="KM28">
        <v>-130.12382507324219</v>
      </c>
      <c r="KN28">
        <v>-23.388910293579102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3.0975165367126465</v>
      </c>
      <c r="KY28">
        <v>29.527627944946289</v>
      </c>
      <c r="KZ28">
        <v>63.450130462646484</v>
      </c>
      <c r="LA28">
        <v>78.788520812988281</v>
      </c>
      <c r="LB28">
        <v>61.767498016357422</v>
      </c>
      <c r="LC28">
        <v>35.544910430908203</v>
      </c>
      <c r="LD28">
        <v>11.924999237060547</v>
      </c>
      <c r="LE28">
        <v>-8.0862560272216797</v>
      </c>
      <c r="LF28">
        <v>15.528633117675781</v>
      </c>
      <c r="LG28">
        <v>28.977254867553711</v>
      </c>
      <c r="LH28">
        <v>7.2621526718139648</v>
      </c>
      <c r="LI28">
        <v>2.1967289447784424</v>
      </c>
      <c r="LJ28">
        <v>-0.64373314380645752</v>
      </c>
      <c r="LK28">
        <v>0.72025692462921143</v>
      </c>
      <c r="LL28">
        <v>19.057525634765625</v>
      </c>
      <c r="LM28">
        <v>70.790351867675781</v>
      </c>
      <c r="LN28">
        <v>184.1910400390625</v>
      </c>
      <c r="LO28">
        <v>324.26483154296875</v>
      </c>
      <c r="LP28">
        <v>339.40505981445313</v>
      </c>
      <c r="LQ28">
        <v>179.55305480957031</v>
      </c>
      <c r="LR28">
        <v>22.777561187744141</v>
      </c>
      <c r="LS28">
        <v>-60.948352813720703</v>
      </c>
      <c r="LT28">
        <v>-54.605934143066406</v>
      </c>
      <c r="LU28">
        <v>-35.105396270751953</v>
      </c>
      <c r="LV28">
        <v>-16.587285995483398</v>
      </c>
      <c r="LW28">
        <v>-10.921767234802246</v>
      </c>
      <c r="LX28">
        <v>-16.283533096313477</v>
      </c>
      <c r="LY28">
        <v>-6.5451388359069824</v>
      </c>
      <c r="LZ28">
        <v>37.185104370117188</v>
      </c>
      <c r="MA28">
        <v>79.744842529296875</v>
      </c>
      <c r="MB28">
        <v>16.534576416015625</v>
      </c>
      <c r="MC28">
        <v>-129.23237609863281</v>
      </c>
      <c r="MD28">
        <v>-239.56842041015625</v>
      </c>
      <c r="ME28">
        <v>-299.812744140625</v>
      </c>
      <c r="MF28">
        <v>-219.19741821289063</v>
      </c>
      <c r="MG28">
        <v>-84.4130859375</v>
      </c>
      <c r="MH28">
        <v>0.23801074922084808</v>
      </c>
      <c r="MI28">
        <v>5.6554317474365234</v>
      </c>
      <c r="MJ28">
        <v>5.0594897270202637</v>
      </c>
      <c r="MK28">
        <v>-1.5848877429962158</v>
      </c>
      <c r="ML28">
        <v>11.079605102539063</v>
      </c>
      <c r="MM28">
        <v>34.112663269042969</v>
      </c>
      <c r="MN28">
        <v>-50.326358795166016</v>
      </c>
      <c r="MO28">
        <v>-79.217025756835938</v>
      </c>
      <c r="MP28">
        <v>-45.409767150878906</v>
      </c>
      <c r="MQ28">
        <v>-9.0230350494384766</v>
      </c>
      <c r="MR28">
        <v>-4.5098457336425781</v>
      </c>
      <c r="MS28">
        <v>-13.830414772033691</v>
      </c>
      <c r="MT28">
        <v>-17.075815200805664</v>
      </c>
      <c r="MU28">
        <v>-32.973831176757813</v>
      </c>
      <c r="MV28">
        <v>-113.55685424804688</v>
      </c>
      <c r="MW28">
        <v>-96.373580932617188</v>
      </c>
      <c r="MX28">
        <v>-24.149145126342773</v>
      </c>
      <c r="MY28">
        <v>-3.4349071979522705</v>
      </c>
      <c r="MZ28">
        <v>0</v>
      </c>
      <c r="NA28">
        <v>0</v>
      </c>
      <c r="NB28">
        <v>0</v>
      </c>
      <c r="NC28">
        <v>0</v>
      </c>
      <c r="ND28">
        <v>4.4561672955751419E-2</v>
      </c>
      <c r="NE28">
        <v>0.90763586759567261</v>
      </c>
      <c r="NF28">
        <v>4.7758855819702148</v>
      </c>
      <c r="NG28">
        <v>20.990304946899414</v>
      </c>
      <c r="NH28">
        <v>43.595069885253906</v>
      </c>
      <c r="NI28">
        <v>102.94237518310547</v>
      </c>
      <c r="NJ28">
        <v>110.591064453125</v>
      </c>
      <c r="NK28">
        <v>66.252861022949219</v>
      </c>
      <c r="NL28">
        <v>23.814949035644531</v>
      </c>
      <c r="NM28">
        <v>26.437969207763672</v>
      </c>
      <c r="NN28">
        <v>19.728994369506836</v>
      </c>
      <c r="NO28">
        <v>7.5082845687866211</v>
      </c>
      <c r="NP28">
        <v>9.4427328109741211</v>
      </c>
      <c r="NQ28">
        <v>-24.545778274536133</v>
      </c>
      <c r="NR28">
        <v>-50.792301177978516</v>
      </c>
      <c r="NS28">
        <v>-34.196121215820313</v>
      </c>
      <c r="NT28">
        <v>-19.233491897583008</v>
      </c>
      <c r="NU28">
        <v>-17.618808746337891</v>
      </c>
      <c r="NV28">
        <v>-33.602367401123047</v>
      </c>
      <c r="NW28">
        <v>-55.272804260253906</v>
      </c>
      <c r="NX28">
        <v>-49.153278350830078</v>
      </c>
      <c r="NY28">
        <v>-39.669059753417969</v>
      </c>
      <c r="NZ28">
        <v>-39.374534606933594</v>
      </c>
      <c r="OA28">
        <v>-11.0498046875</v>
      </c>
      <c r="OB28">
        <v>38.307838439941406</v>
      </c>
      <c r="OC28">
        <v>50.810958862304688</v>
      </c>
      <c r="OD28">
        <v>64.98590087890625</v>
      </c>
      <c r="OE28">
        <v>78.529411315917969</v>
      </c>
      <c r="OF28">
        <v>61.575637817382813</v>
      </c>
      <c r="OG28">
        <v>18.949506759643555</v>
      </c>
      <c r="OH28">
        <v>24.083799362182617</v>
      </c>
      <c r="OI28">
        <v>13.567684173583984</v>
      </c>
      <c r="OJ28">
        <v>2.3132288455963135</v>
      </c>
      <c r="OK28">
        <v>15.652409553527832</v>
      </c>
      <c r="OL28">
        <v>37.858753204345703</v>
      </c>
      <c r="OM28">
        <v>60.421512603759766</v>
      </c>
      <c r="ON28">
        <v>75.6697998046875</v>
      </c>
      <c r="OO28">
        <v>82.654518127441406</v>
      </c>
      <c r="OP28">
        <v>83.025794982910156</v>
      </c>
      <c r="OQ28">
        <v>83.457809448242188</v>
      </c>
      <c r="OR28">
        <v>92.961685180664063</v>
      </c>
      <c r="OS28">
        <v>98.753044128417969</v>
      </c>
      <c r="OT28">
        <v>69.134124755859375</v>
      </c>
      <c r="OU28">
        <v>35.063701629638672</v>
      </c>
      <c r="OV28">
        <v>28.183624267578125</v>
      </c>
      <c r="OW28">
        <v>25.701866149902344</v>
      </c>
      <c r="OX28">
        <v>23.215311050415039</v>
      </c>
      <c r="OY28">
        <v>19.362527847290039</v>
      </c>
      <c r="OZ28">
        <v>15.899135589599609</v>
      </c>
      <c r="PA28">
        <v>14.561895370483398</v>
      </c>
      <c r="PB28">
        <v>11.745404243469238</v>
      </c>
      <c r="PC28">
        <v>6.9141197204589844</v>
      </c>
      <c r="PD28">
        <v>2.4252092838287354</v>
      </c>
      <c r="PE28">
        <v>5.8579244613647461</v>
      </c>
      <c r="PF28">
        <v>5.4831275939941406</v>
      </c>
      <c r="PG28">
        <v>4.4840612411499023</v>
      </c>
      <c r="PH28">
        <v>3.8515057563781738</v>
      </c>
      <c r="PI28">
        <v>1.5090601444244385</v>
      </c>
      <c r="PJ28">
        <v>-1.6991657018661499</v>
      </c>
      <c r="PK28">
        <v>-1.78886878490448</v>
      </c>
      <c r="PL28">
        <v>-0.39710724353790283</v>
      </c>
      <c r="PM28">
        <v>-0.47302380204200745</v>
      </c>
      <c r="PN28">
        <v>-0.26691171526908875</v>
      </c>
      <c r="PO28">
        <v>-3.0272359848022461</v>
      </c>
      <c r="PP28">
        <v>-2.6208992004394531</v>
      </c>
      <c r="PQ28">
        <v>-0.55300158262252808</v>
      </c>
      <c r="PR28">
        <v>-3.6444699764251709</v>
      </c>
      <c r="PS28">
        <v>-6.69036865234375</v>
      </c>
      <c r="PT28">
        <v>-4.4461627006530762</v>
      </c>
      <c r="PU28">
        <v>0.14827314019203186</v>
      </c>
      <c r="PV28">
        <v>-0.4597107470035553</v>
      </c>
      <c r="PW28">
        <v>-0.83339715003967285</v>
      </c>
      <c r="PX28">
        <v>-0.76735913753509521</v>
      </c>
      <c r="PY28">
        <v>-0.62244296073913574</v>
      </c>
      <c r="PZ28">
        <v>-1.8796956539154053</v>
      </c>
      <c r="QA28">
        <v>-1.9905803203582764</v>
      </c>
      <c r="QB28">
        <v>-0.88188540935516357</v>
      </c>
      <c r="QC28">
        <v>-7.5532533228397369E-2</v>
      </c>
    </row>
    <row r="29" spans="1:445">
      <c r="A29" t="s">
        <v>75</v>
      </c>
      <c r="B29">
        <v>-16.102886199951172</v>
      </c>
      <c r="C29">
        <v>-8.0846738815307617</v>
      </c>
      <c r="D29">
        <v>0.11855671554803848</v>
      </c>
      <c r="E29">
        <v>0.1194123700261116</v>
      </c>
      <c r="F29">
        <v>-0.10065572708845139</v>
      </c>
      <c r="G29">
        <v>-0.13955339789390564</v>
      </c>
      <c r="H29">
        <v>-6.3972495496273041E-2</v>
      </c>
      <c r="I29">
        <v>0.15750415623188019</v>
      </c>
      <c r="J29">
        <v>0.35885608196258545</v>
      </c>
      <c r="K29">
        <v>-0.19724775850772858</v>
      </c>
      <c r="L29">
        <v>-1.033446192741394</v>
      </c>
      <c r="M29">
        <v>-0.80559539794921875</v>
      </c>
      <c r="N29">
        <v>-7.3223419487476349E-2</v>
      </c>
      <c r="O29">
        <v>-0.31966349482536316</v>
      </c>
      <c r="P29">
        <v>-0.30090224742889404</v>
      </c>
      <c r="Q29">
        <v>-0.18861451745033264</v>
      </c>
      <c r="R29">
        <v>-0.14521211385726929</v>
      </c>
      <c r="S29">
        <v>5.7573560625314713E-3</v>
      </c>
      <c r="T29">
        <v>8.1376992166042328E-3</v>
      </c>
      <c r="U29">
        <v>0.11095903813838959</v>
      </c>
      <c r="V29">
        <v>0.17974917590618134</v>
      </c>
      <c r="W29">
        <v>0.1512262374162674</v>
      </c>
      <c r="X29">
        <v>0.1407063752412796</v>
      </c>
      <c r="Y29">
        <v>0.11824604868888855</v>
      </c>
      <c r="Z29">
        <v>5.7366378605365753E-2</v>
      </c>
      <c r="AA29">
        <v>-3.8301914930343628E-2</v>
      </c>
      <c r="AB29">
        <v>-0.18933592736721039</v>
      </c>
      <c r="AC29">
        <v>-0.21505695581436157</v>
      </c>
      <c r="AD29">
        <v>-5.9418722987174988E-2</v>
      </c>
      <c r="AE29">
        <v>5.9783291071653366E-2</v>
      </c>
      <c r="AF29">
        <v>6.1662700027227402E-2</v>
      </c>
      <c r="AG29">
        <v>2.4707615375518799E-2</v>
      </c>
      <c r="AH29">
        <v>3.5520461387932301E-3</v>
      </c>
      <c r="AI29">
        <v>-2.6241384446620941E-2</v>
      </c>
      <c r="AJ29">
        <v>-7.0685915648937225E-2</v>
      </c>
      <c r="AK29">
        <v>-9.3738473951816559E-2</v>
      </c>
      <c r="AL29">
        <v>-0.1281467080116272</v>
      </c>
      <c r="AM29">
        <v>-0.31461364030838013</v>
      </c>
      <c r="AN29">
        <v>-0.50589191913604736</v>
      </c>
      <c r="AO29">
        <v>-0.44111907482147217</v>
      </c>
      <c r="AP29">
        <v>-0.18319693207740784</v>
      </c>
      <c r="AQ29">
        <v>-0.22516994178295135</v>
      </c>
      <c r="AR29">
        <v>-0.23821093142032623</v>
      </c>
      <c r="AS29">
        <v>0.96115374565124512</v>
      </c>
      <c r="AT29">
        <v>2.0643601417541504</v>
      </c>
      <c r="AU29">
        <v>-3.1376395374536514E-2</v>
      </c>
      <c r="AV29">
        <v>-3.9706335067749023</v>
      </c>
      <c r="AW29">
        <v>-1.0304970741271973</v>
      </c>
      <c r="AX29">
        <v>-5.160764217376709</v>
      </c>
      <c r="AY29">
        <v>-13.140181541442871</v>
      </c>
      <c r="AZ29">
        <v>-19.2825927734375</v>
      </c>
      <c r="BA29">
        <v>-13.883880615234375</v>
      </c>
      <c r="BB29">
        <v>-6.9940319061279297</v>
      </c>
      <c r="BC29">
        <v>-4.1046957969665527</v>
      </c>
      <c r="BD29">
        <v>-3.2856488227844238</v>
      </c>
      <c r="BE29">
        <v>-4.53265380859375</v>
      </c>
      <c r="BF29">
        <v>-29.359346389770508</v>
      </c>
      <c r="BG29">
        <v>-39.182353973388672</v>
      </c>
      <c r="BH29">
        <v>-15.078752517700195</v>
      </c>
      <c r="BI29">
        <v>-1.1334143877029419</v>
      </c>
      <c r="BJ29">
        <v>-15.662151336669922</v>
      </c>
      <c r="BK29">
        <v>-30.32891845703125</v>
      </c>
      <c r="BL29">
        <v>-28.800834655761719</v>
      </c>
      <c r="BM29">
        <v>-13.218355178833008</v>
      </c>
      <c r="BN29">
        <v>14.88884449005127</v>
      </c>
      <c r="BO29">
        <v>48.96258544921875</v>
      </c>
      <c r="BP29">
        <v>43.502407073974609</v>
      </c>
      <c r="BQ29">
        <v>-3.814838171005249</v>
      </c>
      <c r="BR29">
        <v>-70.944450378417969</v>
      </c>
      <c r="BS29">
        <v>-64.569564819335938</v>
      </c>
      <c r="BT29">
        <v>-30.107511520385742</v>
      </c>
      <c r="BU29">
        <v>-9.3274736404418945</v>
      </c>
      <c r="BV29">
        <v>-0.65300065279006958</v>
      </c>
      <c r="BW29">
        <v>-1.9555169343948364</v>
      </c>
      <c r="BX29">
        <v>-6.821082592010498</v>
      </c>
      <c r="BY29">
        <v>-4.0381660461425781</v>
      </c>
      <c r="BZ29">
        <v>12.881219863891602</v>
      </c>
      <c r="CA29">
        <v>25.912055969238281</v>
      </c>
      <c r="CB29">
        <v>37.536491394042969</v>
      </c>
      <c r="CC29">
        <v>36.478164672851563</v>
      </c>
      <c r="CD29">
        <v>37.042064666748047</v>
      </c>
      <c r="CE29">
        <v>39.514045715332031</v>
      </c>
      <c r="CF29">
        <v>27.191507339477539</v>
      </c>
      <c r="CG29">
        <v>7.7831592559814453</v>
      </c>
      <c r="CH29">
        <v>-1.2200428247451782</v>
      </c>
      <c r="CI29">
        <v>-10.628244400024414</v>
      </c>
      <c r="CJ29">
        <v>-12.338442802429199</v>
      </c>
      <c r="CK29">
        <v>7.3669619560241699</v>
      </c>
      <c r="CL29">
        <v>16.939886093139648</v>
      </c>
      <c r="CM29">
        <v>3.5655124187469482</v>
      </c>
      <c r="CN29">
        <v>-3.2729029655456543</v>
      </c>
      <c r="CO29">
        <v>10.526520729064941</v>
      </c>
      <c r="CP29">
        <v>28.01788330078125</v>
      </c>
      <c r="CQ29">
        <v>43.802703857421875</v>
      </c>
      <c r="CR29">
        <v>27.359756469726563</v>
      </c>
      <c r="CS29">
        <v>6.053462028503418</v>
      </c>
      <c r="CT29">
        <v>22.351457595825195</v>
      </c>
      <c r="CU29">
        <v>39.255367279052734</v>
      </c>
      <c r="CV29">
        <v>0.17122600972652435</v>
      </c>
      <c r="CW29">
        <v>-38.681068420410156</v>
      </c>
      <c r="CX29">
        <v>-26.505672454833984</v>
      </c>
      <c r="CY29">
        <v>4.5546321868896484</v>
      </c>
      <c r="CZ29">
        <v>16.288995742797852</v>
      </c>
      <c r="DA29">
        <v>14.778815269470215</v>
      </c>
      <c r="DB29">
        <v>11.001218795776367</v>
      </c>
      <c r="DC29">
        <v>3.8558125495910645</v>
      </c>
      <c r="DD29">
        <v>16.385221481323242</v>
      </c>
      <c r="DE29">
        <v>21.4154052734375</v>
      </c>
      <c r="DF29">
        <v>-26.781377792358398</v>
      </c>
      <c r="DG29">
        <v>-25.8428955078125</v>
      </c>
      <c r="DH29">
        <v>14.524849891662598</v>
      </c>
      <c r="DI29">
        <v>22.026239395141602</v>
      </c>
      <c r="DJ29">
        <v>12.505923271179199</v>
      </c>
      <c r="DK29">
        <v>11.38107967376709</v>
      </c>
      <c r="DL29">
        <v>19.978847503662109</v>
      </c>
      <c r="DM29">
        <v>24.666440963745117</v>
      </c>
      <c r="DN29">
        <v>8.3770990371704102</v>
      </c>
      <c r="DO29">
        <v>-9.2455568313598633</v>
      </c>
      <c r="DP29">
        <v>-6.6686768531799316</v>
      </c>
      <c r="DQ29">
        <v>-4.9446525573730469</v>
      </c>
      <c r="DR29">
        <v>-28.420696258544922</v>
      </c>
      <c r="DS29">
        <v>-84.764900207519531</v>
      </c>
      <c r="DT29">
        <v>-114.18376922607422</v>
      </c>
      <c r="DU29">
        <v>-147.10545349121094</v>
      </c>
      <c r="DV29">
        <v>-193.66549682617188</v>
      </c>
      <c r="DW29">
        <v>-211.04817199707031</v>
      </c>
      <c r="DX29">
        <v>-215.69877624511719</v>
      </c>
      <c r="DY29">
        <v>-216.03274536132813</v>
      </c>
      <c r="DZ29">
        <v>-198.07113647460938</v>
      </c>
      <c r="EA29">
        <v>-169.28125</v>
      </c>
      <c r="EB29">
        <v>-144.55203247070313</v>
      </c>
      <c r="EC29">
        <v>-112.13847351074219</v>
      </c>
      <c r="ED29">
        <v>-83.658470153808594</v>
      </c>
      <c r="EE29">
        <v>-71.928848266601563</v>
      </c>
      <c r="EF29">
        <v>-47.820529937744141</v>
      </c>
      <c r="EG29">
        <v>-18.122278213500977</v>
      </c>
      <c r="EH29">
        <v>-10.198668479919434</v>
      </c>
      <c r="EI29">
        <v>4.9840478897094727</v>
      </c>
      <c r="EJ29">
        <v>10.108064651489258</v>
      </c>
      <c r="EK29">
        <v>19.758161544799805</v>
      </c>
      <c r="EL29">
        <v>11.755849838256836</v>
      </c>
      <c r="EM29">
        <v>-10.455615997314453</v>
      </c>
      <c r="EN29">
        <v>11.849381446838379</v>
      </c>
      <c r="EO29">
        <v>119.65154266357422</v>
      </c>
      <c r="EP29">
        <v>243.65342712402344</v>
      </c>
      <c r="EQ29">
        <v>349.1748046875</v>
      </c>
      <c r="ER29">
        <v>429.68063354492188</v>
      </c>
      <c r="ES29">
        <v>413.25830078125</v>
      </c>
      <c r="ET29">
        <v>305.6619873046875</v>
      </c>
      <c r="EU29">
        <v>164.58255004882813</v>
      </c>
      <c r="EV29">
        <v>35.384654998779297</v>
      </c>
      <c r="EW29">
        <v>-20.37120246887207</v>
      </c>
      <c r="EX29">
        <v>-65.656455993652344</v>
      </c>
      <c r="EY29">
        <v>-190.11665344238281</v>
      </c>
      <c r="EZ29">
        <v>-347.98208618164063</v>
      </c>
      <c r="FA29">
        <v>-459.96484375</v>
      </c>
      <c r="FB29">
        <v>-478.30902099609375</v>
      </c>
      <c r="FC29">
        <v>-356.8272705078125</v>
      </c>
      <c r="FD29">
        <v>-140.032470703125</v>
      </c>
      <c r="FE29">
        <v>-55.282424926757813</v>
      </c>
      <c r="FF29">
        <v>-92.539764404296875</v>
      </c>
      <c r="FG29">
        <v>-78.128944396972656</v>
      </c>
      <c r="FH29">
        <v>-5.0147781372070313</v>
      </c>
      <c r="FI29">
        <v>-4.9523767083883286E-2</v>
      </c>
      <c r="FJ29">
        <v>0</v>
      </c>
      <c r="FK29">
        <v>10.967362403869629</v>
      </c>
      <c r="FL29">
        <v>67.221847534179688</v>
      </c>
      <c r="FM29">
        <v>70.963211059570313</v>
      </c>
      <c r="FN29">
        <v>116.90309143066406</v>
      </c>
      <c r="FO29">
        <v>171.044677734375</v>
      </c>
      <c r="FP29">
        <v>172.11611938476563</v>
      </c>
      <c r="FQ29">
        <v>189.3138427734375</v>
      </c>
      <c r="FR29">
        <v>228.55506896972656</v>
      </c>
      <c r="FS29">
        <v>240.090087890625</v>
      </c>
      <c r="FT29">
        <v>245.19757080078125</v>
      </c>
      <c r="FU29">
        <v>250.11567687988281</v>
      </c>
      <c r="FV29">
        <v>228.28416442871094</v>
      </c>
      <c r="FW29">
        <v>148.56259155273438</v>
      </c>
      <c r="FX29">
        <v>21.647014617919922</v>
      </c>
      <c r="FY29">
        <v>-21.068500518798828</v>
      </c>
      <c r="FZ29">
        <v>1.2978962659835815</v>
      </c>
      <c r="GA29">
        <v>-5.2690443992614746</v>
      </c>
      <c r="GB29">
        <v>-13.140512466430664</v>
      </c>
      <c r="GC29">
        <v>-74.834022521972656</v>
      </c>
      <c r="GD29">
        <v>-145.87773132324219</v>
      </c>
      <c r="GE29">
        <v>-195.15736389160156</v>
      </c>
      <c r="GF29">
        <v>-220.53004455566406</v>
      </c>
      <c r="GG29">
        <v>-226.46437072753906</v>
      </c>
      <c r="GH29">
        <v>-221.09651184082031</v>
      </c>
      <c r="GI29">
        <v>-211.50822448730469</v>
      </c>
      <c r="GJ29">
        <v>-195.158935546875</v>
      </c>
      <c r="GK29">
        <v>-168.94908142089844</v>
      </c>
      <c r="GL29">
        <v>-133.350830078125</v>
      </c>
      <c r="GM29">
        <v>-94.039596557617188</v>
      </c>
      <c r="GN29">
        <v>-68.227569580078125</v>
      </c>
      <c r="GO29">
        <v>-40.721244812011719</v>
      </c>
      <c r="GP29">
        <v>-13.182509422302246</v>
      </c>
      <c r="GQ29">
        <v>-2.2568721771240234</v>
      </c>
      <c r="GR29">
        <v>5.9166173934936523</v>
      </c>
      <c r="GS29">
        <v>13.357693672180176</v>
      </c>
      <c r="GT29">
        <v>24.285287857055664</v>
      </c>
      <c r="GU29">
        <v>17.426193237304688</v>
      </c>
      <c r="GV29">
        <v>50.934581756591797</v>
      </c>
      <c r="GW29">
        <v>201.48287963867188</v>
      </c>
      <c r="GX29">
        <v>364.6990966796875</v>
      </c>
      <c r="GY29">
        <v>450.09512329101563</v>
      </c>
      <c r="GZ29">
        <v>436.30181884765625</v>
      </c>
      <c r="HA29">
        <v>339.05712890625</v>
      </c>
      <c r="HB29">
        <v>200.24668884277344</v>
      </c>
      <c r="HC29">
        <v>47.950817108154297</v>
      </c>
      <c r="HD29">
        <v>-21.39900016784668</v>
      </c>
      <c r="HE29">
        <v>-48.669330596923828</v>
      </c>
      <c r="HF29">
        <v>-119.368896484375</v>
      </c>
      <c r="HG29">
        <v>-252.26460266113281</v>
      </c>
      <c r="HH29">
        <v>-381.04998779296875</v>
      </c>
      <c r="HI29">
        <v>-456.82403564453125</v>
      </c>
      <c r="HJ29">
        <v>-433.10736083984375</v>
      </c>
      <c r="HK29">
        <v>-297.12881469726563</v>
      </c>
      <c r="HL29">
        <v>-109.46955871582031</v>
      </c>
      <c r="HM29">
        <v>-45.076450347900391</v>
      </c>
      <c r="HN29">
        <v>-50.991264343261719</v>
      </c>
      <c r="HO29">
        <v>-41.577152252197266</v>
      </c>
      <c r="HP29">
        <v>0</v>
      </c>
      <c r="HQ29">
        <v>0</v>
      </c>
      <c r="HR29">
        <v>0</v>
      </c>
      <c r="HS29">
        <v>17.981285095214844</v>
      </c>
      <c r="HT29">
        <v>118.14119720458984</v>
      </c>
      <c r="HU29">
        <v>172.42985534667969</v>
      </c>
      <c r="HV29">
        <v>150.57089233398438</v>
      </c>
      <c r="HW29">
        <v>162.97293090820313</v>
      </c>
      <c r="HX29">
        <v>185.40666198730469</v>
      </c>
      <c r="HY29">
        <v>200.37236022949219</v>
      </c>
      <c r="HZ29">
        <v>217.0906982421875</v>
      </c>
      <c r="IA29">
        <v>235.77554321289063</v>
      </c>
      <c r="IB29">
        <v>250.24838256835938</v>
      </c>
      <c r="IC29">
        <v>236.12699890136719</v>
      </c>
      <c r="ID29">
        <v>163.18309020996094</v>
      </c>
      <c r="IE29">
        <v>36.041133880615234</v>
      </c>
      <c r="IF29">
        <v>-22.092929840087891</v>
      </c>
      <c r="IG29">
        <v>4.8878178596496582</v>
      </c>
      <c r="IH29">
        <v>-0.5556531548500061</v>
      </c>
      <c r="II29">
        <v>-5.4274234771728516</v>
      </c>
      <c r="IJ29">
        <v>-36.646492004394531</v>
      </c>
      <c r="IK29">
        <v>-95.710395812988281</v>
      </c>
      <c r="IL29">
        <v>-149.34609985351563</v>
      </c>
      <c r="IM29">
        <v>-207.87527465820313</v>
      </c>
      <c r="IN29">
        <v>-250.39118957519531</v>
      </c>
      <c r="IO29">
        <v>-253.14872741699219</v>
      </c>
      <c r="IP29">
        <v>-238.47941589355469</v>
      </c>
      <c r="IQ29">
        <v>-217.17366027832031</v>
      </c>
      <c r="IR29">
        <v>-180.76475524902344</v>
      </c>
      <c r="IS29">
        <v>-134.14794921875</v>
      </c>
      <c r="IT29">
        <v>-94.641441345214844</v>
      </c>
      <c r="IU29">
        <v>-69.706428527832031</v>
      </c>
      <c r="IV29">
        <v>-48.701328277587891</v>
      </c>
      <c r="IW29">
        <v>-20.351348876953125</v>
      </c>
      <c r="IX29">
        <v>-2.6448216438293457</v>
      </c>
      <c r="IY29">
        <v>10.355412483215332</v>
      </c>
      <c r="IZ29">
        <v>17.838535308837891</v>
      </c>
      <c r="JA29">
        <v>14.073701858520508</v>
      </c>
      <c r="JB29">
        <v>0.73180270195007324</v>
      </c>
      <c r="JC29">
        <v>51.926979064941406</v>
      </c>
      <c r="JD29">
        <v>187.89358520507813</v>
      </c>
      <c r="JE29">
        <v>333.64852905273438</v>
      </c>
      <c r="JF29">
        <v>427.98306274414063</v>
      </c>
      <c r="JG29">
        <v>450.6573486328125</v>
      </c>
      <c r="JH29">
        <v>393.50302124023438</v>
      </c>
      <c r="JI29">
        <v>259.09808349609375</v>
      </c>
      <c r="JJ29">
        <v>56.336933135986328</v>
      </c>
      <c r="JK29">
        <v>-33.415580749511719</v>
      </c>
      <c r="JL29">
        <v>-49.670318603515625</v>
      </c>
      <c r="JM29">
        <v>-121.23966979980469</v>
      </c>
      <c r="JN29">
        <v>-232.6324462890625</v>
      </c>
      <c r="JO29">
        <v>-329.87893676757813</v>
      </c>
      <c r="JP29">
        <v>-387.54977416992188</v>
      </c>
      <c r="JQ29">
        <v>-418.581298828125</v>
      </c>
      <c r="JR29">
        <v>-347.73837280273438</v>
      </c>
      <c r="JS29">
        <v>-184.18412780761719</v>
      </c>
      <c r="JT29">
        <v>-89.719902038574219</v>
      </c>
      <c r="JU29">
        <v>-72.847816467285156</v>
      </c>
      <c r="JV29">
        <v>-47.897861480712891</v>
      </c>
      <c r="JW29">
        <v>-10.972891807556152</v>
      </c>
      <c r="JX29">
        <v>-0.22003655135631561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81.048301696777344</v>
      </c>
      <c r="KE29">
        <v>142.70050048828125</v>
      </c>
      <c r="KF29">
        <v>143.77967834472656</v>
      </c>
      <c r="KG29">
        <v>149.60139465332031</v>
      </c>
      <c r="KH29">
        <v>167.74351501464844</v>
      </c>
      <c r="KI29">
        <v>181.80467224121094</v>
      </c>
      <c r="KJ29">
        <v>195.20457458496094</v>
      </c>
      <c r="KK29">
        <v>214.67973327636719</v>
      </c>
      <c r="KL29">
        <v>239.15487670898438</v>
      </c>
      <c r="KM29">
        <v>256.38818359375</v>
      </c>
      <c r="KN29">
        <v>228.07542419433594</v>
      </c>
      <c r="KO29">
        <v>99.325141906738281</v>
      </c>
      <c r="KP29">
        <v>-25.594644546508789</v>
      </c>
      <c r="KQ29">
        <v>-20.781749725341797</v>
      </c>
      <c r="KR29">
        <v>4.4578409194946289</v>
      </c>
      <c r="KS29">
        <v>7.8422970771789551</v>
      </c>
      <c r="KT29">
        <v>6.4055228233337402</v>
      </c>
      <c r="KU29">
        <v>-8.8952541351318359E-2</v>
      </c>
      <c r="KV29">
        <v>-20.419475555419922</v>
      </c>
      <c r="KW29">
        <v>-63.338344573974609</v>
      </c>
      <c r="KX29">
        <v>-118.73866271972656</v>
      </c>
      <c r="KY29">
        <v>-170.21128845214844</v>
      </c>
      <c r="KZ29">
        <v>-213.47227478027344</v>
      </c>
      <c r="LA29">
        <v>-242.04644775390625</v>
      </c>
      <c r="LB29">
        <v>-247.90963745117188</v>
      </c>
      <c r="LC29">
        <v>-233.26812744140625</v>
      </c>
      <c r="LD29">
        <v>-204.80078125</v>
      </c>
      <c r="LE29">
        <v>-164.70863342285156</v>
      </c>
      <c r="LF29">
        <v>-144.91380310058594</v>
      </c>
      <c r="LG29">
        <v>-110.77983856201172</v>
      </c>
      <c r="LH29">
        <v>-51.175212860107422</v>
      </c>
      <c r="LI29">
        <v>-20.552486419677734</v>
      </c>
      <c r="LJ29">
        <v>-4.8116359710693359</v>
      </c>
      <c r="LK29">
        <v>8.1434297561645508</v>
      </c>
      <c r="LL29">
        <v>25.079580307006836</v>
      </c>
      <c r="LM29">
        <v>26.303888320922852</v>
      </c>
      <c r="LN29">
        <v>25.013805389404297</v>
      </c>
      <c r="LO29">
        <v>91.588088989257813</v>
      </c>
      <c r="LP29">
        <v>241.01260375976563</v>
      </c>
      <c r="LQ29">
        <v>404.24237060546875</v>
      </c>
      <c r="LR29">
        <v>468.68234252929688</v>
      </c>
      <c r="LS29">
        <v>422.78045654296875</v>
      </c>
      <c r="LT29">
        <v>322.04403686523438</v>
      </c>
      <c r="LU29">
        <v>163.95108032226563</v>
      </c>
      <c r="LV29">
        <v>35.666805267333984</v>
      </c>
      <c r="LW29">
        <v>-11.499775886535645</v>
      </c>
      <c r="LX29">
        <v>-18.359712600708008</v>
      </c>
      <c r="LY29">
        <v>-85.8126220703125</v>
      </c>
      <c r="LZ29">
        <v>-204.71788024902344</v>
      </c>
      <c r="MA29">
        <v>-362.31103515625</v>
      </c>
      <c r="MB29">
        <v>-402.83795166015625</v>
      </c>
      <c r="MC29">
        <v>-402.122802734375</v>
      </c>
      <c r="MD29">
        <v>-345.53598022460938</v>
      </c>
      <c r="ME29">
        <v>-188.17987060546875</v>
      </c>
      <c r="MF29">
        <v>-59.68060302734375</v>
      </c>
      <c r="MG29">
        <v>-41.469089508056641</v>
      </c>
      <c r="MH29">
        <v>-89.323532104492188</v>
      </c>
      <c r="MI29">
        <v>-71.511497497558594</v>
      </c>
      <c r="MJ29">
        <v>-11.768157005310059</v>
      </c>
      <c r="MK29">
        <v>-0.10471295565366745</v>
      </c>
      <c r="ML29">
        <v>-0.74055856466293335</v>
      </c>
      <c r="MM29">
        <v>26.838201522827148</v>
      </c>
      <c r="MN29">
        <v>100.57681274414063</v>
      </c>
      <c r="MO29">
        <v>146.28146362304688</v>
      </c>
      <c r="MP29">
        <v>155.37069702148438</v>
      </c>
      <c r="MQ29">
        <v>154.79550170898438</v>
      </c>
      <c r="MR29">
        <v>163.36273193359375</v>
      </c>
      <c r="MS29">
        <v>176.56350708007813</v>
      </c>
      <c r="MT29">
        <v>186.24484252929688</v>
      </c>
      <c r="MU29">
        <v>198.45610046386719</v>
      </c>
      <c r="MV29">
        <v>223.20997619628906</v>
      </c>
      <c r="MW29">
        <v>232.78282165527344</v>
      </c>
      <c r="MX29">
        <v>210.35609436035156</v>
      </c>
      <c r="MY29">
        <v>106.25835418701172</v>
      </c>
      <c r="MZ29">
        <v>12.625813484191895</v>
      </c>
      <c r="NA29">
        <v>-15.154438018798828</v>
      </c>
      <c r="NB29">
        <v>16.704574584960938</v>
      </c>
      <c r="NC29">
        <v>43.455402374267578</v>
      </c>
      <c r="ND29">
        <v>22.482831954956055</v>
      </c>
      <c r="NE29">
        <v>-33.016204833984375</v>
      </c>
      <c r="NF29">
        <v>-35.064167022705078</v>
      </c>
      <c r="NG29">
        <v>-11.930802345275879</v>
      </c>
      <c r="NH29">
        <v>-17.426916122436523</v>
      </c>
      <c r="NI29">
        <v>-61.560653686523438</v>
      </c>
      <c r="NJ29">
        <v>-67.736175537109375</v>
      </c>
      <c r="NK29">
        <v>-38.154941558837891</v>
      </c>
      <c r="NL29">
        <v>-11.287230491638184</v>
      </c>
      <c r="NM29">
        <v>-12.379420280456543</v>
      </c>
      <c r="NN29">
        <v>0.45719322562217712</v>
      </c>
      <c r="NO29">
        <v>38.016685485839844</v>
      </c>
      <c r="NP29">
        <v>11.80416202545166</v>
      </c>
      <c r="NQ29">
        <v>-47.447868347167969</v>
      </c>
      <c r="NR29">
        <v>-16.521373748779297</v>
      </c>
      <c r="NS29">
        <v>5.8179059028625488</v>
      </c>
      <c r="NT29">
        <v>13.868680000305176</v>
      </c>
      <c r="NU29">
        <v>19.385723114013672</v>
      </c>
      <c r="NV29">
        <v>38.110343933105469</v>
      </c>
      <c r="NW29">
        <v>61.140697479248047</v>
      </c>
      <c r="NX29">
        <v>43.302886962890625</v>
      </c>
      <c r="NY29">
        <v>-19.813688278198242</v>
      </c>
      <c r="NZ29">
        <v>-22.071817398071289</v>
      </c>
      <c r="OA29">
        <v>33.298915863037109</v>
      </c>
      <c r="OB29">
        <v>32.807834625244141</v>
      </c>
      <c r="OC29">
        <v>14.232330322265625</v>
      </c>
      <c r="OD29">
        <v>-1.5596557855606079</v>
      </c>
      <c r="OE29">
        <v>-7.1710004806518555</v>
      </c>
      <c r="OF29">
        <v>-3.6296555995941162</v>
      </c>
      <c r="OG29">
        <v>-3.7586061954498291</v>
      </c>
      <c r="OH29">
        <v>-20.118770599365234</v>
      </c>
      <c r="OI29">
        <v>-33.088871002197266</v>
      </c>
      <c r="OJ29">
        <v>-28.2445068359375</v>
      </c>
      <c r="OK29">
        <v>-11.241459846496582</v>
      </c>
      <c r="OL29">
        <v>14.204863548278809</v>
      </c>
      <c r="OM29">
        <v>18.981166839599609</v>
      </c>
      <c r="ON29">
        <v>13.997267723083496</v>
      </c>
      <c r="OO29">
        <v>9.5364561080932617</v>
      </c>
      <c r="OP29">
        <v>10.645268440246582</v>
      </c>
      <c r="OQ29">
        <v>16.090572357177734</v>
      </c>
      <c r="OR29">
        <v>17.215579986572266</v>
      </c>
      <c r="OS29">
        <v>2.7645614147186279</v>
      </c>
      <c r="OT29">
        <v>13.760080337524414</v>
      </c>
      <c r="OU29">
        <v>37.356098175048828</v>
      </c>
      <c r="OV29">
        <v>23.226106643676758</v>
      </c>
      <c r="OW29">
        <v>16.661899566650391</v>
      </c>
      <c r="OX29">
        <v>10.222662925720215</v>
      </c>
      <c r="OY29">
        <v>1.7200278043746948</v>
      </c>
      <c r="OZ29">
        <v>-6.1125550270080566</v>
      </c>
      <c r="PA29">
        <v>-11.489309310913086</v>
      </c>
      <c r="PB29">
        <v>-16.810089111328125</v>
      </c>
      <c r="PC29">
        <v>-5.2666921615600586</v>
      </c>
      <c r="PD29">
        <v>5.640902042388916</v>
      </c>
      <c r="PE29">
        <v>6.7268767356872559</v>
      </c>
      <c r="PF29">
        <v>6.5841946601867676</v>
      </c>
      <c r="PG29">
        <v>7.026221752166748</v>
      </c>
      <c r="PH29">
        <v>7.1900839805603027</v>
      </c>
      <c r="PI29">
        <v>6.9959602355957031</v>
      </c>
      <c r="PJ29">
        <v>6.9772930145263672</v>
      </c>
      <c r="PK29">
        <v>6.0269742012023926</v>
      </c>
      <c r="PL29">
        <v>2.4929955005645752</v>
      </c>
      <c r="PM29">
        <v>2.3801722526550293</v>
      </c>
      <c r="PN29">
        <v>2.7080388069152832</v>
      </c>
      <c r="PO29">
        <v>10.047267913818359</v>
      </c>
      <c r="PP29">
        <v>8.6146516799926758</v>
      </c>
      <c r="PQ29">
        <v>2.8020009994506836</v>
      </c>
      <c r="PR29">
        <v>-3.3971152305603027</v>
      </c>
      <c r="PS29">
        <v>-6.5256466865539551</v>
      </c>
      <c r="PT29">
        <v>-3.6274716854095459</v>
      </c>
      <c r="PU29">
        <v>2.5665168762207031</v>
      </c>
      <c r="PV29">
        <v>2.0889251232147217</v>
      </c>
      <c r="PW29">
        <v>0.14717477560043335</v>
      </c>
      <c r="PX29">
        <v>-0.15188774466514587</v>
      </c>
      <c r="PY29">
        <v>-0.12319047749042511</v>
      </c>
      <c r="PZ29">
        <v>0.30347239971160889</v>
      </c>
      <c r="QA29">
        <v>6.6505499184131622E-2</v>
      </c>
      <c r="QB29">
        <v>-0.35145580768585205</v>
      </c>
      <c r="QC29">
        <v>-0.57295656204223633</v>
      </c>
    </row>
    <row r="30" spans="1:445">
      <c r="A30" t="s">
        <v>76</v>
      </c>
      <c r="B30">
        <v>6.6947097778320313</v>
      </c>
      <c r="C30">
        <v>3.3643782138824463</v>
      </c>
      <c r="D30">
        <v>1.324248194694519</v>
      </c>
      <c r="E30">
        <v>1.2185885906219482</v>
      </c>
      <c r="F30">
        <v>0.30930799245834351</v>
      </c>
      <c r="G30">
        <v>0.13593758642673492</v>
      </c>
      <c r="H30">
        <v>4.2800705879926682E-2</v>
      </c>
      <c r="I30">
        <v>0.14382076263427734</v>
      </c>
      <c r="J30">
        <v>0.44045358896255493</v>
      </c>
      <c r="K30">
        <v>2.2981791496276855</v>
      </c>
      <c r="L30">
        <v>4.5326671600341797</v>
      </c>
      <c r="M30">
        <v>3.1198718547821045</v>
      </c>
      <c r="N30">
        <v>1.5990212559700012E-2</v>
      </c>
      <c r="O30">
        <v>0.18093232810497284</v>
      </c>
      <c r="P30">
        <v>0.25191125273704529</v>
      </c>
      <c r="Q30">
        <v>0.35563147068023682</v>
      </c>
      <c r="R30">
        <v>0.27961620688438416</v>
      </c>
      <c r="S30">
        <v>-4.2108543217182159E-2</v>
      </c>
      <c r="T30">
        <v>-8.5796378552913666E-2</v>
      </c>
      <c r="U30">
        <v>8.3696767687797546E-3</v>
      </c>
      <c r="V30">
        <v>0.26572853326797485</v>
      </c>
      <c r="W30">
        <v>0.5739598274230957</v>
      </c>
      <c r="X30">
        <v>0.63377547264099121</v>
      </c>
      <c r="Y30">
        <v>0.43648499250411987</v>
      </c>
      <c r="Z30">
        <v>0.14082057774066925</v>
      </c>
      <c r="AA30">
        <v>0.31729218363761902</v>
      </c>
      <c r="AB30">
        <v>1.1592390537261963</v>
      </c>
      <c r="AC30">
        <v>1.1508200168609619</v>
      </c>
      <c r="AD30">
        <v>0.14330568909645081</v>
      </c>
      <c r="AE30">
        <v>-4.2162812314927578E-3</v>
      </c>
      <c r="AF30">
        <v>2.7913230005651712E-3</v>
      </c>
      <c r="AG30">
        <v>-2.9223531484603882E-2</v>
      </c>
      <c r="AH30">
        <v>-1.8370265141129494E-2</v>
      </c>
      <c r="AI30">
        <v>-8.1998147070407867E-3</v>
      </c>
      <c r="AJ30">
        <v>-1.0162897408008575E-2</v>
      </c>
      <c r="AK30">
        <v>4.0559243410825729E-2</v>
      </c>
      <c r="AL30">
        <v>0.13626304268836975</v>
      </c>
      <c r="AM30">
        <v>0.21092937886714935</v>
      </c>
      <c r="AN30">
        <v>0.24674509465694427</v>
      </c>
      <c r="AO30">
        <v>0.2746124267578125</v>
      </c>
      <c r="AP30">
        <v>0.29649803042411804</v>
      </c>
      <c r="AQ30">
        <v>1.3081692457199097</v>
      </c>
      <c r="AR30">
        <v>1.6886370182037354</v>
      </c>
      <c r="AS30">
        <v>2.9823601245880127</v>
      </c>
      <c r="AT30">
        <v>5.1039609909057617</v>
      </c>
      <c r="AU30">
        <v>5.6706652641296387</v>
      </c>
      <c r="AV30">
        <v>4.1803851127624512</v>
      </c>
      <c r="AW30">
        <v>5.4800477027893066</v>
      </c>
      <c r="AX30">
        <v>3.2031564712524414</v>
      </c>
      <c r="AY30">
        <v>1.4307169914245605</v>
      </c>
      <c r="AZ30">
        <v>-0.39963886141777039</v>
      </c>
      <c r="BA30">
        <v>-0.44977095723152161</v>
      </c>
      <c r="BB30">
        <v>-0.97289192676544189</v>
      </c>
      <c r="BC30">
        <v>-3.8396105766296387</v>
      </c>
      <c r="BD30">
        <v>-13.740222930908203</v>
      </c>
      <c r="BE30">
        <v>-31.858833312988281</v>
      </c>
      <c r="BF30">
        <v>-37.654754638671875</v>
      </c>
      <c r="BG30">
        <v>-34.159618377685547</v>
      </c>
      <c r="BH30">
        <v>-50.369976043701172</v>
      </c>
      <c r="BI30">
        <v>-50.837005615234375</v>
      </c>
      <c r="BJ30">
        <v>-47.707359313964844</v>
      </c>
      <c r="BK30">
        <v>-49.302513122558594</v>
      </c>
      <c r="BL30">
        <v>-64.605056762695313</v>
      </c>
      <c r="BM30">
        <v>-80.010307312011719</v>
      </c>
      <c r="BN30">
        <v>-73.887626647949219</v>
      </c>
      <c r="BO30">
        <v>-37.269931793212891</v>
      </c>
      <c r="BP30">
        <v>-9.1252298355102539</v>
      </c>
      <c r="BQ30">
        <v>-18.166965484619141</v>
      </c>
      <c r="BR30">
        <v>-33.033908843994141</v>
      </c>
      <c r="BS30">
        <v>-26.429826736450195</v>
      </c>
      <c r="BT30">
        <v>-14.569087028503418</v>
      </c>
      <c r="BU30">
        <v>-14.65461540222168</v>
      </c>
      <c r="BV30">
        <v>-16.868839263916016</v>
      </c>
      <c r="BW30">
        <v>-16.738365173339844</v>
      </c>
      <c r="BX30">
        <v>-15.004159927368164</v>
      </c>
      <c r="BY30">
        <v>-15.021950721740723</v>
      </c>
      <c r="BZ30">
        <v>-18.651912689208984</v>
      </c>
      <c r="CA30">
        <v>-21.518011093139648</v>
      </c>
      <c r="CB30">
        <v>-22.650197982788086</v>
      </c>
      <c r="CC30">
        <v>-15.69145679473877</v>
      </c>
      <c r="CD30">
        <v>-10.550183296203613</v>
      </c>
      <c r="CE30">
        <v>-11.844701766967773</v>
      </c>
      <c r="CF30">
        <v>-13.201894760131836</v>
      </c>
      <c r="CG30">
        <v>-13.458306312561035</v>
      </c>
      <c r="CH30">
        <v>-17.682357788085938</v>
      </c>
      <c r="CI30">
        <v>-21.378374099731445</v>
      </c>
      <c r="CJ30">
        <v>-21.217813491821289</v>
      </c>
      <c r="CK30">
        <v>-25.536808013916016</v>
      </c>
      <c r="CL30">
        <v>-30.83978271484375</v>
      </c>
      <c r="CM30">
        <v>-23.033161163330078</v>
      </c>
      <c r="CN30">
        <v>-9.1479272842407227</v>
      </c>
      <c r="CO30">
        <v>-9.0079450607299805</v>
      </c>
      <c r="CP30">
        <v>-6.1075119972229004</v>
      </c>
      <c r="CQ30">
        <v>-2.7211835384368896</v>
      </c>
      <c r="CR30">
        <v>-6.2831707000732422</v>
      </c>
      <c r="CS30">
        <v>-8.6445951461791992</v>
      </c>
      <c r="CT30">
        <v>-9.645564079284668</v>
      </c>
      <c r="CU30">
        <v>-3.9542872905731201</v>
      </c>
      <c r="CV30">
        <v>14.852492332458496</v>
      </c>
      <c r="CW30">
        <v>36.971057891845703</v>
      </c>
      <c r="CX30">
        <v>47.303276062011719</v>
      </c>
      <c r="CY30">
        <v>32.655284881591797</v>
      </c>
      <c r="CZ30">
        <v>8.4266757965087891</v>
      </c>
      <c r="DA30">
        <v>0.22932969033718109</v>
      </c>
      <c r="DB30">
        <v>-1.699521541595459</v>
      </c>
      <c r="DC30">
        <v>-0.95301586389541626</v>
      </c>
      <c r="DD30">
        <v>-3.0535798072814941</v>
      </c>
      <c r="DE30">
        <v>-9.2372808456420898</v>
      </c>
      <c r="DF30">
        <v>-16.403188705444336</v>
      </c>
      <c r="DG30">
        <v>-7.1586289405822754</v>
      </c>
      <c r="DH30">
        <v>4.7011275291442871</v>
      </c>
      <c r="DI30">
        <v>7.7474608421325684</v>
      </c>
      <c r="DJ30">
        <v>5.1146073341369629</v>
      </c>
      <c r="DK30">
        <v>3.3533015251159668</v>
      </c>
      <c r="DL30">
        <v>5.7880105972290039</v>
      </c>
      <c r="DM30">
        <v>8.3583011627197266</v>
      </c>
      <c r="DN30">
        <v>5.1080684661865234</v>
      </c>
      <c r="DO30">
        <v>0.21926628053188324</v>
      </c>
      <c r="DP30">
        <v>0.34783628582954407</v>
      </c>
      <c r="DQ30">
        <v>0.29117470979690552</v>
      </c>
      <c r="DR30">
        <v>-1.7842963933944702</v>
      </c>
      <c r="DS30">
        <v>-11.00252628326416</v>
      </c>
      <c r="DT30">
        <v>-19.784915924072266</v>
      </c>
      <c r="DU30">
        <v>-31.345376968383789</v>
      </c>
      <c r="DV30">
        <v>-53.572120666503906</v>
      </c>
      <c r="DW30">
        <v>-57.547615051269531</v>
      </c>
      <c r="DX30">
        <v>-49.424751281738281</v>
      </c>
      <c r="DY30">
        <v>-46.843597412109375</v>
      </c>
      <c r="DZ30">
        <v>-45.454765319824219</v>
      </c>
      <c r="EA30">
        <v>-34.575515747070313</v>
      </c>
      <c r="EB30">
        <v>-27.937314987182617</v>
      </c>
      <c r="EC30">
        <v>-30.752193450927734</v>
      </c>
      <c r="ED30">
        <v>-23.86323356628418</v>
      </c>
      <c r="EE30">
        <v>-3.2494735717773438</v>
      </c>
      <c r="EF30">
        <v>9.9701042175292969</v>
      </c>
      <c r="EG30">
        <v>1.5662033557891846</v>
      </c>
      <c r="EH30">
        <v>5.105900764465332</v>
      </c>
      <c r="EI30">
        <v>15.071418762207031</v>
      </c>
      <c r="EJ30">
        <v>15.841666221618652</v>
      </c>
      <c r="EK30">
        <v>18.607950210571289</v>
      </c>
      <c r="EL30">
        <v>17.20439338684082</v>
      </c>
      <c r="EM30">
        <v>16.60130500793457</v>
      </c>
      <c r="EN30">
        <v>59.839519500732422</v>
      </c>
      <c r="EO30">
        <v>243.221923828125</v>
      </c>
      <c r="EP30">
        <v>359.31536865234375</v>
      </c>
      <c r="EQ30">
        <v>252.79560852050781</v>
      </c>
      <c r="ER30">
        <v>141.79937744140625</v>
      </c>
      <c r="ES30">
        <v>199.45355224609375</v>
      </c>
      <c r="ET30">
        <v>146.17227172851563</v>
      </c>
      <c r="EU30">
        <v>60.551910400390625</v>
      </c>
      <c r="EV30">
        <v>40.686542510986328</v>
      </c>
      <c r="EW30">
        <v>17.251115798950195</v>
      </c>
      <c r="EX30">
        <v>2.9678478240966797</v>
      </c>
      <c r="EY30">
        <v>-38.760337829589844</v>
      </c>
      <c r="EZ30">
        <v>-88.668556213378906</v>
      </c>
      <c r="FA30">
        <v>-126.23097991943359</v>
      </c>
      <c r="FB30">
        <v>-157.26210021972656</v>
      </c>
      <c r="FC30">
        <v>-157.17724609375</v>
      </c>
      <c r="FD30">
        <v>-110.68115234375</v>
      </c>
      <c r="FE30">
        <v>-17.353065490722656</v>
      </c>
      <c r="FF30">
        <v>81.288825988769531</v>
      </c>
      <c r="FG30">
        <v>88.262001037597656</v>
      </c>
      <c r="FH30">
        <v>20.654594421386719</v>
      </c>
      <c r="FI30">
        <v>7.1264753341674805</v>
      </c>
      <c r="FJ30">
        <v>2.2009491920471191</v>
      </c>
      <c r="FK30">
        <v>-5.7233257293701172</v>
      </c>
      <c r="FL30">
        <v>-8.7285251617431641</v>
      </c>
      <c r="FM30">
        <v>-6.8317899703979492</v>
      </c>
      <c r="FN30">
        <v>-50.465557098388672</v>
      </c>
      <c r="FO30">
        <v>-63.364887237548828</v>
      </c>
      <c r="FP30">
        <v>-28.555112838745117</v>
      </c>
      <c r="FQ30">
        <v>-23.840419769287109</v>
      </c>
      <c r="FR30">
        <v>-93.564018249511719</v>
      </c>
      <c r="FS30">
        <v>-100.93123626708984</v>
      </c>
      <c r="FT30">
        <v>-48.866497039794922</v>
      </c>
      <c r="FU30">
        <v>-13.60897159576416</v>
      </c>
      <c r="FV30">
        <v>6.4003996551036835E-2</v>
      </c>
      <c r="FW30">
        <v>13.768080711364746</v>
      </c>
      <c r="FX30">
        <v>-3.1541073322296143</v>
      </c>
      <c r="FY30">
        <v>-4.6090130805969238</v>
      </c>
      <c r="FZ30">
        <v>-1.1432528495788574</v>
      </c>
      <c r="GA30">
        <v>-4.8747258186340332</v>
      </c>
      <c r="GB30">
        <v>-5.9073905944824219</v>
      </c>
      <c r="GC30">
        <v>-16.833415985107422</v>
      </c>
      <c r="GD30">
        <v>-37.821224212646484</v>
      </c>
      <c r="GE30">
        <v>-61.258880615234375</v>
      </c>
      <c r="GF30">
        <v>-76.271453857421875</v>
      </c>
      <c r="GG30">
        <v>-79.96405029296875</v>
      </c>
      <c r="GH30">
        <v>-66.337928771972656</v>
      </c>
      <c r="GI30">
        <v>-48.738555908203125</v>
      </c>
      <c r="GJ30">
        <v>-37.779666900634766</v>
      </c>
      <c r="GK30">
        <v>-31.793506622314453</v>
      </c>
      <c r="GL30">
        <v>-25.588037490844727</v>
      </c>
      <c r="GM30">
        <v>-19.144256591796875</v>
      </c>
      <c r="GN30">
        <v>-5.9239630699157715</v>
      </c>
      <c r="GO30">
        <v>8.9110622406005859</v>
      </c>
      <c r="GP30">
        <v>10.129868507385254</v>
      </c>
      <c r="GQ30">
        <v>11.315987586975098</v>
      </c>
      <c r="GR30">
        <v>16.662807464599609</v>
      </c>
      <c r="GS30">
        <v>15.702110290527344</v>
      </c>
      <c r="GT30">
        <v>12.454217910766602</v>
      </c>
      <c r="GU30">
        <v>3.140885591506958</v>
      </c>
      <c r="GV30">
        <v>44.79766845703125</v>
      </c>
      <c r="GW30">
        <v>204.70481872558594</v>
      </c>
      <c r="GX30">
        <v>289.46310424804688</v>
      </c>
      <c r="GY30">
        <v>273.3072509765625</v>
      </c>
      <c r="GZ30">
        <v>214.85128784179688</v>
      </c>
      <c r="HA30">
        <v>152.89456176757813</v>
      </c>
      <c r="HB30">
        <v>100.80921173095703</v>
      </c>
      <c r="HC30">
        <v>68.214111328125</v>
      </c>
      <c r="HD30">
        <v>8.3954553604125977</v>
      </c>
      <c r="HE30">
        <v>2.9142799377441406</v>
      </c>
      <c r="HF30">
        <v>-11.591925621032715</v>
      </c>
      <c r="HG30">
        <v>-59.383296966552734</v>
      </c>
      <c r="HH30">
        <v>-97.368965148925781</v>
      </c>
      <c r="HI30">
        <v>-161.85609436035156</v>
      </c>
      <c r="HJ30">
        <v>-184.34870910644531</v>
      </c>
      <c r="HK30">
        <v>-77.267280578613281</v>
      </c>
      <c r="HL30">
        <v>11.526005744934082</v>
      </c>
      <c r="HM30">
        <v>88.756767272949219</v>
      </c>
      <c r="HN30">
        <v>131.3944091796875</v>
      </c>
      <c r="HO30">
        <v>93.785713195800781</v>
      </c>
      <c r="HP30">
        <v>6.1966824531555176</v>
      </c>
      <c r="HQ30">
        <v>6.4808235168457031</v>
      </c>
      <c r="HR30">
        <v>1.0576748847961426</v>
      </c>
      <c r="HS30">
        <v>-19.1561279296875</v>
      </c>
      <c r="HT30">
        <v>-114.20485687255859</v>
      </c>
      <c r="HU30">
        <v>-129.77560424804688</v>
      </c>
      <c r="HV30">
        <v>-48.790386199951172</v>
      </c>
      <c r="HW30">
        <v>-36.992153167724609</v>
      </c>
      <c r="HX30">
        <v>-51.071979522705078</v>
      </c>
      <c r="HY30">
        <v>-50.274646759033203</v>
      </c>
      <c r="HZ30">
        <v>-45.421604156494141</v>
      </c>
      <c r="IA30">
        <v>-31.150663375854492</v>
      </c>
      <c r="IB30">
        <v>-5.8763227462768555</v>
      </c>
      <c r="IC30">
        <v>-0.86870956420898438</v>
      </c>
      <c r="ID30">
        <v>-18.663459777832031</v>
      </c>
      <c r="IE30">
        <v>-30.522186279296875</v>
      </c>
      <c r="IF30">
        <v>-13.246738433837891</v>
      </c>
      <c r="IG30">
        <v>-3.8219616413116455</v>
      </c>
      <c r="IH30">
        <v>-2.1147770881652832</v>
      </c>
      <c r="II30">
        <v>-3.2132241725921631</v>
      </c>
      <c r="IJ30">
        <v>-11.604071617126465</v>
      </c>
      <c r="IK30">
        <v>-25.959613800048828</v>
      </c>
      <c r="IL30">
        <v>-47.574733734130859</v>
      </c>
      <c r="IM30">
        <v>-74.604377746582031</v>
      </c>
      <c r="IN30">
        <v>-91.327064514160156</v>
      </c>
      <c r="IO30">
        <v>-83.58978271484375</v>
      </c>
      <c r="IP30">
        <v>-67.175910949707031</v>
      </c>
      <c r="IQ30">
        <v>-57.688640594482422</v>
      </c>
      <c r="IR30">
        <v>-49.661563873291016</v>
      </c>
      <c r="IS30">
        <v>-39.022647857666016</v>
      </c>
      <c r="IT30">
        <v>-25.376546859741211</v>
      </c>
      <c r="IU30">
        <v>-4.6531805992126465</v>
      </c>
      <c r="IV30">
        <v>9.6722030639648438</v>
      </c>
      <c r="IW30">
        <v>15.721378326416016</v>
      </c>
      <c r="IX30">
        <v>11.274149894714355</v>
      </c>
      <c r="IY30">
        <v>17.014974594116211</v>
      </c>
      <c r="IZ30">
        <v>20.724098205566406</v>
      </c>
      <c r="JA30">
        <v>16.442501068115234</v>
      </c>
      <c r="JB30">
        <v>1.5298138856887817</v>
      </c>
      <c r="JC30">
        <v>18.135833740234375</v>
      </c>
      <c r="JD30">
        <v>202.87059020996094</v>
      </c>
      <c r="JE30">
        <v>276.81500244140625</v>
      </c>
      <c r="JF30">
        <v>203.54933166503906</v>
      </c>
      <c r="JG30">
        <v>200.63246154785156</v>
      </c>
      <c r="JH30">
        <v>250.2156982421875</v>
      </c>
      <c r="JI30">
        <v>189.67527770996094</v>
      </c>
      <c r="JJ30">
        <v>52.456947326660156</v>
      </c>
      <c r="JK30">
        <v>8.2696704864501953</v>
      </c>
      <c r="JL30">
        <v>5.0675020217895508</v>
      </c>
      <c r="JM30">
        <v>-18.514947891235352</v>
      </c>
      <c r="JN30">
        <v>-56.353748321533203</v>
      </c>
      <c r="JO30">
        <v>-80.138755798339844</v>
      </c>
      <c r="JP30">
        <v>-97.365859985351563</v>
      </c>
      <c r="JQ30">
        <v>-154.95895385742188</v>
      </c>
      <c r="JR30">
        <v>-184.19511413574219</v>
      </c>
      <c r="JS30">
        <v>-91.253128051757813</v>
      </c>
      <c r="JT30">
        <v>92.831069946289063</v>
      </c>
      <c r="JU30">
        <v>148.02497863769531</v>
      </c>
      <c r="JV30">
        <v>84.26373291015625</v>
      </c>
      <c r="JW30">
        <v>11.901360511779785</v>
      </c>
      <c r="JX30">
        <v>10.217754364013672</v>
      </c>
      <c r="JY30">
        <v>11.378257751464844</v>
      </c>
      <c r="JZ30">
        <v>21.463655471801758</v>
      </c>
      <c r="KA30">
        <v>16.150075912475586</v>
      </c>
      <c r="KB30">
        <v>-4.3987321853637695</v>
      </c>
      <c r="KC30">
        <v>-5.7073769569396973</v>
      </c>
      <c r="KD30">
        <v>-37.832637786865234</v>
      </c>
      <c r="KE30">
        <v>-55.166530609130859</v>
      </c>
      <c r="KF30">
        <v>-39.097187042236328</v>
      </c>
      <c r="KG30">
        <v>-56.164768218994141</v>
      </c>
      <c r="KH30">
        <v>-63.445232391357422</v>
      </c>
      <c r="KI30">
        <v>-29.375932693481445</v>
      </c>
      <c r="KJ30">
        <v>-12.083121299743652</v>
      </c>
      <c r="KK30">
        <v>-19.717693328857422</v>
      </c>
      <c r="KL30">
        <v>-31.84630012512207</v>
      </c>
      <c r="KM30">
        <v>-29.838890075683594</v>
      </c>
      <c r="KN30">
        <v>-21.433988571166992</v>
      </c>
      <c r="KO30">
        <v>-32.832584381103516</v>
      </c>
      <c r="KP30">
        <v>-23.798439025878906</v>
      </c>
      <c r="KQ30">
        <v>-11.783051490783691</v>
      </c>
      <c r="KR30">
        <v>-3.6209113597869873</v>
      </c>
      <c r="KS30">
        <v>-5.1017169952392578</v>
      </c>
      <c r="KT30">
        <v>-4.7814292907714844</v>
      </c>
      <c r="KU30">
        <v>-3.1744675636291504</v>
      </c>
      <c r="KV30">
        <v>-10.306880950927734</v>
      </c>
      <c r="KW30">
        <v>-23.875869750976563</v>
      </c>
      <c r="KX30">
        <v>-37.557350158691406</v>
      </c>
      <c r="KY30">
        <v>-59.587337493896484</v>
      </c>
      <c r="KZ30">
        <v>-80.38787841796875</v>
      </c>
      <c r="LA30">
        <v>-91.312370300292969</v>
      </c>
      <c r="LB30">
        <v>-91.303901672363281</v>
      </c>
      <c r="LC30">
        <v>-76.63824462890625</v>
      </c>
      <c r="LD30">
        <v>-53.217182159423828</v>
      </c>
      <c r="LE30">
        <v>-37.983448028564453</v>
      </c>
      <c r="LF30">
        <v>-20.242498397827148</v>
      </c>
      <c r="LG30">
        <v>-4.2591795921325684</v>
      </c>
      <c r="LH30">
        <v>7.5779891014099121</v>
      </c>
      <c r="LI30">
        <v>7.8535242080688477</v>
      </c>
      <c r="LJ30">
        <v>14.294590950012207</v>
      </c>
      <c r="LK30">
        <v>23.727319717407227</v>
      </c>
      <c r="LL30">
        <v>33.369468688964844</v>
      </c>
      <c r="LM30">
        <v>28.231740951538086</v>
      </c>
      <c r="LN30">
        <v>4.869412899017334</v>
      </c>
      <c r="LO30">
        <v>8.9407501220703125</v>
      </c>
      <c r="LP30">
        <v>100.79454040527344</v>
      </c>
      <c r="LQ30">
        <v>271.76345825195313</v>
      </c>
      <c r="LR30">
        <v>312.12490844726563</v>
      </c>
      <c r="LS30">
        <v>174.65794372558594</v>
      </c>
      <c r="LT30">
        <v>143.71351623535156</v>
      </c>
      <c r="LU30">
        <v>104.70488739013672</v>
      </c>
      <c r="LV30">
        <v>46.234970092773438</v>
      </c>
      <c r="LW30">
        <v>11.54702091217041</v>
      </c>
      <c r="LX30">
        <v>10.139717102050781</v>
      </c>
      <c r="LY30">
        <v>1.9340687990188599</v>
      </c>
      <c r="LZ30">
        <v>-30.100582122802734</v>
      </c>
      <c r="MA30">
        <v>-98.748893737792969</v>
      </c>
      <c r="MB30">
        <v>-121.20344543457031</v>
      </c>
      <c r="MC30">
        <v>-115.71329498291016</v>
      </c>
      <c r="MD30">
        <v>-121.23163604736328</v>
      </c>
      <c r="ME30">
        <v>-97.640304565429688</v>
      </c>
      <c r="MF30">
        <v>-53.590816497802734</v>
      </c>
      <c r="MG30">
        <v>33.107418060302734</v>
      </c>
      <c r="MH30">
        <v>121.18791198730469</v>
      </c>
      <c r="MI30">
        <v>103.26004028320313</v>
      </c>
      <c r="MJ30">
        <v>23.622343063354492</v>
      </c>
      <c r="MK30">
        <v>11.599209785461426</v>
      </c>
      <c r="ML30">
        <v>10.722017288208008</v>
      </c>
      <c r="MM30">
        <v>11.56386661529541</v>
      </c>
      <c r="MN30">
        <v>-15.850089073181152</v>
      </c>
      <c r="MO30">
        <v>-46.060749053955078</v>
      </c>
      <c r="MP30">
        <v>-66.656471252441406</v>
      </c>
      <c r="MQ30">
        <v>-65.3294677734375</v>
      </c>
      <c r="MR30">
        <v>-45.377269744873047</v>
      </c>
      <c r="MS30">
        <v>-29.145145416259766</v>
      </c>
      <c r="MT30">
        <v>-25.360595703125</v>
      </c>
      <c r="MU30">
        <v>-19.76719856262207</v>
      </c>
      <c r="MV30">
        <v>-56.009677886962891</v>
      </c>
      <c r="MW30">
        <v>-40.63299560546875</v>
      </c>
      <c r="MX30">
        <v>-0.39176258444786072</v>
      </c>
      <c r="MY30">
        <v>-8.5854024887084961</v>
      </c>
      <c r="MZ30">
        <v>-17.835304260253906</v>
      </c>
      <c r="NA30">
        <v>-14.834477424621582</v>
      </c>
      <c r="NB30">
        <v>-11.428861618041992</v>
      </c>
      <c r="NC30">
        <v>-21.995830535888672</v>
      </c>
      <c r="ND30">
        <v>-30.883480072021484</v>
      </c>
      <c r="NE30">
        <v>-41.48486328125</v>
      </c>
      <c r="NF30">
        <v>-45.999504089355469</v>
      </c>
      <c r="NG30">
        <v>-46.116794586181641</v>
      </c>
      <c r="NH30">
        <v>-39.211444854736328</v>
      </c>
      <c r="NI30">
        <v>-67.23455810546875</v>
      </c>
      <c r="NJ30">
        <v>-70.744949340820313</v>
      </c>
      <c r="NK30">
        <v>-36.236278533935547</v>
      </c>
      <c r="NL30">
        <v>2.503605842590332</v>
      </c>
      <c r="NM30">
        <v>6.0840134620666504</v>
      </c>
      <c r="NN30">
        <v>13.040641784667969</v>
      </c>
      <c r="NO30">
        <v>24.343442916870117</v>
      </c>
      <c r="NP30">
        <v>33.315250396728516</v>
      </c>
      <c r="NQ30">
        <v>73.427146911621094</v>
      </c>
      <c r="NR30">
        <v>76.835578918457031</v>
      </c>
      <c r="NS30">
        <v>42.812995910644531</v>
      </c>
      <c r="NT30">
        <v>14.154699325561523</v>
      </c>
      <c r="NU30">
        <v>2.1157472133636475</v>
      </c>
      <c r="NV30">
        <v>1.2476561069488525</v>
      </c>
      <c r="NW30">
        <v>6.009035587310791</v>
      </c>
      <c r="NX30">
        <v>17.506040573120117</v>
      </c>
      <c r="NY30">
        <v>25.493659973144531</v>
      </c>
      <c r="NZ30">
        <v>29.59013557434082</v>
      </c>
      <c r="OA30">
        <v>22.905429840087891</v>
      </c>
      <c r="OB30">
        <v>8.5406255722045898</v>
      </c>
      <c r="OC30">
        <v>3.8712141513824463</v>
      </c>
      <c r="OD30">
        <v>-0.30518949031829834</v>
      </c>
      <c r="OE30">
        <v>-2.9360160827636719</v>
      </c>
      <c r="OF30">
        <v>-3.1376192569732666</v>
      </c>
      <c r="OG30">
        <v>-3.8570313453674316</v>
      </c>
      <c r="OH30">
        <v>-5.5825724601745605</v>
      </c>
      <c r="OI30">
        <v>-5.2096147537231445</v>
      </c>
      <c r="OJ30">
        <v>-7.8132004737854004</v>
      </c>
      <c r="OK30">
        <v>-9.8666210174560547</v>
      </c>
      <c r="OL30">
        <v>-7.9046883583068848</v>
      </c>
      <c r="OM30">
        <v>-9.2962675094604492</v>
      </c>
      <c r="ON30">
        <v>-8.2234506607055664</v>
      </c>
      <c r="OO30">
        <v>-4.58880615234375</v>
      </c>
      <c r="OP30">
        <v>-0.80372774600982666</v>
      </c>
      <c r="OQ30">
        <v>1.1607083082199097</v>
      </c>
      <c r="OR30">
        <v>4.3654379844665527</v>
      </c>
      <c r="OS30">
        <v>13.670346260070801</v>
      </c>
      <c r="OT30">
        <v>14.638280868530273</v>
      </c>
      <c r="OU30">
        <v>8.9519338607788086</v>
      </c>
      <c r="OV30">
        <v>8.7962493896484375</v>
      </c>
      <c r="OW30">
        <v>11.779291152954102</v>
      </c>
      <c r="OX30">
        <v>12.752920150756836</v>
      </c>
      <c r="OY30">
        <v>13.06318187713623</v>
      </c>
      <c r="OZ30">
        <v>14.621101379394531</v>
      </c>
      <c r="PA30">
        <v>18.547662734985352</v>
      </c>
      <c r="PB30">
        <v>23.39764404296875</v>
      </c>
      <c r="PC30">
        <v>18.451581954956055</v>
      </c>
      <c r="PD30">
        <v>3.1566829681396484</v>
      </c>
      <c r="PE30">
        <v>4.1088862419128418</v>
      </c>
      <c r="PF30">
        <v>3.9095666408538818</v>
      </c>
      <c r="PG30">
        <v>3.9451830387115479</v>
      </c>
      <c r="PH30">
        <v>3.9702386856079102</v>
      </c>
      <c r="PI30">
        <v>7.5318212509155273</v>
      </c>
      <c r="PJ30">
        <v>13.409790992736816</v>
      </c>
      <c r="PK30">
        <v>12.326274871826172</v>
      </c>
      <c r="PL30">
        <v>3.5147581100463867</v>
      </c>
      <c r="PM30">
        <v>0.88740748167037964</v>
      </c>
      <c r="PN30">
        <v>0.95908612012863159</v>
      </c>
      <c r="PO30">
        <v>5.5668563842773438</v>
      </c>
      <c r="PP30">
        <v>5.1274328231811523</v>
      </c>
      <c r="PQ30">
        <v>1.9030218124389648</v>
      </c>
      <c r="PR30">
        <v>22.467042922973633</v>
      </c>
      <c r="PS30">
        <v>40.235912322998047</v>
      </c>
      <c r="PT30">
        <v>29.465873718261719</v>
      </c>
      <c r="PU30">
        <v>4.3251185417175293</v>
      </c>
      <c r="PV30">
        <v>3.8352596759796143</v>
      </c>
      <c r="PW30">
        <v>0.6065138578414917</v>
      </c>
      <c r="PX30">
        <v>0.42084953188896179</v>
      </c>
      <c r="PY30">
        <v>0.35058197379112244</v>
      </c>
      <c r="PZ30">
        <v>1.8706167936325073</v>
      </c>
      <c r="QA30">
        <v>2.2141597270965576</v>
      </c>
      <c r="QB30">
        <v>1.0884377956390381</v>
      </c>
      <c r="QC30">
        <v>0.21186782419681549</v>
      </c>
    </row>
    <row r="31" spans="1:445">
      <c r="A31" t="s">
        <v>77</v>
      </c>
      <c r="B31">
        <v>-6.6203923225402832</v>
      </c>
      <c r="C31">
        <v>-3.3244295120239258</v>
      </c>
      <c r="D31">
        <v>-0.5099257230758667</v>
      </c>
      <c r="E31">
        <v>-0.46552100777626038</v>
      </c>
      <c r="F31">
        <v>-0.13414116203784943</v>
      </c>
      <c r="G31">
        <v>-8.2868821918964386E-2</v>
      </c>
      <c r="H31">
        <v>-4.1545435786247253E-2</v>
      </c>
      <c r="I31">
        <v>-3.7919726222753525E-2</v>
      </c>
      <c r="J31">
        <v>-0.12509353458881378</v>
      </c>
      <c r="K31">
        <v>-1.3438003063201904</v>
      </c>
      <c r="L31">
        <v>-2.8668663501739502</v>
      </c>
      <c r="M31">
        <v>-2.0073385238647461</v>
      </c>
      <c r="N31">
        <v>-3.7287410348653793E-2</v>
      </c>
      <c r="O31">
        <v>-0.13546469807624817</v>
      </c>
      <c r="P31">
        <v>-0.13094469904899597</v>
      </c>
      <c r="Q31">
        <v>-0.10510394722223282</v>
      </c>
      <c r="R31">
        <v>-8.4077544510364532E-2</v>
      </c>
      <c r="S31">
        <v>-1.4897750224918127E-3</v>
      </c>
      <c r="T31">
        <v>-1.7001734813675284E-3</v>
      </c>
      <c r="U31">
        <v>-3.9603892713785172E-2</v>
      </c>
      <c r="V31">
        <v>-0.10706677287817001</v>
      </c>
      <c r="W31">
        <v>-0.11297785490751266</v>
      </c>
      <c r="X31">
        <v>-7.3159113526344299E-2</v>
      </c>
      <c r="Y31">
        <v>-4.1510745882987976E-2</v>
      </c>
      <c r="Z31">
        <v>-2.2100182250142097E-2</v>
      </c>
      <c r="AA31">
        <v>-0.14235095679759979</v>
      </c>
      <c r="AB31">
        <v>-0.49763327836990356</v>
      </c>
      <c r="AC31">
        <v>-0.51771116256713867</v>
      </c>
      <c r="AD31">
        <v>-0.10731673240661621</v>
      </c>
      <c r="AE31">
        <v>-4.3054889887571335E-2</v>
      </c>
      <c r="AF31">
        <v>-4.1550520807504654E-2</v>
      </c>
      <c r="AG31">
        <v>-2.5141987949609756E-2</v>
      </c>
      <c r="AH31">
        <v>-1.7762467265129089E-2</v>
      </c>
      <c r="AI31">
        <v>-1.6891798004508018E-2</v>
      </c>
      <c r="AJ31">
        <v>-1.9166773185133934E-2</v>
      </c>
      <c r="AK31">
        <v>-4.0751617401838303E-2</v>
      </c>
      <c r="AL31">
        <v>-0.10018612444400787</v>
      </c>
      <c r="AM31">
        <v>-0.20240667462348938</v>
      </c>
      <c r="AN31">
        <v>-0.26466870307922363</v>
      </c>
      <c r="AO31">
        <v>-0.26631909608840942</v>
      </c>
      <c r="AP31">
        <v>-0.20705552399158478</v>
      </c>
      <c r="AQ31">
        <v>-0.89026987552642822</v>
      </c>
      <c r="AR31">
        <v>-1.151161789894104</v>
      </c>
      <c r="AS31">
        <v>-1.5259040594100952</v>
      </c>
      <c r="AT31">
        <v>-2.2852027416229248</v>
      </c>
      <c r="AU31">
        <v>-2.6997292041778564</v>
      </c>
      <c r="AV31">
        <v>-1.7904130220413208</v>
      </c>
      <c r="AW31">
        <v>-1.9157750606536865</v>
      </c>
      <c r="AX31">
        <v>-1.0334668159484863</v>
      </c>
      <c r="AY31">
        <v>-0.26075196266174316</v>
      </c>
      <c r="AZ31">
        <v>-1.083122730255127</v>
      </c>
      <c r="BA31">
        <v>-0.71259474754333496</v>
      </c>
      <c r="BB31">
        <v>-0.76233291625976563</v>
      </c>
      <c r="BC31">
        <v>-1.9618852138519287</v>
      </c>
      <c r="BD31">
        <v>-4.1634836196899414</v>
      </c>
      <c r="BE31">
        <v>-6.7327375411987305</v>
      </c>
      <c r="BF31">
        <v>-7.5776400566101074</v>
      </c>
      <c r="BG31">
        <v>-1.2868298292160034</v>
      </c>
      <c r="BH31">
        <v>4.8327994346618652</v>
      </c>
      <c r="BI31">
        <v>2.7241566181182861</v>
      </c>
      <c r="BJ31">
        <v>4.6867332458496094</v>
      </c>
      <c r="BK31">
        <v>13.979622840881348</v>
      </c>
      <c r="BL31">
        <v>26.35767936706543</v>
      </c>
      <c r="BM31">
        <v>31.801975250244141</v>
      </c>
      <c r="BN31">
        <v>27.502519607543945</v>
      </c>
      <c r="BO31">
        <v>20.488580703735352</v>
      </c>
      <c r="BP31">
        <v>19.120517730712891</v>
      </c>
      <c r="BQ31">
        <v>19.855066299438477</v>
      </c>
      <c r="BR31">
        <v>23.857938766479492</v>
      </c>
      <c r="BS31">
        <v>17.066171646118164</v>
      </c>
      <c r="BT31">
        <v>7.9980626106262207</v>
      </c>
      <c r="BU31">
        <v>9.729924201965332</v>
      </c>
      <c r="BV31">
        <v>13.616847991943359</v>
      </c>
      <c r="BW31">
        <v>15.142541885375977</v>
      </c>
      <c r="BX31">
        <v>14.793566703796387</v>
      </c>
      <c r="BY31">
        <v>16.431230545043945</v>
      </c>
      <c r="BZ31">
        <v>22.986143112182617</v>
      </c>
      <c r="CA31">
        <v>26.210897445678711</v>
      </c>
      <c r="CB31">
        <v>24.113946914672852</v>
      </c>
      <c r="CC31">
        <v>16.166715621948242</v>
      </c>
      <c r="CD31">
        <v>10.31290340423584</v>
      </c>
      <c r="CE31">
        <v>8.7716655731201172</v>
      </c>
      <c r="CF31">
        <v>6.4363927841186523</v>
      </c>
      <c r="CG31">
        <v>3.2645888328552246</v>
      </c>
      <c r="CH31">
        <v>2.7265312671661377</v>
      </c>
      <c r="CI31">
        <v>2.2212426662445068</v>
      </c>
      <c r="CJ31">
        <v>2.0703933238983154</v>
      </c>
      <c r="CK31">
        <v>5.9494709968566895</v>
      </c>
      <c r="CL31">
        <v>10.044936180114746</v>
      </c>
      <c r="CM31">
        <v>8.4399747848510742</v>
      </c>
      <c r="CN31">
        <v>2.7750594615936279</v>
      </c>
      <c r="CO31">
        <v>2.4718949794769287</v>
      </c>
      <c r="CP31">
        <v>2.2511076927185059</v>
      </c>
      <c r="CQ31">
        <v>2.7198529243469238</v>
      </c>
      <c r="CR31">
        <v>0.19944515824317932</v>
      </c>
      <c r="CS31">
        <v>-2.0165889263153076</v>
      </c>
      <c r="CT31">
        <v>-1.5419712066650391</v>
      </c>
      <c r="CU31">
        <v>2.6922276020050049</v>
      </c>
      <c r="CV31">
        <v>9.5076484680175781</v>
      </c>
      <c r="CW31">
        <v>16.310310363769531</v>
      </c>
      <c r="CX31">
        <v>19.853635787963867</v>
      </c>
      <c r="CY31">
        <v>13.439987182617188</v>
      </c>
      <c r="CZ31">
        <v>2.3144881725311279</v>
      </c>
      <c r="DA31">
        <v>-3.0799763202667236</v>
      </c>
      <c r="DB31">
        <v>-4.1749200820922852</v>
      </c>
      <c r="DC31">
        <v>-0.68672513961791992</v>
      </c>
      <c r="DD31">
        <v>2.4112792015075684</v>
      </c>
      <c r="DE31">
        <v>2.7265117168426514</v>
      </c>
      <c r="DF31">
        <v>-2.2837023735046387</v>
      </c>
      <c r="DG31">
        <v>-1.3369309902191162</v>
      </c>
      <c r="DH31">
        <v>4.5856208801269531</v>
      </c>
      <c r="DI31">
        <v>6.3313260078430176</v>
      </c>
      <c r="DJ31">
        <v>4.1546778678894043</v>
      </c>
      <c r="DK31">
        <v>2.6163487434387207</v>
      </c>
      <c r="DL31">
        <v>5.6933932304382324</v>
      </c>
      <c r="DM31">
        <v>9.2778310775756836</v>
      </c>
      <c r="DN31">
        <v>6.3253569602966309</v>
      </c>
      <c r="DO31">
        <v>1.0184446573257446</v>
      </c>
      <c r="DP31">
        <v>1.0711919069290161</v>
      </c>
      <c r="DQ31">
        <v>1.1448363065719604</v>
      </c>
      <c r="DR31">
        <v>2.3672466278076172</v>
      </c>
      <c r="DS31">
        <v>2.7634639739990234</v>
      </c>
      <c r="DT31">
        <v>1.8628449440002441</v>
      </c>
      <c r="DU31">
        <v>2.0530016422271729</v>
      </c>
      <c r="DV31">
        <v>7.4851303100585938</v>
      </c>
      <c r="DW31">
        <v>7.4385757446289063</v>
      </c>
      <c r="DX31">
        <v>4.1047568321228027</v>
      </c>
      <c r="DY31">
        <v>8.4781208038330078</v>
      </c>
      <c r="DZ31">
        <v>13.815404891967773</v>
      </c>
      <c r="EA31">
        <v>8.7888431549072266</v>
      </c>
      <c r="EB31">
        <v>10.575436592102051</v>
      </c>
      <c r="EC31">
        <v>29.725713729858398</v>
      </c>
      <c r="ED31">
        <v>80.618743896484375</v>
      </c>
      <c r="EE31">
        <v>180.53486633300781</v>
      </c>
      <c r="EF31">
        <v>173.96430969238281</v>
      </c>
      <c r="EG31">
        <v>0.34838062524795532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-0.17717748880386353</v>
      </c>
      <c r="EP31">
        <v>-3.5585391521453857</v>
      </c>
      <c r="EQ31">
        <v>-68.145843505859375</v>
      </c>
      <c r="ER31">
        <v>-257.20913696289063</v>
      </c>
      <c r="ES31">
        <v>-343.94793701171875</v>
      </c>
      <c r="ET31">
        <v>-191.39866638183594</v>
      </c>
      <c r="EU31">
        <v>-19.472869873046875</v>
      </c>
      <c r="EV31">
        <v>-22.945091247558594</v>
      </c>
      <c r="EW31">
        <v>-21.066799163818359</v>
      </c>
      <c r="EX31">
        <v>-47.357746124267578</v>
      </c>
      <c r="EY31">
        <v>-60.296276092529297</v>
      </c>
      <c r="EZ31">
        <v>-21.569709777832031</v>
      </c>
      <c r="FA31">
        <v>-3.8408143520355225</v>
      </c>
      <c r="FB31">
        <v>0</v>
      </c>
      <c r="FC31">
        <v>0</v>
      </c>
      <c r="FD31">
        <v>6.5385818481445313E-2</v>
      </c>
      <c r="FE31">
        <v>212.87132263183594</v>
      </c>
      <c r="FF31">
        <v>498.48223876953125</v>
      </c>
      <c r="FG31">
        <v>356.85263061523438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-0.97242099046707153</v>
      </c>
      <c r="FT31">
        <v>-14.478375434875488</v>
      </c>
      <c r="FU31">
        <v>-23.921152114868164</v>
      </c>
      <c r="FV31">
        <v>-19.865531921386719</v>
      </c>
      <c r="FW31">
        <v>-12.102373123168945</v>
      </c>
      <c r="FX31">
        <v>-16.151376724243164</v>
      </c>
      <c r="FY31">
        <v>-6.1397452354431152</v>
      </c>
      <c r="FZ31">
        <v>-1.82191002368927</v>
      </c>
      <c r="GA31">
        <v>-5.2012734413146973</v>
      </c>
      <c r="GB31">
        <v>-5.279904842376709</v>
      </c>
      <c r="GC31">
        <v>-7.8443970680236816</v>
      </c>
      <c r="GD31">
        <v>-13.150020599365234</v>
      </c>
      <c r="GE31">
        <v>-13.579143524169922</v>
      </c>
      <c r="GF31">
        <v>-8.7172393798828125</v>
      </c>
      <c r="GG31">
        <v>-1.2632017135620117</v>
      </c>
      <c r="GH31">
        <v>3.2097916603088379</v>
      </c>
      <c r="GI31">
        <v>5.7038135528564453</v>
      </c>
      <c r="GJ31">
        <v>11.993327140808105</v>
      </c>
      <c r="GK31">
        <v>19.84260368347168</v>
      </c>
      <c r="GL31">
        <v>23.726741790771484</v>
      </c>
      <c r="GM31">
        <v>32.049736022949219</v>
      </c>
      <c r="GN31">
        <v>38.122276306152344</v>
      </c>
      <c r="GO31">
        <v>17.222375869750977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-5.7222843170166016</v>
      </c>
      <c r="GX31">
        <v>-78.292877197265625</v>
      </c>
      <c r="GY31">
        <v>-197.041015625</v>
      </c>
      <c r="GZ31">
        <v>-255.85276794433594</v>
      </c>
      <c r="HA31">
        <v>-160.08427429199219</v>
      </c>
      <c r="HB31">
        <v>-59.380531311035156</v>
      </c>
      <c r="HC31">
        <v>-61.51324462890625</v>
      </c>
      <c r="HD31">
        <v>-25.262903213500977</v>
      </c>
      <c r="HE31">
        <v>-34.126571655273438</v>
      </c>
      <c r="HF31">
        <v>-65.787849426269531</v>
      </c>
      <c r="HG31">
        <v>-76.446586608886719</v>
      </c>
      <c r="HH31">
        <v>-47.743438720703125</v>
      </c>
      <c r="HI31">
        <v>-12.281463623046875</v>
      </c>
      <c r="HJ31">
        <v>-0.19997675716876984</v>
      </c>
      <c r="HK31">
        <v>38.529735565185547</v>
      </c>
      <c r="HL31">
        <v>63.655685424804688</v>
      </c>
      <c r="HM31">
        <v>264.0435791015625</v>
      </c>
      <c r="HN31">
        <v>408.07180786132813</v>
      </c>
      <c r="HO31">
        <v>287.22171020507813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-0.85070866346359253</v>
      </c>
      <c r="IB31">
        <v>-2.2177965641021729</v>
      </c>
      <c r="IC31">
        <v>-7.0045185089111328</v>
      </c>
      <c r="ID31">
        <v>-14.286097526550293</v>
      </c>
      <c r="IE31">
        <v>-17.379522323608398</v>
      </c>
      <c r="IF31">
        <v>-8.8384428024291992</v>
      </c>
      <c r="IG31">
        <v>-2.7686243057250977</v>
      </c>
      <c r="IH31">
        <v>-1.3878462314605713</v>
      </c>
      <c r="II31">
        <v>-1.7704489231109619</v>
      </c>
      <c r="IJ31">
        <v>-5.6599245071411133</v>
      </c>
      <c r="IK31">
        <v>-10.885014533996582</v>
      </c>
      <c r="IL31">
        <v>-14.848629951477051</v>
      </c>
      <c r="IM31">
        <v>-14.373318672180176</v>
      </c>
      <c r="IN31">
        <v>-6.8800501823425293</v>
      </c>
      <c r="IO31">
        <v>-0.92230993509292603</v>
      </c>
      <c r="IP31">
        <v>5.264063835144043</v>
      </c>
      <c r="IQ31">
        <v>11.274401664733887</v>
      </c>
      <c r="IR31">
        <v>18.103860855102539</v>
      </c>
      <c r="IS31">
        <v>27.073614120483398</v>
      </c>
      <c r="IT31">
        <v>32.909530639648438</v>
      </c>
      <c r="IU31">
        <v>15.849946022033691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-7.5142993927001953</v>
      </c>
      <c r="JF31">
        <v>-94.840789794921875</v>
      </c>
      <c r="JG31">
        <v>-235.75059509277344</v>
      </c>
      <c r="JH31">
        <v>-309.89959716796875</v>
      </c>
      <c r="JI31">
        <v>-201.51484680175781</v>
      </c>
      <c r="JJ31">
        <v>-38.470268249511719</v>
      </c>
      <c r="JK31">
        <v>-33.462474822998047</v>
      </c>
      <c r="JL31">
        <v>-44.191234588623047</v>
      </c>
      <c r="JM31">
        <v>-61.434978485107422</v>
      </c>
      <c r="JN31">
        <v>-43.701858520507813</v>
      </c>
      <c r="JO31">
        <v>-7.1213464736938477</v>
      </c>
      <c r="JP31">
        <v>-0.27140840888023376</v>
      </c>
      <c r="JQ31">
        <v>0</v>
      </c>
      <c r="JR31">
        <v>0</v>
      </c>
      <c r="JS31">
        <v>35.106773376464844</v>
      </c>
      <c r="JT31">
        <v>349.05783081054688</v>
      </c>
      <c r="JU31">
        <v>452.44671630859375</v>
      </c>
      <c r="JV31">
        <v>239.37338256835938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-1.2068354524672031E-2</v>
      </c>
      <c r="KM31">
        <v>-4.383125901222229E-2</v>
      </c>
      <c r="KN31">
        <v>-0.47025030851364136</v>
      </c>
      <c r="KO31">
        <v>-3.3110315799713135</v>
      </c>
      <c r="KP31">
        <v>-6.495206356048584</v>
      </c>
      <c r="KQ31">
        <v>-3.8173282146453857</v>
      </c>
      <c r="KR31">
        <v>-0.72339475154876709</v>
      </c>
      <c r="KS31">
        <v>-1.0141026973724365</v>
      </c>
      <c r="KT31">
        <v>-0.97937643527984619</v>
      </c>
      <c r="KU31">
        <v>-0.76945662498474121</v>
      </c>
      <c r="KV31">
        <v>-3.2940568923950195</v>
      </c>
      <c r="KW31">
        <v>-7.8724555969238281</v>
      </c>
      <c r="KX31">
        <v>-10.841949462890625</v>
      </c>
      <c r="KY31">
        <v>-10.396613121032715</v>
      </c>
      <c r="KZ31">
        <v>-6.4002742767333984</v>
      </c>
      <c r="LA31">
        <v>0.74375081062316895</v>
      </c>
      <c r="LB31">
        <v>8.4935083389282227</v>
      </c>
      <c r="LC31">
        <v>10.811553955078125</v>
      </c>
      <c r="LD31">
        <v>11.844683647155762</v>
      </c>
      <c r="LE31">
        <v>11.616945266723633</v>
      </c>
      <c r="LF31">
        <v>8.1308536529541016</v>
      </c>
      <c r="LG31">
        <v>4.825294017791748</v>
      </c>
      <c r="LH31">
        <v>0.69672113656997681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-18.847480773925781</v>
      </c>
      <c r="LQ31">
        <v>-144.91069030761719</v>
      </c>
      <c r="LR31">
        <v>-329.8677978515625</v>
      </c>
      <c r="LS31">
        <v>-234.43417358398438</v>
      </c>
      <c r="LT31">
        <v>-78.532722473144531</v>
      </c>
      <c r="LU31">
        <v>-56.140274047851563</v>
      </c>
      <c r="LV31">
        <v>-40.629444122314453</v>
      </c>
      <c r="LW31">
        <v>-23.529937744140625</v>
      </c>
      <c r="LX31">
        <v>-29.906047821044922</v>
      </c>
      <c r="LY31">
        <v>-57.40966796875</v>
      </c>
      <c r="LZ31">
        <v>-59.495906829833984</v>
      </c>
      <c r="MA31">
        <v>-24.687961578369141</v>
      </c>
      <c r="MB31">
        <v>-4.1157746315002441</v>
      </c>
      <c r="MC31">
        <v>-8.0831022933125496E-3</v>
      </c>
      <c r="MD31">
        <v>0</v>
      </c>
      <c r="ME31">
        <v>0</v>
      </c>
      <c r="MF31">
        <v>4.8827815055847168</v>
      </c>
      <c r="MG31">
        <v>217.71788024902344</v>
      </c>
      <c r="MH31">
        <v>495.46658325195313</v>
      </c>
      <c r="MI31">
        <v>350.32876586914063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-0.21946023404598236</v>
      </c>
      <c r="MV31">
        <v>-1.5520826578140259</v>
      </c>
      <c r="MW31">
        <v>-1.7586270570755005</v>
      </c>
      <c r="MX31">
        <v>0.63251000642776489</v>
      </c>
      <c r="MY31">
        <v>-1.4008511304855347</v>
      </c>
      <c r="MZ31">
        <v>-3.6506307125091553</v>
      </c>
      <c r="NA31">
        <v>-3.6924033164978027</v>
      </c>
      <c r="NB31">
        <v>-7.6935625076293945</v>
      </c>
      <c r="NC31">
        <v>-20.41917610168457</v>
      </c>
      <c r="ND31">
        <v>-25.882532119750977</v>
      </c>
      <c r="NE31">
        <v>-26.208333969116211</v>
      </c>
      <c r="NF31">
        <v>-28.738826751708984</v>
      </c>
      <c r="NG31">
        <v>-25.457302093505859</v>
      </c>
      <c r="NH31">
        <v>-19.978111267089844</v>
      </c>
      <c r="NI31">
        <v>-72.968467712402344</v>
      </c>
      <c r="NJ31">
        <v>-89.690811157226563</v>
      </c>
      <c r="NK31">
        <v>-48.054054260253906</v>
      </c>
      <c r="NL31">
        <v>2.8289186954498291</v>
      </c>
      <c r="NM31">
        <v>3.2784862518310547</v>
      </c>
      <c r="NN31">
        <v>1.2605011463165283</v>
      </c>
      <c r="NO31">
        <v>-14.418613433837891</v>
      </c>
      <c r="NP31">
        <v>-24.611339569091797</v>
      </c>
      <c r="NQ31">
        <v>-70.155937194824219</v>
      </c>
      <c r="NR31">
        <v>-84.453216552734375</v>
      </c>
      <c r="NS31">
        <v>-54.669658660888672</v>
      </c>
      <c r="NT31">
        <v>-32.951595306396484</v>
      </c>
      <c r="NU31">
        <v>-29.366033554077148</v>
      </c>
      <c r="NV31">
        <v>-46.560356140136719</v>
      </c>
      <c r="NW31">
        <v>-72.455551147460938</v>
      </c>
      <c r="NX31">
        <v>-62.897346496582031</v>
      </c>
      <c r="NY31">
        <v>-21.960651397705078</v>
      </c>
      <c r="NZ31">
        <v>-18.113956451416016</v>
      </c>
      <c r="OA31">
        <v>-6.8196783065795898</v>
      </c>
      <c r="OB31">
        <v>-1.6446928977966309</v>
      </c>
      <c r="OC31">
        <v>-3.5292644500732422</v>
      </c>
      <c r="OD31">
        <v>-6.4162960052490234</v>
      </c>
      <c r="OE31">
        <v>-7.525266170501709</v>
      </c>
      <c r="OF31">
        <v>-5.1445116996765137</v>
      </c>
      <c r="OG31">
        <v>-2.3384172916412354</v>
      </c>
      <c r="OH31">
        <v>-6.1789727210998535</v>
      </c>
      <c r="OI31">
        <v>-8.1602439880371094</v>
      </c>
      <c r="OJ31">
        <v>-8.2078399658203125</v>
      </c>
      <c r="OK31">
        <v>-5.6886835098266602</v>
      </c>
      <c r="OL31">
        <v>1.0570414066314697</v>
      </c>
      <c r="OM31">
        <v>4.3914837837219238</v>
      </c>
      <c r="ON31">
        <v>5.7307300567626953</v>
      </c>
      <c r="OO31">
        <v>6.4136319160461426</v>
      </c>
      <c r="OP31">
        <v>7.1382474899291992</v>
      </c>
      <c r="OQ31">
        <v>8.3771839141845703</v>
      </c>
      <c r="OR31">
        <v>12.081358909606934</v>
      </c>
      <c r="OS31">
        <v>21.956945419311523</v>
      </c>
      <c r="OT31">
        <v>22.083274841308594</v>
      </c>
      <c r="OU31">
        <v>12.843990325927734</v>
      </c>
      <c r="OV31">
        <v>9.954707145690918</v>
      </c>
      <c r="OW31">
        <v>10.648972511291504</v>
      </c>
      <c r="OX31">
        <v>10.175445556640625</v>
      </c>
      <c r="OY31">
        <v>8.6296300888061523</v>
      </c>
      <c r="OZ31">
        <v>7.676936149597168</v>
      </c>
      <c r="PA31">
        <v>8.1335639953613281</v>
      </c>
      <c r="PB31">
        <v>8.3701038360595703</v>
      </c>
      <c r="PC31">
        <v>6.9706807136535645</v>
      </c>
      <c r="PD31">
        <v>1.5445537567138672</v>
      </c>
      <c r="PE31">
        <v>2.1480679512023926</v>
      </c>
      <c r="PF31">
        <v>2.053516149520874</v>
      </c>
      <c r="PG31">
        <v>2.0437769889831543</v>
      </c>
      <c r="PH31">
        <v>2.0493724346160889</v>
      </c>
      <c r="PI31">
        <v>3.1216421127319336</v>
      </c>
      <c r="PJ31">
        <v>4.8020377159118652</v>
      </c>
      <c r="PK31">
        <v>4.1254119873046875</v>
      </c>
      <c r="PL31">
        <v>1.0684616565704346</v>
      </c>
      <c r="PM31">
        <v>0.51058423519134521</v>
      </c>
      <c r="PN31">
        <v>0.5489693284034729</v>
      </c>
      <c r="PO31">
        <v>2.1714186668395996</v>
      </c>
      <c r="PP31">
        <v>1.8305549621582031</v>
      </c>
      <c r="PQ31">
        <v>0.51969820261001587</v>
      </c>
      <c r="PR31">
        <v>1.1344754695892334</v>
      </c>
      <c r="PS31">
        <v>2.0452291965484619</v>
      </c>
      <c r="PT31">
        <v>1.2868442535400391</v>
      </c>
      <c r="PU31">
        <v>-0.43518239259719849</v>
      </c>
      <c r="PV31">
        <v>-0.41232582926750183</v>
      </c>
      <c r="PW31">
        <v>-9.0183913707733154E-2</v>
      </c>
      <c r="PX31">
        <v>-9.5572173595428467E-2</v>
      </c>
      <c r="PY31">
        <v>-7.0171922445297241E-2</v>
      </c>
      <c r="PZ31">
        <v>-0.29054343700408936</v>
      </c>
      <c r="QA31">
        <v>-0.40658041834831238</v>
      </c>
      <c r="QB31">
        <v>-0.27571317553520203</v>
      </c>
      <c r="QC31">
        <v>-0.15287649631500244</v>
      </c>
    </row>
    <row r="32" spans="1:445">
      <c r="A32" t="s">
        <v>78</v>
      </c>
      <c r="B32">
        <v>-14.603106498718262</v>
      </c>
      <c r="C32">
        <v>-7.3344125747680664</v>
      </c>
      <c r="D32">
        <v>-1.3187780380249023</v>
      </c>
      <c r="E32">
        <v>-1.3214859962463379</v>
      </c>
      <c r="F32">
        <v>-0.38611730933189392</v>
      </c>
      <c r="G32">
        <v>-0.24273607134819031</v>
      </c>
      <c r="H32">
        <v>-0.25502157211303711</v>
      </c>
      <c r="I32">
        <v>-0.26480349898338318</v>
      </c>
      <c r="J32">
        <v>-0.33864420652389526</v>
      </c>
      <c r="K32">
        <v>-3.6480703353881836</v>
      </c>
      <c r="L32">
        <v>-7.9231877326965332</v>
      </c>
      <c r="M32">
        <v>-5.5795273780822754</v>
      </c>
      <c r="N32">
        <v>-8.4227845072746277E-2</v>
      </c>
      <c r="O32">
        <v>-0.2163383811712265</v>
      </c>
      <c r="P32">
        <v>-0.12964634597301483</v>
      </c>
      <c r="Q32">
        <v>-0.24417008459568024</v>
      </c>
      <c r="R32">
        <v>-0.26574712991714478</v>
      </c>
      <c r="S32">
        <v>0.10373352468013763</v>
      </c>
      <c r="T32">
        <v>0.19724692404270172</v>
      </c>
      <c r="U32">
        <v>-6.1880182474851608E-3</v>
      </c>
      <c r="V32">
        <v>-0.34988468885421753</v>
      </c>
      <c r="W32">
        <v>-0.40609025955200195</v>
      </c>
      <c r="X32">
        <v>-0.31235045194625854</v>
      </c>
      <c r="Y32">
        <v>-0.28198590874671936</v>
      </c>
      <c r="Z32">
        <v>-0.20999331772327423</v>
      </c>
      <c r="AA32">
        <v>-0.31822413206100464</v>
      </c>
      <c r="AB32">
        <v>-1.1087583303451538</v>
      </c>
      <c r="AC32">
        <v>-1.2708945274353027</v>
      </c>
      <c r="AD32">
        <v>-0.2792682945728302</v>
      </c>
      <c r="AE32">
        <v>-1.8267128616571426E-2</v>
      </c>
      <c r="AF32">
        <v>-2.1621525287628174E-2</v>
      </c>
      <c r="AG32">
        <v>-4.8870772123336792E-2</v>
      </c>
      <c r="AH32">
        <v>6.7254020832479E-3</v>
      </c>
      <c r="AI32">
        <v>6.4213559031486511E-2</v>
      </c>
      <c r="AJ32">
        <v>2.681814506649971E-2</v>
      </c>
      <c r="AK32">
        <v>-8.1224583089351654E-2</v>
      </c>
      <c r="AL32">
        <v>-0.13420559465885162</v>
      </c>
      <c r="AM32">
        <v>-0.29346534609794617</v>
      </c>
      <c r="AN32">
        <v>-0.60193169116973877</v>
      </c>
      <c r="AO32">
        <v>-0.71851348876953125</v>
      </c>
      <c r="AP32">
        <v>-0.59893304109573364</v>
      </c>
      <c r="AQ32">
        <v>-2.2283287048339844</v>
      </c>
      <c r="AR32">
        <v>-2.7286021709442139</v>
      </c>
      <c r="AS32">
        <v>-4.3942890167236328</v>
      </c>
      <c r="AT32">
        <v>-7.323573112487793</v>
      </c>
      <c r="AU32">
        <v>-7.8084292411804199</v>
      </c>
      <c r="AV32">
        <v>-3.5978507995605469</v>
      </c>
      <c r="AW32">
        <v>-3.8903217315673828</v>
      </c>
      <c r="AX32">
        <v>2.2817351818084717</v>
      </c>
      <c r="AY32">
        <v>8.1906614303588867</v>
      </c>
      <c r="AZ32">
        <v>18.368829727172852</v>
      </c>
      <c r="BA32">
        <v>22.556028366088867</v>
      </c>
      <c r="BB32">
        <v>27.384090423583984</v>
      </c>
      <c r="BC32">
        <v>36.723896026611328</v>
      </c>
      <c r="BD32">
        <v>65.765174865722656</v>
      </c>
      <c r="BE32">
        <v>115.69670104980469</v>
      </c>
      <c r="BF32">
        <v>96.389053344726563</v>
      </c>
      <c r="BG32">
        <v>28.891721725463867</v>
      </c>
      <c r="BH32">
        <v>22.694137573242188</v>
      </c>
      <c r="BI32">
        <v>4.513512134552002</v>
      </c>
      <c r="BJ32">
        <v>-23.307210922241211</v>
      </c>
      <c r="BK32">
        <v>-41.662467956542969</v>
      </c>
      <c r="BL32">
        <v>-71.345748901367188</v>
      </c>
      <c r="BM32">
        <v>-99.597465515136719</v>
      </c>
      <c r="BN32">
        <v>-99.918792724609375</v>
      </c>
      <c r="BO32">
        <v>-59.436260223388672</v>
      </c>
      <c r="BP32">
        <v>-21.913568496704102</v>
      </c>
      <c r="BQ32">
        <v>-34.246112823486328</v>
      </c>
      <c r="BR32">
        <v>-73.087043762207031</v>
      </c>
      <c r="BS32">
        <v>-51.567981719970703</v>
      </c>
      <c r="BT32">
        <v>-8.0821695327758789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0.1639116108417511</v>
      </c>
      <c r="CC32">
        <v>0.25321340560913086</v>
      </c>
      <c r="CD32">
        <v>0.52977341413497925</v>
      </c>
      <c r="CE32">
        <v>0.89471524953842163</v>
      </c>
      <c r="CF32">
        <v>1.5783473253250122</v>
      </c>
      <c r="CG32">
        <v>2.0659520626068115</v>
      </c>
      <c r="CH32">
        <v>1.4023063182830811</v>
      </c>
      <c r="CI32">
        <v>0.23106807470321655</v>
      </c>
      <c r="CJ32">
        <v>-0.23128077387809753</v>
      </c>
      <c r="CK32">
        <v>-0.82450908422470093</v>
      </c>
      <c r="CL32">
        <v>-2.9369165897369385</v>
      </c>
      <c r="CM32">
        <v>-3.1624786853790283</v>
      </c>
      <c r="CN32">
        <v>1.6410050392150879</v>
      </c>
      <c r="CO32">
        <v>1.4053285121917725</v>
      </c>
      <c r="CP32">
        <v>0.56547683477401733</v>
      </c>
      <c r="CQ32">
        <v>0.74976164102554321</v>
      </c>
      <c r="CR32">
        <v>-0.25599485635757446</v>
      </c>
      <c r="CS32">
        <v>-0.47533881664276123</v>
      </c>
      <c r="CT32">
        <v>-0.83380138874053955</v>
      </c>
      <c r="CU32">
        <v>-1.5019292831420898</v>
      </c>
      <c r="CV32">
        <v>-1.1395347118377686</v>
      </c>
      <c r="CW32">
        <v>-0.21197317540645599</v>
      </c>
      <c r="CX32">
        <v>1.7516115680336952E-2</v>
      </c>
      <c r="CY32">
        <v>0.16703899204730988</v>
      </c>
      <c r="CZ32">
        <v>2.2067258358001709</v>
      </c>
      <c r="DA32">
        <v>6.8623394966125488</v>
      </c>
      <c r="DB32">
        <v>7.4335107803344727</v>
      </c>
      <c r="DC32">
        <v>1.2746438980102539</v>
      </c>
      <c r="DD32">
        <v>-2.492445707321167</v>
      </c>
      <c r="DE32">
        <v>-3.1200752258300781</v>
      </c>
      <c r="DF32">
        <v>-3.4836454391479492</v>
      </c>
      <c r="DG32">
        <v>-2.6881389617919922</v>
      </c>
      <c r="DH32">
        <v>-2.0274865627288818</v>
      </c>
      <c r="DI32">
        <v>-2.3611149787902832</v>
      </c>
      <c r="DJ32">
        <v>-1.4387154579162598</v>
      </c>
      <c r="DK32">
        <v>-5.2631475031375885E-2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16.264253616333008</v>
      </c>
      <c r="ES32">
        <v>46.409111022949219</v>
      </c>
      <c r="ET32">
        <v>32.257110595703125</v>
      </c>
      <c r="EU32">
        <v>-12.682899475097656</v>
      </c>
      <c r="EV32">
        <v>-7.7302188873291016</v>
      </c>
      <c r="EW32">
        <v>-1.1715857982635498</v>
      </c>
      <c r="EX32">
        <v>-1.5540430545806885</v>
      </c>
      <c r="EY32">
        <v>-27.408340454101563</v>
      </c>
      <c r="EZ32">
        <v>-33.737556457519531</v>
      </c>
      <c r="FA32">
        <v>-13.087166786193848</v>
      </c>
      <c r="FB32">
        <v>-2.0083162784576416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2.7743048667907715</v>
      </c>
      <c r="FT32">
        <v>9.9221973419189453</v>
      </c>
      <c r="FU32">
        <v>18.9239501953125</v>
      </c>
      <c r="FV32">
        <v>23.871454238891602</v>
      </c>
      <c r="FW32">
        <v>17.765851974487305</v>
      </c>
      <c r="FX32">
        <v>2.7049286365509033</v>
      </c>
      <c r="FY32">
        <v>-1.3377008438110352</v>
      </c>
      <c r="FZ32">
        <v>-0.41042324900627136</v>
      </c>
      <c r="GA32">
        <v>-1.9760053157806396</v>
      </c>
      <c r="GB32">
        <v>-3.0750689506530762</v>
      </c>
      <c r="GC32">
        <v>-12.883284568786621</v>
      </c>
      <c r="GD32">
        <v>-25.104709625244141</v>
      </c>
      <c r="GE32">
        <v>-20.521371841430664</v>
      </c>
      <c r="GF32">
        <v>-6.0812778472900391</v>
      </c>
      <c r="GG32">
        <v>-1.9340522289276123</v>
      </c>
      <c r="GH32">
        <v>-1.3266431093215942</v>
      </c>
      <c r="GI32">
        <v>-0.34185609221458435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27.927143096923828</v>
      </c>
      <c r="GZ32">
        <v>67.654464721679688</v>
      </c>
      <c r="HA32">
        <v>59.978878021240234</v>
      </c>
      <c r="HB32">
        <v>-7.6040196418762207</v>
      </c>
      <c r="HC32">
        <v>-6.5659966468811035</v>
      </c>
      <c r="HD32">
        <v>2.7722346782684326</v>
      </c>
      <c r="HE32">
        <v>1.9874241352081299</v>
      </c>
      <c r="HF32">
        <v>-3.6807518005371094</v>
      </c>
      <c r="HG32">
        <v>-54.894588470458984</v>
      </c>
      <c r="HH32">
        <v>-62.545703887939453</v>
      </c>
      <c r="HI32">
        <v>-20.83769416809082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5.5340241640806198E-2</v>
      </c>
      <c r="HZ32">
        <v>0.69540715217590332</v>
      </c>
      <c r="IA32">
        <v>5.3436145782470703</v>
      </c>
      <c r="IB32">
        <v>14.453510284423828</v>
      </c>
      <c r="IC32">
        <v>19.180152893066406</v>
      </c>
      <c r="ID32">
        <v>14.378238677978516</v>
      </c>
      <c r="IE32">
        <v>3.2110240459442139</v>
      </c>
      <c r="IF32">
        <v>-0.34381026029586792</v>
      </c>
      <c r="IG32">
        <v>0.94327104091644287</v>
      </c>
      <c r="IH32">
        <v>0.41814711689949036</v>
      </c>
      <c r="II32">
        <v>-0.17481261491775513</v>
      </c>
      <c r="IJ32">
        <v>-3.697138786315918</v>
      </c>
      <c r="IK32">
        <v>-12.417990684509277</v>
      </c>
      <c r="IL32">
        <v>-18.847917556762695</v>
      </c>
      <c r="IM32">
        <v>-15.947356224060059</v>
      </c>
      <c r="IN32">
        <v>-6.3355660438537598</v>
      </c>
      <c r="IO32">
        <v>-0.96004712581634521</v>
      </c>
      <c r="IP32">
        <v>-2.1897057071328163E-2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5.2930951118469238</v>
      </c>
      <c r="JF32">
        <v>43.071701049804688</v>
      </c>
      <c r="JG32">
        <v>93.73529052734375</v>
      </c>
      <c r="JH32">
        <v>95.3897705078125</v>
      </c>
      <c r="JI32">
        <v>5.6487269401550293</v>
      </c>
      <c r="JJ32">
        <v>-48.357669830322266</v>
      </c>
      <c r="JK32">
        <v>-9.7570257186889648</v>
      </c>
      <c r="JL32">
        <v>-13.391087532043457</v>
      </c>
      <c r="JM32">
        <v>-23.006315231323242</v>
      </c>
      <c r="JN32">
        <v>-58.300037384033203</v>
      </c>
      <c r="JO32">
        <v>-61.674701690673828</v>
      </c>
      <c r="JP32">
        <v>-30.379489898681641</v>
      </c>
      <c r="JQ32">
        <v>-5.9241499900817871</v>
      </c>
      <c r="JR32">
        <v>-2.3018084466457367E-2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0.11016465723514557</v>
      </c>
      <c r="KK32">
        <v>16.485210418701172</v>
      </c>
      <c r="KL32">
        <v>41.168239593505859</v>
      </c>
      <c r="KM32">
        <v>41.158897399902344</v>
      </c>
      <c r="KN32">
        <v>3.4354135990142822</v>
      </c>
      <c r="KO32">
        <v>-5.3887104988098145</v>
      </c>
      <c r="KP32">
        <v>-3.8542637825012207</v>
      </c>
      <c r="KQ32">
        <v>-0.97562378644943237</v>
      </c>
      <c r="KR32">
        <v>0.14975669980049133</v>
      </c>
      <c r="KS32">
        <v>0.71831649541854858</v>
      </c>
      <c r="KT32">
        <v>0.77830624580383301</v>
      </c>
      <c r="KU32">
        <v>0.1818394809961319</v>
      </c>
      <c r="KV32">
        <v>-1.8839459419250488</v>
      </c>
      <c r="KW32">
        <v>-6.8697710037231445</v>
      </c>
      <c r="KX32">
        <v>-17.869735717773438</v>
      </c>
      <c r="KY32">
        <v>-27.965826034545898</v>
      </c>
      <c r="KZ32">
        <v>-25.606513977050781</v>
      </c>
      <c r="LA32">
        <v>-12.008540153503418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7.795100212097168</v>
      </c>
      <c r="LQ32">
        <v>40.654010772705078</v>
      </c>
      <c r="LR32">
        <v>8.0483533442020416E-2</v>
      </c>
      <c r="LS32">
        <v>-34.648250579833984</v>
      </c>
      <c r="LT32">
        <v>8.2518730163574219</v>
      </c>
      <c r="LU32">
        <v>8.9285564422607422</v>
      </c>
      <c r="LV32">
        <v>4.5865931510925293</v>
      </c>
      <c r="LW32">
        <v>2.8416955471038818</v>
      </c>
      <c r="LX32">
        <v>3.9710917472839355</v>
      </c>
      <c r="LY32">
        <v>3.8877625465393066</v>
      </c>
      <c r="LZ32">
        <v>-8.5841865539550781</v>
      </c>
      <c r="MA32">
        <v>-24.030551910400391</v>
      </c>
      <c r="MB32">
        <v>-16.308969497680664</v>
      </c>
      <c r="MC32">
        <v>-2.5273938179016113</v>
      </c>
      <c r="MD32">
        <v>-0.36139833927154541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9.2665843665599823E-2</v>
      </c>
      <c r="MT32">
        <v>0.27254268527030945</v>
      </c>
      <c r="MU32">
        <v>4.3926486968994141</v>
      </c>
      <c r="MV32">
        <v>31.066009521484375</v>
      </c>
      <c r="MW32">
        <v>39.480056762695313</v>
      </c>
      <c r="MX32">
        <v>16.639425277709961</v>
      </c>
      <c r="MY32">
        <v>3.1266565322875977</v>
      </c>
      <c r="MZ32">
        <v>-3.8658120632171631</v>
      </c>
      <c r="NA32">
        <v>-3.7045512199401855</v>
      </c>
      <c r="NB32">
        <v>5.1777162551879883</v>
      </c>
      <c r="NC32">
        <v>16.777759552001953</v>
      </c>
      <c r="ND32">
        <v>15.282549858093262</v>
      </c>
      <c r="NE32">
        <v>1.5661122798919678</v>
      </c>
      <c r="NF32">
        <v>-0.20545764267444611</v>
      </c>
      <c r="NG32">
        <v>-8.8052492141723633</v>
      </c>
      <c r="NH32">
        <v>-13.216263771057129</v>
      </c>
      <c r="NI32">
        <v>-0.30359679460525513</v>
      </c>
      <c r="NJ32">
        <v>5.7269692420959473</v>
      </c>
      <c r="NK32">
        <v>5.247805267572403E-2</v>
      </c>
      <c r="NL32">
        <v>-8.4222068786621094</v>
      </c>
      <c r="NM32">
        <v>-9.4475584030151367</v>
      </c>
      <c r="NN32">
        <v>-7.4106612205505371</v>
      </c>
      <c r="NO32">
        <v>8.1754722595214844</v>
      </c>
      <c r="NP32">
        <v>11.600234985351563</v>
      </c>
      <c r="NQ32">
        <v>75.669876098632813</v>
      </c>
      <c r="NR32">
        <v>102.86931610107422</v>
      </c>
      <c r="NS32">
        <v>63.797122955322266</v>
      </c>
      <c r="NT32">
        <v>31.380231857299805</v>
      </c>
      <c r="NU32">
        <v>25.325456619262695</v>
      </c>
      <c r="NV32">
        <v>53.243129730224609</v>
      </c>
      <c r="NW32">
        <v>90.462150573730469</v>
      </c>
      <c r="NX32">
        <v>69.326461791992188</v>
      </c>
      <c r="NY32">
        <v>38.512561798095703</v>
      </c>
      <c r="NZ32">
        <v>97.629768371582031</v>
      </c>
      <c r="OA32">
        <v>85.219345092773438</v>
      </c>
      <c r="OB32">
        <v>71.375808715820313</v>
      </c>
      <c r="OC32">
        <v>67.680030822753906</v>
      </c>
      <c r="OD32">
        <v>55.851615905761719</v>
      </c>
      <c r="OE32">
        <v>46.074249267578125</v>
      </c>
      <c r="OF32">
        <v>34.725326538085938</v>
      </c>
      <c r="OG32">
        <v>16.266233444213867</v>
      </c>
      <c r="OH32">
        <v>17.7803955078125</v>
      </c>
      <c r="OI32">
        <v>12.000956535339355</v>
      </c>
      <c r="OJ32">
        <v>10.232863426208496</v>
      </c>
      <c r="OK32">
        <v>8.3694467544555664</v>
      </c>
      <c r="OL32">
        <v>-0.99978089332580566</v>
      </c>
      <c r="OM32">
        <v>-9.9899921417236328</v>
      </c>
      <c r="ON32">
        <v>-16.883584976196289</v>
      </c>
      <c r="OO32">
        <v>-21.132898330688477</v>
      </c>
      <c r="OP32">
        <v>-23.042535781860352</v>
      </c>
      <c r="OQ32">
        <v>-24.840505599975586</v>
      </c>
      <c r="OR32">
        <v>-34.376560211181641</v>
      </c>
      <c r="OS32">
        <v>-62.930706024169922</v>
      </c>
      <c r="OT32">
        <v>-56.434200286865234</v>
      </c>
      <c r="OU32">
        <v>-24.287332534790039</v>
      </c>
      <c r="OV32">
        <v>-21.004457473754883</v>
      </c>
      <c r="OW32">
        <v>-24.746713638305664</v>
      </c>
      <c r="OX32">
        <v>-25.843803405761719</v>
      </c>
      <c r="OY32">
        <v>-26.178508758544922</v>
      </c>
      <c r="OZ32">
        <v>-29.188386917114258</v>
      </c>
      <c r="PA32">
        <v>-37.604244232177734</v>
      </c>
      <c r="PB32">
        <v>-47.994857788085938</v>
      </c>
      <c r="PC32">
        <v>-37.503093719482422</v>
      </c>
      <c r="PD32">
        <v>-6.4564719200134277</v>
      </c>
      <c r="PE32">
        <v>-7.7400317192077637</v>
      </c>
      <c r="PF32">
        <v>-7.3028264045715332</v>
      </c>
      <c r="PG32">
        <v>-6.7863712310791016</v>
      </c>
      <c r="PH32">
        <v>-6.4792952537536621</v>
      </c>
      <c r="PI32">
        <v>-12.317363739013672</v>
      </c>
      <c r="PJ32">
        <v>-21.729175567626953</v>
      </c>
      <c r="PK32">
        <v>-19.184066772460938</v>
      </c>
      <c r="PL32">
        <v>-4.7080731391906738</v>
      </c>
      <c r="PM32">
        <v>-1.0772922039031982</v>
      </c>
      <c r="PN32">
        <v>-1.2158533334732056</v>
      </c>
      <c r="PO32">
        <v>-6.4860291481018066</v>
      </c>
      <c r="PP32">
        <v>-6.1159553527832031</v>
      </c>
      <c r="PQ32">
        <v>-2.4863030910491943</v>
      </c>
      <c r="PR32">
        <v>-32.737239837646484</v>
      </c>
      <c r="PS32">
        <v>-58.458744049072266</v>
      </c>
      <c r="PT32">
        <v>-42.091644287109375</v>
      </c>
      <c r="PU32">
        <v>-4.2487311363220215</v>
      </c>
      <c r="PV32">
        <v>-3.6865234375</v>
      </c>
      <c r="PW32">
        <v>-0.4352060854434967</v>
      </c>
      <c r="PX32">
        <v>-0.20542405545711517</v>
      </c>
      <c r="PY32">
        <v>-9.784235805273056E-2</v>
      </c>
      <c r="PZ32">
        <v>-2.0695533752441406</v>
      </c>
      <c r="QA32">
        <v>-2.6544973850250244</v>
      </c>
      <c r="QB32">
        <v>-1.4149291515350342</v>
      </c>
      <c r="QC32">
        <v>-0.40209412574768066</v>
      </c>
    </row>
    <row r="33" spans="1:445">
      <c r="A33" t="s">
        <v>79</v>
      </c>
      <c r="B33">
        <v>13.753253936767578</v>
      </c>
      <c r="C33">
        <v>6.913581371307373</v>
      </c>
      <c r="D33">
        <v>1.7820587158203125</v>
      </c>
      <c r="E33">
        <v>1.6270599365234375</v>
      </c>
      <c r="F33">
        <v>0.28421953320503235</v>
      </c>
      <c r="G33">
        <v>8.3343431353569031E-2</v>
      </c>
      <c r="H33">
        <v>6.7959301173686981E-2</v>
      </c>
      <c r="I33">
        <v>0.24584300816059113</v>
      </c>
      <c r="J33">
        <v>0.49325433373451233</v>
      </c>
      <c r="K33">
        <v>2.3714113235473633</v>
      </c>
      <c r="L33">
        <v>4.771873950958252</v>
      </c>
      <c r="M33">
        <v>3.327340841293335</v>
      </c>
      <c r="N33">
        <v>-7.7342331409454346E-2</v>
      </c>
      <c r="O33">
        <v>-0.31511712074279785</v>
      </c>
      <c r="P33">
        <v>-0.2848326563835144</v>
      </c>
      <c r="Q33">
        <v>-0.13981369137763977</v>
      </c>
      <c r="R33">
        <v>-0.11096465587615967</v>
      </c>
      <c r="S33">
        <v>2.9408633708953857E-3</v>
      </c>
      <c r="T33">
        <v>2.2484904620796442E-3</v>
      </c>
      <c r="U33">
        <v>-9.4827152788639069E-2</v>
      </c>
      <c r="V33">
        <v>-0.29072129726409912</v>
      </c>
      <c r="W33">
        <v>-0.36309921741485596</v>
      </c>
      <c r="X33">
        <v>-0.1988816112279892</v>
      </c>
      <c r="Y33">
        <v>7.8083272092044353E-3</v>
      </c>
      <c r="Z33">
        <v>0.10231819003820419</v>
      </c>
      <c r="AA33">
        <v>0.40044951438903809</v>
      </c>
      <c r="AB33">
        <v>1.2046967744827271</v>
      </c>
      <c r="AC33">
        <v>0.78125840425491333</v>
      </c>
      <c r="AD33">
        <v>-0.28836929798126221</v>
      </c>
      <c r="AE33">
        <v>-0.1551484614610672</v>
      </c>
      <c r="AF33">
        <v>-0.14286598563194275</v>
      </c>
      <c r="AG33">
        <v>-7.3786377906799316E-2</v>
      </c>
      <c r="AH33">
        <v>-4.6744640916585922E-2</v>
      </c>
      <c r="AI33">
        <v>-4.4232439249753952E-2</v>
      </c>
      <c r="AJ33">
        <v>-5.0863932818174362E-2</v>
      </c>
      <c r="AK33">
        <v>-0.10888168960809708</v>
      </c>
      <c r="AL33">
        <v>-0.23327367007732391</v>
      </c>
      <c r="AM33">
        <v>-0.3835500180721283</v>
      </c>
      <c r="AN33">
        <v>-0.40134304761886597</v>
      </c>
      <c r="AO33">
        <v>-0.41135174036026001</v>
      </c>
      <c r="AP33">
        <v>-0.42608222365379333</v>
      </c>
      <c r="AQ33">
        <v>-2.3858413696289063</v>
      </c>
      <c r="AR33">
        <v>-3.0360877513885498</v>
      </c>
      <c r="AS33">
        <v>-1.769649863243103</v>
      </c>
      <c r="AT33">
        <v>-1.0958565473556519</v>
      </c>
      <c r="AU33">
        <v>-3.2365059852600098</v>
      </c>
      <c r="AV33">
        <v>-1.7469943761825562</v>
      </c>
      <c r="AW33">
        <v>4.4769525527954102</v>
      </c>
      <c r="AX33">
        <v>3.4995162487030029</v>
      </c>
      <c r="AY33">
        <v>-1.465282678604126</v>
      </c>
      <c r="AZ33">
        <v>0.84923160076141357</v>
      </c>
      <c r="BA33">
        <v>-0.86194437742233276</v>
      </c>
      <c r="BB33">
        <v>-10.093239784240723</v>
      </c>
      <c r="BC33">
        <v>-21.167150497436523</v>
      </c>
      <c r="BD33">
        <v>-28.393478393554688</v>
      </c>
      <c r="BE33">
        <v>-27.45051383972168</v>
      </c>
      <c r="BF33">
        <v>-8.6415767669677734</v>
      </c>
      <c r="BG33">
        <v>17.726478576660156</v>
      </c>
      <c r="BH33">
        <v>28.500583648681641</v>
      </c>
      <c r="BI33">
        <v>20.510669708251953</v>
      </c>
      <c r="BJ33">
        <v>24.084583282470703</v>
      </c>
      <c r="BK33">
        <v>18.076143264770508</v>
      </c>
      <c r="BL33">
        <v>9.6710100173950195</v>
      </c>
      <c r="BM33">
        <v>2.6217174530029297</v>
      </c>
      <c r="BN33">
        <v>-3.3744094371795654</v>
      </c>
      <c r="BO33">
        <v>-8.3321952819824219</v>
      </c>
      <c r="BP33">
        <v>-6.1824655532836914</v>
      </c>
      <c r="BQ33">
        <v>-10.324352264404297</v>
      </c>
      <c r="BR33">
        <v>-22.524711608886719</v>
      </c>
      <c r="BS33">
        <v>-18.03565788269043</v>
      </c>
      <c r="BT33">
        <v>5.415921688079834</v>
      </c>
      <c r="BU33">
        <v>5.0047135353088379</v>
      </c>
      <c r="BV33">
        <v>-2.2518844604492188</v>
      </c>
      <c r="BW33">
        <v>-4.7679004669189453</v>
      </c>
      <c r="BX33">
        <v>-2.6343381404876709</v>
      </c>
      <c r="BY33">
        <v>3.9911143481731415E-2</v>
      </c>
      <c r="BZ33">
        <v>11.809274673461914</v>
      </c>
      <c r="CA33">
        <v>16.754121780395508</v>
      </c>
      <c r="CB33">
        <v>13.862119674682617</v>
      </c>
      <c r="CC33">
        <v>12.969929695129395</v>
      </c>
      <c r="CD33">
        <v>9.5214357376098633</v>
      </c>
      <c r="CE33">
        <v>4.3554644584655762</v>
      </c>
      <c r="CF33">
        <v>5.5835785865783691</v>
      </c>
      <c r="CG33">
        <v>11.558786392211914</v>
      </c>
      <c r="CH33">
        <v>14.169872283935547</v>
      </c>
      <c r="CI33">
        <v>17.031217575073242</v>
      </c>
      <c r="CJ33">
        <v>15.879120826721191</v>
      </c>
      <c r="CK33">
        <v>1.6180129051208496</v>
      </c>
      <c r="CL33">
        <v>-10.847057342529297</v>
      </c>
      <c r="CM33">
        <v>-16.973133087158203</v>
      </c>
      <c r="CN33">
        <v>-24.856300354003906</v>
      </c>
      <c r="CO33">
        <v>-29.42222785949707</v>
      </c>
      <c r="CP33">
        <v>-28.273958206176758</v>
      </c>
      <c r="CQ33">
        <v>-18.588272094726563</v>
      </c>
      <c r="CR33">
        <v>-1.3533337116241455</v>
      </c>
      <c r="CS33">
        <v>6.1158156394958496</v>
      </c>
      <c r="CT33">
        <v>-4.8322710990905762</v>
      </c>
      <c r="CU33">
        <v>-16.582548141479492</v>
      </c>
      <c r="CV33">
        <v>-4.8487582206726074</v>
      </c>
      <c r="CW33">
        <v>10.083136558532715</v>
      </c>
      <c r="CX33">
        <v>13.054369926452637</v>
      </c>
      <c r="CY33">
        <v>17.58045768737793</v>
      </c>
      <c r="CZ33">
        <v>19.33807373046875</v>
      </c>
      <c r="DA33">
        <v>18.498802185058594</v>
      </c>
      <c r="DB33">
        <v>17.805727005004883</v>
      </c>
      <c r="DC33">
        <v>17.029987335205078</v>
      </c>
      <c r="DD33">
        <v>6.0762953758239746</v>
      </c>
      <c r="DE33">
        <v>-0.38490036129951477</v>
      </c>
      <c r="DF33">
        <v>9.5127735137939453</v>
      </c>
      <c r="DG33">
        <v>8.2840871810913086</v>
      </c>
      <c r="DH33">
        <v>1.8308506011962891</v>
      </c>
      <c r="DI33">
        <v>-0.98491477966308594</v>
      </c>
      <c r="DJ33">
        <v>-3.4823276996612549</v>
      </c>
      <c r="DK33">
        <v>-7.296363353729248</v>
      </c>
      <c r="DL33">
        <v>-6.037663459777832</v>
      </c>
      <c r="DM33">
        <v>0.7726294994354248</v>
      </c>
      <c r="DN33">
        <v>5.7321839332580566</v>
      </c>
      <c r="DO33">
        <v>3.2594881057739258</v>
      </c>
      <c r="DP33">
        <v>0.93684136867523193</v>
      </c>
      <c r="DQ33">
        <v>-6.4132705330848694E-2</v>
      </c>
      <c r="DR33">
        <v>-2.6962649822235107</v>
      </c>
      <c r="DS33">
        <v>-8.2418651580810547</v>
      </c>
      <c r="DT33">
        <v>-7.4413084983825684</v>
      </c>
      <c r="DU33">
        <v>-6.9362392425537109</v>
      </c>
      <c r="DV33">
        <v>-14.868271827697754</v>
      </c>
      <c r="DW33">
        <v>-11.197231292724609</v>
      </c>
      <c r="DX33">
        <v>-2.1071164608001709</v>
      </c>
      <c r="DY33">
        <v>2.2818431854248047</v>
      </c>
      <c r="DZ33">
        <v>1.9621498584747314</v>
      </c>
      <c r="EA33">
        <v>2.2629241943359375</v>
      </c>
      <c r="EB33">
        <v>-0.53886711597442627</v>
      </c>
      <c r="EC33">
        <v>-8.077998161315918</v>
      </c>
      <c r="ED33">
        <v>-15.653313636779785</v>
      </c>
      <c r="EE33">
        <v>-20.671024322509766</v>
      </c>
      <c r="EF33">
        <v>-14.665838241577148</v>
      </c>
      <c r="EG33">
        <v>-1.3489589691162109</v>
      </c>
      <c r="EH33">
        <v>-4.7850403785705566</v>
      </c>
      <c r="EI33">
        <v>-8.8315715789794922</v>
      </c>
      <c r="EJ33">
        <v>-7.606389045715332</v>
      </c>
      <c r="EK33">
        <v>-1.7747025489807129</v>
      </c>
      <c r="EL33">
        <v>4.4508724212646484</v>
      </c>
      <c r="EM33">
        <v>14.520656585693359</v>
      </c>
      <c r="EN33">
        <v>18.136796951293945</v>
      </c>
      <c r="EO33">
        <v>6.9405727386474609</v>
      </c>
      <c r="EP33">
        <v>-0.89713609218597412</v>
      </c>
      <c r="EQ33">
        <v>-0.69734889268875122</v>
      </c>
      <c r="ER33">
        <v>-3.9887011051177979</v>
      </c>
      <c r="ES33">
        <v>-3.5116016864776611</v>
      </c>
      <c r="ET33">
        <v>3.2458298206329346</v>
      </c>
      <c r="EU33">
        <v>4.8969120979309082</v>
      </c>
      <c r="EV33">
        <v>-3.6798725128173828</v>
      </c>
      <c r="EW33">
        <v>-3.7937531471252441</v>
      </c>
      <c r="EX33">
        <v>-7.1669917106628418</v>
      </c>
      <c r="EY33">
        <v>-12.888957977294922</v>
      </c>
      <c r="EZ33">
        <v>-2.0184762477874756</v>
      </c>
      <c r="FA33">
        <v>12.432429313659668</v>
      </c>
      <c r="FB33">
        <v>16.690437316894531</v>
      </c>
      <c r="FC33">
        <v>13.475693702697754</v>
      </c>
      <c r="FD33">
        <v>3.6743686199188232</v>
      </c>
      <c r="FE33">
        <v>-17.668916702270508</v>
      </c>
      <c r="FF33">
        <v>-33.511222839355469</v>
      </c>
      <c r="FG33">
        <v>-22.533279418945313</v>
      </c>
      <c r="FH33">
        <v>-11.338232040405273</v>
      </c>
      <c r="FI33">
        <v>-7.0649299621582031</v>
      </c>
      <c r="FJ33">
        <v>3.0674593448638916</v>
      </c>
      <c r="FK33">
        <v>-0.10253752022981644</v>
      </c>
      <c r="FL33">
        <v>2.528033971786499</v>
      </c>
      <c r="FM33">
        <v>-1.9201006889343262</v>
      </c>
      <c r="FN33">
        <v>-10.820097923278809</v>
      </c>
      <c r="FO33">
        <v>-6.0564761161804199</v>
      </c>
      <c r="FP33">
        <v>-2.1975188255310059</v>
      </c>
      <c r="FQ33">
        <v>-8.3187742233276367</v>
      </c>
      <c r="FR33">
        <v>-8.0100412368774414</v>
      </c>
      <c r="FS33">
        <v>-3.6869549751281738</v>
      </c>
      <c r="FT33">
        <v>6.909398078918457</v>
      </c>
      <c r="FU33">
        <v>13.153541564941406</v>
      </c>
      <c r="FV33">
        <v>12.002570152282715</v>
      </c>
      <c r="FW33">
        <v>15.013802528381348</v>
      </c>
      <c r="FX33">
        <v>27.828710556030273</v>
      </c>
      <c r="FY33">
        <v>10.765135765075684</v>
      </c>
      <c r="FZ33">
        <v>-0.47802680730819702</v>
      </c>
      <c r="GA33">
        <v>-8.8792808353900909E-2</v>
      </c>
      <c r="GB33">
        <v>0.61976653337478638</v>
      </c>
      <c r="GC33">
        <v>-0.84343171119689941</v>
      </c>
      <c r="GD33">
        <v>0.48891648650169373</v>
      </c>
      <c r="GE33">
        <v>-7.3929116129875183E-2</v>
      </c>
      <c r="GF33">
        <v>0.13539963960647583</v>
      </c>
      <c r="GG33">
        <v>0.27623516321182251</v>
      </c>
      <c r="GH33">
        <v>3.1013636589050293</v>
      </c>
      <c r="GI33">
        <v>5.3900833129882813</v>
      </c>
      <c r="GJ33">
        <v>6.030975341796875</v>
      </c>
      <c r="GK33">
        <v>7.7387480735778809</v>
      </c>
      <c r="GL33">
        <v>12.555746078491211</v>
      </c>
      <c r="GM33">
        <v>13.844058036804199</v>
      </c>
      <c r="GN33">
        <v>1.6512913703918457</v>
      </c>
      <c r="GO33">
        <v>-7.3818020820617676</v>
      </c>
      <c r="GP33">
        <v>-1.3562908172607422</v>
      </c>
      <c r="GQ33">
        <v>-1.3000035285949707</v>
      </c>
      <c r="GR33">
        <v>-7.1148791313171387</v>
      </c>
      <c r="GS33">
        <v>-10.239263534545898</v>
      </c>
      <c r="GT33">
        <v>-1.9274332523345947</v>
      </c>
      <c r="GU33">
        <v>9.2303524017333984</v>
      </c>
      <c r="GV33">
        <v>12.077513694763184</v>
      </c>
      <c r="GW33">
        <v>2.9390397071838379</v>
      </c>
      <c r="GX33">
        <v>0.78374820947647095</v>
      </c>
      <c r="GY33">
        <v>-0.21951459348201752</v>
      </c>
      <c r="GZ33">
        <v>-7.8335490226745605</v>
      </c>
      <c r="HA33">
        <v>-15.825775146484375</v>
      </c>
      <c r="HB33">
        <v>-4.9951233863830566</v>
      </c>
      <c r="HC33">
        <v>3.1465563774108887</v>
      </c>
      <c r="HD33">
        <v>2.082176685333252</v>
      </c>
      <c r="HE33">
        <v>-4.0537171363830566</v>
      </c>
      <c r="HF33">
        <v>-4.9813694953918457</v>
      </c>
      <c r="HG33">
        <v>5.7361407279968262</v>
      </c>
      <c r="HH33">
        <v>10.813664436340332</v>
      </c>
      <c r="HI33">
        <v>9.580439567565918</v>
      </c>
      <c r="HJ33">
        <v>10.257236480712891</v>
      </c>
      <c r="HK33">
        <v>2.7372026443481445</v>
      </c>
      <c r="HL33">
        <v>-6.2025060653686523</v>
      </c>
      <c r="HM33">
        <v>-13.19536018371582</v>
      </c>
      <c r="HN33">
        <v>-13.894710540771484</v>
      </c>
      <c r="HO33">
        <v>-6.7516117095947266</v>
      </c>
      <c r="HP33">
        <v>3.0659732818603516</v>
      </c>
      <c r="HQ33">
        <v>10.688931465148926</v>
      </c>
      <c r="HR33">
        <v>13.053136825561523</v>
      </c>
      <c r="HS33">
        <v>-0.76964622735977173</v>
      </c>
      <c r="HT33">
        <v>-16.260171890258789</v>
      </c>
      <c r="HU33">
        <v>-19.83607292175293</v>
      </c>
      <c r="HV33">
        <v>-18.770595550537109</v>
      </c>
      <c r="HW33">
        <v>-15.092706680297852</v>
      </c>
      <c r="HX33">
        <v>-8.1735572814941406</v>
      </c>
      <c r="HY33">
        <v>-6.8436651229858398</v>
      </c>
      <c r="HZ33">
        <v>-4.7944459915161133</v>
      </c>
      <c r="IA33">
        <v>-2.5819354057312012</v>
      </c>
      <c r="IB33">
        <v>-0.74139761924743652</v>
      </c>
      <c r="IC33">
        <v>14.692182540893555</v>
      </c>
      <c r="ID33">
        <v>38.724334716796875</v>
      </c>
      <c r="IE33">
        <v>45.243465423583984</v>
      </c>
      <c r="IF33">
        <v>13.634143829345703</v>
      </c>
      <c r="IG33">
        <v>-5.2642631530761719</v>
      </c>
      <c r="IH33">
        <v>-2.8531537055969238</v>
      </c>
      <c r="II33">
        <v>0.55983585119247437</v>
      </c>
      <c r="IJ33">
        <v>0.81074744462966919</v>
      </c>
      <c r="IK33">
        <v>-2.4196567535400391</v>
      </c>
      <c r="IL33">
        <v>-8.0643672943115234</v>
      </c>
      <c r="IM33">
        <v>-6.3476128578186035</v>
      </c>
      <c r="IN33">
        <v>3.8712890148162842</v>
      </c>
      <c r="IO33">
        <v>8.9350738525390625</v>
      </c>
      <c r="IP33">
        <v>3.7199981212615967</v>
      </c>
      <c r="IQ33">
        <v>0.10343772172927856</v>
      </c>
      <c r="IR33">
        <v>-0.58109593391418457</v>
      </c>
      <c r="IS33">
        <v>-2.7376623153686523</v>
      </c>
      <c r="IT33">
        <v>-8.3768587112426758</v>
      </c>
      <c r="IU33">
        <v>-9.1186599731445313</v>
      </c>
      <c r="IV33">
        <v>3.0434598922729492</v>
      </c>
      <c r="IW33">
        <v>8.3585052490234375</v>
      </c>
      <c r="IX33">
        <v>-0.53949981927871704</v>
      </c>
      <c r="IY33">
        <v>-3.9827303886413574</v>
      </c>
      <c r="IZ33">
        <v>-8.0974369049072266</v>
      </c>
      <c r="JA33">
        <v>-7.2678542137145996</v>
      </c>
      <c r="JB33">
        <v>7.8848080635070801</v>
      </c>
      <c r="JC33">
        <v>19.934026718139648</v>
      </c>
      <c r="JD33">
        <v>14.679217338562012</v>
      </c>
      <c r="JE33">
        <v>8.0634641647338867</v>
      </c>
      <c r="JF33">
        <v>2.6340713500976563</v>
      </c>
      <c r="JG33">
        <v>-3.9451348781585693</v>
      </c>
      <c r="JH33">
        <v>-10.333917617797852</v>
      </c>
      <c r="JI33">
        <v>-13.17393970489502</v>
      </c>
      <c r="JJ33">
        <v>-4.8066921234130859</v>
      </c>
      <c r="JK33">
        <v>2.9309484958648682</v>
      </c>
      <c r="JL33">
        <v>-2.4228889942169189</v>
      </c>
      <c r="JM33">
        <v>-3.2428944110870361</v>
      </c>
      <c r="JN33">
        <v>2.030991792678833</v>
      </c>
      <c r="JO33">
        <v>0.24452760815620422</v>
      </c>
      <c r="JP33">
        <v>0.66667252779006958</v>
      </c>
      <c r="JQ33">
        <v>12.324600219726563</v>
      </c>
      <c r="JR33">
        <v>10.020023345947266</v>
      </c>
      <c r="JS33">
        <v>-6.6453142166137695</v>
      </c>
      <c r="JT33">
        <v>-12.278594970703125</v>
      </c>
      <c r="JU33">
        <v>-5.7408328056335449</v>
      </c>
      <c r="JV33">
        <v>-0.35262587666511536</v>
      </c>
      <c r="JW33">
        <v>-0.108724445104599</v>
      </c>
      <c r="JX33">
        <v>-1.1093324422836304</v>
      </c>
      <c r="JY33">
        <v>3.4368417263031006</v>
      </c>
      <c r="JZ33">
        <v>5.5720820426940918</v>
      </c>
      <c r="KA33">
        <v>10.191593170166016</v>
      </c>
      <c r="KB33">
        <v>8.5611896514892578</v>
      </c>
      <c r="KC33">
        <v>-2.1800034046173096</v>
      </c>
      <c r="KD33">
        <v>-18.218360900878906</v>
      </c>
      <c r="KE33">
        <v>-24.557504653930664</v>
      </c>
      <c r="KF33">
        <v>-20.509588241577148</v>
      </c>
      <c r="KG33">
        <v>-15.706787109375</v>
      </c>
      <c r="KH33">
        <v>-12.088822364807129</v>
      </c>
      <c r="KI33">
        <v>-11.238632202148438</v>
      </c>
      <c r="KJ33">
        <v>-11.542351722717285</v>
      </c>
      <c r="KK33">
        <v>0.83272045850753784</v>
      </c>
      <c r="KL33">
        <v>18.672573089599609</v>
      </c>
      <c r="KM33">
        <v>20.532167434692383</v>
      </c>
      <c r="KN33">
        <v>18.605045318603516</v>
      </c>
      <c r="KO33">
        <v>33.497570037841797</v>
      </c>
      <c r="KP33">
        <v>19.229719161987305</v>
      </c>
      <c r="KQ33">
        <v>1.5471978187561035</v>
      </c>
      <c r="KR33">
        <v>-0.45757827162742615</v>
      </c>
      <c r="KS33">
        <v>1.953765869140625</v>
      </c>
      <c r="KT33">
        <v>1.4861603975296021</v>
      </c>
      <c r="KU33">
        <v>-0.60390305519104004</v>
      </c>
      <c r="KV33">
        <v>-3.2160060405731201</v>
      </c>
      <c r="KW33">
        <v>-3.3002405166625977</v>
      </c>
      <c r="KX33">
        <v>0.33124497532844543</v>
      </c>
      <c r="KY33">
        <v>-1.1363197565078735</v>
      </c>
      <c r="KZ33">
        <v>-3.8879852294921875</v>
      </c>
      <c r="LA33">
        <v>-3.4492113590240479</v>
      </c>
      <c r="LB33">
        <v>-1.1905971765518188</v>
      </c>
      <c r="LC33">
        <v>-2.0072460174560547</v>
      </c>
      <c r="LD33">
        <v>0.32393217086791992</v>
      </c>
      <c r="LE33">
        <v>0.25358399748802185</v>
      </c>
      <c r="LF33">
        <v>-7.3138127326965332</v>
      </c>
      <c r="LG33">
        <v>-6.8710298538208008</v>
      </c>
      <c r="LH33">
        <v>1.2029013633728027</v>
      </c>
      <c r="LI33">
        <v>3.4210622310638428</v>
      </c>
      <c r="LJ33">
        <v>5.4439401626586914</v>
      </c>
      <c r="LK33">
        <v>-2.5815725326538086</v>
      </c>
      <c r="LL33">
        <v>-10.246352195739746</v>
      </c>
      <c r="LM33">
        <v>-2.2065489292144775</v>
      </c>
      <c r="LN33">
        <v>15.078378677368164</v>
      </c>
      <c r="LO33">
        <v>19.0838623046875</v>
      </c>
      <c r="LP33">
        <v>11.126955986022949</v>
      </c>
      <c r="LQ33">
        <v>3.5496041774749756</v>
      </c>
      <c r="LR33">
        <v>3.2793149948120117</v>
      </c>
      <c r="LS33">
        <v>0.45481225848197937</v>
      </c>
      <c r="LT33">
        <v>-6.8488969802856445</v>
      </c>
      <c r="LU33">
        <v>-0.42481899261474609</v>
      </c>
      <c r="LV33">
        <v>2.4602704048156738</v>
      </c>
      <c r="LW33">
        <v>-0.38021016120910645</v>
      </c>
      <c r="LX33">
        <v>-4.7524266242980957</v>
      </c>
      <c r="LY33">
        <v>-8.960667610168457</v>
      </c>
      <c r="LZ33">
        <v>-13.379024505615234</v>
      </c>
      <c r="MA33">
        <v>-0.65909361839294434</v>
      </c>
      <c r="MB33">
        <v>5.7834362983703613</v>
      </c>
      <c r="MC33">
        <v>0.95364254713058472</v>
      </c>
      <c r="MD33">
        <v>5.7087922096252441</v>
      </c>
      <c r="ME33">
        <v>5.6458463668823242</v>
      </c>
      <c r="MF33">
        <v>-2.1567177027463913E-2</v>
      </c>
      <c r="MG33">
        <v>-0.47350651025772095</v>
      </c>
      <c r="MH33">
        <v>-1.4595687389373779</v>
      </c>
      <c r="MI33">
        <v>-16.623735427856445</v>
      </c>
      <c r="MJ33">
        <v>-20.533817291259766</v>
      </c>
      <c r="MK33">
        <v>5.3288121223449707</v>
      </c>
      <c r="ML33">
        <v>9.471705436706543</v>
      </c>
      <c r="MM33">
        <v>-1.4631272554397583</v>
      </c>
      <c r="MN33">
        <v>-11.82259464263916</v>
      </c>
      <c r="MO33">
        <v>-18.306535720825195</v>
      </c>
      <c r="MP33">
        <v>-20.227895736694336</v>
      </c>
      <c r="MQ33">
        <v>-16.341270446777344</v>
      </c>
      <c r="MR33">
        <v>-8.6092815399169922</v>
      </c>
      <c r="MS33">
        <v>-2.3234190940856934</v>
      </c>
      <c r="MT33">
        <v>0.71306717395782471</v>
      </c>
      <c r="MU33">
        <v>3.0318818092346191</v>
      </c>
      <c r="MV33">
        <v>19.512239456176758</v>
      </c>
      <c r="MW33">
        <v>21.728252410888672</v>
      </c>
      <c r="MX33">
        <v>9.0590362548828125</v>
      </c>
      <c r="MY33">
        <v>19.905496597290039</v>
      </c>
      <c r="MZ33">
        <v>20.518646240234375</v>
      </c>
      <c r="NA33">
        <v>10.033101081848145</v>
      </c>
      <c r="NB33">
        <v>2.1124770641326904</v>
      </c>
      <c r="NC33">
        <v>4.1434946060180664</v>
      </c>
      <c r="ND33">
        <v>1.1358215808868408</v>
      </c>
      <c r="NE33">
        <v>-2.2011852264404297</v>
      </c>
      <c r="NF33">
        <v>-1.9262248277664185</v>
      </c>
      <c r="NG33">
        <v>2.577237606048584</v>
      </c>
      <c r="NH33">
        <v>-2.7579622268676758</v>
      </c>
      <c r="NI33">
        <v>-43.115230560302734</v>
      </c>
      <c r="NJ33">
        <v>-47.520957946777344</v>
      </c>
      <c r="NK33">
        <v>-16.16029167175293</v>
      </c>
      <c r="NL33">
        <v>6.5066852569580078</v>
      </c>
      <c r="NM33">
        <v>-10.015823364257813</v>
      </c>
      <c r="NN33">
        <v>-12.132556915283203</v>
      </c>
      <c r="NO33">
        <v>-12.074003219604492</v>
      </c>
      <c r="NP33">
        <v>-12.394709587097168</v>
      </c>
      <c r="NQ33">
        <v>30.570346832275391</v>
      </c>
      <c r="NR33">
        <v>31.568256378173828</v>
      </c>
      <c r="NS33">
        <v>8.9540128707885742</v>
      </c>
      <c r="NT33">
        <v>7.9237442016601563</v>
      </c>
      <c r="NU33">
        <v>19.937297821044922</v>
      </c>
      <c r="NV33">
        <v>27.092924118041992</v>
      </c>
      <c r="NW33">
        <v>28.570947647094727</v>
      </c>
      <c r="NX33">
        <v>29.253789901733398</v>
      </c>
      <c r="NY33">
        <v>-9.8378171920776367</v>
      </c>
      <c r="NZ33">
        <v>-42.885147094726563</v>
      </c>
      <c r="OA33">
        <v>-25.285064697265625</v>
      </c>
      <c r="OB33">
        <v>-23.063261032104492</v>
      </c>
      <c r="OC33">
        <v>-15.345931053161621</v>
      </c>
      <c r="OD33">
        <v>-3.7261500358581543</v>
      </c>
      <c r="OE33">
        <v>2.7689676284790039</v>
      </c>
      <c r="OF33">
        <v>1.8794881105422974</v>
      </c>
      <c r="OG33">
        <v>-0.85574054718017578</v>
      </c>
      <c r="OH33">
        <v>-3.5113162994384766</v>
      </c>
      <c r="OI33">
        <v>-3.7525153160095215</v>
      </c>
      <c r="OJ33">
        <v>-5.2686676979064941</v>
      </c>
      <c r="OK33">
        <v>-4.2055916786193848</v>
      </c>
      <c r="OL33">
        <v>-1.6342175006866455</v>
      </c>
      <c r="OM33">
        <v>2.7331404685974121</v>
      </c>
      <c r="ON33">
        <v>7.0894045829772949</v>
      </c>
      <c r="OO33">
        <v>10.220621109008789</v>
      </c>
      <c r="OP33">
        <v>11.548968315124512</v>
      </c>
      <c r="OQ33">
        <v>10.249402046203613</v>
      </c>
      <c r="OR33">
        <v>7.3821187019348145</v>
      </c>
      <c r="OS33">
        <v>7.3278684616088867</v>
      </c>
      <c r="OT33">
        <v>4.9511418342590332</v>
      </c>
      <c r="OU33">
        <v>0.3650023341178894</v>
      </c>
      <c r="OV33">
        <v>-3.0797536373138428</v>
      </c>
      <c r="OW33">
        <v>-4.606715202331543</v>
      </c>
      <c r="OX33">
        <v>-5.3314933776855469</v>
      </c>
      <c r="OY33">
        <v>-6.5284109115600586</v>
      </c>
      <c r="OZ33">
        <v>-6.2004919052124023</v>
      </c>
      <c r="PA33">
        <v>0.72386199235916138</v>
      </c>
      <c r="PB33">
        <v>11.268444061279297</v>
      </c>
      <c r="PC33">
        <v>15.515525817871094</v>
      </c>
      <c r="PD33">
        <v>5.5243844985961914</v>
      </c>
      <c r="PE33">
        <v>-4.0214982032775879</v>
      </c>
      <c r="PF33">
        <v>-3.6038250923156738</v>
      </c>
      <c r="PG33">
        <v>-0.87038147449493408</v>
      </c>
      <c r="PH33">
        <v>0.1219068169593811</v>
      </c>
      <c r="PI33">
        <v>-1.0991601943969727</v>
      </c>
      <c r="PJ33">
        <v>-3.2308971881866455</v>
      </c>
      <c r="PK33">
        <v>-3.8075363636016846</v>
      </c>
      <c r="PL33">
        <v>-2.0250294208526611</v>
      </c>
      <c r="PM33">
        <v>-0.36400330066680908</v>
      </c>
      <c r="PN33">
        <v>-2.43560541421175E-2</v>
      </c>
      <c r="PO33">
        <v>3.5513803958892822</v>
      </c>
      <c r="PP33">
        <v>3.1388142108917236</v>
      </c>
      <c r="PQ33">
        <v>0.80417925119400024</v>
      </c>
      <c r="PR33">
        <v>3.910264253616333</v>
      </c>
      <c r="PS33">
        <v>7.0816812515258789</v>
      </c>
      <c r="PT33">
        <v>3.9133124351501465</v>
      </c>
      <c r="PU33">
        <v>-2.5507898330688477</v>
      </c>
      <c r="PV33">
        <v>-1.3361837863922119</v>
      </c>
      <c r="PW33">
        <v>0.95597732067108154</v>
      </c>
      <c r="PX33">
        <v>0.542266845703125</v>
      </c>
      <c r="PY33">
        <v>0.43892943859100342</v>
      </c>
      <c r="PZ33">
        <v>3.5121068954467773</v>
      </c>
      <c r="QA33">
        <v>3.8001508712768555</v>
      </c>
      <c r="QB33">
        <v>1.4267866611480713</v>
      </c>
      <c r="QC33">
        <v>-0.29516324400901794</v>
      </c>
    </row>
    <row r="34" spans="1:445">
      <c r="A34" t="s">
        <v>80</v>
      </c>
      <c r="B34">
        <v>-20.487371444702148</v>
      </c>
      <c r="C34">
        <v>-10.27352237701416</v>
      </c>
      <c r="D34">
        <v>4.8428826332092285</v>
      </c>
      <c r="E34">
        <v>4.5044713020324707</v>
      </c>
      <c r="F34">
        <v>0.80979448556900024</v>
      </c>
      <c r="G34">
        <v>0.21499587595462799</v>
      </c>
      <c r="H34">
        <v>0.13489717245101929</v>
      </c>
      <c r="I34">
        <v>0.29485359787940979</v>
      </c>
      <c r="J34">
        <v>0.83266186714172363</v>
      </c>
      <c r="K34">
        <v>4.5489192008972168</v>
      </c>
      <c r="L34">
        <v>8.8816146850585938</v>
      </c>
      <c r="M34">
        <v>5.9875965118408203</v>
      </c>
      <c r="N34">
        <v>-0.10871180146932602</v>
      </c>
      <c r="O34">
        <v>-0.27157387137413025</v>
      </c>
      <c r="P34">
        <v>-0.23256795108318329</v>
      </c>
      <c r="Q34">
        <v>-0.11013727635145187</v>
      </c>
      <c r="R34">
        <v>-9.0521305799484253E-2</v>
      </c>
      <c r="S34">
        <v>-8.4664728492498398E-3</v>
      </c>
      <c r="T34">
        <v>-1.5820687636733055E-2</v>
      </c>
      <c r="U34">
        <v>0.25042793154716492</v>
      </c>
      <c r="V34">
        <v>0.41076028347015381</v>
      </c>
      <c r="W34">
        <v>0.12491738796234131</v>
      </c>
      <c r="X34">
        <v>-4.9153029918670654E-2</v>
      </c>
      <c r="Y34">
        <v>-2.1825302392244339E-2</v>
      </c>
      <c r="Z34">
        <v>3.3245299011468887E-2</v>
      </c>
      <c r="AA34">
        <v>0.53603821992874146</v>
      </c>
      <c r="AB34">
        <v>1.8307415246963501</v>
      </c>
      <c r="AC34">
        <v>1.7594393491744995</v>
      </c>
      <c r="AD34">
        <v>0.23605261743068695</v>
      </c>
      <c r="AE34">
        <v>0.1211933046579361</v>
      </c>
      <c r="AF34">
        <v>9.6415750682353973E-2</v>
      </c>
      <c r="AG34">
        <v>1.0951794683933258E-2</v>
      </c>
      <c r="AH34">
        <v>-1.2085885740816593E-2</v>
      </c>
      <c r="AI34">
        <v>-1.3318080455064774E-2</v>
      </c>
      <c r="AJ34">
        <v>-2.9047770425677299E-2</v>
      </c>
      <c r="AK34">
        <v>4.5378405600786209E-2</v>
      </c>
      <c r="AL34">
        <v>0.32049387693405151</v>
      </c>
      <c r="AM34">
        <v>0.69772297143936157</v>
      </c>
      <c r="AN34">
        <v>0.94812548160552979</v>
      </c>
      <c r="AO34">
        <v>1.4507108926773071</v>
      </c>
      <c r="AP34">
        <v>1.9578784704208374</v>
      </c>
      <c r="AQ34">
        <v>10.047153472900391</v>
      </c>
      <c r="AR34">
        <v>13.264070510864258</v>
      </c>
      <c r="AS34">
        <v>15.304098129272461</v>
      </c>
      <c r="AT34">
        <v>17.304595947265625</v>
      </c>
      <c r="AU34">
        <v>12.382315635681152</v>
      </c>
      <c r="AV34">
        <v>-2.1748447418212891</v>
      </c>
      <c r="AW34">
        <v>2.7855463027954102</v>
      </c>
      <c r="AX34">
        <v>-3.0751903057098389</v>
      </c>
      <c r="AY34">
        <v>-9.3164072036743164</v>
      </c>
      <c r="AZ34">
        <v>-9.1563901901245117</v>
      </c>
      <c r="BA34">
        <v>-16.289058685302734</v>
      </c>
      <c r="BB34">
        <v>-30.431880950927734</v>
      </c>
      <c r="BC34">
        <v>-46.945217132568359</v>
      </c>
      <c r="BD34">
        <v>-72.794242858886719</v>
      </c>
      <c r="BE34">
        <v>-104.60829162597656</v>
      </c>
      <c r="BF34">
        <v>-63.686679840087891</v>
      </c>
      <c r="BG34">
        <v>-0.12699371576309204</v>
      </c>
      <c r="BH34">
        <v>0.65450602769851685</v>
      </c>
      <c r="BI34">
        <v>9.4810016453266144E-2</v>
      </c>
      <c r="BJ34">
        <v>-0.54520231485366821</v>
      </c>
      <c r="BK34">
        <v>-0.18849961459636688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4.4184990227222443E-2</v>
      </c>
      <c r="BZ34">
        <v>1.666704535484314</v>
      </c>
      <c r="CA34">
        <v>10.158910751342773</v>
      </c>
      <c r="CB34">
        <v>31.984977722167969</v>
      </c>
      <c r="CC34">
        <v>35.877243041992188</v>
      </c>
      <c r="CD34">
        <v>37.184535980224609</v>
      </c>
      <c r="CE34">
        <v>34.111648559570313</v>
      </c>
      <c r="CF34">
        <v>21.15936279296875</v>
      </c>
      <c r="CG34">
        <v>4.4501633644104004</v>
      </c>
      <c r="CH34">
        <v>-2.2814090251922607</v>
      </c>
      <c r="CI34">
        <v>0.65189439058303833</v>
      </c>
      <c r="CJ34">
        <v>11.200956344604492</v>
      </c>
      <c r="CK34">
        <v>16.099687576293945</v>
      </c>
      <c r="CL34">
        <v>10.004507064819336</v>
      </c>
      <c r="CM34">
        <v>0.18579992651939392</v>
      </c>
      <c r="CN34">
        <v>-5.2569875717163086</v>
      </c>
      <c r="CO34">
        <v>-18.789752960205078</v>
      </c>
      <c r="CP34">
        <v>-17.195856094360352</v>
      </c>
      <c r="CQ34">
        <v>-0.12662488222122192</v>
      </c>
      <c r="CR34">
        <v>-17.072881698608398</v>
      </c>
      <c r="CS34">
        <v>-28.016744613647461</v>
      </c>
      <c r="CT34">
        <v>-18.248119354248047</v>
      </c>
      <c r="CU34">
        <v>-6.3555426597595215</v>
      </c>
      <c r="CV34">
        <v>-8.2585620880126953</v>
      </c>
      <c r="CW34">
        <v>-21.114435195922852</v>
      </c>
      <c r="CX34">
        <v>-26.466020584106445</v>
      </c>
      <c r="CY34">
        <v>-6.3267512321472168</v>
      </c>
      <c r="CZ34">
        <v>3.7921440601348877</v>
      </c>
      <c r="DA34">
        <v>-13.026169776916504</v>
      </c>
      <c r="DB34">
        <v>-22.39967155456543</v>
      </c>
      <c r="DC34">
        <v>-9.8507890701293945</v>
      </c>
      <c r="DD34">
        <v>1.8526452779769897</v>
      </c>
      <c r="DE34">
        <v>0.59197622537612915</v>
      </c>
      <c r="DF34">
        <v>2.4040791988372803</v>
      </c>
      <c r="DG34">
        <v>0.16324301064014435</v>
      </c>
      <c r="DH34">
        <v>-3.0689132213592529</v>
      </c>
      <c r="DI34">
        <v>-1.6081843376159668</v>
      </c>
      <c r="DJ34">
        <v>0.15852437913417816</v>
      </c>
      <c r="DK34">
        <v>-0.15725953876972198</v>
      </c>
      <c r="DL34">
        <v>1.5561802387237549</v>
      </c>
      <c r="DM34">
        <v>4.6564712524414063</v>
      </c>
      <c r="DN34">
        <v>3.4063334465026855</v>
      </c>
      <c r="DO34">
        <v>-2.1100790500640869</v>
      </c>
      <c r="DP34">
        <v>-3.4816935062408447</v>
      </c>
      <c r="DQ34">
        <v>-2.5653600692749023</v>
      </c>
      <c r="DR34">
        <v>-0.50306117534637451</v>
      </c>
      <c r="DS34">
        <v>-9.9918199703097343E-4</v>
      </c>
      <c r="DT34">
        <v>-0.87148332595825195</v>
      </c>
      <c r="DU34">
        <v>9.4224594533443451E-2</v>
      </c>
      <c r="DV34">
        <v>24.204948425292969</v>
      </c>
      <c r="DW34">
        <v>12.67815113067627</v>
      </c>
      <c r="DX34">
        <v>-13.900548934936523</v>
      </c>
      <c r="DY34">
        <v>-5.9220113754272461</v>
      </c>
      <c r="DZ34">
        <v>9.4878711700439453</v>
      </c>
      <c r="EA34">
        <v>-6.0818543434143066</v>
      </c>
      <c r="EB34">
        <v>1.4620857238769531</v>
      </c>
      <c r="EC34">
        <v>41.493526458740234</v>
      </c>
      <c r="ED34">
        <v>50.685268402099609</v>
      </c>
      <c r="EE34">
        <v>49.259258270263672</v>
      </c>
      <c r="EF34">
        <v>24.438919067382813</v>
      </c>
      <c r="EG34">
        <v>-31.332796096801758</v>
      </c>
      <c r="EH34">
        <v>-13.889570236206055</v>
      </c>
      <c r="EI34">
        <v>19.231430053710938</v>
      </c>
      <c r="EJ34">
        <v>40.451370239257813</v>
      </c>
      <c r="EK34">
        <v>40.071342468261719</v>
      </c>
      <c r="EL34">
        <v>37.447372436523438</v>
      </c>
      <c r="EM34">
        <v>32.937152862548828</v>
      </c>
      <c r="EN34">
        <v>28.971961975097656</v>
      </c>
      <c r="EO34">
        <v>26.530355453491211</v>
      </c>
      <c r="EP34">
        <v>16.604509353637695</v>
      </c>
      <c r="EQ34">
        <v>-10.115390777587891</v>
      </c>
      <c r="ER34">
        <v>-48.782691955566406</v>
      </c>
      <c r="ES34">
        <v>-55.822551727294922</v>
      </c>
      <c r="ET34">
        <v>-29.8818359375</v>
      </c>
      <c r="EU34">
        <v>-15.050111770629883</v>
      </c>
      <c r="EV34">
        <v>-17.287382125854492</v>
      </c>
      <c r="EW34">
        <v>3.6613776683807373</v>
      </c>
      <c r="EX34">
        <v>4.7673215866088867</v>
      </c>
      <c r="EY34">
        <v>6.445338249206543</v>
      </c>
      <c r="EZ34">
        <v>11.012679100036621</v>
      </c>
      <c r="FA34">
        <v>24.502170562744141</v>
      </c>
      <c r="FB34">
        <v>35.073783874511719</v>
      </c>
      <c r="FC34">
        <v>28.287057876586914</v>
      </c>
      <c r="FD34">
        <v>6.294154167175293</v>
      </c>
      <c r="FE34">
        <v>6.3588957786560059</v>
      </c>
      <c r="FF34">
        <v>23.240791320800781</v>
      </c>
      <c r="FG34">
        <v>19.11512565612793</v>
      </c>
      <c r="FH34">
        <v>-2.0245437622070313</v>
      </c>
      <c r="FI34">
        <v>-8.0752239227294922</v>
      </c>
      <c r="FJ34">
        <v>-13.409027099609375</v>
      </c>
      <c r="FK34">
        <v>-1.6367694139480591</v>
      </c>
      <c r="FL34">
        <v>1.5441527366638184</v>
      </c>
      <c r="FM34">
        <v>-9.793487548828125</v>
      </c>
      <c r="FN34">
        <v>-18.081411361694336</v>
      </c>
      <c r="FO34">
        <v>-7.5921182632446289</v>
      </c>
      <c r="FP34">
        <v>12.441765785217285</v>
      </c>
      <c r="FQ34">
        <v>14.216439247131348</v>
      </c>
      <c r="FR34">
        <v>-41.105514526367188</v>
      </c>
      <c r="FS34">
        <v>-52.835552215576172</v>
      </c>
      <c r="FT34">
        <v>-30.094791412353516</v>
      </c>
      <c r="FU34">
        <v>-21.115673065185547</v>
      </c>
      <c r="FV34">
        <v>-30.176427841186523</v>
      </c>
      <c r="FW34">
        <v>-52.523059844970703</v>
      </c>
      <c r="FX34">
        <v>-83.26837158203125</v>
      </c>
      <c r="FY34">
        <v>-18.432807922363281</v>
      </c>
      <c r="FZ34">
        <v>13.527619361877441</v>
      </c>
      <c r="GA34">
        <v>3.4850747585296631</v>
      </c>
      <c r="GB34">
        <v>5.8011565208435059</v>
      </c>
      <c r="GC34">
        <v>-3.6048202514648438</v>
      </c>
      <c r="GD34">
        <v>-7.3023481369018555</v>
      </c>
      <c r="GE34">
        <v>-1.8955491781234741</v>
      </c>
      <c r="GF34">
        <v>4.8628020286560059</v>
      </c>
      <c r="GG34">
        <v>16.042360305786133</v>
      </c>
      <c r="GH34">
        <v>-2.4215445518493652</v>
      </c>
      <c r="GI34">
        <v>-10.877923011779785</v>
      </c>
      <c r="GJ34">
        <v>4.3404750823974609</v>
      </c>
      <c r="GK34">
        <v>18.019069671630859</v>
      </c>
      <c r="GL34">
        <v>11.025498390197754</v>
      </c>
      <c r="GM34">
        <v>20.929954528808594</v>
      </c>
      <c r="GN34">
        <v>23.886819839477539</v>
      </c>
      <c r="GO34">
        <v>10.872179985046387</v>
      </c>
      <c r="GP34">
        <v>6.0283994674682617</v>
      </c>
      <c r="GQ34">
        <v>16.428388595581055</v>
      </c>
      <c r="GR34">
        <v>34.999073028564453</v>
      </c>
      <c r="GS34">
        <v>36.376216888427734</v>
      </c>
      <c r="GT34">
        <v>35.222858428955078</v>
      </c>
      <c r="GU34">
        <v>29.369266510009766</v>
      </c>
      <c r="GV34">
        <v>33.796772003173828</v>
      </c>
      <c r="GW34">
        <v>31.918075561523438</v>
      </c>
      <c r="GX34">
        <v>10.027178764343262</v>
      </c>
      <c r="GY34">
        <v>-7.7027406692504883</v>
      </c>
      <c r="GZ34">
        <v>-13.767078399658203</v>
      </c>
      <c r="HA34">
        <v>-24.155942916870117</v>
      </c>
      <c r="HB34">
        <v>-54.38714599609375</v>
      </c>
      <c r="HC34">
        <v>-38.245803833007813</v>
      </c>
      <c r="HD34">
        <v>-2.0261466503143311</v>
      </c>
      <c r="HE34">
        <v>-6.0663599967956543</v>
      </c>
      <c r="HF34">
        <v>3.2151322364807129</v>
      </c>
      <c r="HG34">
        <v>21.117685317993164</v>
      </c>
      <c r="HH34">
        <v>20.526660919189453</v>
      </c>
      <c r="HI34">
        <v>40.947597503662109</v>
      </c>
      <c r="HJ34">
        <v>36.516082763671875</v>
      </c>
      <c r="HK34">
        <v>2.9899716377258301</v>
      </c>
      <c r="HL34">
        <v>-8.3869342803955078</v>
      </c>
      <c r="HM34">
        <v>-0.80701547861099243</v>
      </c>
      <c r="HN34">
        <v>7.5735921859741211</v>
      </c>
      <c r="HO34">
        <v>3.6740193367004395</v>
      </c>
      <c r="HP34">
        <v>-18.286153793334961</v>
      </c>
      <c r="HQ34">
        <v>-23.733375549316406</v>
      </c>
      <c r="HR34">
        <v>-18.945108413696289</v>
      </c>
      <c r="HS34">
        <v>3.3191328048706055</v>
      </c>
      <c r="HT34">
        <v>-7.1839966773986816</v>
      </c>
      <c r="HU34">
        <v>-13.85706615447998</v>
      </c>
      <c r="HV34">
        <v>10.010786056518555</v>
      </c>
      <c r="HW34">
        <v>11.633792877197266</v>
      </c>
      <c r="HX34">
        <v>5.3564853668212891</v>
      </c>
      <c r="HY34">
        <v>3.5841269493103027</v>
      </c>
      <c r="HZ34">
        <v>-6.7051882743835449</v>
      </c>
      <c r="IA34">
        <v>-7.8054533004760742</v>
      </c>
      <c r="IB34">
        <v>7.5442719459533691</v>
      </c>
      <c r="IC34">
        <v>-18.262626647949219</v>
      </c>
      <c r="ID34">
        <v>-84.84857177734375</v>
      </c>
      <c r="IE34">
        <v>-118.02622985839844</v>
      </c>
      <c r="IF34">
        <v>-38.847854614257813</v>
      </c>
      <c r="IG34">
        <v>10.492947578430176</v>
      </c>
      <c r="IH34">
        <v>5.311460018157959</v>
      </c>
      <c r="II34">
        <v>0.8754609227180481</v>
      </c>
      <c r="IJ34">
        <v>-4.292879581451416</v>
      </c>
      <c r="IK34">
        <v>-13.300106048583984</v>
      </c>
      <c r="IL34">
        <v>-9.6903057098388672</v>
      </c>
      <c r="IM34">
        <v>2.3737955093383789</v>
      </c>
      <c r="IN34">
        <v>15.400946617126465</v>
      </c>
      <c r="IO34">
        <v>5.8595690727233887</v>
      </c>
      <c r="IP34">
        <v>1.1953141689300537</v>
      </c>
      <c r="IQ34">
        <v>9.5434398651123047</v>
      </c>
      <c r="IR34">
        <v>14.00032901763916</v>
      </c>
      <c r="IS34">
        <v>13.180851936340332</v>
      </c>
      <c r="IT34">
        <v>13.397584915161133</v>
      </c>
      <c r="IU34">
        <v>9.9032506942749023</v>
      </c>
      <c r="IV34">
        <v>21.847467422485352</v>
      </c>
      <c r="IW34">
        <v>20.597309112548828</v>
      </c>
      <c r="IX34">
        <v>21.076150894165039</v>
      </c>
      <c r="IY34">
        <v>33.913017272949219</v>
      </c>
      <c r="IZ34">
        <v>37.064952850341797</v>
      </c>
      <c r="JA34">
        <v>36.125221252441406</v>
      </c>
      <c r="JB34">
        <v>29.338165283203125</v>
      </c>
      <c r="JC34">
        <v>22.696701049804688</v>
      </c>
      <c r="JD34">
        <v>35.550834655761719</v>
      </c>
      <c r="JE34">
        <v>21.030754089355469</v>
      </c>
      <c r="JF34">
        <v>-24.470422744750977</v>
      </c>
      <c r="JG34">
        <v>-60.607574462890625</v>
      </c>
      <c r="JH34">
        <v>-71.292137145996094</v>
      </c>
      <c r="JI34">
        <v>-57.727039337158203</v>
      </c>
      <c r="JJ34">
        <v>-22.145576477050781</v>
      </c>
      <c r="JK34">
        <v>-2.7462158203125</v>
      </c>
      <c r="JL34">
        <v>-0.48896002769470215</v>
      </c>
      <c r="JM34">
        <v>18.214874267578125</v>
      </c>
      <c r="JN34">
        <v>48.636875152587891</v>
      </c>
      <c r="JO34">
        <v>33.080554962158203</v>
      </c>
      <c r="JP34">
        <v>16.625783920288086</v>
      </c>
      <c r="JQ34">
        <v>35.134990692138672</v>
      </c>
      <c r="JR34">
        <v>35.801986694335938</v>
      </c>
      <c r="JS34">
        <v>5.5232377052307129</v>
      </c>
      <c r="JT34">
        <v>-11.520118713378906</v>
      </c>
      <c r="JU34">
        <v>-15.364736557006836</v>
      </c>
      <c r="JV34">
        <v>-15.898805618286133</v>
      </c>
      <c r="JW34">
        <v>-16.672161102294922</v>
      </c>
      <c r="JX34">
        <v>-20.624086380004883</v>
      </c>
      <c r="JY34">
        <v>-19.785760879516602</v>
      </c>
      <c r="JZ34">
        <v>-14.819524765014648</v>
      </c>
      <c r="KA34">
        <v>-11.600118637084961</v>
      </c>
      <c r="KB34">
        <v>8.6160469055175781</v>
      </c>
      <c r="KC34">
        <v>21.140775680541992</v>
      </c>
      <c r="KD34">
        <v>2.113750696182251</v>
      </c>
      <c r="KE34">
        <v>-4.3293368071317673E-2</v>
      </c>
      <c r="KF34">
        <v>15.137331962585449</v>
      </c>
      <c r="KG34">
        <v>13.146893501281738</v>
      </c>
      <c r="KH34">
        <v>3.9880573749542236</v>
      </c>
      <c r="KI34">
        <v>14.359513282775879</v>
      </c>
      <c r="KJ34">
        <v>14.741752624511719</v>
      </c>
      <c r="KK34">
        <v>-20.30078125</v>
      </c>
      <c r="KL34">
        <v>-59.762065887451172</v>
      </c>
      <c r="KM34">
        <v>-50.349624633789063</v>
      </c>
      <c r="KN34">
        <v>-29.689907073974609</v>
      </c>
      <c r="KO34">
        <v>-66.51910400390625</v>
      </c>
      <c r="KP34">
        <v>-53.578132629394531</v>
      </c>
      <c r="KQ34">
        <v>-6.9338269233703613</v>
      </c>
      <c r="KR34">
        <v>12.138923645019531</v>
      </c>
      <c r="KS34">
        <v>0.28414356708526611</v>
      </c>
      <c r="KT34">
        <v>-2.3326165676116943</v>
      </c>
      <c r="KU34">
        <v>1.0339105129241943</v>
      </c>
      <c r="KV34">
        <v>-2.7530193328857422</v>
      </c>
      <c r="KW34">
        <v>-9.4186172485351563</v>
      </c>
      <c r="KX34">
        <v>-3.9496302604675293</v>
      </c>
      <c r="KY34">
        <v>21.193944931030273</v>
      </c>
      <c r="KZ34">
        <v>33.453201293945313</v>
      </c>
      <c r="LA34">
        <v>23.716117858886719</v>
      </c>
      <c r="LB34">
        <v>11.954923629760742</v>
      </c>
      <c r="LC34">
        <v>7.4165253639221191</v>
      </c>
      <c r="LD34">
        <v>-3.8463070392608643</v>
      </c>
      <c r="LE34">
        <v>0.18324607610702515</v>
      </c>
      <c r="LF34">
        <v>17.912492752075195</v>
      </c>
      <c r="LG34">
        <v>32.792560577392578</v>
      </c>
      <c r="LH34">
        <v>14.445716857910156</v>
      </c>
      <c r="LI34">
        <v>4.6221923828125</v>
      </c>
      <c r="LJ34">
        <v>13.778745651245117</v>
      </c>
      <c r="LK34">
        <v>33.329662322998047</v>
      </c>
      <c r="LL34">
        <v>44.426795959472656</v>
      </c>
      <c r="LM34">
        <v>42.656654357910156</v>
      </c>
      <c r="LN34">
        <v>31.163684844970703</v>
      </c>
      <c r="LO34">
        <v>18.765565872192383</v>
      </c>
      <c r="LP34">
        <v>6.7300567626953125</v>
      </c>
      <c r="LQ34">
        <v>-23.194385528564453</v>
      </c>
      <c r="LR34">
        <v>-44.292865753173828</v>
      </c>
      <c r="LS34">
        <v>-10.766768455505371</v>
      </c>
      <c r="LT34">
        <v>-24.713096618652344</v>
      </c>
      <c r="LU34">
        <v>-46.123249053955078</v>
      </c>
      <c r="LV34">
        <v>-27.343160629272461</v>
      </c>
      <c r="LW34">
        <v>-3.2369453907012939</v>
      </c>
      <c r="LX34">
        <v>0.75533175468444824</v>
      </c>
      <c r="LY34">
        <v>0.96151775121688843</v>
      </c>
      <c r="LZ34">
        <v>16.703180313110352</v>
      </c>
      <c r="MA34">
        <v>51.516281127929688</v>
      </c>
      <c r="MB34">
        <v>35.638431549072266</v>
      </c>
      <c r="MC34">
        <v>2.0120644569396973</v>
      </c>
      <c r="MD34">
        <v>12.992383003234863</v>
      </c>
      <c r="ME34">
        <v>7.8555216789245605</v>
      </c>
      <c r="MF34">
        <v>-6.0901660919189453</v>
      </c>
      <c r="MG34">
        <v>-16.648469924926758</v>
      </c>
      <c r="MH34">
        <v>-10.215551376342773</v>
      </c>
      <c r="MI34">
        <v>6.8249588012695313</v>
      </c>
      <c r="MJ34">
        <v>-1.584314227104187</v>
      </c>
      <c r="MK34">
        <v>-18.966953277587891</v>
      </c>
      <c r="ML34">
        <v>-4.5314874649047852</v>
      </c>
      <c r="MM34">
        <v>10.500231742858887</v>
      </c>
      <c r="MN34">
        <v>-11.95084285736084</v>
      </c>
      <c r="MO34">
        <v>-15.105286598205566</v>
      </c>
      <c r="MP34">
        <v>-2.5541927814483643</v>
      </c>
      <c r="MQ34">
        <v>8.1011905670166016</v>
      </c>
      <c r="MR34">
        <v>10.634651184082031</v>
      </c>
      <c r="MS34">
        <v>10.822751045227051</v>
      </c>
      <c r="MT34">
        <v>8.5343303680419922</v>
      </c>
      <c r="MU34">
        <v>4.3523416519165039</v>
      </c>
      <c r="MV34">
        <v>-44.090152740478516</v>
      </c>
      <c r="MW34">
        <v>-43.918514251708984</v>
      </c>
      <c r="MX34">
        <v>-0.963886559009552</v>
      </c>
      <c r="MY34">
        <v>-45.942306518554688</v>
      </c>
      <c r="MZ34">
        <v>-67.140533447265625</v>
      </c>
      <c r="NA34">
        <v>-44.188621520996094</v>
      </c>
      <c r="NB34">
        <v>-11.855965614318848</v>
      </c>
      <c r="NC34">
        <v>-7.554326057434082</v>
      </c>
      <c r="ND34">
        <v>-3.7421948909759521</v>
      </c>
      <c r="NE34">
        <v>-3.7465214729309082</v>
      </c>
      <c r="NF34">
        <v>-4.7170963287353516</v>
      </c>
      <c r="NG34">
        <v>-0.23423877358436584</v>
      </c>
      <c r="NH34">
        <v>-3.2572373747825623E-2</v>
      </c>
      <c r="NI34">
        <v>-2.4662294387817383</v>
      </c>
      <c r="NJ34">
        <v>-1.4892017841339111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1.112371563911438</v>
      </c>
      <c r="NY34">
        <v>6.7214694023132324</v>
      </c>
      <c r="NZ34">
        <v>6.5185866355895996</v>
      </c>
      <c r="OA34">
        <v>0.39264452457427979</v>
      </c>
      <c r="OB34">
        <v>22.288393020629883</v>
      </c>
      <c r="OC34">
        <v>19.148187637329102</v>
      </c>
      <c r="OD34">
        <v>11.384451866149902</v>
      </c>
      <c r="OE34">
        <v>15.12714958190918</v>
      </c>
      <c r="OF34">
        <v>22.306354522705078</v>
      </c>
      <c r="OG34">
        <v>15.499946594238281</v>
      </c>
      <c r="OH34">
        <v>13.265795707702637</v>
      </c>
      <c r="OI34">
        <v>14.096437454223633</v>
      </c>
      <c r="OJ34">
        <v>16.846534729003906</v>
      </c>
      <c r="OK34">
        <v>19.140567779541016</v>
      </c>
      <c r="OL34">
        <v>30.972360610961914</v>
      </c>
      <c r="OM34">
        <v>34.643707275390625</v>
      </c>
      <c r="ON34">
        <v>24.419563293457031</v>
      </c>
      <c r="OO34">
        <v>8.4901895523071289</v>
      </c>
      <c r="OP34">
        <v>-6.8456144332885742</v>
      </c>
      <c r="OQ34">
        <v>-19.28437614440918</v>
      </c>
      <c r="OR34">
        <v>-25.363481521606445</v>
      </c>
      <c r="OS34">
        <v>-24.206325531005859</v>
      </c>
      <c r="OT34">
        <v>-12.438331604003906</v>
      </c>
      <c r="OU34">
        <v>7.592221736907959</v>
      </c>
      <c r="OV34">
        <v>15.058566093444824</v>
      </c>
      <c r="OW34">
        <v>13.033403396606445</v>
      </c>
      <c r="OX34">
        <v>13.016407012939453</v>
      </c>
      <c r="OY34">
        <v>13.809408187866211</v>
      </c>
      <c r="OZ34">
        <v>6.2876877784729004</v>
      </c>
      <c r="PA34">
        <v>-13.553043365478516</v>
      </c>
      <c r="PB34">
        <v>-26.215143203735352</v>
      </c>
      <c r="PC34">
        <v>-21.437225341796875</v>
      </c>
      <c r="PD34">
        <v>-5.25750732421875</v>
      </c>
      <c r="PE34">
        <v>9.4347667694091797</v>
      </c>
      <c r="PF34">
        <v>9.8202228546142578</v>
      </c>
      <c r="PG34">
        <v>16.461757659912109</v>
      </c>
      <c r="PH34">
        <v>18.234613418579102</v>
      </c>
      <c r="PI34">
        <v>9.3046855926513672</v>
      </c>
      <c r="PJ34">
        <v>2.5378484725952148</v>
      </c>
      <c r="PK34">
        <v>12.178548812866211</v>
      </c>
      <c r="PL34">
        <v>12.394698143005371</v>
      </c>
      <c r="PM34">
        <v>1.9585392475128174</v>
      </c>
      <c r="PN34">
        <v>2.3650722503662109</v>
      </c>
      <c r="PO34">
        <v>13.318072319030762</v>
      </c>
      <c r="PP34">
        <v>10.87913703918457</v>
      </c>
      <c r="PQ34">
        <v>2.0834057331085205</v>
      </c>
      <c r="PR34">
        <v>-7.4098629951477051</v>
      </c>
      <c r="PS34">
        <v>-12.290134429931641</v>
      </c>
      <c r="PT34">
        <v>-7.8308391571044922</v>
      </c>
      <c r="PU34">
        <v>1.9500877857208252</v>
      </c>
      <c r="PV34">
        <v>1.7572433948516846</v>
      </c>
      <c r="PW34">
        <v>-0.20363116264343262</v>
      </c>
      <c r="PX34">
        <v>-0.80928134918212891</v>
      </c>
      <c r="PY34">
        <v>-0.75998735427856445</v>
      </c>
      <c r="PZ34">
        <v>-8.6707057952880859</v>
      </c>
      <c r="QA34">
        <v>-10.23392391204834</v>
      </c>
      <c r="QB34">
        <v>-4.7296028137207031</v>
      </c>
      <c r="QC34">
        <v>-0.50364220142364502</v>
      </c>
    </row>
    <row r="35" spans="1:445">
      <c r="A35" t="s">
        <v>81</v>
      </c>
      <c r="B35">
        <v>12.314814567565918</v>
      </c>
      <c r="C35">
        <v>6.1694750785827637</v>
      </c>
      <c r="D35">
        <v>0.57445222139358521</v>
      </c>
      <c r="E35">
        <v>0.52414834499359131</v>
      </c>
      <c r="F35">
        <v>0.22769759595394135</v>
      </c>
      <c r="G35">
        <v>0.17475171387195587</v>
      </c>
      <c r="H35">
        <v>6.7966729402542114E-2</v>
      </c>
      <c r="I35">
        <v>-4.4264603406190872E-2</v>
      </c>
      <c r="J35">
        <v>-6.8344429135322571E-2</v>
      </c>
      <c r="K35">
        <v>8.238539844751358E-2</v>
      </c>
      <c r="L35">
        <v>0.28779312968254089</v>
      </c>
      <c r="M35">
        <v>0.24392707645893097</v>
      </c>
      <c r="N35">
        <v>9.444890171289444E-2</v>
      </c>
      <c r="O35">
        <v>0.27660703659057617</v>
      </c>
      <c r="P35">
        <v>0.26242759823799133</v>
      </c>
      <c r="Q35">
        <v>0.18918979167938232</v>
      </c>
      <c r="R35">
        <v>0.14191441237926483</v>
      </c>
      <c r="S35">
        <v>-7.9513275995850563E-3</v>
      </c>
      <c r="T35">
        <v>8.1972859334200621E-4</v>
      </c>
      <c r="U35">
        <v>5.074642226099968E-2</v>
      </c>
      <c r="V35">
        <v>0.2199515700340271</v>
      </c>
      <c r="W35">
        <v>0.38639211654663086</v>
      </c>
      <c r="X35">
        <v>0.30765256285667419</v>
      </c>
      <c r="Y35">
        <v>0.11788142472505569</v>
      </c>
      <c r="Z35">
        <v>-7.6920469291508198E-3</v>
      </c>
      <c r="AA35">
        <v>-5.7001024484634399E-2</v>
      </c>
      <c r="AB35">
        <v>-0.17263968288898468</v>
      </c>
      <c r="AC35">
        <v>-2.3675810545682907E-2</v>
      </c>
      <c r="AD35">
        <v>0.1646943986415863</v>
      </c>
      <c r="AE35">
        <v>9.9113449454307556E-2</v>
      </c>
      <c r="AF35">
        <v>9.1606162488460541E-2</v>
      </c>
      <c r="AG35">
        <v>4.6953178942203522E-2</v>
      </c>
      <c r="AH35">
        <v>1.6673952341079712E-2</v>
      </c>
      <c r="AI35">
        <v>1.733681745827198E-2</v>
      </c>
      <c r="AJ35">
        <v>4.5250479131937027E-2</v>
      </c>
      <c r="AK35">
        <v>8.9733213186264038E-2</v>
      </c>
      <c r="AL35">
        <v>0.14729182422161102</v>
      </c>
      <c r="AM35">
        <v>0.24658255279064178</v>
      </c>
      <c r="AN35">
        <v>0.32537442445755005</v>
      </c>
      <c r="AO35">
        <v>0.32064378261566162</v>
      </c>
      <c r="AP35">
        <v>0.22822581231594086</v>
      </c>
      <c r="AQ35">
        <v>1.4399552345275879</v>
      </c>
      <c r="AR35">
        <v>1.9029824733734131</v>
      </c>
      <c r="AS35">
        <v>3.0661470890045166</v>
      </c>
      <c r="AT35">
        <v>5.3947124481201172</v>
      </c>
      <c r="AU35">
        <v>6.8216996192932129</v>
      </c>
      <c r="AV35">
        <v>4.8648800849914551</v>
      </c>
      <c r="AW35">
        <v>6.051302433013916</v>
      </c>
      <c r="AX35">
        <v>3.5395922660827637</v>
      </c>
      <c r="AY35">
        <v>0.21550080180168152</v>
      </c>
      <c r="AZ35">
        <v>-4.6971087455749512</v>
      </c>
      <c r="BA35">
        <v>-5.5526905059814453</v>
      </c>
      <c r="BB35">
        <v>-0.63802379369735718</v>
      </c>
      <c r="BC35">
        <v>5.999506950378418</v>
      </c>
      <c r="BD35">
        <v>12.639122009277344</v>
      </c>
      <c r="BE35">
        <v>16.552028656005859</v>
      </c>
      <c r="BF35">
        <v>-2.8572115898132324</v>
      </c>
      <c r="BG35">
        <v>-31.557567596435547</v>
      </c>
      <c r="BH35">
        <v>-38.761184692382813</v>
      </c>
      <c r="BI35">
        <v>-12.96626091003418</v>
      </c>
      <c r="BJ35">
        <v>18.660575866699219</v>
      </c>
      <c r="BK35">
        <v>13.895113945007324</v>
      </c>
      <c r="BL35">
        <v>-20.688957214355469</v>
      </c>
      <c r="BM35">
        <v>-47.211601257324219</v>
      </c>
      <c r="BN35">
        <v>-42.153129577636719</v>
      </c>
      <c r="BO35">
        <v>-16.658849716186523</v>
      </c>
      <c r="BP35">
        <v>-12.964506149291992</v>
      </c>
      <c r="BQ35">
        <v>-13.93639087677002</v>
      </c>
      <c r="BR35">
        <v>-22.547592163085938</v>
      </c>
      <c r="BS35">
        <v>-20.414918899536133</v>
      </c>
      <c r="BT35">
        <v>0.44189274311065674</v>
      </c>
      <c r="BU35">
        <v>8.4308071136474609</v>
      </c>
      <c r="BV35">
        <v>7.0722751617431641</v>
      </c>
      <c r="BW35">
        <v>5.3423748016357422</v>
      </c>
      <c r="BX35">
        <v>7.8204760551452637</v>
      </c>
      <c r="BY35">
        <v>14.892531394958496</v>
      </c>
      <c r="BZ35">
        <v>27.50126838684082</v>
      </c>
      <c r="CA35">
        <v>30.361928939819336</v>
      </c>
      <c r="CB35">
        <v>23.056529998779297</v>
      </c>
      <c r="CC35">
        <v>18.007089614868164</v>
      </c>
      <c r="CD35">
        <v>16.651983261108398</v>
      </c>
      <c r="CE35">
        <v>16.83497428894043</v>
      </c>
      <c r="CF35">
        <v>12.595823287963867</v>
      </c>
      <c r="CG35">
        <v>6.2527608871459961</v>
      </c>
      <c r="CH35">
        <v>4.6706418991088867</v>
      </c>
      <c r="CI35">
        <v>4.5178365707397461</v>
      </c>
      <c r="CJ35">
        <v>3.5653955936431885</v>
      </c>
      <c r="CK35">
        <v>3.2566564083099365</v>
      </c>
      <c r="CL35">
        <v>2.4023244380950928</v>
      </c>
      <c r="CM35">
        <v>-0.55995899438858032</v>
      </c>
      <c r="CN35">
        <v>-5.5769152641296387</v>
      </c>
      <c r="CO35">
        <v>-3.4899957180023193</v>
      </c>
      <c r="CP35">
        <v>2.4893968105316162</v>
      </c>
      <c r="CQ35">
        <v>4.9394855499267578</v>
      </c>
      <c r="CR35">
        <v>-1.9354472160339355</v>
      </c>
      <c r="CS35">
        <v>-5.4637117385864258</v>
      </c>
      <c r="CT35">
        <v>25.257080078125</v>
      </c>
      <c r="CU35">
        <v>54.772392272949219</v>
      </c>
      <c r="CV35">
        <v>36.188003540039063</v>
      </c>
      <c r="CW35">
        <v>4.9265866279602051</v>
      </c>
      <c r="CX35">
        <v>-12.79693603515625</v>
      </c>
      <c r="CY35">
        <v>-28.405302047729492</v>
      </c>
      <c r="CZ35">
        <v>-21.486656188964844</v>
      </c>
      <c r="DA35">
        <v>-12.577605247497559</v>
      </c>
      <c r="DB35">
        <v>-7.0550937652587891</v>
      </c>
      <c r="DC35">
        <v>-1.9041478633880615</v>
      </c>
      <c r="DD35">
        <v>-0.48087361454963684</v>
      </c>
      <c r="DE35">
        <v>1.847533106803894</v>
      </c>
      <c r="DF35">
        <v>4.6911978721618652</v>
      </c>
      <c r="DG35">
        <v>8.4549655914306641</v>
      </c>
      <c r="DH35">
        <v>18.694503784179688</v>
      </c>
      <c r="DI35">
        <v>21.222332000732422</v>
      </c>
      <c r="DJ35">
        <v>12.19933032989502</v>
      </c>
      <c r="DK35">
        <v>4.1836042404174805</v>
      </c>
      <c r="DL35">
        <v>10.061688423156738</v>
      </c>
      <c r="DM35">
        <v>17.932138442993164</v>
      </c>
      <c r="DN35">
        <v>12.599255561828613</v>
      </c>
      <c r="DO35">
        <v>1.2917642593383789</v>
      </c>
      <c r="DP35">
        <v>0.44309711456298828</v>
      </c>
      <c r="DQ35">
        <v>-0.31628850102424622</v>
      </c>
      <c r="DR35">
        <v>0.64536172151565552</v>
      </c>
      <c r="DS35">
        <v>-5.0392165184020996</v>
      </c>
      <c r="DT35">
        <v>-11.404004096984863</v>
      </c>
      <c r="DU35">
        <v>-15.627323150634766</v>
      </c>
      <c r="DV35">
        <v>-18.961116790771484</v>
      </c>
      <c r="DW35">
        <v>-14.45885181427002</v>
      </c>
      <c r="DX35">
        <v>-6.9684886932373047</v>
      </c>
      <c r="DY35">
        <v>1.0474903583526611</v>
      </c>
      <c r="DZ35">
        <v>5.3593869209289551</v>
      </c>
      <c r="EA35">
        <v>3.2892634868621826</v>
      </c>
      <c r="EB35">
        <v>-0.68688172101974487</v>
      </c>
      <c r="EC35">
        <v>-0.95361524820327759</v>
      </c>
      <c r="ED35">
        <v>4.1025390625</v>
      </c>
      <c r="EE35">
        <v>11.01673412322998</v>
      </c>
      <c r="EF35">
        <v>9.5893039703369141</v>
      </c>
      <c r="EG35">
        <v>-0.55484271049499512</v>
      </c>
      <c r="EH35">
        <v>-0.35280594229698181</v>
      </c>
      <c r="EI35">
        <v>5.5626287460327148</v>
      </c>
      <c r="EJ35">
        <v>8.8266105651855469</v>
      </c>
      <c r="EK35">
        <v>13.531460762023926</v>
      </c>
      <c r="EL35">
        <v>13.486992835998535</v>
      </c>
      <c r="EM35">
        <v>8.2300004959106445</v>
      </c>
      <c r="EN35">
        <v>1.0936917066574097</v>
      </c>
      <c r="EO35">
        <v>-9.8834857940673828</v>
      </c>
      <c r="EP35">
        <v>-14.53031063079834</v>
      </c>
      <c r="EQ35">
        <v>-3.5669076442718506</v>
      </c>
      <c r="ER35">
        <v>7.8501482009887695</v>
      </c>
      <c r="ES35">
        <v>-2.0253472328186035</v>
      </c>
      <c r="ET35">
        <v>-12.544122695922852</v>
      </c>
      <c r="EU35">
        <v>-11.505539894104004</v>
      </c>
      <c r="EV35">
        <v>-7.8271374702453613</v>
      </c>
      <c r="EW35">
        <v>-2.7750551700592041</v>
      </c>
      <c r="EX35">
        <v>1.8050482273101807</v>
      </c>
      <c r="EY35">
        <v>15.419206619262695</v>
      </c>
      <c r="EZ35">
        <v>21.173563003540039</v>
      </c>
      <c r="FA35">
        <v>10.670952796936035</v>
      </c>
      <c r="FB35">
        <v>-0.29269367456436157</v>
      </c>
      <c r="FC35">
        <v>-2.6181471347808838</v>
      </c>
      <c r="FD35">
        <v>2.085921049118042</v>
      </c>
      <c r="FE35">
        <v>13.591211318969727</v>
      </c>
      <c r="FF35">
        <v>24.437713623046875</v>
      </c>
      <c r="FG35">
        <v>12.837209701538086</v>
      </c>
      <c r="FH35">
        <v>-5.9245281219482422</v>
      </c>
      <c r="FI35">
        <v>3.5909464359283447</v>
      </c>
      <c r="FJ35">
        <v>8.5406265258789063</v>
      </c>
      <c r="FK35">
        <v>9.1905698776245117</v>
      </c>
      <c r="FL35">
        <v>8.5575475692749023</v>
      </c>
      <c r="FM35">
        <v>7.1477155685424805</v>
      </c>
      <c r="FN35">
        <v>10.011096000671387</v>
      </c>
      <c r="FO35">
        <v>11.163252830505371</v>
      </c>
      <c r="FP35">
        <v>6.8449268341064453</v>
      </c>
      <c r="FQ35">
        <v>1.9724081754684448</v>
      </c>
      <c r="FR35">
        <v>-0.75537371635437012</v>
      </c>
      <c r="FS35">
        <v>-2.7848725318908691</v>
      </c>
      <c r="FT35">
        <v>-14.953248023986816</v>
      </c>
      <c r="FU35">
        <v>-21.551027297973633</v>
      </c>
      <c r="FV35">
        <v>-14.781064033508301</v>
      </c>
      <c r="FW35">
        <v>-6.3518905639648438</v>
      </c>
      <c r="FX35">
        <v>-12.755535125732422</v>
      </c>
      <c r="FY35">
        <v>-4.9794845581054688</v>
      </c>
      <c r="FZ35">
        <v>-3.3291170597076416</v>
      </c>
      <c r="GA35">
        <v>-8.6445274353027344</v>
      </c>
      <c r="GB35">
        <v>-7.2501373291015625</v>
      </c>
      <c r="GC35">
        <v>-4.7433691024780273</v>
      </c>
      <c r="GD35">
        <v>-9.7080564498901367</v>
      </c>
      <c r="GE35">
        <v>-15.709616661071777</v>
      </c>
      <c r="GF35">
        <v>-15.92026424407959</v>
      </c>
      <c r="GG35">
        <v>-10.340720176696777</v>
      </c>
      <c r="GH35">
        <v>-4.6883721351623535</v>
      </c>
      <c r="GI35">
        <v>-3.2390902042388916</v>
      </c>
      <c r="GJ35">
        <v>-1.7234270572662354</v>
      </c>
      <c r="GK35">
        <v>2.2024805545806885</v>
      </c>
      <c r="GL35">
        <v>6.5095400810241699</v>
      </c>
      <c r="GM35">
        <v>6.3222155570983887</v>
      </c>
      <c r="GN35">
        <v>3.610645055770874</v>
      </c>
      <c r="GO35">
        <v>2.3364932537078857</v>
      </c>
      <c r="GP35">
        <v>1.2149060964584351</v>
      </c>
      <c r="GQ35">
        <v>-2.7398876845836639E-2</v>
      </c>
      <c r="GR35">
        <v>0.79481804370880127</v>
      </c>
      <c r="GS35">
        <v>1.1297366619110107</v>
      </c>
      <c r="GT35">
        <v>2.8568785190582275</v>
      </c>
      <c r="GU35">
        <v>1.6862168312072754</v>
      </c>
      <c r="GV35">
        <v>-8.318629264831543</v>
      </c>
      <c r="GW35">
        <v>-16.989591598510742</v>
      </c>
      <c r="GX35">
        <v>-6.7724757194519043</v>
      </c>
      <c r="GY35">
        <v>-10.63360595703125</v>
      </c>
      <c r="GZ35">
        <v>-29.4967041015625</v>
      </c>
      <c r="HA35">
        <v>-23.690572738647461</v>
      </c>
      <c r="HB35">
        <v>20.040014266967773</v>
      </c>
      <c r="HC35">
        <v>12.965578079223633</v>
      </c>
      <c r="HD35">
        <v>5.0007824897766113</v>
      </c>
      <c r="HE35">
        <v>6.6012387275695801</v>
      </c>
      <c r="HF35">
        <v>17.491180419921875</v>
      </c>
      <c r="HG35">
        <v>34.025230407714844</v>
      </c>
      <c r="HH35">
        <v>25.697139739990234</v>
      </c>
      <c r="HI35">
        <v>-1.2076013088226318</v>
      </c>
      <c r="HJ35">
        <v>-10.822626113891602</v>
      </c>
      <c r="HK35">
        <v>0.23909418284893036</v>
      </c>
      <c r="HL35">
        <v>4.9815168380737305</v>
      </c>
      <c r="HM35">
        <v>4.244877815246582</v>
      </c>
      <c r="HN35">
        <v>4.5559682846069336</v>
      </c>
      <c r="HO35">
        <v>3.6440088748931885</v>
      </c>
      <c r="HP35">
        <v>-0.58546960353851318</v>
      </c>
      <c r="HQ35">
        <v>3.0766425132751465</v>
      </c>
      <c r="HR35">
        <v>9.1176662445068359</v>
      </c>
      <c r="HS35">
        <v>11.521416664123535</v>
      </c>
      <c r="HT35">
        <v>26.23674201965332</v>
      </c>
      <c r="HU35">
        <v>19.616884231567383</v>
      </c>
      <c r="HV35">
        <v>-1.0705194473266602</v>
      </c>
      <c r="HW35">
        <v>3.4147937297821045</v>
      </c>
      <c r="HX35">
        <v>9.7313632965087891</v>
      </c>
      <c r="HY35">
        <v>8.1010799407958984</v>
      </c>
      <c r="HZ35">
        <v>4.402987003326416</v>
      </c>
      <c r="IA35">
        <v>-0.22184774279594421</v>
      </c>
      <c r="IB35">
        <v>-2.11043381690979</v>
      </c>
      <c r="IC35">
        <v>-9.9786300659179688</v>
      </c>
      <c r="ID35">
        <v>-22.37382698059082</v>
      </c>
      <c r="IE35">
        <v>-24.515396118164063</v>
      </c>
      <c r="IF35">
        <v>-10.078540802001953</v>
      </c>
      <c r="IG35">
        <v>-5.4449310302734375</v>
      </c>
      <c r="IH35">
        <v>-1.8037656545639038</v>
      </c>
      <c r="II35">
        <v>-2.1609899997711182</v>
      </c>
      <c r="IJ35">
        <v>-6.5782346725463867</v>
      </c>
      <c r="IK35">
        <v>-9.5739860534667969</v>
      </c>
      <c r="IL35">
        <v>-15.530040740966797</v>
      </c>
      <c r="IM35">
        <v>-24.444381713867188</v>
      </c>
      <c r="IN35">
        <v>-24.803689956665039</v>
      </c>
      <c r="IO35">
        <v>-14.885293960571289</v>
      </c>
      <c r="IP35">
        <v>-1.427419900894165</v>
      </c>
      <c r="IQ35">
        <v>2.6910974979400635</v>
      </c>
      <c r="IR35">
        <v>1.3060250282287598</v>
      </c>
      <c r="IS35">
        <v>0.9092414379119873</v>
      </c>
      <c r="IT35">
        <v>3.4874694347381592</v>
      </c>
      <c r="IU35">
        <v>4.9488334655761719</v>
      </c>
      <c r="IV35">
        <v>5.3594074249267578</v>
      </c>
      <c r="IW35">
        <v>3.3973724842071533</v>
      </c>
      <c r="IX35">
        <v>1.6405613422393799</v>
      </c>
      <c r="IY35">
        <v>2.1358573436737061</v>
      </c>
      <c r="IZ35">
        <v>1.7170934677124023</v>
      </c>
      <c r="JA35">
        <v>1.1800787448883057</v>
      </c>
      <c r="JB35">
        <v>-4.0863451957702637</v>
      </c>
      <c r="JC35">
        <v>-11.574258804321289</v>
      </c>
      <c r="JD35">
        <v>-15.544695854187012</v>
      </c>
      <c r="JE35">
        <v>-11.573493003845215</v>
      </c>
      <c r="JF35">
        <v>2.6382911205291748</v>
      </c>
      <c r="JG35">
        <v>5.2702088356018066</v>
      </c>
      <c r="JH35">
        <v>-2.9932668209075928</v>
      </c>
      <c r="JI35">
        <v>0.36333149671554565</v>
      </c>
      <c r="JJ35">
        <v>12.406032562255859</v>
      </c>
      <c r="JK35">
        <v>0.37455680966377258</v>
      </c>
      <c r="JL35">
        <v>2.8436083793640137</v>
      </c>
      <c r="JM35">
        <v>9.2087020874023438</v>
      </c>
      <c r="JN35">
        <v>11.057474136352539</v>
      </c>
      <c r="JO35">
        <v>5.1160550117492676</v>
      </c>
      <c r="JP35">
        <v>-2.1285076141357422</v>
      </c>
      <c r="JQ35">
        <v>-8.8848094940185547</v>
      </c>
      <c r="JR35">
        <v>-2.8466897010803223</v>
      </c>
      <c r="JS35">
        <v>11.321736335754395</v>
      </c>
      <c r="JT35">
        <v>16.628143310546875</v>
      </c>
      <c r="JU35">
        <v>11.628554344177246</v>
      </c>
      <c r="JV35">
        <v>3.4584338665008545</v>
      </c>
      <c r="JW35">
        <v>-2.596820592880249</v>
      </c>
      <c r="JX35">
        <v>-2.9956793785095215</v>
      </c>
      <c r="JY35">
        <v>-0.85072863101959229</v>
      </c>
      <c r="JZ35">
        <v>2.8451323509216309</v>
      </c>
      <c r="KA35">
        <v>6.3752851486206055</v>
      </c>
      <c r="KB35">
        <v>9.3594522476196289</v>
      </c>
      <c r="KC35">
        <v>9.2637548446655273</v>
      </c>
      <c r="KD35">
        <v>15.245862007141113</v>
      </c>
      <c r="KE35">
        <v>15.608340263366699</v>
      </c>
      <c r="KF35">
        <v>8.5540704727172852</v>
      </c>
      <c r="KG35">
        <v>13.320255279541016</v>
      </c>
      <c r="KH35">
        <v>15.460034370422363</v>
      </c>
      <c r="KI35">
        <v>5.2311763763427734</v>
      </c>
      <c r="KJ35">
        <v>-0.30558121204376221</v>
      </c>
      <c r="KK35">
        <v>-1.5013606548309326</v>
      </c>
      <c r="KL35">
        <v>-2.5401346683502197</v>
      </c>
      <c r="KM35">
        <v>-4.6679973602294922</v>
      </c>
      <c r="KN35">
        <v>-11.714311599731445</v>
      </c>
      <c r="KO35">
        <v>-14.064033508300781</v>
      </c>
      <c r="KP35">
        <v>-13.436659812927246</v>
      </c>
      <c r="KQ35">
        <v>-8.7646341323852539</v>
      </c>
      <c r="KR35">
        <v>-2.470534086227417</v>
      </c>
      <c r="KS35">
        <v>-4.3571181297302246</v>
      </c>
      <c r="KT35">
        <v>-4.3001599311828613</v>
      </c>
      <c r="KU35">
        <v>-2.3296208381652832</v>
      </c>
      <c r="KV35">
        <v>-4.159520149230957</v>
      </c>
      <c r="KW35">
        <v>-8.1318397521972656</v>
      </c>
      <c r="KX35">
        <v>-11.402946472167969</v>
      </c>
      <c r="KY35">
        <v>-17.45475959777832</v>
      </c>
      <c r="KZ35">
        <v>-19.838230133056641</v>
      </c>
      <c r="LA35">
        <v>-14.899945259094238</v>
      </c>
      <c r="LB35">
        <v>-6.4355068206787109</v>
      </c>
      <c r="LC35">
        <v>-1.5856961011886597</v>
      </c>
      <c r="LD35">
        <v>0.25320065021514893</v>
      </c>
      <c r="LE35">
        <v>0.65886622667312622</v>
      </c>
      <c r="LF35">
        <v>4.5637593269348145</v>
      </c>
      <c r="LG35">
        <v>8.5032682418823242</v>
      </c>
      <c r="LH35">
        <v>8.6063194274902344</v>
      </c>
      <c r="LI35">
        <v>5.1442046165466309</v>
      </c>
      <c r="LJ35">
        <v>3.4872677326202393</v>
      </c>
      <c r="LK35">
        <v>2.2711741924285889</v>
      </c>
      <c r="LL35">
        <v>2.3747961521148682</v>
      </c>
      <c r="LM35">
        <v>-0.19149588048458099</v>
      </c>
      <c r="LN35">
        <v>-6.684779167175293</v>
      </c>
      <c r="LO35">
        <v>-10.534773826599121</v>
      </c>
      <c r="LP35">
        <v>-9.9429349899291992</v>
      </c>
      <c r="LQ35">
        <v>-15.508077621459961</v>
      </c>
      <c r="LR35">
        <v>7.3521947860717773</v>
      </c>
      <c r="LS35">
        <v>7.2667570114135742</v>
      </c>
      <c r="LT35">
        <v>-16.497274398803711</v>
      </c>
      <c r="LU35">
        <v>-9.4110727310180664</v>
      </c>
      <c r="LV35">
        <v>-0.55296868085861206</v>
      </c>
      <c r="LW35">
        <v>2.7681055068969727</v>
      </c>
      <c r="LX35">
        <v>4.7762336730957031</v>
      </c>
      <c r="LY35">
        <v>10.469255447387695</v>
      </c>
      <c r="LZ35">
        <v>13.664782524108887</v>
      </c>
      <c r="MA35">
        <v>7.7842411994934082</v>
      </c>
      <c r="MB35">
        <v>3.9029471874237061</v>
      </c>
      <c r="MC35">
        <v>3.6198666095733643</v>
      </c>
      <c r="MD35">
        <v>2.431412935256958</v>
      </c>
      <c r="ME35">
        <v>5.2309432029724121</v>
      </c>
      <c r="MF35">
        <v>4.2992696762084961</v>
      </c>
      <c r="MG35">
        <v>2.1993169784545898</v>
      </c>
      <c r="MH35">
        <v>1.6672954559326172</v>
      </c>
      <c r="MI35">
        <v>1.114361047744751</v>
      </c>
      <c r="MJ35">
        <v>-7.7080659568309784E-2</v>
      </c>
      <c r="MK35">
        <v>4.4903445243835449</v>
      </c>
      <c r="ML35">
        <v>7.8859043121337891</v>
      </c>
      <c r="MM35">
        <v>12.504528999328613</v>
      </c>
      <c r="MN35">
        <v>15.012035369873047</v>
      </c>
      <c r="MO35">
        <v>14.873475074768066</v>
      </c>
      <c r="MP35">
        <v>12.066304206848145</v>
      </c>
      <c r="MQ35">
        <v>7.5580816268920898</v>
      </c>
      <c r="MR35">
        <v>3.4596941471099854</v>
      </c>
      <c r="MS35">
        <v>2.8292961120605469</v>
      </c>
      <c r="MT35">
        <v>4.3129739761352539</v>
      </c>
      <c r="MU35">
        <v>1.346701979637146</v>
      </c>
      <c r="MV35">
        <v>-7.5036611557006836</v>
      </c>
      <c r="MW35">
        <v>-7.4954204559326172</v>
      </c>
      <c r="MX35">
        <v>-2.0381627082824707</v>
      </c>
      <c r="MY35">
        <v>-6.0220050811767578</v>
      </c>
      <c r="MZ35">
        <v>-7.9780826568603516</v>
      </c>
      <c r="NA35">
        <v>-6.8749003410339355</v>
      </c>
      <c r="NB35">
        <v>-14.360187530517578</v>
      </c>
      <c r="NC35">
        <v>-32.315845489501953</v>
      </c>
      <c r="ND35">
        <v>-27.433120727539063</v>
      </c>
      <c r="NE35">
        <v>-4.2604560852050781</v>
      </c>
      <c r="NF35">
        <v>-7.0160913467407227</v>
      </c>
      <c r="NG35">
        <v>-23.867763519287109</v>
      </c>
      <c r="NH35">
        <v>-22.736154556274414</v>
      </c>
      <c r="NI35">
        <v>28.407304763793945</v>
      </c>
      <c r="NJ35">
        <v>41.639690399169922</v>
      </c>
      <c r="NK35">
        <v>9.7861108779907227</v>
      </c>
      <c r="NL35">
        <v>-25.567636489868164</v>
      </c>
      <c r="NM35">
        <v>-27.74144172668457</v>
      </c>
      <c r="NN35">
        <v>-27.538524627685547</v>
      </c>
      <c r="NO35">
        <v>-2.0294218063354492</v>
      </c>
      <c r="NP35">
        <v>-21.020217895507813</v>
      </c>
      <c r="NQ35">
        <v>-18.900199890136719</v>
      </c>
      <c r="NR35">
        <v>13.104361534118652</v>
      </c>
      <c r="NS35">
        <v>10.003206253051758</v>
      </c>
      <c r="NT35">
        <v>4.7906479835510254</v>
      </c>
      <c r="NU35">
        <v>0.72328567504882813</v>
      </c>
      <c r="NV35">
        <v>-0.87789982557296753</v>
      </c>
      <c r="NW35">
        <v>17.307836532592773</v>
      </c>
      <c r="NX35">
        <v>49.150409698486328</v>
      </c>
      <c r="NY35">
        <v>22.590742111206055</v>
      </c>
      <c r="NZ35">
        <v>-29.286413192749023</v>
      </c>
      <c r="OA35">
        <v>-18.069303512573242</v>
      </c>
      <c r="OB35">
        <v>-8.0439014434814453</v>
      </c>
      <c r="OC35">
        <v>-4.6313033103942871</v>
      </c>
      <c r="OD35">
        <v>-5.823601245880127</v>
      </c>
      <c r="OE35">
        <v>-6.9829292297363281</v>
      </c>
      <c r="OF35">
        <v>-4.1993160247802734</v>
      </c>
      <c r="OG35">
        <v>-0.19908352196216583</v>
      </c>
      <c r="OH35">
        <v>-2.2510685920715332</v>
      </c>
      <c r="OI35">
        <v>5.8398116379976273E-2</v>
      </c>
      <c r="OJ35">
        <v>7.6914291381835938</v>
      </c>
      <c r="OK35">
        <v>10.078654289245605</v>
      </c>
      <c r="OL35">
        <v>10.199044227600098</v>
      </c>
      <c r="OM35">
        <v>8.4829483032226563</v>
      </c>
      <c r="ON35">
        <v>2.5225019454956055</v>
      </c>
      <c r="OO35">
        <v>-2.8311867713928223</v>
      </c>
      <c r="OP35">
        <v>-4.6414456367492676</v>
      </c>
      <c r="OQ35">
        <v>-4.5149126052856445</v>
      </c>
      <c r="OR35">
        <v>-5.5234370231628418</v>
      </c>
      <c r="OS35">
        <v>-10.922128677368164</v>
      </c>
      <c r="OT35">
        <v>-9.6906356811523438</v>
      </c>
      <c r="OU35">
        <v>0.12905216217041016</v>
      </c>
      <c r="OV35">
        <v>1.2680143117904663</v>
      </c>
      <c r="OW35">
        <v>3.6200621128082275</v>
      </c>
      <c r="OX35">
        <v>4.2198772430419922</v>
      </c>
      <c r="OY35">
        <v>3.6228582859039307</v>
      </c>
      <c r="OZ35">
        <v>3.1962802410125732</v>
      </c>
      <c r="PA35">
        <v>1.5095324516296387</v>
      </c>
      <c r="PB35">
        <v>-3.5884413719177246</v>
      </c>
      <c r="PC35">
        <v>-4.8647966384887695</v>
      </c>
      <c r="PD35">
        <v>-2.0006070137023926</v>
      </c>
      <c r="PE35">
        <v>-1.9861319065093994</v>
      </c>
      <c r="PF35">
        <v>-1.8227593898773193</v>
      </c>
      <c r="PG35">
        <v>-1.6734362840652466</v>
      </c>
      <c r="PH35">
        <v>-1.5369035005569458</v>
      </c>
      <c r="PI35">
        <v>-0.82899081707000732</v>
      </c>
      <c r="PJ35">
        <v>-0.16158798336982727</v>
      </c>
      <c r="PK35">
        <v>-0.55425482988357544</v>
      </c>
      <c r="PL35">
        <v>-0.4701903760433197</v>
      </c>
      <c r="PM35">
        <v>-4.8099096864461899E-2</v>
      </c>
      <c r="PN35">
        <v>-0.10634846240282059</v>
      </c>
      <c r="PO35">
        <v>-1.6452621221542358</v>
      </c>
      <c r="PP35">
        <v>-1.6003216505050659</v>
      </c>
      <c r="PQ35">
        <v>-0.62062716484069824</v>
      </c>
      <c r="PR35">
        <v>-9.6041574478149414</v>
      </c>
      <c r="PS35">
        <v>-17.093267440795898</v>
      </c>
      <c r="PT35">
        <v>-10.978474617004395</v>
      </c>
      <c r="PU35">
        <v>2.3495116233825684</v>
      </c>
      <c r="PV35">
        <v>1.6805784702301025</v>
      </c>
      <c r="PW35">
        <v>-0.19078834354877472</v>
      </c>
      <c r="PX35">
        <v>-1.871187798678875E-2</v>
      </c>
      <c r="PY35">
        <v>-1.4827203936874866E-2</v>
      </c>
      <c r="PZ35">
        <v>0.1832025945186615</v>
      </c>
      <c r="QA35">
        <v>0.33722895383834839</v>
      </c>
      <c r="QB35">
        <v>0.27452653646469116</v>
      </c>
      <c r="QC35">
        <v>0.19044303894042969</v>
      </c>
    </row>
    <row r="36" spans="1:445">
      <c r="A36" t="s">
        <v>82</v>
      </c>
      <c r="B36">
        <v>2.9115042686462402</v>
      </c>
      <c r="C36">
        <v>1.466417670249939</v>
      </c>
      <c r="D36">
        <v>0.76151293516159058</v>
      </c>
      <c r="E36">
        <v>0.69455677270889282</v>
      </c>
      <c r="F36">
        <v>7.7313102781772614E-2</v>
      </c>
      <c r="G36">
        <v>-1.6145667061209679E-2</v>
      </c>
      <c r="H36">
        <v>4.5419125817716122E-3</v>
      </c>
      <c r="I36">
        <v>0.10269039869308472</v>
      </c>
      <c r="J36">
        <v>0.17683498561382294</v>
      </c>
      <c r="K36">
        <v>0.19046419858932495</v>
      </c>
      <c r="L36">
        <v>0.20669516921043396</v>
      </c>
      <c r="M36">
        <v>0.1014292985200882</v>
      </c>
      <c r="N36">
        <v>-0.12870267033576965</v>
      </c>
      <c r="O36">
        <v>-0.43507939577102661</v>
      </c>
      <c r="P36">
        <v>-0.41531527042388916</v>
      </c>
      <c r="Q36">
        <v>-0.31837710738182068</v>
      </c>
      <c r="R36">
        <v>-0.25538799166679382</v>
      </c>
      <c r="S36">
        <v>-3.4312095958739519E-3</v>
      </c>
      <c r="T36">
        <v>-3.6158331204205751E-3</v>
      </c>
      <c r="U36">
        <v>-0.12483862042427063</v>
      </c>
      <c r="V36">
        <v>-0.39833688735961914</v>
      </c>
      <c r="W36">
        <v>-0.56974965333938599</v>
      </c>
      <c r="X36">
        <v>-0.42566069960594177</v>
      </c>
      <c r="Y36">
        <v>-0.1772952526807785</v>
      </c>
      <c r="Z36">
        <v>-1.2074694037437439E-2</v>
      </c>
      <c r="AA36">
        <v>8.8402315974235535E-2</v>
      </c>
      <c r="AB36">
        <v>0.24374690651893616</v>
      </c>
      <c r="AC36">
        <v>-0.10076562315225601</v>
      </c>
      <c r="AD36">
        <v>-0.36169609427452087</v>
      </c>
      <c r="AE36">
        <v>-0.19090169668197632</v>
      </c>
      <c r="AF36">
        <v>-0.18576021492481232</v>
      </c>
      <c r="AG36">
        <v>-0.11411119997501373</v>
      </c>
      <c r="AH36">
        <v>-8.0298580229282379E-2</v>
      </c>
      <c r="AI36">
        <v>-7.2549551725387573E-2</v>
      </c>
      <c r="AJ36">
        <v>-8.4938272833824158E-2</v>
      </c>
      <c r="AK36">
        <v>-0.18849053978919983</v>
      </c>
      <c r="AL36">
        <v>-0.40604066848754883</v>
      </c>
      <c r="AM36">
        <v>-0.63923704624176025</v>
      </c>
      <c r="AN36">
        <v>-0.65607422590255737</v>
      </c>
      <c r="AO36">
        <v>-0.54356831312179565</v>
      </c>
      <c r="AP36">
        <v>-0.38106763362884521</v>
      </c>
      <c r="AQ36">
        <v>-1.7309911251068115</v>
      </c>
      <c r="AR36">
        <v>-2.1855087280273438</v>
      </c>
      <c r="AS36">
        <v>-1.9013609886169434</v>
      </c>
      <c r="AT36">
        <v>-2.5214006900787354</v>
      </c>
      <c r="AU36">
        <v>-4.7667922973632813</v>
      </c>
      <c r="AV36">
        <v>-4.0040502548217773</v>
      </c>
      <c r="AW36">
        <v>-2.748212032020092E-2</v>
      </c>
      <c r="AX36">
        <v>0.28215795755386353</v>
      </c>
      <c r="AY36">
        <v>-2.3941850662231445</v>
      </c>
      <c r="AZ36">
        <v>-6.6057108342647552E-2</v>
      </c>
      <c r="BA36">
        <v>-1.416401743888855</v>
      </c>
      <c r="BB36">
        <v>-7.7881011962890625</v>
      </c>
      <c r="BC36">
        <v>-14.409869194030762</v>
      </c>
      <c r="BD36">
        <v>-15.786821365356445</v>
      </c>
      <c r="BE36">
        <v>-10.542642593383789</v>
      </c>
      <c r="BF36">
        <v>-6.9789137840270996</v>
      </c>
      <c r="BG36">
        <v>-4.3201208114624023</v>
      </c>
      <c r="BH36">
        <v>1.8062089681625366</v>
      </c>
      <c r="BI36">
        <v>4.1602282524108887</v>
      </c>
      <c r="BJ36">
        <v>10.489860534667969</v>
      </c>
      <c r="BK36">
        <v>9.2183952331542969</v>
      </c>
      <c r="BL36">
        <v>13.257926940917969</v>
      </c>
      <c r="BM36">
        <v>17.754631042480469</v>
      </c>
      <c r="BN36">
        <v>14.872252464294434</v>
      </c>
      <c r="BO36">
        <v>4.7912673950195313</v>
      </c>
      <c r="BP36">
        <v>2.1139633655548096</v>
      </c>
      <c r="BQ36">
        <v>0.42216780781745911</v>
      </c>
      <c r="BR36">
        <v>-3.3549861907958984</v>
      </c>
      <c r="BS36">
        <v>-2.2480151653289795</v>
      </c>
      <c r="BT36">
        <v>6.448817253112793</v>
      </c>
      <c r="BU36">
        <v>3.6987340450286865</v>
      </c>
      <c r="BV36">
        <v>-2.2600381374359131</v>
      </c>
      <c r="BW36">
        <v>-4.2378439903259277</v>
      </c>
      <c r="BX36">
        <v>-2.3256700038909912</v>
      </c>
      <c r="BY36">
        <v>-0.1608937531709671</v>
      </c>
      <c r="BZ36">
        <v>7.0120878219604492</v>
      </c>
      <c r="CA36">
        <v>11.539939880371094</v>
      </c>
      <c r="CB36">
        <v>11.986302375793457</v>
      </c>
      <c r="CC36">
        <v>10.87646484375</v>
      </c>
      <c r="CD36">
        <v>6.7412219047546387</v>
      </c>
      <c r="CE36">
        <v>0.79020297527313232</v>
      </c>
      <c r="CF36">
        <v>0.10876371711492538</v>
      </c>
      <c r="CG36">
        <v>3.3929245471954346</v>
      </c>
      <c r="CH36">
        <v>4.0697441101074219</v>
      </c>
      <c r="CI36">
        <v>6.1717109680175781</v>
      </c>
      <c r="CJ36">
        <v>7.3158736228942871</v>
      </c>
      <c r="CK36">
        <v>-2.2979915142059326</v>
      </c>
      <c r="CL36">
        <v>-11.537384033203125</v>
      </c>
      <c r="CM36">
        <v>-14.585708618164063</v>
      </c>
      <c r="CN36">
        <v>-17.637378692626953</v>
      </c>
      <c r="CO36">
        <v>-19.997869491577148</v>
      </c>
      <c r="CP36">
        <v>-17.144964218139648</v>
      </c>
      <c r="CQ36">
        <v>-9.4319400787353516</v>
      </c>
      <c r="CR36">
        <v>0.39964035153388977</v>
      </c>
      <c r="CS36">
        <v>4.1828794479370117</v>
      </c>
      <c r="CT36">
        <v>8.4364786148071289</v>
      </c>
      <c r="CU36">
        <v>11.108853340148926</v>
      </c>
      <c r="CV36">
        <v>9.0821723937988281</v>
      </c>
      <c r="CW36">
        <v>4.1334514617919922</v>
      </c>
      <c r="CX36">
        <v>-0.58342677354812622</v>
      </c>
      <c r="CY36">
        <v>3.0388152226805687E-2</v>
      </c>
      <c r="CZ36">
        <v>4.8451247215270996</v>
      </c>
      <c r="DA36">
        <v>4.1229147911071777</v>
      </c>
      <c r="DB36">
        <v>3.9312472343444824</v>
      </c>
      <c r="DC36">
        <v>7.2065486907958984</v>
      </c>
      <c r="DD36">
        <v>-4.3450093269348145</v>
      </c>
      <c r="DE36">
        <v>-9.7529230117797852</v>
      </c>
      <c r="DF36">
        <v>-4.0238690376281738</v>
      </c>
      <c r="DG36">
        <v>-0.43227690458297729</v>
      </c>
      <c r="DH36">
        <v>3.1068003177642822</v>
      </c>
      <c r="DI36">
        <v>3.3264040946960449</v>
      </c>
      <c r="DJ36">
        <v>-1.3626964092254639</v>
      </c>
      <c r="DK36">
        <v>-6.8854432106018066</v>
      </c>
      <c r="DL36">
        <v>-3.6915721893310547</v>
      </c>
      <c r="DM36">
        <v>5.4368777275085449</v>
      </c>
      <c r="DN36">
        <v>8.3589506149291992</v>
      </c>
      <c r="DO36">
        <v>2.5653650760650635</v>
      </c>
      <c r="DP36">
        <v>0.73242032527923584</v>
      </c>
      <c r="DQ36">
        <v>-0.2115192711353302</v>
      </c>
      <c r="DR36">
        <v>-0.65925765037536621</v>
      </c>
      <c r="DS36">
        <v>-15.138280868530273</v>
      </c>
      <c r="DT36">
        <v>-16.524126052856445</v>
      </c>
      <c r="DU36">
        <v>-10.287651062011719</v>
      </c>
      <c r="DV36">
        <v>-9.8932561874389648</v>
      </c>
      <c r="DW36">
        <v>-4.0612068176269531</v>
      </c>
      <c r="DX36">
        <v>1.0585875511169434</v>
      </c>
      <c r="DY36">
        <v>6.4957752227783203</v>
      </c>
      <c r="DZ36">
        <v>9.3216047286987305</v>
      </c>
      <c r="EA36">
        <v>5.1421360969543457</v>
      </c>
      <c r="EB36">
        <v>2.1149666309356689</v>
      </c>
      <c r="EC36">
        <v>6.6273512840270996</v>
      </c>
      <c r="ED36">
        <v>8.7515230178833008</v>
      </c>
      <c r="EE36">
        <v>8.792994499206543</v>
      </c>
      <c r="EF36">
        <v>5.8720040321350098</v>
      </c>
      <c r="EG36">
        <v>-3.0656895637512207</v>
      </c>
      <c r="EH36">
        <v>-2.5565207004547119</v>
      </c>
      <c r="EI36">
        <v>0.8959803581237793</v>
      </c>
      <c r="EJ36">
        <v>4.320439338684082</v>
      </c>
      <c r="EK36">
        <v>6.01226806640625</v>
      </c>
      <c r="EL36">
        <v>9.0577917098999023</v>
      </c>
      <c r="EM36">
        <v>13.231639862060547</v>
      </c>
      <c r="EN36">
        <v>11.871747970581055</v>
      </c>
      <c r="EO36">
        <v>-5.7450404167175293</v>
      </c>
      <c r="EP36">
        <v>-19.441789627075195</v>
      </c>
      <c r="EQ36">
        <v>-16.528171539306641</v>
      </c>
      <c r="ER36">
        <v>-8.2318687438964844</v>
      </c>
      <c r="ES36">
        <v>2.8179042339324951</v>
      </c>
      <c r="ET36">
        <v>12.631038665771484</v>
      </c>
      <c r="EU36">
        <v>6.9574899673461914</v>
      </c>
      <c r="EV36">
        <v>-0.65305662155151367</v>
      </c>
      <c r="EW36">
        <v>-3.9476893842220306E-2</v>
      </c>
      <c r="EX36">
        <v>-1.4302664995193481</v>
      </c>
      <c r="EY36">
        <v>-4.5296125411987305</v>
      </c>
      <c r="EZ36">
        <v>-0.45916375517845154</v>
      </c>
      <c r="FA36">
        <v>8.6922416687011719</v>
      </c>
      <c r="FB36">
        <v>12.428811073303223</v>
      </c>
      <c r="FC36">
        <v>9.6118812561035156</v>
      </c>
      <c r="FD36">
        <v>1.3398346900939941</v>
      </c>
      <c r="FE36">
        <v>-10.569989204406738</v>
      </c>
      <c r="FF36">
        <v>-15.127048492431641</v>
      </c>
      <c r="FG36">
        <v>-4.3854579925537109</v>
      </c>
      <c r="FH36">
        <v>-1.3302804231643677</v>
      </c>
      <c r="FI36">
        <v>-5.6785235404968262</v>
      </c>
      <c r="FJ36">
        <v>-1.4227842092514038</v>
      </c>
      <c r="FK36">
        <v>-1.3593401908874512</v>
      </c>
      <c r="FL36">
        <v>0.44225725531578064</v>
      </c>
      <c r="FM36">
        <v>-3.9157023429870605</v>
      </c>
      <c r="FN36">
        <v>-9.3782434463500977</v>
      </c>
      <c r="FO36">
        <v>-3.791266918182373</v>
      </c>
      <c r="FP36">
        <v>2.7479760646820068</v>
      </c>
      <c r="FQ36">
        <v>1.0047601461410522</v>
      </c>
      <c r="FR36">
        <v>-5.4126243591308594</v>
      </c>
      <c r="FS36">
        <v>-4.07427978515625</v>
      </c>
      <c r="FT36">
        <v>6.8649120330810547</v>
      </c>
      <c r="FU36">
        <v>11.596023559570313</v>
      </c>
      <c r="FV36">
        <v>4.9089179039001465</v>
      </c>
      <c r="FW36">
        <v>-4.5607199668884277</v>
      </c>
      <c r="FX36">
        <v>-3.0850112438201904</v>
      </c>
      <c r="FY36">
        <v>1.4386813640594482</v>
      </c>
      <c r="FZ36">
        <v>1.312226414680481</v>
      </c>
      <c r="GA36">
        <v>-0.93752384185791016</v>
      </c>
      <c r="GB36">
        <v>2.9932556673884392E-2</v>
      </c>
      <c r="GC36">
        <v>-2.4465398788452148</v>
      </c>
      <c r="GD36">
        <v>-8.0468950271606445</v>
      </c>
      <c r="GE36">
        <v>-10.901703834533691</v>
      </c>
      <c r="GF36">
        <v>-5.9301104545593262</v>
      </c>
      <c r="GG36">
        <v>-1.474584698677063</v>
      </c>
      <c r="GH36">
        <v>-0.6955941915512085</v>
      </c>
      <c r="GI36">
        <v>-1.4651055335998535</v>
      </c>
      <c r="GJ36">
        <v>0.10508416593074799</v>
      </c>
      <c r="GK36">
        <v>4.7880239486694336</v>
      </c>
      <c r="GL36">
        <v>10.101012229919434</v>
      </c>
      <c r="GM36">
        <v>12.421658515930176</v>
      </c>
      <c r="GN36">
        <v>5.8831315040588379</v>
      </c>
      <c r="GO36">
        <v>-1.2573410272598267</v>
      </c>
      <c r="GP36">
        <v>0.82683610916137695</v>
      </c>
      <c r="GQ36">
        <v>1.5106643438339233</v>
      </c>
      <c r="GR36">
        <v>-1.4237742871046066E-3</v>
      </c>
      <c r="GS36">
        <v>-1.951446533203125</v>
      </c>
      <c r="GT36">
        <v>2.4854035377502441</v>
      </c>
      <c r="GU36">
        <v>7.0197477340698242</v>
      </c>
      <c r="GV36">
        <v>6.0386052131652832</v>
      </c>
      <c r="GW36">
        <v>-10.370773315429688</v>
      </c>
      <c r="GX36">
        <v>-16.598745346069336</v>
      </c>
      <c r="GY36">
        <v>-7.2707996368408203</v>
      </c>
      <c r="GZ36">
        <v>1.2956538200378418</v>
      </c>
      <c r="HA36">
        <v>-5.2493548393249512</v>
      </c>
      <c r="HB36">
        <v>-6.3193750381469727</v>
      </c>
      <c r="HC36">
        <v>2.2701940536499023</v>
      </c>
      <c r="HD36">
        <v>3.2833316326141357</v>
      </c>
      <c r="HE36">
        <v>-0.87602460384368896</v>
      </c>
      <c r="HF36">
        <v>0.34141510725021362</v>
      </c>
      <c r="HG36">
        <v>6.6138401031494141</v>
      </c>
      <c r="HH36">
        <v>7.4187216758728027</v>
      </c>
      <c r="HI36">
        <v>8.3606891632080078</v>
      </c>
      <c r="HJ36">
        <v>8.0627508163452148</v>
      </c>
      <c r="HK36">
        <v>-0.18169669806957245</v>
      </c>
      <c r="HL36">
        <v>-6.3780717849731445</v>
      </c>
      <c r="HM36">
        <v>-4.5685267448425293</v>
      </c>
      <c r="HN36">
        <v>-6.2990777194499969E-2</v>
      </c>
      <c r="HO36">
        <v>2.0753629207611084</v>
      </c>
      <c r="HP36">
        <v>0.3076489269733429</v>
      </c>
      <c r="HQ36">
        <v>3.7357490062713623</v>
      </c>
      <c r="HR36">
        <v>6.0881381034851074</v>
      </c>
      <c r="HS36">
        <v>1.7335158586502075</v>
      </c>
      <c r="HT36">
        <v>-9.5831842422485352</v>
      </c>
      <c r="HU36">
        <v>-10.030429840087891</v>
      </c>
      <c r="HV36">
        <v>-4.5707931518554688</v>
      </c>
      <c r="HW36">
        <v>-3.0452404022216797</v>
      </c>
      <c r="HX36">
        <v>0.71992671489715576</v>
      </c>
      <c r="HY36">
        <v>1.6346414089202881</v>
      </c>
      <c r="HZ36">
        <v>0.64846491813659668</v>
      </c>
      <c r="IA36">
        <v>1.6872540712356567</v>
      </c>
      <c r="IB36">
        <v>4.8237452507019043</v>
      </c>
      <c r="IC36">
        <v>8.6844902038574219</v>
      </c>
      <c r="ID36">
        <v>10.079506874084473</v>
      </c>
      <c r="IE36">
        <v>5.4780445098876953</v>
      </c>
      <c r="IF36">
        <v>-1.759422779083252</v>
      </c>
      <c r="IG36">
        <v>-2.9459364414215088</v>
      </c>
      <c r="IH36">
        <v>-1.1514878273010254</v>
      </c>
      <c r="II36">
        <v>0.42745059728622437</v>
      </c>
      <c r="IJ36">
        <v>-0.64617073535919189</v>
      </c>
      <c r="IK36">
        <v>-4.3426032066345215</v>
      </c>
      <c r="IL36">
        <v>-7.4935417175292969</v>
      </c>
      <c r="IM36">
        <v>-5.7039532661437988</v>
      </c>
      <c r="IN36">
        <v>1.4998689889907837</v>
      </c>
      <c r="IO36">
        <v>4.6667938232421875</v>
      </c>
      <c r="IP36">
        <v>2.4528625011444092</v>
      </c>
      <c r="IQ36">
        <v>1.9822412729263306</v>
      </c>
      <c r="IR36">
        <v>2.700160026550293</v>
      </c>
      <c r="IS36">
        <v>1.705833911895752</v>
      </c>
      <c r="IT36">
        <v>-1.8941260576248169</v>
      </c>
      <c r="IU36">
        <v>-2.5535659790039063</v>
      </c>
      <c r="IV36">
        <v>7.0660586357116699</v>
      </c>
      <c r="IW36">
        <v>9.2697257995605469</v>
      </c>
      <c r="IX36">
        <v>2.2370753288269043</v>
      </c>
      <c r="IY36">
        <v>1.0634971857070923</v>
      </c>
      <c r="IZ36">
        <v>-1.0820201635360718</v>
      </c>
      <c r="JA36">
        <v>-0.58702230453491211</v>
      </c>
      <c r="JB36">
        <v>7.4329876899719238</v>
      </c>
      <c r="JC36">
        <v>11.499746322631836</v>
      </c>
      <c r="JD36">
        <v>-7.4428863525390625</v>
      </c>
      <c r="JE36">
        <v>-18.606245040893555</v>
      </c>
      <c r="JF36">
        <v>-13.040573120117188</v>
      </c>
      <c r="JG36">
        <v>-6.3264994621276855</v>
      </c>
      <c r="JH36">
        <v>-1.951696515083313</v>
      </c>
      <c r="JI36">
        <v>2.4364883899688721</v>
      </c>
      <c r="JJ36">
        <v>2.3240113258361816</v>
      </c>
      <c r="JK36">
        <v>5.1292991638183594</v>
      </c>
      <c r="JL36">
        <v>2.2976431846618652</v>
      </c>
      <c r="JM36">
        <v>2.4460375308990479</v>
      </c>
      <c r="JN36">
        <v>7.0560755729675293</v>
      </c>
      <c r="JO36">
        <v>1.6150178909301758</v>
      </c>
      <c r="JP36">
        <v>-0.34492087364196777</v>
      </c>
      <c r="JQ36">
        <v>8.0804872512817383</v>
      </c>
      <c r="JR36">
        <v>3.6827774047851563</v>
      </c>
      <c r="JS36">
        <v>-9.5350465774536133</v>
      </c>
      <c r="JT36">
        <v>-3.8413052558898926</v>
      </c>
      <c r="JU36">
        <v>5.0671954154968262</v>
      </c>
      <c r="JV36">
        <v>4.4017353057861328</v>
      </c>
      <c r="JW36">
        <v>-1.0831273794174194</v>
      </c>
      <c r="JX36">
        <v>-2.5058157444000244</v>
      </c>
      <c r="JY36">
        <v>0.208248570561409</v>
      </c>
      <c r="JZ36">
        <v>3.8888735771179199</v>
      </c>
      <c r="KA36">
        <v>6.8451700210571289</v>
      </c>
      <c r="KB36">
        <v>6.8009576797485352</v>
      </c>
      <c r="KC36">
        <v>2.052943229675293</v>
      </c>
      <c r="KD36">
        <v>-12.622759819030762</v>
      </c>
      <c r="KE36">
        <v>-17.041786193847656</v>
      </c>
      <c r="KF36">
        <v>-10.609054565429688</v>
      </c>
      <c r="KG36">
        <v>-7.6743102073669434</v>
      </c>
      <c r="KH36">
        <v>-6.6607465744018555</v>
      </c>
      <c r="KI36">
        <v>-2.3353850841522217</v>
      </c>
      <c r="KJ36">
        <v>-1.5834920406341553</v>
      </c>
      <c r="KK36">
        <v>0.34835651516914368</v>
      </c>
      <c r="KL36">
        <v>5.353736400604248</v>
      </c>
      <c r="KM36">
        <v>8.8298330307006836</v>
      </c>
      <c r="KN36">
        <v>9.8287086486816406</v>
      </c>
      <c r="KO36">
        <v>8.8191375732421875</v>
      </c>
      <c r="KP36">
        <v>-1.0998523235321045</v>
      </c>
      <c r="KQ36">
        <v>-2.2968270778656006</v>
      </c>
      <c r="KR36">
        <v>1.3658167123794556</v>
      </c>
      <c r="KS36">
        <v>0.76334971189498901</v>
      </c>
      <c r="KT36">
        <v>6.2069769948720932E-2</v>
      </c>
      <c r="KU36">
        <v>-0.45627889037132263</v>
      </c>
      <c r="KV36">
        <v>-2.4911651611328125</v>
      </c>
      <c r="KW36">
        <v>-3.4260537624359131</v>
      </c>
      <c r="KX36">
        <v>-3.1031675338745117</v>
      </c>
      <c r="KY36">
        <v>-7.044520378112793</v>
      </c>
      <c r="KZ36">
        <v>-8.0176486968994141</v>
      </c>
      <c r="LA36">
        <v>-1.7284361124038696</v>
      </c>
      <c r="LB36">
        <v>6.5220880508422852</v>
      </c>
      <c r="LC36">
        <v>4.168212890625</v>
      </c>
      <c r="LD36">
        <v>3.0301334857940674</v>
      </c>
      <c r="LE36">
        <v>2.5685019493103027</v>
      </c>
      <c r="LF36">
        <v>0.42317035794258118</v>
      </c>
      <c r="LG36">
        <v>3.2796235084533691</v>
      </c>
      <c r="LH36">
        <v>4.9430532455444336</v>
      </c>
      <c r="LI36">
        <v>3.9864819049835205</v>
      </c>
      <c r="LJ36">
        <v>5.8128161430358887</v>
      </c>
      <c r="LK36">
        <v>4.1434726715087891</v>
      </c>
      <c r="LL36">
        <v>0.7559320330619812</v>
      </c>
      <c r="LM36">
        <v>4.6761283874511719</v>
      </c>
      <c r="LN36">
        <v>11.881460189819336</v>
      </c>
      <c r="LO36">
        <v>7.5175008773803711</v>
      </c>
      <c r="LP36">
        <v>-6.4462847709655762</v>
      </c>
      <c r="LQ36">
        <v>-22.034950256347656</v>
      </c>
      <c r="LR36">
        <v>-19.363121032714844</v>
      </c>
      <c r="LS36">
        <v>-4.2601480484008789</v>
      </c>
      <c r="LT36">
        <v>-5.7545905113220215</v>
      </c>
      <c r="LU36">
        <v>-0.8502509593963623</v>
      </c>
      <c r="LV36">
        <v>2.2938230037689209</v>
      </c>
      <c r="LW36">
        <v>1.6390361785888672</v>
      </c>
      <c r="LX36">
        <v>0.75845766067504883</v>
      </c>
      <c r="LY36">
        <v>1.8500818014144897</v>
      </c>
      <c r="LZ36">
        <v>0.55682235956192017</v>
      </c>
      <c r="MA36">
        <v>7.5134773254394531</v>
      </c>
      <c r="MB36">
        <v>5.8945116996765137</v>
      </c>
      <c r="MC36">
        <v>-2.4721016883850098</v>
      </c>
      <c r="MD36">
        <v>2.3764333724975586</v>
      </c>
      <c r="ME36">
        <v>2.245262622833252</v>
      </c>
      <c r="MF36">
        <v>-1.8418641090393066</v>
      </c>
      <c r="MG36">
        <v>2.6130959987640381</v>
      </c>
      <c r="MH36">
        <v>10.94534969329834</v>
      </c>
      <c r="MI36">
        <v>2.2005643844604492</v>
      </c>
      <c r="MJ36">
        <v>-10.684572219848633</v>
      </c>
      <c r="MK36">
        <v>0.44536894559860229</v>
      </c>
      <c r="ML36">
        <v>5.7698531150817871</v>
      </c>
      <c r="MM36">
        <v>1.3946956396102905</v>
      </c>
      <c r="MN36">
        <v>-8.1400432586669922</v>
      </c>
      <c r="MO36">
        <v>-11.554634094238281</v>
      </c>
      <c r="MP36">
        <v>-9.3696327209472656</v>
      </c>
      <c r="MQ36">
        <v>-4.8872909545898438</v>
      </c>
      <c r="MR36">
        <v>-0.48562580347061157</v>
      </c>
      <c r="MS36">
        <v>2.6671738624572754</v>
      </c>
      <c r="MT36">
        <v>3.7916903495788574</v>
      </c>
      <c r="MU36">
        <v>3.9037652015686035</v>
      </c>
      <c r="MV36">
        <v>5.2339425086975098</v>
      </c>
      <c r="MW36">
        <v>5.5058188438415527</v>
      </c>
      <c r="MX36">
        <v>4.6783056259155273</v>
      </c>
      <c r="MY36">
        <v>2.2591376304626465</v>
      </c>
      <c r="MZ36">
        <v>-1.4219421148300171</v>
      </c>
      <c r="NA36">
        <v>-3.4552242755889893</v>
      </c>
      <c r="NB36">
        <v>-3.8894317150115967</v>
      </c>
      <c r="NC36">
        <v>-6.3412876129150391</v>
      </c>
      <c r="ND36">
        <v>-11.198298454284668</v>
      </c>
      <c r="NE36">
        <v>-17.606433868408203</v>
      </c>
      <c r="NF36">
        <v>-18.249597549438477</v>
      </c>
      <c r="NG36">
        <v>-8.9333715438842773</v>
      </c>
      <c r="NH36">
        <v>-12.915865898132324</v>
      </c>
      <c r="NI36">
        <v>-24.415321350097656</v>
      </c>
      <c r="NJ36">
        <v>-17.985160827636719</v>
      </c>
      <c r="NK36">
        <v>-1.6541479825973511</v>
      </c>
      <c r="NL36">
        <v>4.5953793525695801</v>
      </c>
      <c r="NM36">
        <v>-4.4873685836791992</v>
      </c>
      <c r="NN36">
        <v>-1.9471012353897095</v>
      </c>
      <c r="NO36">
        <v>5.0891575813293457</v>
      </c>
      <c r="NP36">
        <v>5.3481483459472656</v>
      </c>
      <c r="NQ36">
        <v>44.175441741943359</v>
      </c>
      <c r="NR36">
        <v>43.946887969970703</v>
      </c>
      <c r="NS36">
        <v>15.908364295959473</v>
      </c>
      <c r="NT36">
        <v>2.8524448871612549</v>
      </c>
      <c r="NU36">
        <v>3.8161118030548096</v>
      </c>
      <c r="NV36">
        <v>9.629547119140625</v>
      </c>
      <c r="NW36">
        <v>14.915712356567383</v>
      </c>
      <c r="NX36">
        <v>9.9700260162353516</v>
      </c>
      <c r="NY36">
        <v>-11.957881927490234</v>
      </c>
      <c r="NZ36">
        <v>-9.7943944931030273</v>
      </c>
      <c r="OA36">
        <v>-0.26879015564918518</v>
      </c>
      <c r="OB36">
        <v>-5.2974576950073242</v>
      </c>
      <c r="OC36">
        <v>-1.8317440748214722</v>
      </c>
      <c r="OD36">
        <v>0.65801680088043213</v>
      </c>
      <c r="OE36">
        <v>1.2822718620300293</v>
      </c>
      <c r="OF36">
        <v>0.44915750622749329</v>
      </c>
      <c r="OG36">
        <v>-2.5353341102600098</v>
      </c>
      <c r="OH36">
        <v>-5.2009940147399902</v>
      </c>
      <c r="OI36">
        <v>-4.2014889717102051</v>
      </c>
      <c r="OJ36">
        <v>-4.7032651901245117</v>
      </c>
      <c r="OK36">
        <v>-4.3842830657958984</v>
      </c>
      <c r="OL36">
        <v>-1.5044035911560059</v>
      </c>
      <c r="OM36">
        <v>-9.7607247531414032E-2</v>
      </c>
      <c r="ON36">
        <v>1.2777481079101563</v>
      </c>
      <c r="OO36">
        <v>2.6859784126281738</v>
      </c>
      <c r="OP36">
        <v>3.1840465068817139</v>
      </c>
      <c r="OQ36">
        <v>1.416070818901062</v>
      </c>
      <c r="OR36">
        <v>-1.8945220708847046</v>
      </c>
      <c r="OS36">
        <v>-5.6452922821044922</v>
      </c>
      <c r="OT36">
        <v>-5.0600223541259766</v>
      </c>
      <c r="OU36">
        <v>-1.378292441368103</v>
      </c>
      <c r="OV36">
        <v>-2.6598227024078369</v>
      </c>
      <c r="OW36">
        <v>-4.7223553657531738</v>
      </c>
      <c r="OX36">
        <v>-5.4675717353820801</v>
      </c>
      <c r="OY36">
        <v>-6.257779598236084</v>
      </c>
      <c r="OZ36">
        <v>-7.4212799072265625</v>
      </c>
      <c r="PA36">
        <v>-6.5441699028015137</v>
      </c>
      <c r="PB36">
        <v>-2.8427784442901611</v>
      </c>
      <c r="PC36">
        <v>2.0463471412658691</v>
      </c>
      <c r="PD36">
        <v>2.0696656703948975</v>
      </c>
      <c r="PE36">
        <v>-2.8682370185852051</v>
      </c>
      <c r="PF36">
        <v>-2.474135160446167</v>
      </c>
      <c r="PG36">
        <v>7.1762233972549438E-2</v>
      </c>
      <c r="PH36">
        <v>0.91575998067855835</v>
      </c>
      <c r="PI36">
        <v>-1.7848073244094849</v>
      </c>
      <c r="PJ36">
        <v>-5.3772354125976563</v>
      </c>
      <c r="PK36">
        <v>-4.2594509124755859</v>
      </c>
      <c r="PL36">
        <v>-0.71002572774887085</v>
      </c>
      <c r="PM36">
        <v>-0.1620924174785614</v>
      </c>
      <c r="PN36">
        <v>9.0771839022636414E-2</v>
      </c>
      <c r="PO36">
        <v>2.8813049793243408</v>
      </c>
      <c r="PP36">
        <v>2.4192471504211426</v>
      </c>
      <c r="PQ36">
        <v>0.45529848337173462</v>
      </c>
      <c r="PR36">
        <v>-2.2780342102050781</v>
      </c>
      <c r="PS36">
        <v>-3.9333229064941406</v>
      </c>
      <c r="PT36">
        <v>-3.5383100509643555</v>
      </c>
      <c r="PU36">
        <v>-2.1021819114685059</v>
      </c>
      <c r="PV36">
        <v>-1.2595146894454956</v>
      </c>
      <c r="PW36">
        <v>0.51904439926147461</v>
      </c>
      <c r="PX36">
        <v>0.22741250693798065</v>
      </c>
      <c r="PY36">
        <v>0.18144707381725311</v>
      </c>
      <c r="PZ36">
        <v>1.3152924776077271</v>
      </c>
      <c r="QA36">
        <v>1.314616322517395</v>
      </c>
      <c r="QB36">
        <v>0.37134608626365662</v>
      </c>
      <c r="QC36">
        <v>-0.28245103359222412</v>
      </c>
    </row>
    <row r="37" spans="1:445">
      <c r="A37" t="s">
        <v>83</v>
      </c>
      <c r="B37">
        <v>-5.510716438293457</v>
      </c>
      <c r="C37">
        <v>-2.7663009166717529</v>
      </c>
      <c r="D37">
        <v>2.7498257160186768</v>
      </c>
      <c r="E37">
        <v>2.5370430946350098</v>
      </c>
      <c r="F37">
        <v>0.3667188286781311</v>
      </c>
      <c r="G37">
        <v>7.8323911875486374E-3</v>
      </c>
      <c r="H37">
        <v>4.7228438779711723E-3</v>
      </c>
      <c r="I37">
        <v>-5.9343810789869167E-6</v>
      </c>
      <c r="J37">
        <v>5.8871014516626019E-6</v>
      </c>
      <c r="K37">
        <v>6.7753981056739576E-6</v>
      </c>
      <c r="L37">
        <v>0</v>
      </c>
      <c r="M37">
        <v>-1.1190995792276226E-5</v>
      </c>
      <c r="N37">
        <v>-3.2916246709646657E-5</v>
      </c>
      <c r="O37">
        <v>7.0293790486175567E-6</v>
      </c>
      <c r="P37">
        <v>3.5659297282109037E-5</v>
      </c>
      <c r="Q37">
        <v>-1.9465971945464844E-6</v>
      </c>
      <c r="R37">
        <v>-1.5605189837515354E-3</v>
      </c>
      <c r="S37">
        <v>-1.0965594090521336E-2</v>
      </c>
      <c r="T37">
        <v>-1.5786541625857353E-3</v>
      </c>
      <c r="U37">
        <v>8.4324218332767487E-3</v>
      </c>
      <c r="V37">
        <v>3.9667808450758457E-3</v>
      </c>
      <c r="W37">
        <v>0</v>
      </c>
      <c r="X37">
        <v>0</v>
      </c>
      <c r="Y37">
        <v>0</v>
      </c>
      <c r="Z37">
        <v>-5.2224872888473328E-6</v>
      </c>
      <c r="AA37">
        <v>-1.12855777842924E-5</v>
      </c>
      <c r="AB37">
        <v>2.5954600459954236E-6</v>
      </c>
      <c r="AC37">
        <v>-1.6583137912675738E-3</v>
      </c>
      <c r="AD37">
        <v>-1.1824785731732845E-2</v>
      </c>
      <c r="AE37">
        <v>-2.3693886760156602E-5</v>
      </c>
      <c r="AF37">
        <v>3.1300376122089801E-6</v>
      </c>
      <c r="AG37">
        <v>1.0517159125811304E-6</v>
      </c>
      <c r="AH37">
        <v>6.2621464021503925E-3</v>
      </c>
      <c r="AI37">
        <v>6.2998384237289429E-3</v>
      </c>
      <c r="AJ37">
        <v>-2.0054348278790712E-3</v>
      </c>
      <c r="AK37">
        <v>-4.3336618691682816E-3</v>
      </c>
      <c r="AL37">
        <v>9.9730549845844507E-4</v>
      </c>
      <c r="AM37">
        <v>5.2017029374837875E-3</v>
      </c>
      <c r="AN37">
        <v>1.0384522283857223E-5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-0.44354847073554993</v>
      </c>
      <c r="AY37">
        <v>-2.5483531951904297</v>
      </c>
      <c r="AZ37">
        <v>-3.7965226173400879</v>
      </c>
      <c r="BA37">
        <v>-11.067446708679199</v>
      </c>
      <c r="BB37">
        <v>-23.830724716186523</v>
      </c>
      <c r="BC37">
        <v>-36.371551513671875</v>
      </c>
      <c r="BD37">
        <v>-52.443698883056641</v>
      </c>
      <c r="BE37">
        <v>-76.514663696289063</v>
      </c>
      <c r="BF37">
        <v>-79.994888305664063</v>
      </c>
      <c r="BG37">
        <v>-80.073440551757813</v>
      </c>
      <c r="BH37">
        <v>-114.23251342773438</v>
      </c>
      <c r="BI37">
        <v>-93.463119506835938</v>
      </c>
      <c r="BJ37">
        <v>-130.42681884765625</v>
      </c>
      <c r="BK37">
        <v>-166.6058349609375</v>
      </c>
      <c r="BL37">
        <v>-145.35765075683594</v>
      </c>
      <c r="BM37">
        <v>-93.312423706054688</v>
      </c>
      <c r="BN37">
        <v>-43.630851745605469</v>
      </c>
      <c r="BO37">
        <v>-9.2534236907958984</v>
      </c>
      <c r="BP37">
        <v>2.0308942794799805</v>
      </c>
      <c r="BQ37">
        <v>4.6721830368041992</v>
      </c>
      <c r="BR37">
        <v>-24.858816146850586</v>
      </c>
      <c r="BS37">
        <v>-14.905788421630859</v>
      </c>
      <c r="BT37">
        <v>10.281661987304688</v>
      </c>
      <c r="BU37">
        <v>-5.5728607177734375</v>
      </c>
      <c r="BV37">
        <v>-11.172545433044434</v>
      </c>
      <c r="BW37">
        <v>-1.8289659023284912</v>
      </c>
      <c r="BX37">
        <v>8.5049324035644531</v>
      </c>
      <c r="BY37">
        <v>17.139955520629883</v>
      </c>
      <c r="BZ37">
        <v>59.395885467529297</v>
      </c>
      <c r="CA37">
        <v>92.323493957519531</v>
      </c>
      <c r="CB37">
        <v>103.60935211181641</v>
      </c>
      <c r="CC37">
        <v>79.517890930175781</v>
      </c>
      <c r="CD37">
        <v>64.371818542480469</v>
      </c>
      <c r="CE37">
        <v>61.645034790039063</v>
      </c>
      <c r="CF37">
        <v>47.626045227050781</v>
      </c>
      <c r="CG37">
        <v>27.362005233764648</v>
      </c>
      <c r="CH37">
        <v>25.164846420288086</v>
      </c>
      <c r="CI37">
        <v>28.242029190063477</v>
      </c>
      <c r="CJ37">
        <v>30.964628219604492</v>
      </c>
      <c r="CK37">
        <v>40.542488098144531</v>
      </c>
      <c r="CL37">
        <v>42.912643432617188</v>
      </c>
      <c r="CM37">
        <v>24.777423858642578</v>
      </c>
      <c r="CN37">
        <v>2.3189961910247803</v>
      </c>
      <c r="CO37">
        <v>-6.5494709014892578</v>
      </c>
      <c r="CP37">
        <v>-2.388622522354126</v>
      </c>
      <c r="CQ37">
        <v>11.971572875976563</v>
      </c>
      <c r="CR37">
        <v>3.679516077041626</v>
      </c>
      <c r="CS37">
        <v>-5.8260397911071777</v>
      </c>
      <c r="CT37">
        <v>40.690513610839844</v>
      </c>
      <c r="CU37">
        <v>84.791458129882813</v>
      </c>
      <c r="CV37">
        <v>48.945011138916016</v>
      </c>
      <c r="CW37">
        <v>-0.27261719107627869</v>
      </c>
      <c r="CX37">
        <v>-7.1584634780883789</v>
      </c>
      <c r="CY37">
        <v>0.12806007266044617</v>
      </c>
      <c r="CZ37">
        <v>6.2546935081481934</v>
      </c>
      <c r="DA37">
        <v>-1.5002526044845581</v>
      </c>
      <c r="DB37">
        <v>-8.4258108139038086</v>
      </c>
      <c r="DC37">
        <v>-19.704229354858398</v>
      </c>
      <c r="DD37">
        <v>-37.820549011230469</v>
      </c>
      <c r="DE37">
        <v>-44.893486022949219</v>
      </c>
      <c r="DF37">
        <v>-70.777069091796875</v>
      </c>
      <c r="DG37">
        <v>-54.531974792480469</v>
      </c>
      <c r="DH37">
        <v>-8.2711200714111328</v>
      </c>
      <c r="DI37">
        <v>8.0333156585693359</v>
      </c>
      <c r="DJ37">
        <v>-1.0438475608825684</v>
      </c>
      <c r="DK37">
        <v>-12.691171646118164</v>
      </c>
      <c r="DL37">
        <v>-3.4323947429656982</v>
      </c>
      <c r="DM37">
        <v>17.057415008544922</v>
      </c>
      <c r="DN37">
        <v>17.433242797851563</v>
      </c>
      <c r="DO37">
        <v>1.2664079666137695</v>
      </c>
      <c r="DP37">
        <v>-2.8163505718111992E-2</v>
      </c>
      <c r="DQ37">
        <v>-0.81749194860458374</v>
      </c>
      <c r="DR37">
        <v>2.8310010433197021</v>
      </c>
      <c r="DS37">
        <v>-41.660396575927734</v>
      </c>
      <c r="DT37">
        <v>-51.525054931640625</v>
      </c>
      <c r="DU37">
        <v>-36.925861358642578</v>
      </c>
      <c r="DV37">
        <v>-43.430721282958984</v>
      </c>
      <c r="DW37">
        <v>-39.697334289550781</v>
      </c>
      <c r="DX37">
        <v>-38.386116027832031</v>
      </c>
      <c r="DY37">
        <v>-40.327007293701172</v>
      </c>
      <c r="DZ37">
        <v>-39.268177032470703</v>
      </c>
      <c r="EA37">
        <v>-37.444187164306641</v>
      </c>
      <c r="EB37">
        <v>-35.894706726074219</v>
      </c>
      <c r="EC37">
        <v>-30.075178146362305</v>
      </c>
      <c r="ED37">
        <v>-35.813877105712891</v>
      </c>
      <c r="EE37">
        <v>-57.777103424072266</v>
      </c>
      <c r="EF37">
        <v>-57.810688018798828</v>
      </c>
      <c r="EG37">
        <v>-30.236967086791992</v>
      </c>
      <c r="EH37">
        <v>-20.568534851074219</v>
      </c>
      <c r="EI37">
        <v>-4.7398080825805664</v>
      </c>
      <c r="EJ37">
        <v>10.948905944824219</v>
      </c>
      <c r="EK37">
        <v>13.676878929138184</v>
      </c>
      <c r="EL37">
        <v>11.808491706848145</v>
      </c>
      <c r="EM37">
        <v>10.953581809997559</v>
      </c>
      <c r="EN37">
        <v>9.1233282089233398</v>
      </c>
      <c r="EO37">
        <v>7.7192792892456055</v>
      </c>
      <c r="EP37">
        <v>5.5593042373657227</v>
      </c>
      <c r="EQ37">
        <v>-0.27177321910858154</v>
      </c>
      <c r="ER37">
        <v>-2.087712287902832</v>
      </c>
      <c r="ES37">
        <v>5.8897781372070313</v>
      </c>
      <c r="ET37">
        <v>8.4270076751708984</v>
      </c>
      <c r="EU37">
        <v>-2.8289628028869629</v>
      </c>
      <c r="EV37">
        <v>-5.0908761024475098</v>
      </c>
      <c r="EW37">
        <v>7.6401376724243164</v>
      </c>
      <c r="EX37">
        <v>15.596678733825684</v>
      </c>
      <c r="EY37">
        <v>28.148418426513672</v>
      </c>
      <c r="EZ37">
        <v>23.529790878295898</v>
      </c>
      <c r="FA37">
        <v>17.846418380737305</v>
      </c>
      <c r="FB37">
        <v>13.577299118041992</v>
      </c>
      <c r="FC37">
        <v>2.1159558296203613</v>
      </c>
      <c r="FD37">
        <v>-14.778057098388672</v>
      </c>
      <c r="FE37">
        <v>-59.350566864013672</v>
      </c>
      <c r="FF37">
        <v>-103.62680053710938</v>
      </c>
      <c r="FG37">
        <v>-64.483840942382813</v>
      </c>
      <c r="FH37">
        <v>4.4620027542114258</v>
      </c>
      <c r="FI37">
        <v>0.28756153583526611</v>
      </c>
      <c r="FJ37">
        <v>-3.8804073333740234</v>
      </c>
      <c r="FK37">
        <v>4.0632190704345703</v>
      </c>
      <c r="FL37">
        <v>6.4477181434631348</v>
      </c>
      <c r="FM37">
        <v>1.6799960136413574</v>
      </c>
      <c r="FN37">
        <v>12.049944877624512</v>
      </c>
      <c r="FO37">
        <v>22.865879058837891</v>
      </c>
      <c r="FP37">
        <v>28.449306488037109</v>
      </c>
      <c r="FQ37">
        <v>38.501056671142578</v>
      </c>
      <c r="FR37">
        <v>58.552997589111328</v>
      </c>
      <c r="FS37">
        <v>65.984085083007813</v>
      </c>
      <c r="FT37">
        <v>69.537757873535156</v>
      </c>
      <c r="FU37">
        <v>70.502593994140625</v>
      </c>
      <c r="FV37">
        <v>59.813743591308594</v>
      </c>
      <c r="FW37">
        <v>33.099220275878906</v>
      </c>
      <c r="FX37">
        <v>0.96868270635604858</v>
      </c>
      <c r="FY37">
        <v>-2.4530885219573975</v>
      </c>
      <c r="FZ37">
        <v>15.392904281616211</v>
      </c>
      <c r="GA37">
        <v>18.506105422973633</v>
      </c>
      <c r="GB37">
        <v>18.298091888427734</v>
      </c>
      <c r="GC37">
        <v>8.3453645706176758</v>
      </c>
      <c r="GD37">
        <v>-8.2688026428222656</v>
      </c>
      <c r="GE37">
        <v>-15.007363319396973</v>
      </c>
      <c r="GF37">
        <v>-3.9798147678375244</v>
      </c>
      <c r="GG37">
        <v>-0.64871698617935181</v>
      </c>
      <c r="GH37">
        <v>-17.588352203369141</v>
      </c>
      <c r="GI37">
        <v>-36.580696105957031</v>
      </c>
      <c r="GJ37">
        <v>-43.548152923583984</v>
      </c>
      <c r="GK37">
        <v>-38.386161804199219</v>
      </c>
      <c r="GL37">
        <v>-28.746490478515625</v>
      </c>
      <c r="GM37">
        <v>-21.760135650634766</v>
      </c>
      <c r="GN37">
        <v>-20.871002197265625</v>
      </c>
      <c r="GO37">
        <v>-22.95973014831543</v>
      </c>
      <c r="GP37">
        <v>-15.481998443603516</v>
      </c>
      <c r="GQ37">
        <v>-4.1023125648498535</v>
      </c>
      <c r="GR37">
        <v>6.3726763725280762</v>
      </c>
      <c r="GS37">
        <v>12.230814933776855</v>
      </c>
      <c r="GT37">
        <v>13.434578895568848</v>
      </c>
      <c r="GU37">
        <v>4.6212430000305176</v>
      </c>
      <c r="GV37">
        <v>-2.3958470821380615</v>
      </c>
      <c r="GW37">
        <v>-17.83452033996582</v>
      </c>
      <c r="GX37">
        <v>-25.322080612182617</v>
      </c>
      <c r="GY37">
        <v>-18.987045288085938</v>
      </c>
      <c r="GZ37">
        <v>-10.92933464050293</v>
      </c>
      <c r="HA37">
        <v>-13.869421005249023</v>
      </c>
      <c r="HB37">
        <v>-16.816198348999023</v>
      </c>
      <c r="HC37">
        <v>-7.1069607734680176</v>
      </c>
      <c r="HD37">
        <v>8.6124467849731445</v>
      </c>
      <c r="HE37">
        <v>8.3104314804077148</v>
      </c>
      <c r="HF37">
        <v>22.331727981567383</v>
      </c>
      <c r="HG37">
        <v>37.293201446533203</v>
      </c>
      <c r="HH37">
        <v>28.025115966796875</v>
      </c>
      <c r="HI37">
        <v>25.899677276611328</v>
      </c>
      <c r="HJ37">
        <v>16.952133178710938</v>
      </c>
      <c r="HK37">
        <v>-3.2276887893676758</v>
      </c>
      <c r="HL37">
        <v>-9.1766033172607422</v>
      </c>
      <c r="HM37">
        <v>-26.116798400878906</v>
      </c>
      <c r="HN37">
        <v>-37.464710235595703</v>
      </c>
      <c r="HO37">
        <v>-28.563211441040039</v>
      </c>
      <c r="HP37">
        <v>-14.202798843383789</v>
      </c>
      <c r="HQ37">
        <v>-21.080345153808594</v>
      </c>
      <c r="HR37">
        <v>-24.328411102294922</v>
      </c>
      <c r="HS37">
        <v>-7.6725640296936035</v>
      </c>
      <c r="HT37">
        <v>-10.865447998046875</v>
      </c>
      <c r="HU37">
        <v>-11.307612419128418</v>
      </c>
      <c r="HV37">
        <v>14.090155601501465</v>
      </c>
      <c r="HW37">
        <v>25.632362365722656</v>
      </c>
      <c r="HX37">
        <v>36.123191833496094</v>
      </c>
      <c r="HY37">
        <v>44.504806518554688</v>
      </c>
      <c r="HZ37">
        <v>50.805500030517578</v>
      </c>
      <c r="IA37">
        <v>51.782546997070313</v>
      </c>
      <c r="IB37">
        <v>50.228538513183594</v>
      </c>
      <c r="IC37">
        <v>48.057140350341797</v>
      </c>
      <c r="ID37">
        <v>32.479824066162109</v>
      </c>
      <c r="IE37">
        <v>-4.4094667434692383</v>
      </c>
      <c r="IF37">
        <v>-10.986776351928711</v>
      </c>
      <c r="IG37">
        <v>14.404743194580078</v>
      </c>
      <c r="IH37">
        <v>7.0524177551269531</v>
      </c>
      <c r="II37">
        <v>4.5636329650878906</v>
      </c>
      <c r="IJ37">
        <v>6.575075626373291</v>
      </c>
      <c r="IK37">
        <v>5.2251119613647461</v>
      </c>
      <c r="IL37">
        <v>7.6826701164245605</v>
      </c>
      <c r="IM37">
        <v>8.3131771087646484</v>
      </c>
      <c r="IN37">
        <v>8.8533766567707062E-2</v>
      </c>
      <c r="IO37">
        <v>-14.81851863861084</v>
      </c>
      <c r="IP37">
        <v>-26.271886825561523</v>
      </c>
      <c r="IQ37">
        <v>-30.293638229370117</v>
      </c>
      <c r="IR37">
        <v>-30.943923950195313</v>
      </c>
      <c r="IS37">
        <v>-27.582864761352539</v>
      </c>
      <c r="IT37">
        <v>-18.12176513671875</v>
      </c>
      <c r="IU37">
        <v>-11.255490303039551</v>
      </c>
      <c r="IV37">
        <v>-11.88417911529541</v>
      </c>
      <c r="IW37">
        <v>-10.641936302185059</v>
      </c>
      <c r="IX37">
        <v>2.4847402572631836</v>
      </c>
      <c r="IY37">
        <v>11.899529457092285</v>
      </c>
      <c r="IZ37">
        <v>13.489127159118652</v>
      </c>
      <c r="JA37">
        <v>16.053249359130859</v>
      </c>
      <c r="JB37">
        <v>8.9850921630859375</v>
      </c>
      <c r="JC37">
        <v>1.1344115734100342</v>
      </c>
      <c r="JD37">
        <v>5.5473847389221191</v>
      </c>
      <c r="JE37">
        <v>-3.3645844459533691</v>
      </c>
      <c r="JF37">
        <v>-20.701501846313477</v>
      </c>
      <c r="JG37">
        <v>-28.895408630371094</v>
      </c>
      <c r="JH37">
        <v>-23.299026489257813</v>
      </c>
      <c r="JI37">
        <v>-7.8409514427185059</v>
      </c>
      <c r="JJ37">
        <v>4.3088693618774414</v>
      </c>
      <c r="JK37">
        <v>6.8003144264221191</v>
      </c>
      <c r="JL37">
        <v>11.147321701049805</v>
      </c>
      <c r="JM37">
        <v>24.144895553588867</v>
      </c>
      <c r="JN37">
        <v>40.581245422363281</v>
      </c>
      <c r="JO37">
        <v>24.133914947509766</v>
      </c>
      <c r="JP37">
        <v>9.7588167190551758</v>
      </c>
      <c r="JQ37">
        <v>15.642431259155273</v>
      </c>
      <c r="JR37">
        <v>12.549315452575684</v>
      </c>
      <c r="JS37">
        <v>-3.4486708641052246</v>
      </c>
      <c r="JT37">
        <v>-36.722068786621094</v>
      </c>
      <c r="JU37">
        <v>-50.477157592773438</v>
      </c>
      <c r="JV37">
        <v>-34.077098846435547</v>
      </c>
      <c r="JW37">
        <v>-13.257155418395996</v>
      </c>
      <c r="JX37">
        <v>-16.321273803710938</v>
      </c>
      <c r="JY37">
        <v>-17.90388298034668</v>
      </c>
      <c r="JZ37">
        <v>-22.589092254638672</v>
      </c>
      <c r="KA37">
        <v>-20.695650100708008</v>
      </c>
      <c r="KB37">
        <v>-1.0848511457443237</v>
      </c>
      <c r="KC37">
        <v>8.072148323059082</v>
      </c>
      <c r="KD37">
        <v>-6.1106467247009277</v>
      </c>
      <c r="KE37">
        <v>-5.8453860282897949</v>
      </c>
      <c r="KF37">
        <v>12.05553150177002</v>
      </c>
      <c r="KG37">
        <v>27.933187484741211</v>
      </c>
      <c r="KH37">
        <v>29.514743804931641</v>
      </c>
      <c r="KI37">
        <v>32.094406127929688</v>
      </c>
      <c r="KJ37">
        <v>31.733715057373047</v>
      </c>
      <c r="KK37">
        <v>27.440677642822266</v>
      </c>
      <c r="KL37">
        <v>29.126399993896484</v>
      </c>
      <c r="KM37">
        <v>46.184463500976563</v>
      </c>
      <c r="KN37">
        <v>59.3885498046875</v>
      </c>
      <c r="KO37">
        <v>16.531936645507813</v>
      </c>
      <c r="KP37">
        <v>-24.545204162597656</v>
      </c>
      <c r="KQ37">
        <v>-1.4081604480743408</v>
      </c>
      <c r="KR37">
        <v>10.894889831542969</v>
      </c>
      <c r="KS37">
        <v>4.546546459197998</v>
      </c>
      <c r="KT37">
        <v>2.3230938911437988</v>
      </c>
      <c r="KU37">
        <v>3.0800271034240723</v>
      </c>
      <c r="KV37">
        <v>5.4129414558410645</v>
      </c>
      <c r="KW37">
        <v>6.0339746475219727</v>
      </c>
      <c r="KX37">
        <v>-5.2489409446716309</v>
      </c>
      <c r="KY37">
        <v>-27.706863403320313</v>
      </c>
      <c r="KZ37">
        <v>-38.936443328857422</v>
      </c>
      <c r="LA37">
        <v>-29.301839828491211</v>
      </c>
      <c r="LB37">
        <v>-11.324938774108887</v>
      </c>
      <c r="LC37">
        <v>-19.591306686401367</v>
      </c>
      <c r="LD37">
        <v>-27.18382453918457</v>
      </c>
      <c r="LE37">
        <v>-20.566516876220703</v>
      </c>
      <c r="LF37">
        <v>-7.3003325462341309</v>
      </c>
      <c r="LG37">
        <v>1.0281919240951538</v>
      </c>
      <c r="LH37">
        <v>-3.8464620113372803</v>
      </c>
      <c r="LI37">
        <v>-4.4672741889953613</v>
      </c>
      <c r="LJ37">
        <v>0.40149772167205811</v>
      </c>
      <c r="LK37">
        <v>11.202465057373047</v>
      </c>
      <c r="LL37">
        <v>20.814680099487305</v>
      </c>
      <c r="LM37">
        <v>19.86817741394043</v>
      </c>
      <c r="LN37">
        <v>10.804431915283203</v>
      </c>
      <c r="LO37">
        <v>5.7912969589233398</v>
      </c>
      <c r="LP37">
        <v>2.3387253284454346</v>
      </c>
      <c r="LQ37">
        <v>-11.123676300048828</v>
      </c>
      <c r="LR37">
        <v>-9.6643009185791016</v>
      </c>
      <c r="LS37">
        <v>1.3728432655334473</v>
      </c>
      <c r="LT37">
        <v>-18.505226135253906</v>
      </c>
      <c r="LU37">
        <v>-27.413686752319336</v>
      </c>
      <c r="LV37">
        <v>-13.267632484436035</v>
      </c>
      <c r="LW37">
        <v>2.2112600803375244</v>
      </c>
      <c r="LX37">
        <v>8.1612491607666016</v>
      </c>
      <c r="LY37">
        <v>14.624519348144531</v>
      </c>
      <c r="LZ37">
        <v>24.951900482177734</v>
      </c>
      <c r="MA37">
        <v>38.332618713378906</v>
      </c>
      <c r="MB37">
        <v>24.506032943725586</v>
      </c>
      <c r="MC37">
        <v>1.7829560041427612</v>
      </c>
      <c r="MD37">
        <v>6.2711267471313477</v>
      </c>
      <c r="ME37">
        <v>2.5788557529449463</v>
      </c>
      <c r="MF37">
        <v>-5.3610134124755859</v>
      </c>
      <c r="MG37">
        <v>-26.98748779296875</v>
      </c>
      <c r="MH37">
        <v>-43.056133270263672</v>
      </c>
      <c r="MI37">
        <v>-20.352794647216797</v>
      </c>
      <c r="MJ37">
        <v>-0.68016517162322998</v>
      </c>
      <c r="MK37">
        <v>-16.02729606628418</v>
      </c>
      <c r="ML37">
        <v>-8.3112239837646484</v>
      </c>
      <c r="MM37">
        <v>3.2277443408966064</v>
      </c>
      <c r="MN37">
        <v>-2.8133554458618164</v>
      </c>
      <c r="MO37">
        <v>5.6463785171508789</v>
      </c>
      <c r="MP37">
        <v>25.69343376159668</v>
      </c>
      <c r="MQ37">
        <v>36.62890625</v>
      </c>
      <c r="MR37">
        <v>35.698719024658203</v>
      </c>
      <c r="MS37">
        <v>37.573356628417969</v>
      </c>
      <c r="MT37">
        <v>38.245052337646484</v>
      </c>
      <c r="MU37">
        <v>41.521705627441406</v>
      </c>
      <c r="MV37">
        <v>55.389148712158203</v>
      </c>
      <c r="MW37">
        <v>49.379787445068359</v>
      </c>
      <c r="MX37">
        <v>37.240730285644531</v>
      </c>
      <c r="MY37">
        <v>-1.3853672742843628</v>
      </c>
      <c r="MZ37">
        <v>-23.361722946166992</v>
      </c>
      <c r="NA37">
        <v>-17.276847839355469</v>
      </c>
      <c r="NB37">
        <v>-0.14466938376426697</v>
      </c>
      <c r="NC37">
        <v>8.7183736264705658E-2</v>
      </c>
      <c r="ND37">
        <v>-13.98591423034668</v>
      </c>
      <c r="NE37">
        <v>-46.086860656738281</v>
      </c>
      <c r="NF37">
        <v>-46.437019348144531</v>
      </c>
      <c r="NG37">
        <v>-5.2119126319885254</v>
      </c>
      <c r="NH37">
        <v>-19.233253479003906</v>
      </c>
      <c r="NI37">
        <v>-142.25035095214844</v>
      </c>
      <c r="NJ37">
        <v>-181.36700439453125</v>
      </c>
      <c r="NK37">
        <v>-103.63065338134766</v>
      </c>
      <c r="NL37">
        <v>-9.3481292724609375</v>
      </c>
      <c r="NM37">
        <v>-12.30186939239502</v>
      </c>
      <c r="NN37">
        <v>-17.644546508789063</v>
      </c>
      <c r="NO37">
        <v>-22.378902435302734</v>
      </c>
      <c r="NP37">
        <v>-51.751449584960938</v>
      </c>
      <c r="NQ37">
        <v>-37.301876068115234</v>
      </c>
      <c r="NR37">
        <v>12.155339241027832</v>
      </c>
      <c r="NS37">
        <v>17.391817092895508</v>
      </c>
      <c r="NT37">
        <v>-6.0433087348937988</v>
      </c>
      <c r="NU37">
        <v>-22.311580657958984</v>
      </c>
      <c r="NV37">
        <v>-1.5997430086135864</v>
      </c>
      <c r="NW37">
        <v>35.850170135498047</v>
      </c>
      <c r="NX37">
        <v>23.852506637573242</v>
      </c>
      <c r="NY37">
        <v>13.343497276306152</v>
      </c>
      <c r="NZ37">
        <v>83.215476989746094</v>
      </c>
      <c r="OA37">
        <v>70.946853637695313</v>
      </c>
      <c r="OB37">
        <v>55.139274597167969</v>
      </c>
      <c r="OC37">
        <v>50.442386627197266</v>
      </c>
      <c r="OD37">
        <v>39.759246826171875</v>
      </c>
      <c r="OE37">
        <v>37.517364501953125</v>
      </c>
      <c r="OF37">
        <v>38.046268463134766</v>
      </c>
      <c r="OG37">
        <v>26.955463409423828</v>
      </c>
      <c r="OH37">
        <v>30.779045104980469</v>
      </c>
      <c r="OI37">
        <v>26.321039199829102</v>
      </c>
      <c r="OJ37">
        <v>32.933826446533203</v>
      </c>
      <c r="OK37">
        <v>39.773708343505859</v>
      </c>
      <c r="OL37">
        <v>44.512863159179688</v>
      </c>
      <c r="OM37">
        <v>56.814292907714844</v>
      </c>
      <c r="ON37">
        <v>50.705516815185547</v>
      </c>
      <c r="OO37">
        <v>31.689817428588867</v>
      </c>
      <c r="OP37">
        <v>11.925041198730469</v>
      </c>
      <c r="OQ37">
        <v>-0.54101568460464478</v>
      </c>
      <c r="OR37">
        <v>-3.1933417320251465</v>
      </c>
      <c r="OS37">
        <v>11.260970115661621</v>
      </c>
      <c r="OT37">
        <v>16.952669143676758</v>
      </c>
      <c r="OU37">
        <v>16.584505081176758</v>
      </c>
      <c r="OV37">
        <v>21.130184173583984</v>
      </c>
      <c r="OW37">
        <v>23.819643020629883</v>
      </c>
      <c r="OX37">
        <v>25.21623420715332</v>
      </c>
      <c r="OY37">
        <v>27.481000900268555</v>
      </c>
      <c r="OZ37">
        <v>26.817832946777344</v>
      </c>
      <c r="PA37">
        <v>19.885778427124023</v>
      </c>
      <c r="PB37">
        <v>17.36799430847168</v>
      </c>
      <c r="PC37">
        <v>12.013558387756348</v>
      </c>
      <c r="PD37">
        <v>0.33944502472877502</v>
      </c>
      <c r="PE37">
        <v>10.75586986541748</v>
      </c>
      <c r="PF37">
        <v>10.624555587768555</v>
      </c>
      <c r="PG37">
        <v>14.965478897094727</v>
      </c>
      <c r="PH37">
        <v>16.270959854125977</v>
      </c>
      <c r="PI37">
        <v>18.029878616333008</v>
      </c>
      <c r="PJ37">
        <v>25.529850006103516</v>
      </c>
      <c r="PK37">
        <v>29.576433181762695</v>
      </c>
      <c r="PL37">
        <v>13.7574462890625</v>
      </c>
      <c r="PM37">
        <v>2.4693360328674316</v>
      </c>
      <c r="PN37">
        <v>2.7647829055786133</v>
      </c>
      <c r="PO37">
        <v>18.003122329711914</v>
      </c>
      <c r="PP37">
        <v>15.951632499694824</v>
      </c>
      <c r="PQ37">
        <v>4.7397775650024414</v>
      </c>
      <c r="PR37">
        <v>10.12035083770752</v>
      </c>
      <c r="PS37">
        <v>17.969829559326172</v>
      </c>
      <c r="PT37">
        <v>12.443702697753906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-2.3315701484680176</v>
      </c>
      <c r="QA37">
        <v>-2.6204357147216797</v>
      </c>
      <c r="QB37">
        <v>-1.0007708072662354</v>
      </c>
      <c r="QC37">
        <v>0.19040755927562714</v>
      </c>
    </row>
    <row r="38" spans="1:445">
      <c r="A38" t="s">
        <v>84</v>
      </c>
      <c r="B38">
        <v>-5.4645218849182129</v>
      </c>
      <c r="C38">
        <v>-2.7289135456085205</v>
      </c>
      <c r="D38">
        <v>0.17683978378772736</v>
      </c>
      <c r="E38">
        <v>0.16364149749279022</v>
      </c>
      <c r="F38">
        <v>0.17289106547832489</v>
      </c>
      <c r="G38">
        <v>0.16139024496078491</v>
      </c>
      <c r="H38">
        <v>5.7900246232748032E-2</v>
      </c>
      <c r="I38">
        <v>-7.0594288408756256E-2</v>
      </c>
      <c r="J38">
        <v>1.5211618505418301E-2</v>
      </c>
      <c r="K38">
        <v>0.93134069442749023</v>
      </c>
      <c r="L38">
        <v>1.8825497627258301</v>
      </c>
      <c r="M38">
        <v>1.2191230058670044</v>
      </c>
      <c r="N38">
        <v>-5.553823709487915E-2</v>
      </c>
      <c r="O38">
        <v>-0.32529741525650024</v>
      </c>
      <c r="P38">
        <v>-0.3332761824131012</v>
      </c>
      <c r="Q38">
        <v>-0.35518455505371094</v>
      </c>
      <c r="R38">
        <v>-0.28701624274253845</v>
      </c>
      <c r="S38">
        <v>-1.2576219625771046E-2</v>
      </c>
      <c r="T38">
        <v>-1.3811356388032436E-2</v>
      </c>
      <c r="U38">
        <v>7.5777292251586914E-2</v>
      </c>
      <c r="V38">
        <v>0.22426147758960724</v>
      </c>
      <c r="W38">
        <v>8.411870151758194E-2</v>
      </c>
      <c r="X38">
        <v>2.3496845737099648E-2</v>
      </c>
      <c r="Y38">
        <v>8.0695495009422302E-2</v>
      </c>
      <c r="Z38">
        <v>4.6291887760162354E-2</v>
      </c>
      <c r="AA38">
        <v>-0.31203871965408325</v>
      </c>
      <c r="AB38">
        <v>-0.87217605113983154</v>
      </c>
      <c r="AC38">
        <v>-0.87022620439529419</v>
      </c>
      <c r="AD38">
        <v>-0.14594273269176483</v>
      </c>
      <c r="AE38">
        <v>-0.18989397585391998</v>
      </c>
      <c r="AF38">
        <v>-0.16025203466415405</v>
      </c>
      <c r="AG38">
        <v>-9.309733659029007E-2</v>
      </c>
      <c r="AH38">
        <v>-8.1397302448749542E-2</v>
      </c>
      <c r="AI38">
        <v>-6.2336497008800507E-2</v>
      </c>
      <c r="AJ38">
        <v>-3.3634800463914871E-2</v>
      </c>
      <c r="AK38">
        <v>-2.7275633066892624E-2</v>
      </c>
      <c r="AL38">
        <v>5.6261975318193436E-2</v>
      </c>
      <c r="AM38">
        <v>0.14381510019302368</v>
      </c>
      <c r="AN38">
        <v>0.2324339747428894</v>
      </c>
      <c r="AO38">
        <v>0.14320728182792664</v>
      </c>
      <c r="AP38">
        <v>-2.3912785574793816E-2</v>
      </c>
      <c r="AQ38">
        <v>-0.57165217399597168</v>
      </c>
      <c r="AR38">
        <v>-0.79468488693237305</v>
      </c>
      <c r="AS38">
        <v>-0.36352038383483887</v>
      </c>
      <c r="AT38">
        <v>0.63322633504867554</v>
      </c>
      <c r="AU38">
        <v>1.6746683120727539</v>
      </c>
      <c r="AV38">
        <v>1.8197792768478394</v>
      </c>
      <c r="AW38">
        <v>2.0076930522918701</v>
      </c>
      <c r="AX38">
        <v>-1.1077004671096802</v>
      </c>
      <c r="AY38">
        <v>-1.1180757284164429</v>
      </c>
      <c r="AZ38">
        <v>1.4624036550521851</v>
      </c>
      <c r="BA38">
        <v>2.7305197715759277</v>
      </c>
      <c r="BB38">
        <v>0.71189033985137939</v>
      </c>
      <c r="BC38">
        <v>-5.3418364524841309</v>
      </c>
      <c r="BD38">
        <v>-15.83746337890625</v>
      </c>
      <c r="BE38">
        <v>-26.684295654296875</v>
      </c>
      <c r="BF38">
        <v>-19.368221282958984</v>
      </c>
      <c r="BG38">
        <v>-7.2864093780517578</v>
      </c>
      <c r="BH38">
        <v>-34.204524993896484</v>
      </c>
      <c r="BI38">
        <v>-54.511802673339844</v>
      </c>
      <c r="BJ38">
        <v>-77.337211608886719</v>
      </c>
      <c r="BK38">
        <v>-97.295661926269531</v>
      </c>
      <c r="BL38">
        <v>-137.78587341308594</v>
      </c>
      <c r="BM38">
        <v>-176.73153686523438</v>
      </c>
      <c r="BN38">
        <v>-165.74087524414063</v>
      </c>
      <c r="BO38">
        <v>-77.847885131835938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16.454685211181641</v>
      </c>
      <c r="BY38">
        <v>71.783767700195313</v>
      </c>
      <c r="BZ38">
        <v>140.76419067382813</v>
      </c>
      <c r="CA38">
        <v>133.15652465820313</v>
      </c>
      <c r="CB38">
        <v>81.297828674316406</v>
      </c>
      <c r="CC38">
        <v>44.422401428222656</v>
      </c>
      <c r="CD38">
        <v>15.527017593383789</v>
      </c>
      <c r="CE38">
        <v>3.4984655678272247E-2</v>
      </c>
      <c r="CF38">
        <v>-3.2891266345977783</v>
      </c>
      <c r="CG38">
        <v>4.2199411392211914</v>
      </c>
      <c r="CH38">
        <v>16.925378799438477</v>
      </c>
      <c r="CI38">
        <v>30.493076324462891</v>
      </c>
      <c r="CJ38">
        <v>52.227115631103516</v>
      </c>
      <c r="CK38">
        <v>87.39935302734375</v>
      </c>
      <c r="CL38">
        <v>113.08522033691406</v>
      </c>
      <c r="CM38">
        <v>110.87863922119141</v>
      </c>
      <c r="CN38">
        <v>91.9317626953125</v>
      </c>
      <c r="CO38">
        <v>58.326606750488281</v>
      </c>
      <c r="CP38">
        <v>30.433647155761719</v>
      </c>
      <c r="CQ38">
        <v>13.170572280883789</v>
      </c>
      <c r="CR38">
        <v>-20.804008483886719</v>
      </c>
      <c r="CS38">
        <v>-34.273956298828125</v>
      </c>
      <c r="CT38">
        <v>-40.565006256103516</v>
      </c>
      <c r="CU38">
        <v>-32.343807220458984</v>
      </c>
      <c r="CV38">
        <v>-8.3813819885253906</v>
      </c>
      <c r="CW38">
        <v>2.5082459449768066</v>
      </c>
      <c r="CX38">
        <v>2.5890557765960693</v>
      </c>
      <c r="CY38">
        <v>3.9413931369781494</v>
      </c>
      <c r="CZ38">
        <v>-9.8935976028442383</v>
      </c>
      <c r="DA38">
        <v>-18.444679260253906</v>
      </c>
      <c r="DB38">
        <v>-12.655890464782715</v>
      </c>
      <c r="DC38">
        <v>12.455220222473145</v>
      </c>
      <c r="DD38">
        <v>23.151790618896484</v>
      </c>
      <c r="DE38">
        <v>19.309297561645508</v>
      </c>
      <c r="DF38">
        <v>-3.486961841583252</v>
      </c>
      <c r="DG38">
        <v>-9.6312980651855469</v>
      </c>
      <c r="DH38">
        <v>-1.7058098316192627</v>
      </c>
      <c r="DI38">
        <v>-4.1833643913269043</v>
      </c>
      <c r="DJ38">
        <v>-12.543384552001953</v>
      </c>
      <c r="DK38">
        <v>-14.586832046508789</v>
      </c>
      <c r="DL38">
        <v>-13.07253360748291</v>
      </c>
      <c r="DM38">
        <v>-11.592491149902344</v>
      </c>
      <c r="DN38">
        <v>-3.7603850364685059</v>
      </c>
      <c r="DO38">
        <v>2.9785213470458984</v>
      </c>
      <c r="DP38">
        <v>1.574520468711853</v>
      </c>
      <c r="DQ38">
        <v>0.88865929841995239</v>
      </c>
      <c r="DR38">
        <v>3.3006522655487061</v>
      </c>
      <c r="DS38">
        <v>5.419558048248291</v>
      </c>
      <c r="DT38">
        <v>1.9081758260726929</v>
      </c>
      <c r="DU38">
        <v>-0.91150635480880737</v>
      </c>
      <c r="DV38">
        <v>1.9239951372146606</v>
      </c>
      <c r="DW38">
        <v>2.5619993209838867</v>
      </c>
      <c r="DX38">
        <v>-3.6372959613800049</v>
      </c>
      <c r="DY38">
        <v>-12.167364120483398</v>
      </c>
      <c r="DZ38">
        <v>-11.240504264831543</v>
      </c>
      <c r="EA38">
        <v>-4.4289665222167969</v>
      </c>
      <c r="EB38">
        <v>-6.822634220123291</v>
      </c>
      <c r="EC38">
        <v>-14.430602073669434</v>
      </c>
      <c r="ED38">
        <v>-6.2451062202453613</v>
      </c>
      <c r="EE38">
        <v>1.0089883804321289</v>
      </c>
      <c r="EF38">
        <v>-2.1269814968109131</v>
      </c>
      <c r="EG38">
        <v>-1.9825973510742188</v>
      </c>
      <c r="EH38">
        <v>-1.5210058689117432</v>
      </c>
      <c r="EI38">
        <v>0.80646693706512451</v>
      </c>
      <c r="EJ38">
        <v>-0.15061014890670776</v>
      </c>
      <c r="EK38">
        <v>-12.359931945800781</v>
      </c>
      <c r="EL38">
        <v>-13.418655395507813</v>
      </c>
      <c r="EM38">
        <v>6.447087287902832</v>
      </c>
      <c r="EN38">
        <v>24.022771835327148</v>
      </c>
      <c r="EO38">
        <v>17.672456741333008</v>
      </c>
      <c r="EP38">
        <v>5.5262551307678223</v>
      </c>
      <c r="EQ38">
        <v>-1.8727774620056152</v>
      </c>
      <c r="ER38">
        <v>-8.6869935989379883</v>
      </c>
      <c r="ES38">
        <v>-3.3430345058441162</v>
      </c>
      <c r="ET38">
        <v>4.6231317520141602</v>
      </c>
      <c r="EU38">
        <v>-4.8537998199462891</v>
      </c>
      <c r="EV38">
        <v>-14.28150749206543</v>
      </c>
      <c r="EW38">
        <v>3.6172068119049072</v>
      </c>
      <c r="EX38">
        <v>8.5740938186645508</v>
      </c>
      <c r="EY38">
        <v>-7.3919243812561035</v>
      </c>
      <c r="EZ38">
        <v>-12.651139259338379</v>
      </c>
      <c r="FA38">
        <v>-4.2997622489929199</v>
      </c>
      <c r="FB38">
        <v>-1.4996188879013062</v>
      </c>
      <c r="FC38">
        <v>-2.1677019596099854</v>
      </c>
      <c r="FD38">
        <v>-6.6804161071777344</v>
      </c>
      <c r="FE38">
        <v>7.2741270065307617</v>
      </c>
      <c r="FF38">
        <v>31.72456169128418</v>
      </c>
      <c r="FG38">
        <v>19.680768966674805</v>
      </c>
      <c r="FH38">
        <v>-7.8185567855834961</v>
      </c>
      <c r="FI38">
        <v>1.155834436416626</v>
      </c>
      <c r="FJ38">
        <v>2.6167910099029541</v>
      </c>
      <c r="FK38">
        <v>2.6778678894042969</v>
      </c>
      <c r="FL38">
        <v>-0.31074941158294678</v>
      </c>
      <c r="FM38">
        <v>-0.11187051981687546</v>
      </c>
      <c r="FN38">
        <v>3.5945937633514404</v>
      </c>
      <c r="FO38">
        <v>3.0940296649932861</v>
      </c>
      <c r="FP38">
        <v>2.1117041110992432</v>
      </c>
      <c r="FQ38">
        <v>-1.6209719181060791</v>
      </c>
      <c r="FR38">
        <v>4.6314096450805664</v>
      </c>
      <c r="FS38">
        <v>8.4670047760009766</v>
      </c>
      <c r="FT38">
        <v>-2.6424951553344727</v>
      </c>
      <c r="FU38">
        <v>-8.8610696792602539</v>
      </c>
      <c r="FV38">
        <v>-3.5225794315338135</v>
      </c>
      <c r="FW38">
        <v>2.7548739910125732</v>
      </c>
      <c r="FX38">
        <v>1.9548392295837402</v>
      </c>
      <c r="FY38">
        <v>0.54836302995681763</v>
      </c>
      <c r="FZ38">
        <v>1.0913519859313965</v>
      </c>
      <c r="GA38">
        <v>-6.9557042121887207</v>
      </c>
      <c r="GB38">
        <v>-6.7870221138000488</v>
      </c>
      <c r="GC38">
        <v>1.8511631488800049</v>
      </c>
      <c r="GD38">
        <v>2.695791482925415</v>
      </c>
      <c r="GE38">
        <v>-0.82148969173431396</v>
      </c>
      <c r="GF38">
        <v>-5.4717855453491211</v>
      </c>
      <c r="GG38">
        <v>-5.2712364196777344</v>
      </c>
      <c r="GH38">
        <v>-2.275895357131958</v>
      </c>
      <c r="GI38">
        <v>-1.4409533739089966</v>
      </c>
      <c r="GJ38">
        <v>-3.1100480556488037</v>
      </c>
      <c r="GK38">
        <v>-7.356999397277832</v>
      </c>
      <c r="GL38">
        <v>-13.700817108154297</v>
      </c>
      <c r="GM38">
        <v>-16.339872360229492</v>
      </c>
      <c r="GN38">
        <v>-12.190273284912109</v>
      </c>
      <c r="GO38">
        <v>-10.403848648071289</v>
      </c>
      <c r="GP38">
        <v>-3.5661540031433105</v>
      </c>
      <c r="GQ38">
        <v>15.054522514343262</v>
      </c>
      <c r="GR38">
        <v>20.38343620300293</v>
      </c>
      <c r="GS38">
        <v>9.179387092590332</v>
      </c>
      <c r="GT38">
        <v>2.4138901233673096</v>
      </c>
      <c r="GU38">
        <v>4.5642619132995605</v>
      </c>
      <c r="GV38">
        <v>0.92325288057327271</v>
      </c>
      <c r="GW38">
        <v>-2.2733116149902344</v>
      </c>
      <c r="GX38">
        <v>-0.32965245842933655</v>
      </c>
      <c r="GY38">
        <v>2.5780520439147949</v>
      </c>
      <c r="GZ38">
        <v>3.7108516693115234</v>
      </c>
      <c r="HA38">
        <v>1.6674954891204834</v>
      </c>
      <c r="HB38">
        <v>-2.0196883678436279</v>
      </c>
      <c r="HC38">
        <v>-1.1540924310684204</v>
      </c>
      <c r="HD38">
        <v>-0.92634230852127075</v>
      </c>
      <c r="HE38">
        <v>0.47622117400169373</v>
      </c>
      <c r="HF38">
        <v>-1.1252254247665405</v>
      </c>
      <c r="HG38">
        <v>-0.90192073583602905</v>
      </c>
      <c r="HH38">
        <v>-1.4346214532852173</v>
      </c>
      <c r="HI38">
        <v>-4.433436393737793</v>
      </c>
      <c r="HJ38">
        <v>-1.7360202074050903</v>
      </c>
      <c r="HK38">
        <v>-2.2587168216705322</v>
      </c>
      <c r="HL38">
        <v>-5.4984192848205566</v>
      </c>
      <c r="HM38">
        <v>-4.2327861785888672</v>
      </c>
      <c r="HN38">
        <v>-1.1907488107681274</v>
      </c>
      <c r="HO38">
        <v>2.2153022289276123</v>
      </c>
      <c r="HP38">
        <v>6.7929773330688477</v>
      </c>
      <c r="HQ38">
        <v>9.573582649230957</v>
      </c>
      <c r="HR38">
        <v>8.8406591415405273</v>
      </c>
      <c r="HS38">
        <v>6.433835506439209</v>
      </c>
      <c r="HT38">
        <v>6.3484711647033691</v>
      </c>
      <c r="HU38">
        <v>3.3374297618865967</v>
      </c>
      <c r="HV38">
        <v>0.79482996463775635</v>
      </c>
      <c r="HW38">
        <v>1.3756109476089478</v>
      </c>
      <c r="HX38">
        <v>2.8689932823181152</v>
      </c>
      <c r="HY38">
        <v>4.1182146072387695</v>
      </c>
      <c r="HZ38">
        <v>4.0976877212524414</v>
      </c>
      <c r="IA38">
        <v>-3.3501222729682922E-2</v>
      </c>
      <c r="IB38">
        <v>-4.2364330291748047</v>
      </c>
      <c r="IC38">
        <v>-4.6031951904296875</v>
      </c>
      <c r="ID38">
        <v>-1.5690463781356812</v>
      </c>
      <c r="IE38">
        <v>2.1130037307739258</v>
      </c>
      <c r="IF38">
        <v>3.4694151878356934</v>
      </c>
      <c r="IG38">
        <v>-1.7976157665252686</v>
      </c>
      <c r="IH38">
        <v>-4.1424379348754883</v>
      </c>
      <c r="II38">
        <v>-2.9208664894104004</v>
      </c>
      <c r="IJ38">
        <v>-6.2341442108154297</v>
      </c>
      <c r="IK38">
        <v>-5.7736048698425293</v>
      </c>
      <c r="IL38">
        <v>-3.3010661602020264</v>
      </c>
      <c r="IM38">
        <v>-3.0094723701477051</v>
      </c>
      <c r="IN38">
        <v>-2.895031213760376</v>
      </c>
      <c r="IO38">
        <v>-1.01540207862854</v>
      </c>
      <c r="IP38">
        <v>1.6515412330627441</v>
      </c>
      <c r="IQ38">
        <v>2.0356831550598145</v>
      </c>
      <c r="IR38">
        <v>0.72176980972290039</v>
      </c>
      <c r="IS38">
        <v>-1.5317779779434204</v>
      </c>
      <c r="IT38">
        <v>-4.7094788551330566</v>
      </c>
      <c r="IU38">
        <v>-8.2846765518188477</v>
      </c>
      <c r="IV38">
        <v>-10.02504825592041</v>
      </c>
      <c r="IW38">
        <v>1.2797601222991943</v>
      </c>
      <c r="IX38">
        <v>7.0039200782775879</v>
      </c>
      <c r="IY38">
        <v>4.3164339065551758</v>
      </c>
      <c r="IZ38">
        <v>6.0326604843139648</v>
      </c>
      <c r="JA38">
        <v>-4.8352274894714355</v>
      </c>
      <c r="JB38">
        <v>-4.1025185585021973</v>
      </c>
      <c r="JC38">
        <v>8.5159263610839844</v>
      </c>
      <c r="JD38">
        <v>2.0966982841491699</v>
      </c>
      <c r="JE38">
        <v>-3.9967398643493652</v>
      </c>
      <c r="JF38">
        <v>0.2338426262140274</v>
      </c>
      <c r="JG38">
        <v>-0.18603257834911346</v>
      </c>
      <c r="JH38">
        <v>-4.0369272232055664</v>
      </c>
      <c r="JI38">
        <v>0.2329806387424469</v>
      </c>
      <c r="JJ38">
        <v>5.8036794662475586</v>
      </c>
      <c r="JK38">
        <v>-6.7192786373198032E-3</v>
      </c>
      <c r="JL38">
        <v>0.78708070516586304</v>
      </c>
      <c r="JM38">
        <v>-1.0802595615386963</v>
      </c>
      <c r="JN38">
        <v>7.1479529142379761E-2</v>
      </c>
      <c r="JO38">
        <v>1.2952929735183716</v>
      </c>
      <c r="JP38">
        <v>3.3460257053375244</v>
      </c>
      <c r="JQ38">
        <v>3.1433005332946777</v>
      </c>
      <c r="JR38">
        <v>-0.32548156380653381</v>
      </c>
      <c r="JS38">
        <v>2.0998137071728706E-2</v>
      </c>
      <c r="JT38">
        <v>-2.8627181053161621</v>
      </c>
      <c r="JU38">
        <v>-2.8182013034820557</v>
      </c>
      <c r="JV38">
        <v>-0.79884880781173706</v>
      </c>
      <c r="JW38">
        <v>0.10203896462917328</v>
      </c>
      <c r="JX38">
        <v>1.2890210151672363</v>
      </c>
      <c r="JY38">
        <v>4.6920995712280273</v>
      </c>
      <c r="JZ38">
        <v>3.5765666961669922</v>
      </c>
      <c r="KA38">
        <v>2.6867384910583496</v>
      </c>
      <c r="KB38">
        <v>1.2043883800506592</v>
      </c>
      <c r="KC38">
        <v>2.6174552440643311</v>
      </c>
      <c r="KD38">
        <v>6.1156392097473145</v>
      </c>
      <c r="KE38">
        <v>6.3254952430725098</v>
      </c>
      <c r="KF38">
        <v>3.2246553897857666</v>
      </c>
      <c r="KG38">
        <v>-7.4867959022521973</v>
      </c>
      <c r="KH38">
        <v>-13.019585609436035</v>
      </c>
      <c r="KI38">
        <v>-5.5105643272399902</v>
      </c>
      <c r="KJ38">
        <v>-2.2736639976501465</v>
      </c>
      <c r="KK38">
        <v>-4.0728163719177246</v>
      </c>
      <c r="KL38">
        <v>-6.1334853172302246</v>
      </c>
      <c r="KM38">
        <v>-6.5231518745422363</v>
      </c>
      <c r="KN38">
        <v>-2.4498348236083984</v>
      </c>
      <c r="KO38">
        <v>0.58320337533950806</v>
      </c>
      <c r="KP38">
        <v>2.5592875480651855</v>
      </c>
      <c r="KQ38">
        <v>3.8696403503417969</v>
      </c>
      <c r="KR38">
        <v>1.8237619400024414</v>
      </c>
      <c r="KS38">
        <v>0.97769933938980103</v>
      </c>
      <c r="KT38">
        <v>0.376790851354599</v>
      </c>
      <c r="KU38">
        <v>-0.86509907245635986</v>
      </c>
      <c r="KV38">
        <v>-0.65904736518859863</v>
      </c>
      <c r="KW38">
        <v>1.5268781185150146</v>
      </c>
      <c r="KX38">
        <v>2.9370424747467041</v>
      </c>
      <c r="KY38">
        <v>2.5691099166870117</v>
      </c>
      <c r="KZ38">
        <v>1.8885496854782104</v>
      </c>
      <c r="LA38">
        <v>1.7191545963287354</v>
      </c>
      <c r="LB38">
        <v>1.8180971145629883</v>
      </c>
      <c r="LC38">
        <v>0.32444390654563904</v>
      </c>
      <c r="LD38">
        <v>-2.4808869361877441</v>
      </c>
      <c r="LE38">
        <v>-4.4023900032043457</v>
      </c>
      <c r="LF38">
        <v>-6.473200798034668</v>
      </c>
      <c r="LG38">
        <v>-9.7283649444580078</v>
      </c>
      <c r="LH38">
        <v>-8.6477680206298828</v>
      </c>
      <c r="LI38">
        <v>-4.8983955383300781</v>
      </c>
      <c r="LJ38">
        <v>6.111640453338623</v>
      </c>
      <c r="LK38">
        <v>11.777373313903809</v>
      </c>
      <c r="LL38">
        <v>-2.1771227940917015E-2</v>
      </c>
      <c r="LM38">
        <v>-15.525226593017578</v>
      </c>
      <c r="LN38">
        <v>-15.057539939880371</v>
      </c>
      <c r="LO38">
        <v>7.9744186401367188</v>
      </c>
      <c r="LP38">
        <v>19.327980041503906</v>
      </c>
      <c r="LQ38">
        <v>9.7982807159423828</v>
      </c>
      <c r="LR38">
        <v>-2.3159224987030029</v>
      </c>
      <c r="LS38">
        <v>-5.7849798202514648</v>
      </c>
      <c r="LT38">
        <v>6.6227223724126816E-3</v>
      </c>
      <c r="LU38">
        <v>-2.3199360370635986</v>
      </c>
      <c r="LV38">
        <v>-0.81240236759185791</v>
      </c>
      <c r="LW38">
        <v>2.7885572910308838</v>
      </c>
      <c r="LX38">
        <v>-1.3060657978057861</v>
      </c>
      <c r="LY38">
        <v>-13.950884819030762</v>
      </c>
      <c r="LZ38">
        <v>-12.52272891998291</v>
      </c>
      <c r="MA38">
        <v>-0.17802040278911591</v>
      </c>
      <c r="MB38">
        <v>-3.4434638023376465</v>
      </c>
      <c r="MC38">
        <v>2.4313013553619385</v>
      </c>
      <c r="MD38">
        <v>5.8746724128723145</v>
      </c>
      <c r="ME38">
        <v>0.93804711103439331</v>
      </c>
      <c r="MF38">
        <v>-0.76072019338607788</v>
      </c>
      <c r="MG38">
        <v>-7.1888275444507599E-2</v>
      </c>
      <c r="MH38">
        <v>-2.103856086730957</v>
      </c>
      <c r="MI38">
        <v>-4.5740499496459961</v>
      </c>
      <c r="MJ38">
        <v>2.5390126705169678</v>
      </c>
      <c r="MK38">
        <v>6.5669999122619629</v>
      </c>
      <c r="ML38">
        <v>-0.26427710056304932</v>
      </c>
      <c r="MM38">
        <v>2.4797394275665283</v>
      </c>
      <c r="MN38">
        <v>5.099238395690918</v>
      </c>
      <c r="MO38">
        <v>4.3059773445129395</v>
      </c>
      <c r="MP38">
        <v>3.8245325088500977</v>
      </c>
      <c r="MQ38">
        <v>2.9505255222320557</v>
      </c>
      <c r="MR38">
        <v>2.4127264022827148</v>
      </c>
      <c r="MS38">
        <v>4.1505098342895508</v>
      </c>
      <c r="MT38">
        <v>4.5247793197631836</v>
      </c>
      <c r="MU38">
        <v>0.74042809009552002</v>
      </c>
      <c r="MV38">
        <v>-1.081060528755188</v>
      </c>
      <c r="MW38">
        <v>10.959897994995117</v>
      </c>
      <c r="MX38">
        <v>12.142977714538574</v>
      </c>
      <c r="MY38">
        <v>5.6931610107421875</v>
      </c>
      <c r="MZ38">
        <v>-0.53480404615402222</v>
      </c>
      <c r="NA38">
        <v>-4.8574681282043457</v>
      </c>
      <c r="NB38">
        <v>-7.3645310401916504</v>
      </c>
      <c r="NC38">
        <v>-4.9693336486816406</v>
      </c>
      <c r="ND38">
        <v>-2.7818973064422607</v>
      </c>
      <c r="NE38">
        <v>-37.385532379150391</v>
      </c>
      <c r="NF38">
        <v>-81.877944946289063</v>
      </c>
      <c r="NG38">
        <v>-108.66432189941406</v>
      </c>
      <c r="NH38">
        <v>-94.574943542480469</v>
      </c>
      <c r="NI38">
        <v>-45.008560180664063</v>
      </c>
      <c r="NJ38">
        <v>11.602784156799316</v>
      </c>
      <c r="NK38">
        <v>44.122966766357422</v>
      </c>
      <c r="NL38">
        <v>38.852119445800781</v>
      </c>
      <c r="NM38">
        <v>16.453784942626953</v>
      </c>
      <c r="NN38">
        <v>18.699104309082031</v>
      </c>
      <c r="NO38">
        <v>37.813213348388672</v>
      </c>
      <c r="NP38">
        <v>41.806529998779297</v>
      </c>
      <c r="NQ38">
        <v>11.879057884216309</v>
      </c>
      <c r="NR38">
        <v>1.2261273860931396</v>
      </c>
      <c r="NS38">
        <v>-2.0974154472351074</v>
      </c>
      <c r="NT38">
        <v>1.0997275114059448</v>
      </c>
      <c r="NU38">
        <v>13.617194175720215</v>
      </c>
      <c r="NV38">
        <v>29.717081069946289</v>
      </c>
      <c r="NW38">
        <v>35.100364685058594</v>
      </c>
      <c r="NX38">
        <v>28.888900756835938</v>
      </c>
      <c r="NY38">
        <v>10.296426773071289</v>
      </c>
      <c r="NZ38">
        <v>11.22120475769043</v>
      </c>
      <c r="OA38">
        <v>25.071451187133789</v>
      </c>
      <c r="OB38">
        <v>19.284112930297852</v>
      </c>
      <c r="OC38">
        <v>12.052653312683105</v>
      </c>
      <c r="OD38">
        <v>1.8856786489486694</v>
      </c>
      <c r="OE38">
        <v>-5.0154986381530762</v>
      </c>
      <c r="OF38">
        <v>-7.8219103813171387</v>
      </c>
      <c r="OG38">
        <v>-10.854446411132813</v>
      </c>
      <c r="OH38">
        <v>-9.7023458480834961</v>
      </c>
      <c r="OI38">
        <v>0.45975381135940552</v>
      </c>
      <c r="OJ38">
        <v>-6.0719218254089355</v>
      </c>
      <c r="OK38">
        <v>-15.145321846008301</v>
      </c>
      <c r="OL38">
        <v>-26.486095428466797</v>
      </c>
      <c r="OM38">
        <v>-47.093029022216797</v>
      </c>
      <c r="ON38">
        <v>-47.393585205078125</v>
      </c>
      <c r="OO38">
        <v>-27.463949203491211</v>
      </c>
      <c r="OP38">
        <v>-1.6083866357803345</v>
      </c>
      <c r="OQ38">
        <v>14.039496421813965</v>
      </c>
      <c r="OR38">
        <v>24.425590515136719</v>
      </c>
      <c r="OS38">
        <v>40.35638427734375</v>
      </c>
      <c r="OT38">
        <v>23.416938781738281</v>
      </c>
      <c r="OU38">
        <v>-5.5189037322998047</v>
      </c>
      <c r="OV38">
        <v>-0.70093154907226563</v>
      </c>
      <c r="OW38">
        <v>12.507956504821777</v>
      </c>
      <c r="OX38">
        <v>22.764408111572266</v>
      </c>
      <c r="OY38">
        <v>21.494110107421875</v>
      </c>
      <c r="OZ38">
        <v>13.895752906799316</v>
      </c>
      <c r="PA38">
        <v>4.6698637008666992</v>
      </c>
      <c r="PB38">
        <v>-17.473346710205078</v>
      </c>
      <c r="PC38">
        <v>-22.928186416625977</v>
      </c>
      <c r="PD38">
        <v>-2.8464419841766357</v>
      </c>
      <c r="PE38">
        <v>-5.3427915573120117</v>
      </c>
      <c r="PF38">
        <v>-5.6006512641906738</v>
      </c>
      <c r="PG38">
        <v>-2.6540954113006592</v>
      </c>
      <c r="PH38">
        <v>-0.85605502128601074</v>
      </c>
      <c r="PI38">
        <v>2.1436071395874023</v>
      </c>
      <c r="PJ38">
        <v>5.457547664642334</v>
      </c>
      <c r="PK38">
        <v>3.5713818073272705</v>
      </c>
      <c r="PL38">
        <v>-0.54334795475006104</v>
      </c>
      <c r="PM38">
        <v>-0.13203869760036469</v>
      </c>
      <c r="PN38">
        <v>0.35057720541954041</v>
      </c>
      <c r="PO38">
        <v>0.90363401174545288</v>
      </c>
      <c r="PP38">
        <v>0.66134780645370483</v>
      </c>
      <c r="PQ38">
        <v>-6.5036206506192684E-3</v>
      </c>
      <c r="PR38">
        <v>-4.2951583862304688</v>
      </c>
      <c r="PS38">
        <v>-7.3487954139709473</v>
      </c>
      <c r="PT38">
        <v>-4.5224380493164063</v>
      </c>
      <c r="PU38">
        <v>1.1028672456741333</v>
      </c>
      <c r="PV38">
        <v>0.70697981119155884</v>
      </c>
      <c r="PW38">
        <v>-9.2315956950187683E-2</v>
      </c>
      <c r="PX38">
        <v>3.5372629761695862E-2</v>
      </c>
      <c r="PY38">
        <v>0.23069413006305695</v>
      </c>
      <c r="PZ38">
        <v>0.54297953844070435</v>
      </c>
      <c r="QA38">
        <v>0.55879008769989014</v>
      </c>
      <c r="QB38">
        <v>0.22645524144172668</v>
      </c>
      <c r="QC38">
        <v>-1.3291488401591778E-2</v>
      </c>
    </row>
    <row r="39" spans="1:445">
      <c r="A39" t="s">
        <v>85</v>
      </c>
      <c r="B39">
        <v>-14.91157341003418</v>
      </c>
      <c r="C39">
        <v>-7.5166640281677246</v>
      </c>
      <c r="D39">
        <v>6.4749337732791901E-2</v>
      </c>
      <c r="E39">
        <v>0.10360328108072281</v>
      </c>
      <c r="F39">
        <v>5.7929068803787231E-2</v>
      </c>
      <c r="G39">
        <v>5.3873002529144287E-2</v>
      </c>
      <c r="H39">
        <v>2.7611909434199333E-2</v>
      </c>
      <c r="I39">
        <v>0.18619994819164276</v>
      </c>
      <c r="J39">
        <v>0.31980335712432861</v>
      </c>
      <c r="K39">
        <v>-0.35224062204360962</v>
      </c>
      <c r="L39">
        <v>-1.2019542455673218</v>
      </c>
      <c r="M39">
        <v>-0.90519165992736816</v>
      </c>
      <c r="N39">
        <v>-0.12177371233701706</v>
      </c>
      <c r="O39">
        <v>-0.24070435762405396</v>
      </c>
      <c r="P39">
        <v>-0.29471787810325623</v>
      </c>
      <c r="Q39">
        <v>-0.52461928129196167</v>
      </c>
      <c r="R39">
        <v>-0.4006766676902771</v>
      </c>
      <c r="S39">
        <v>1.5377210453152657E-2</v>
      </c>
      <c r="T39">
        <v>-2.1814165636897087E-2</v>
      </c>
      <c r="U39">
        <v>-0.48043113946914673</v>
      </c>
      <c r="V39">
        <v>-0.98830866813659668</v>
      </c>
      <c r="W39">
        <v>-0.82099980115890503</v>
      </c>
      <c r="X39">
        <v>-0.43656209111213684</v>
      </c>
      <c r="Y39">
        <v>-0.214028000831604</v>
      </c>
      <c r="Z39">
        <v>-0.12073107808828354</v>
      </c>
      <c r="AA39">
        <v>-0.38496318459510803</v>
      </c>
      <c r="AB39">
        <v>-1.1313846111297607</v>
      </c>
      <c r="AC39">
        <v>-1.0028021335601807</v>
      </c>
      <c r="AD39">
        <v>-6.0299258679151535E-2</v>
      </c>
      <c r="AE39">
        <v>-0.15447182953357697</v>
      </c>
      <c r="AF39">
        <v>-0.15493595600128174</v>
      </c>
      <c r="AG39">
        <v>-6.56605064868927E-2</v>
      </c>
      <c r="AH39">
        <v>-2.1409168839454651E-2</v>
      </c>
      <c r="AI39">
        <v>-2.7062470093369484E-2</v>
      </c>
      <c r="AJ39">
        <v>-5.5738873779773712E-2</v>
      </c>
      <c r="AK39">
        <v>-0.17797908186912537</v>
      </c>
      <c r="AL39">
        <v>-0.45733842253684998</v>
      </c>
      <c r="AM39">
        <v>-0.65579617023468018</v>
      </c>
      <c r="AN39">
        <v>-0.75082063674926758</v>
      </c>
      <c r="AO39">
        <v>-0.94937163591384888</v>
      </c>
      <c r="AP39">
        <v>-0.95388180017471313</v>
      </c>
      <c r="AQ39">
        <v>-1.2996402978897095</v>
      </c>
      <c r="AR39">
        <v>-1.8500005006790161</v>
      </c>
      <c r="AS39">
        <v>-5.8683581352233887</v>
      </c>
      <c r="AT39">
        <v>-11.810400009155273</v>
      </c>
      <c r="AU39">
        <v>-14.294637680053711</v>
      </c>
      <c r="AV39">
        <v>-17.29608154296875</v>
      </c>
      <c r="AW39">
        <v>-33.832447052001953</v>
      </c>
      <c r="AX39">
        <v>-32.545101165771484</v>
      </c>
      <c r="AY39">
        <v>-25.405523300170898</v>
      </c>
      <c r="AZ39">
        <v>-42.014652252197266</v>
      </c>
      <c r="BA39">
        <v>-52.722850799560547</v>
      </c>
      <c r="BB39">
        <v>-62.153129577636719</v>
      </c>
      <c r="BC39">
        <v>-71.058494567871094</v>
      </c>
      <c r="BD39">
        <v>-81.046379089355469</v>
      </c>
      <c r="BE39">
        <v>-97.422126770019531</v>
      </c>
      <c r="BF39">
        <v>-126.25225067138672</v>
      </c>
      <c r="BG39">
        <v>-161.2802734375</v>
      </c>
      <c r="BH39">
        <v>-217.07637023925781</v>
      </c>
      <c r="BI39">
        <v>-194.33560180664063</v>
      </c>
      <c r="BJ39">
        <v>-151.89767456054688</v>
      </c>
      <c r="BK39">
        <v>-117.94034576416016</v>
      </c>
      <c r="BL39">
        <v>-90.160820007324219</v>
      </c>
      <c r="BM39">
        <v>-75.825965881347656</v>
      </c>
      <c r="BN39">
        <v>-68.010993957519531</v>
      </c>
      <c r="BO39">
        <v>-46.884613037109375</v>
      </c>
      <c r="BP39">
        <v>-12.36140251159668</v>
      </c>
      <c r="BQ39">
        <v>16.329267501831055</v>
      </c>
      <c r="BR39">
        <v>28.051809310913086</v>
      </c>
      <c r="BS39">
        <v>23.516946792602539</v>
      </c>
      <c r="BT39">
        <v>22.062658309936523</v>
      </c>
      <c r="BU39">
        <v>12.500583648681641</v>
      </c>
      <c r="BV39">
        <v>33.51666259765625</v>
      </c>
      <c r="BW39">
        <v>82.917343139648438</v>
      </c>
      <c r="BX39">
        <v>136.67376708984375</v>
      </c>
      <c r="BY39">
        <v>177.04933166503906</v>
      </c>
      <c r="BZ39">
        <v>224.6905517578125</v>
      </c>
      <c r="CA39">
        <v>248.26177978515625</v>
      </c>
      <c r="CB39">
        <v>269.52838134765625</v>
      </c>
      <c r="CC39">
        <v>234.33805847167969</v>
      </c>
      <c r="CD39">
        <v>174.25338745117188</v>
      </c>
      <c r="CE39">
        <v>118.5955810546875</v>
      </c>
      <c r="CF39">
        <v>69.885688781738281</v>
      </c>
      <c r="CG39">
        <v>51.157119750976563</v>
      </c>
      <c r="CH39">
        <v>48.104816436767578</v>
      </c>
      <c r="CI39">
        <v>16.57267951965332</v>
      </c>
      <c r="CJ39">
        <v>-43.249359130859375</v>
      </c>
      <c r="CK39">
        <v>-77.631645202636719</v>
      </c>
      <c r="CL39">
        <v>-76.232444763183594</v>
      </c>
      <c r="CM39">
        <v>-69.203849792480469</v>
      </c>
      <c r="CN39">
        <v>-73.96893310546875</v>
      </c>
      <c r="CO39">
        <v>-66.406684875488281</v>
      </c>
      <c r="CP39">
        <v>-57.179256439208984</v>
      </c>
      <c r="CQ39">
        <v>-35.233760833740234</v>
      </c>
      <c r="CR39">
        <v>-10.360618591308594</v>
      </c>
      <c r="CS39">
        <v>9.8510160446166992</v>
      </c>
      <c r="CT39">
        <v>15.753115653991699</v>
      </c>
      <c r="CU39">
        <v>14.258942604064941</v>
      </c>
      <c r="CV39">
        <v>20.179845809936523</v>
      </c>
      <c r="CW39">
        <v>33.586017608642578</v>
      </c>
      <c r="CX39">
        <v>39.485038757324219</v>
      </c>
      <c r="CY39">
        <v>27.939203262329102</v>
      </c>
      <c r="CZ39">
        <v>13.825756072998047</v>
      </c>
      <c r="DA39">
        <v>8.974909782409668</v>
      </c>
      <c r="DB39">
        <v>2.2052528858184814</v>
      </c>
      <c r="DC39">
        <v>1.7465827465057373</v>
      </c>
      <c r="DD39">
        <v>8.5685787200927734</v>
      </c>
      <c r="DE39">
        <v>11.397800445556641</v>
      </c>
      <c r="DF39">
        <v>7.3585395812988281</v>
      </c>
      <c r="DG39">
        <v>4.8209958076477051</v>
      </c>
      <c r="DH39">
        <v>15.065128326416016</v>
      </c>
      <c r="DI39">
        <v>21.797018051147461</v>
      </c>
      <c r="DJ39">
        <v>17.237829208374023</v>
      </c>
      <c r="DK39">
        <v>9.2893466949462891</v>
      </c>
      <c r="DL39">
        <v>7.3383598327636719</v>
      </c>
      <c r="DM39">
        <v>5.6252851486206055</v>
      </c>
      <c r="DN39">
        <v>2.7375538349151611</v>
      </c>
      <c r="DO39">
        <v>1.4671726226806641</v>
      </c>
      <c r="DP39">
        <v>2.0435216426849365</v>
      </c>
      <c r="DQ39">
        <v>3.6842596530914307</v>
      </c>
      <c r="DR39">
        <v>7.6343588829040527</v>
      </c>
      <c r="DS39">
        <v>10.028258323669434</v>
      </c>
      <c r="DT39">
        <v>10.562351226806641</v>
      </c>
      <c r="DU39">
        <v>8.5219097137451172</v>
      </c>
      <c r="DV39">
        <v>5.219017505645752</v>
      </c>
      <c r="DW39">
        <v>4.8970298767089844</v>
      </c>
      <c r="DX39">
        <v>1.1292941570281982</v>
      </c>
      <c r="DY39">
        <v>-5.6191887855529785</v>
      </c>
      <c r="DZ39">
        <v>-7.1602053642272949</v>
      </c>
      <c r="EA39">
        <v>-4.3540754318237305</v>
      </c>
      <c r="EB39">
        <v>-6.8068947792053223</v>
      </c>
      <c r="EC39">
        <v>-14.231307029724121</v>
      </c>
      <c r="ED39">
        <v>-18.212003707885742</v>
      </c>
      <c r="EE39">
        <v>-21.29914665222168</v>
      </c>
      <c r="EF39">
        <v>-15.841683387756348</v>
      </c>
      <c r="EG39">
        <v>-4.2296910285949707</v>
      </c>
      <c r="EH39">
        <v>-7.2582030296325684</v>
      </c>
      <c r="EI39">
        <v>-8.6093463897705078</v>
      </c>
      <c r="EJ39">
        <v>-4.6523003578186035</v>
      </c>
      <c r="EK39">
        <v>1.0628303289413452</v>
      </c>
      <c r="EL39">
        <v>-0.13031958043575287</v>
      </c>
      <c r="EM39">
        <v>2.1411669254302979</v>
      </c>
      <c r="EN39">
        <v>5.4802203178405762</v>
      </c>
      <c r="EO39">
        <v>-1.8482210636138916</v>
      </c>
      <c r="EP39">
        <v>-11.496297836303711</v>
      </c>
      <c r="EQ39">
        <v>-11.769898414611816</v>
      </c>
      <c r="ER39">
        <v>-7.0231590270996094</v>
      </c>
      <c r="ES39">
        <v>-1.0172790288925171</v>
      </c>
      <c r="ET39">
        <v>3.2225174903869629</v>
      </c>
      <c r="EU39">
        <v>-6.9330320358276367</v>
      </c>
      <c r="EV39">
        <v>-8.4415054321289063</v>
      </c>
      <c r="EW39">
        <v>10.290022850036621</v>
      </c>
      <c r="EX39">
        <v>11.446496963500977</v>
      </c>
      <c r="EY39">
        <v>2.8888566493988037</v>
      </c>
      <c r="EZ39">
        <v>11.65043830871582</v>
      </c>
      <c r="FA39">
        <v>15.867475509643555</v>
      </c>
      <c r="FB39">
        <v>8.0751047134399414</v>
      </c>
      <c r="FC39">
        <v>-1.7969728708267212</v>
      </c>
      <c r="FD39">
        <v>-8.0916938781738281</v>
      </c>
      <c r="FE39">
        <v>-3.5042071342468262</v>
      </c>
      <c r="FF39">
        <v>6.7368621826171875</v>
      </c>
      <c r="FG39">
        <v>2.4982407093048096</v>
      </c>
      <c r="FH39">
        <v>-7.6929683685302734</v>
      </c>
      <c r="FI39">
        <v>-1.8689950704574585</v>
      </c>
      <c r="FJ39">
        <v>-3.9731073379516602</v>
      </c>
      <c r="FK39">
        <v>-9.7464895248413086</v>
      </c>
      <c r="FL39">
        <v>-13.663836479187012</v>
      </c>
      <c r="FM39">
        <v>-21.636383056640625</v>
      </c>
      <c r="FN39">
        <v>-22.780448913574219</v>
      </c>
      <c r="FO39">
        <v>-16.464849472045898</v>
      </c>
      <c r="FP39">
        <v>-8.1577425003051758</v>
      </c>
      <c r="FQ39">
        <v>-1.0706787109375</v>
      </c>
      <c r="FR39">
        <v>12.421860694885254</v>
      </c>
      <c r="FS39">
        <v>18.328744888305664</v>
      </c>
      <c r="FT39">
        <v>15.535369873046875</v>
      </c>
      <c r="FU39">
        <v>14.690272331237793</v>
      </c>
      <c r="FV39">
        <v>14.344560623168945</v>
      </c>
      <c r="FW39">
        <v>8.4146766662597656</v>
      </c>
      <c r="FX39">
        <v>5.3536310195922852</v>
      </c>
      <c r="FY39">
        <v>4.429328441619873</v>
      </c>
      <c r="FZ39">
        <v>6.6343593597412109</v>
      </c>
      <c r="GA39">
        <v>7.7839088439941406</v>
      </c>
      <c r="GB39">
        <v>8.029022216796875</v>
      </c>
      <c r="GC39">
        <v>9.3056449890136719</v>
      </c>
      <c r="GD39">
        <v>8.5042743682861328</v>
      </c>
      <c r="GE39">
        <v>4.3622159957885742</v>
      </c>
      <c r="GF39">
        <v>-0.80009305477142334</v>
      </c>
      <c r="GG39">
        <v>-1.4794198274612427</v>
      </c>
      <c r="GH39">
        <v>-0.53210479021072388</v>
      </c>
      <c r="GI39">
        <v>-2.9072680473327637</v>
      </c>
      <c r="GJ39">
        <v>-5.9594101905822754</v>
      </c>
      <c r="GK39">
        <v>-6.5219268798828125</v>
      </c>
      <c r="GL39">
        <v>-3.7384157180786133</v>
      </c>
      <c r="GM39">
        <v>-0.82781744003295898</v>
      </c>
      <c r="GN39">
        <v>0.4508344829082489</v>
      </c>
      <c r="GO39">
        <v>1.2444905042648315</v>
      </c>
      <c r="GP39">
        <v>2.250603199005127</v>
      </c>
      <c r="GQ39">
        <v>6.6530036926269531</v>
      </c>
      <c r="GR39">
        <v>5.3928236961364746</v>
      </c>
      <c r="GS39">
        <v>3.824505090713501</v>
      </c>
      <c r="GT39">
        <v>5.1277766227722168</v>
      </c>
      <c r="GU39">
        <v>3.7555837631225586</v>
      </c>
      <c r="GV39">
        <v>4.1059203147888184</v>
      </c>
      <c r="GW39">
        <v>-5.9292960166931152</v>
      </c>
      <c r="GX39">
        <v>-14.226153373718262</v>
      </c>
      <c r="GY39">
        <v>-11.95864200592041</v>
      </c>
      <c r="GZ39">
        <v>-6.2206459045410156</v>
      </c>
      <c r="HA39">
        <v>-7.0071144104003906</v>
      </c>
      <c r="HB39">
        <v>-7.7033553123474121</v>
      </c>
      <c r="HC39">
        <v>-2.610175609588623</v>
      </c>
      <c r="HD39">
        <v>2.4766116142272949</v>
      </c>
      <c r="HE39">
        <v>1.0426046848297119</v>
      </c>
      <c r="HF39">
        <v>3.0791482925415039</v>
      </c>
      <c r="HG39">
        <v>6.447026252746582</v>
      </c>
      <c r="HH39">
        <v>11.82048225402832</v>
      </c>
      <c r="HI39">
        <v>13.412212371826172</v>
      </c>
      <c r="HJ39">
        <v>9.9642877578735352</v>
      </c>
      <c r="HK39">
        <v>-1.8296566009521484</v>
      </c>
      <c r="HL39">
        <v>-10.681722640991211</v>
      </c>
      <c r="HM39">
        <v>-10.75161075592041</v>
      </c>
      <c r="HN39">
        <v>-9.6682567596435547</v>
      </c>
      <c r="HO39">
        <v>-8.4783420562744141</v>
      </c>
      <c r="HP39">
        <v>-5.0199437141418457</v>
      </c>
      <c r="HQ39">
        <v>-7.2109475135803223</v>
      </c>
      <c r="HR39">
        <v>-5.0129013061523438</v>
      </c>
      <c r="HS39">
        <v>-4.9592819213867188</v>
      </c>
      <c r="HT39">
        <v>-7.8882694244384766</v>
      </c>
      <c r="HU39">
        <v>-13.583792686462402</v>
      </c>
      <c r="HV39">
        <v>-18.464395523071289</v>
      </c>
      <c r="HW39">
        <v>-14.598552703857422</v>
      </c>
      <c r="HX39">
        <v>-5.344841480255127</v>
      </c>
      <c r="HY39">
        <v>1.7420085668563843</v>
      </c>
      <c r="HZ39">
        <v>1.5657440423965454</v>
      </c>
      <c r="IA39">
        <v>4.2713961601257324</v>
      </c>
      <c r="IB39">
        <v>10.560303688049316</v>
      </c>
      <c r="IC39">
        <v>20.020174026489258</v>
      </c>
      <c r="ID39">
        <v>26.803686141967773</v>
      </c>
      <c r="IE39">
        <v>20.127315521240234</v>
      </c>
      <c r="IF39">
        <v>3.826608419418335</v>
      </c>
      <c r="IG39">
        <v>1.1701997518539429</v>
      </c>
      <c r="IH39">
        <v>0.29036498069763184</v>
      </c>
      <c r="II39">
        <v>3.7186951637268066</v>
      </c>
      <c r="IJ39">
        <v>5.8307967185974121</v>
      </c>
      <c r="IK39">
        <v>6.167792797088623</v>
      </c>
      <c r="IL39">
        <v>4.213660717010498</v>
      </c>
      <c r="IM39">
        <v>3.7279369831085205</v>
      </c>
      <c r="IN39">
        <v>3.3779439926147461</v>
      </c>
      <c r="IO39">
        <v>1.7952291965484619</v>
      </c>
      <c r="IP39">
        <v>-2.5400176048278809</v>
      </c>
      <c r="IQ39">
        <v>-6.8102211952209473</v>
      </c>
      <c r="IR39">
        <v>-8.5557651519775391</v>
      </c>
      <c r="IS39">
        <v>-7.5046958923339844</v>
      </c>
      <c r="IT39">
        <v>-4.504425048828125</v>
      </c>
      <c r="IU39">
        <v>-1.3988648653030396</v>
      </c>
      <c r="IV39">
        <v>-0.61705660820007324</v>
      </c>
      <c r="IW39">
        <v>5.4816603660583496</v>
      </c>
      <c r="IX39">
        <v>4.9087491035461426</v>
      </c>
      <c r="IY39">
        <v>-6.8423129618167877E-2</v>
      </c>
      <c r="IZ39">
        <v>1.5178090333938599</v>
      </c>
      <c r="JA39">
        <v>-2.1732428073883057</v>
      </c>
      <c r="JB39">
        <v>-1.6471835374832153</v>
      </c>
      <c r="JC39">
        <v>10.79527759552002</v>
      </c>
      <c r="JD39">
        <v>4.4208927154541016</v>
      </c>
      <c r="JE39">
        <v>-7.962984561920166</v>
      </c>
      <c r="JF39">
        <v>-7.9227094650268555</v>
      </c>
      <c r="JG39">
        <v>-8.0716419219970703</v>
      </c>
      <c r="JH39">
        <v>-10.229049682617188</v>
      </c>
      <c r="JI39">
        <v>-5.7876319885253906</v>
      </c>
      <c r="JJ39">
        <v>0.81649219989776611</v>
      </c>
      <c r="JK39">
        <v>3.969005823135376</v>
      </c>
      <c r="JL39">
        <v>3.7524027824401855</v>
      </c>
      <c r="JM39">
        <v>2.8554012775421143</v>
      </c>
      <c r="JN39">
        <v>5.066378116607666</v>
      </c>
      <c r="JO39">
        <v>9.6753644943237305</v>
      </c>
      <c r="JP39">
        <v>14.730962753295898</v>
      </c>
      <c r="JQ39">
        <v>13.663043022155762</v>
      </c>
      <c r="JR39">
        <v>5.8195462226867676</v>
      </c>
      <c r="JS39">
        <v>-3.7837874889373779</v>
      </c>
      <c r="JT39">
        <v>-10.010585784912109</v>
      </c>
      <c r="JU39">
        <v>-8.693939208984375</v>
      </c>
      <c r="JV39">
        <v>-4.4684720039367676</v>
      </c>
      <c r="JW39">
        <v>-1.8559372425079346</v>
      </c>
      <c r="JX39">
        <v>-2.8919863700866699</v>
      </c>
      <c r="JY39">
        <v>-6.0414462089538574</v>
      </c>
      <c r="JZ39">
        <v>-7.2660541534423828</v>
      </c>
      <c r="KA39">
        <v>-8.3464765548706055</v>
      </c>
      <c r="KB39">
        <v>-9.6521034240722656</v>
      </c>
      <c r="KC39">
        <v>-12.206945419311523</v>
      </c>
      <c r="KD39">
        <v>-16.224025726318359</v>
      </c>
      <c r="KE39">
        <v>-16.783563613891602</v>
      </c>
      <c r="KF39">
        <v>-14.466371536254883</v>
      </c>
      <c r="KG39">
        <v>-16.609539031982422</v>
      </c>
      <c r="KH39">
        <v>-14.826949119567871</v>
      </c>
      <c r="KI39">
        <v>-0.974204421043396</v>
      </c>
      <c r="KJ39">
        <v>5.1732444763183594</v>
      </c>
      <c r="KK39">
        <v>9.2446117401123047</v>
      </c>
      <c r="KL39">
        <v>17.170955657958984</v>
      </c>
      <c r="KM39">
        <v>22.552410125732422</v>
      </c>
      <c r="KN39">
        <v>16.250225067138672</v>
      </c>
      <c r="KO39">
        <v>5.6873712539672852</v>
      </c>
      <c r="KP39">
        <v>-3.4580931663513184</v>
      </c>
      <c r="KQ39">
        <v>-6.2880426645278931E-2</v>
      </c>
      <c r="KR39">
        <v>2.774022102355957</v>
      </c>
      <c r="KS39">
        <v>5.886925220489502</v>
      </c>
      <c r="KT39">
        <v>5.4027299880981445</v>
      </c>
      <c r="KU39">
        <v>3.697282075881958</v>
      </c>
      <c r="KV39">
        <v>6.1670794486999512</v>
      </c>
      <c r="KW39">
        <v>8.2542238235473633</v>
      </c>
      <c r="KX39">
        <v>7.1800117492675781</v>
      </c>
      <c r="KY39">
        <v>5.574918270111084</v>
      </c>
      <c r="KZ39">
        <v>4.6937146186828613</v>
      </c>
      <c r="LA39">
        <v>4.9751081466674805</v>
      </c>
      <c r="LB39">
        <v>6.1127653121948242</v>
      </c>
      <c r="LC39">
        <v>4.7558078765869141</v>
      </c>
      <c r="LD39">
        <v>2.3654611110687256</v>
      </c>
      <c r="LE39">
        <v>2.2889564037322998</v>
      </c>
      <c r="LF39">
        <v>-2.2290134429931641</v>
      </c>
      <c r="LG39">
        <v>-4.7787079811096191</v>
      </c>
      <c r="LH39">
        <v>-2.0946853160858154</v>
      </c>
      <c r="LI39">
        <v>-0.7638658881187439</v>
      </c>
      <c r="LJ39">
        <v>0.27351400256156921</v>
      </c>
      <c r="LK39">
        <v>-0.48625504970550537</v>
      </c>
      <c r="LL39">
        <v>-6.5487222671508789</v>
      </c>
      <c r="LM39">
        <v>-9.4610109329223633</v>
      </c>
      <c r="LN39">
        <v>-2.754359133541584E-2</v>
      </c>
      <c r="LO39">
        <v>13.463995933532715</v>
      </c>
      <c r="LP39">
        <v>4.174715518951416</v>
      </c>
      <c r="LQ39">
        <v>-15.67169189453125</v>
      </c>
      <c r="LR39">
        <v>-18.492422103881836</v>
      </c>
      <c r="LS39">
        <v>-0.57859557867050171</v>
      </c>
      <c r="LT39">
        <v>2.5973033905029297</v>
      </c>
      <c r="LU39">
        <v>-3.9264328479766846</v>
      </c>
      <c r="LV39">
        <v>-3.1774852275848389</v>
      </c>
      <c r="LW39">
        <v>1.5337750911712646</v>
      </c>
      <c r="LX39">
        <v>1.5541075468063354</v>
      </c>
      <c r="LY39">
        <v>-2.7841691970825195</v>
      </c>
      <c r="LZ39">
        <v>2.3349440097808838</v>
      </c>
      <c r="MA39">
        <v>14.140301704406738</v>
      </c>
      <c r="MB39">
        <v>8.0837936401367188</v>
      </c>
      <c r="MC39">
        <v>4.6541647911071777</v>
      </c>
      <c r="MD39">
        <v>11.244509696960449</v>
      </c>
      <c r="ME39">
        <v>6.5352168083190918</v>
      </c>
      <c r="MF39">
        <v>-1.291823148727417</v>
      </c>
      <c r="MG39">
        <v>-8.4525508880615234</v>
      </c>
      <c r="MH39">
        <v>-10.569574356079102</v>
      </c>
      <c r="MI39">
        <v>-4.9619526863098145</v>
      </c>
      <c r="MJ39">
        <v>-1.6992439031600952</v>
      </c>
      <c r="MK39">
        <v>-6.7641606330871582</v>
      </c>
      <c r="ML39">
        <v>-6.9921150207519531</v>
      </c>
      <c r="MM39">
        <v>-11.014361381530762</v>
      </c>
      <c r="MN39">
        <v>-16.247287750244141</v>
      </c>
      <c r="MO39">
        <v>-15.662192344665527</v>
      </c>
      <c r="MP39">
        <v>-8.8121089935302734</v>
      </c>
      <c r="MQ39">
        <v>-3.992551326751709</v>
      </c>
      <c r="MR39">
        <v>-2.3960254192352295</v>
      </c>
      <c r="MS39">
        <v>0.7950894832611084</v>
      </c>
      <c r="MT39">
        <v>1.8159993886947632</v>
      </c>
      <c r="MU39">
        <v>5.8885908126831055</v>
      </c>
      <c r="MV39">
        <v>16.482503890991211</v>
      </c>
      <c r="MW39">
        <v>3.5159175395965576</v>
      </c>
      <c r="MX39">
        <v>-6.3674001693725586</v>
      </c>
      <c r="MY39">
        <v>-9.9098911285400391</v>
      </c>
      <c r="MZ39">
        <v>-7.4286494255065918</v>
      </c>
      <c r="NA39">
        <v>-7.6624770164489746</v>
      </c>
      <c r="NB39">
        <v>-27.155101776123047</v>
      </c>
      <c r="NC39">
        <v>-73.966163635253906</v>
      </c>
      <c r="ND39">
        <v>-118.63164520263672</v>
      </c>
      <c r="NE39">
        <v>-159.87617492675781</v>
      </c>
      <c r="NF39">
        <v>-179.033935546875</v>
      </c>
      <c r="NG39">
        <v>-167.63783264160156</v>
      </c>
      <c r="NH39">
        <v>-214.99873352050781</v>
      </c>
      <c r="NI39">
        <v>-275.02932739257813</v>
      </c>
      <c r="NJ39">
        <v>-275.99185180664063</v>
      </c>
      <c r="NK39">
        <v>-218.21522521972656</v>
      </c>
      <c r="NL39">
        <v>-117.88086700439453</v>
      </c>
      <c r="NM39">
        <v>-21.398908615112305</v>
      </c>
      <c r="NN39">
        <v>4.8583555221557617</v>
      </c>
      <c r="NO39">
        <v>16.23314094543457</v>
      </c>
      <c r="NP39">
        <v>21.103580474853516</v>
      </c>
      <c r="NQ39">
        <v>4.5029096603393555</v>
      </c>
      <c r="NR39">
        <v>13.912216186523438</v>
      </c>
      <c r="NS39">
        <v>45.057029724121094</v>
      </c>
      <c r="NT39">
        <v>74.419639587402344</v>
      </c>
      <c r="NU39">
        <v>93.456069946289063</v>
      </c>
      <c r="NV39">
        <v>106.00283050537109</v>
      </c>
      <c r="NW39">
        <v>109.03350830078125</v>
      </c>
      <c r="NX39">
        <v>89.851531982421875</v>
      </c>
      <c r="NY39">
        <v>78.83349609375</v>
      </c>
      <c r="NZ39">
        <v>105.68654632568359</v>
      </c>
      <c r="OA39">
        <v>97.001739501953125</v>
      </c>
      <c r="OB39">
        <v>80.329765319824219</v>
      </c>
      <c r="OC39">
        <v>70.13299560546875</v>
      </c>
      <c r="OD39">
        <v>66.434501647949219</v>
      </c>
      <c r="OE39">
        <v>68.034965515136719</v>
      </c>
      <c r="OF39">
        <v>65.254066467285156</v>
      </c>
      <c r="OG39">
        <v>53.240898132324219</v>
      </c>
      <c r="OH39">
        <v>48.055294036865234</v>
      </c>
      <c r="OI39">
        <v>28.792011260986328</v>
      </c>
      <c r="OJ39">
        <v>25.566900253295898</v>
      </c>
      <c r="OK39">
        <v>39.822795867919922</v>
      </c>
      <c r="OL39">
        <v>59.138729095458984</v>
      </c>
      <c r="OM39">
        <v>88.486618041992188</v>
      </c>
      <c r="ON39">
        <v>98.287193298339844</v>
      </c>
      <c r="OO39">
        <v>88.028495788574219</v>
      </c>
      <c r="OP39">
        <v>68.985305786132813</v>
      </c>
      <c r="OQ39">
        <v>53.255115509033203</v>
      </c>
      <c r="OR39">
        <v>44.203834533691406</v>
      </c>
      <c r="OS39">
        <v>42.352134704589844</v>
      </c>
      <c r="OT39">
        <v>28.967439651489258</v>
      </c>
      <c r="OU39">
        <v>6.8975210189819336</v>
      </c>
      <c r="OV39">
        <v>-5.7555713653564453</v>
      </c>
      <c r="OW39">
        <v>-16.3199462890625</v>
      </c>
      <c r="OX39">
        <v>-20.962677001953125</v>
      </c>
      <c r="OY39">
        <v>-22.03045654296875</v>
      </c>
      <c r="OZ39">
        <v>-21.147716522216797</v>
      </c>
      <c r="PA39">
        <v>-14.160174369812012</v>
      </c>
      <c r="PB39">
        <v>-0.43898266553878784</v>
      </c>
      <c r="PC39">
        <v>5.9411792755126953</v>
      </c>
      <c r="PD39">
        <v>-1.1801789999008179</v>
      </c>
      <c r="PE39">
        <v>1.5865273475646973</v>
      </c>
      <c r="PF39">
        <v>1.8960692882537842</v>
      </c>
      <c r="PG39">
        <v>3.2817337512969971</v>
      </c>
      <c r="PH39">
        <v>3.8565189838409424</v>
      </c>
      <c r="PI39">
        <v>-1.9400397539138794</v>
      </c>
      <c r="PJ39">
        <v>-8.5314712524414063</v>
      </c>
      <c r="PK39">
        <v>-2.9620039463043213</v>
      </c>
      <c r="PL39">
        <v>4.3760356903076172</v>
      </c>
      <c r="PM39">
        <v>2.0746304988861084</v>
      </c>
      <c r="PN39">
        <v>2.1062445640563965</v>
      </c>
      <c r="PO39">
        <v>6.0026450157165527</v>
      </c>
      <c r="PP39">
        <v>5.4338774681091309</v>
      </c>
      <c r="PQ39">
        <v>2.6520638465881348</v>
      </c>
      <c r="PR39">
        <v>15.479780197143555</v>
      </c>
      <c r="PS39">
        <v>26.716285705566406</v>
      </c>
      <c r="PT39">
        <v>18.784488677978516</v>
      </c>
      <c r="PU39">
        <v>0.66260874271392822</v>
      </c>
      <c r="PV39">
        <v>0.31308662891387939</v>
      </c>
      <c r="PW39">
        <v>0.26857733726501465</v>
      </c>
      <c r="PX39">
        <v>8.3770886063575745E-2</v>
      </c>
      <c r="PY39">
        <v>0.11937247216701508</v>
      </c>
      <c r="PZ39">
        <v>-1.72515869140625</v>
      </c>
      <c r="QA39">
        <v>-2.3358733654022217</v>
      </c>
      <c r="QB39">
        <v>-1.2160409688949585</v>
      </c>
      <c r="QC39">
        <v>-0.27922767400741577</v>
      </c>
    </row>
    <row r="40" spans="1:445">
      <c r="A40" t="s">
        <v>86</v>
      </c>
      <c r="B40">
        <v>7.3040251731872559</v>
      </c>
      <c r="C40">
        <v>3.6665792465209961</v>
      </c>
      <c r="D40">
        <v>0.39489060640335083</v>
      </c>
      <c r="E40">
        <v>0.36077696084976196</v>
      </c>
      <c r="F40">
        <v>0.17101013660430908</v>
      </c>
      <c r="G40">
        <v>0.15354835987091064</v>
      </c>
      <c r="H40">
        <v>8.3649396896362305E-2</v>
      </c>
      <c r="I40">
        <v>0.13677841424942017</v>
      </c>
      <c r="J40">
        <v>0.32286661863327026</v>
      </c>
      <c r="K40">
        <v>1.6027472019195557</v>
      </c>
      <c r="L40">
        <v>3.1631546020507813</v>
      </c>
      <c r="M40">
        <v>2.1827394962310791</v>
      </c>
      <c r="N40">
        <v>-1.1174363316968083E-3</v>
      </c>
      <c r="O40">
        <v>-7.4570635333657265E-3</v>
      </c>
      <c r="P40">
        <v>-8.1165237352252007E-3</v>
      </c>
      <c r="Q40">
        <v>3.1937779858708382E-3</v>
      </c>
      <c r="R40">
        <v>4.8089656047523022E-3</v>
      </c>
      <c r="S40">
        <v>3.2423806260339916E-5</v>
      </c>
      <c r="T40">
        <v>-2.4209064431488514E-3</v>
      </c>
      <c r="U40">
        <v>-2.22520362585783E-2</v>
      </c>
      <c r="V40">
        <v>-5.2889451384544373E-2</v>
      </c>
      <c r="W40">
        <v>-4.3131403625011444E-2</v>
      </c>
      <c r="X40">
        <v>-4.4308725744485855E-2</v>
      </c>
      <c r="Y40">
        <v>-5.5057469755411148E-2</v>
      </c>
      <c r="Z40">
        <v>-3.88043113052845E-2</v>
      </c>
      <c r="AA40">
        <v>-9.3005552887916565E-2</v>
      </c>
      <c r="AB40">
        <v>-0.32962843775749207</v>
      </c>
      <c r="AC40">
        <v>-0.311381995677948</v>
      </c>
      <c r="AD40">
        <v>-3.8047462701797485E-2</v>
      </c>
      <c r="AE40">
        <v>-2.1403530612587929E-2</v>
      </c>
      <c r="AF40">
        <v>-2.3674370720982552E-2</v>
      </c>
      <c r="AG40">
        <v>-1.4666198752820492E-2</v>
      </c>
      <c r="AH40">
        <v>-6.2383590266108513E-3</v>
      </c>
      <c r="AI40">
        <v>-2.8313458897173405E-3</v>
      </c>
      <c r="AJ40">
        <v>-2.9687760397791862E-3</v>
      </c>
      <c r="AK40">
        <v>-3.1291653867810965E-3</v>
      </c>
      <c r="AL40">
        <v>-1.8625169992446899E-2</v>
      </c>
      <c r="AM40">
        <v>-0.11040268838405609</v>
      </c>
      <c r="AN40">
        <v>-0.20134280622005463</v>
      </c>
      <c r="AO40">
        <v>-0.18854020535945892</v>
      </c>
      <c r="AP40">
        <v>-0.15314653515815735</v>
      </c>
      <c r="AQ40">
        <v>-0.72482168674468994</v>
      </c>
      <c r="AR40">
        <v>-0.97512125968933105</v>
      </c>
      <c r="AS40">
        <v>-1.3268769979476929</v>
      </c>
      <c r="AT40">
        <v>-1.6443706750869751</v>
      </c>
      <c r="AU40">
        <v>-1.5787810087203979</v>
      </c>
      <c r="AV40">
        <v>-4.2522244453430176</v>
      </c>
      <c r="AW40">
        <v>-11.847434043884277</v>
      </c>
      <c r="AX40">
        <v>-9.503697395324707</v>
      </c>
      <c r="AY40">
        <v>-7.6198291778564453</v>
      </c>
      <c r="AZ40">
        <v>-14.715269088745117</v>
      </c>
      <c r="BA40">
        <v>-13.315717697143555</v>
      </c>
      <c r="BB40">
        <v>-8.1590337753295898</v>
      </c>
      <c r="BC40">
        <v>-8.1218414306640625</v>
      </c>
      <c r="BD40">
        <v>-16.603193283081055</v>
      </c>
      <c r="BE40">
        <v>-26.232460021972656</v>
      </c>
      <c r="BF40">
        <v>-14.793482780456543</v>
      </c>
      <c r="BG40">
        <v>2.6232690811157227</v>
      </c>
      <c r="BH40">
        <v>-59.724002838134766</v>
      </c>
      <c r="BI40">
        <v>-75.573455810546875</v>
      </c>
      <c r="BJ40">
        <v>-44.752914428710938</v>
      </c>
      <c r="BK40">
        <v>-56.7529296875</v>
      </c>
      <c r="BL40">
        <v>-102.38532257080078</v>
      </c>
      <c r="BM40">
        <v>-142.6295166015625</v>
      </c>
      <c r="BN40">
        <v>-136.26557922363281</v>
      </c>
      <c r="BO40">
        <v>-68.243064880371094</v>
      </c>
      <c r="BP40">
        <v>-0.74582809209823608</v>
      </c>
      <c r="BQ40">
        <v>7.6163115501403809</v>
      </c>
      <c r="BR40">
        <v>0.8925708532333374</v>
      </c>
      <c r="BS40">
        <v>-3.249293327331543</v>
      </c>
      <c r="BT40">
        <v>-5.6472663879394531</v>
      </c>
      <c r="BU40">
        <v>-0.10822861641645432</v>
      </c>
      <c r="BV40">
        <v>8.7915945053100586</v>
      </c>
      <c r="BW40">
        <v>14.280756950378418</v>
      </c>
      <c r="BX40">
        <v>37.250862121582031</v>
      </c>
      <c r="BY40">
        <v>112.33192443847656</v>
      </c>
      <c r="BZ40">
        <v>207.99980163574219</v>
      </c>
      <c r="CA40">
        <v>201.60527038574219</v>
      </c>
      <c r="CB40">
        <v>134.46699523925781</v>
      </c>
      <c r="CC40">
        <v>92.079093933105469</v>
      </c>
      <c r="CD40">
        <v>40.633644104003906</v>
      </c>
      <c r="CE40">
        <v>-15.549501419067383</v>
      </c>
      <c r="CF40">
        <v>-47.400478363037109</v>
      </c>
      <c r="CG40">
        <v>-50.397251129150391</v>
      </c>
      <c r="CH40">
        <v>-49.230258941650391</v>
      </c>
      <c r="CI40">
        <v>-27.13578987121582</v>
      </c>
      <c r="CJ40">
        <v>57.248722076416016</v>
      </c>
      <c r="CK40">
        <v>162.73542785644531</v>
      </c>
      <c r="CL40">
        <v>195.40435791015625</v>
      </c>
      <c r="CM40">
        <v>110.92913818359375</v>
      </c>
      <c r="CN40">
        <v>42.040901184082031</v>
      </c>
      <c r="CO40">
        <v>42.424240112304688</v>
      </c>
      <c r="CP40">
        <v>14.281734466552734</v>
      </c>
      <c r="CQ40">
        <v>1.3171379566192627</v>
      </c>
      <c r="CR40">
        <v>-9.0342950820922852</v>
      </c>
      <c r="CS40">
        <v>-9.4312362670898438</v>
      </c>
      <c r="CT40">
        <v>-53.985855102539063</v>
      </c>
      <c r="CU40">
        <v>-98.302108764648438</v>
      </c>
      <c r="CV40">
        <v>-79.292739868164063</v>
      </c>
      <c r="CW40">
        <v>-52.706954956054688</v>
      </c>
      <c r="CX40">
        <v>-37.978523254394531</v>
      </c>
      <c r="CY40">
        <v>8.8573427200317383</v>
      </c>
      <c r="CZ40">
        <v>27.930320739746094</v>
      </c>
      <c r="DA40">
        <v>28.588581085205078</v>
      </c>
      <c r="DB40">
        <v>18.810173034667969</v>
      </c>
      <c r="DC40">
        <v>-13.204123497009277</v>
      </c>
      <c r="DD40">
        <v>-65.316398620605469</v>
      </c>
      <c r="DE40">
        <v>-78.667800903320313</v>
      </c>
      <c r="DF40">
        <v>-25.701509475708008</v>
      </c>
      <c r="DG40">
        <v>9.7193527221679688</v>
      </c>
      <c r="DH40">
        <v>24.987396240234375</v>
      </c>
      <c r="DI40">
        <v>31.059028625488281</v>
      </c>
      <c r="DJ40">
        <v>20.709060668945313</v>
      </c>
      <c r="DK40">
        <v>8.9501819610595703</v>
      </c>
      <c r="DL40">
        <v>9.4574308395385742</v>
      </c>
      <c r="DM40">
        <v>8.2633590698242188</v>
      </c>
      <c r="DN40">
        <v>3.0546395778656006</v>
      </c>
      <c r="DO40">
        <v>-7.1879521012306213E-2</v>
      </c>
      <c r="DP40">
        <v>0.95986932516098022</v>
      </c>
      <c r="DQ40">
        <v>1.1906648874282837</v>
      </c>
      <c r="DR40">
        <v>0.72587865591049194</v>
      </c>
      <c r="DS40">
        <v>-9.0281791687011719</v>
      </c>
      <c r="DT40">
        <v>-14.662240982055664</v>
      </c>
      <c r="DU40">
        <v>-14.194807052612305</v>
      </c>
      <c r="DV40">
        <v>-7.3133502006530762</v>
      </c>
      <c r="DW40">
        <v>0.19442687928676605</v>
      </c>
      <c r="DX40">
        <v>3.8789234161376953</v>
      </c>
      <c r="DY40">
        <v>1.7018500566482544</v>
      </c>
      <c r="DZ40">
        <v>-4.4798903465270996</v>
      </c>
      <c r="EA40">
        <v>-8.7377462387084961</v>
      </c>
      <c r="EB40">
        <v>-15.528619766235352</v>
      </c>
      <c r="EC40">
        <v>-24.035121917724609</v>
      </c>
      <c r="ED40">
        <v>-18.981353759765625</v>
      </c>
      <c r="EE40">
        <v>-16.509647369384766</v>
      </c>
      <c r="EF40">
        <v>-15.074029922485352</v>
      </c>
      <c r="EG40">
        <v>1.6614230871200562</v>
      </c>
      <c r="EH40">
        <v>0.9376225471496582</v>
      </c>
      <c r="EI40">
        <v>2.8183052539825439</v>
      </c>
      <c r="EJ40">
        <v>4.1745619773864746</v>
      </c>
      <c r="EK40">
        <v>16.329534530639648</v>
      </c>
      <c r="EL40">
        <v>18.171661376953125</v>
      </c>
      <c r="EM40">
        <v>15.896184921264648</v>
      </c>
      <c r="EN40">
        <v>21.471307754516602</v>
      </c>
      <c r="EO40">
        <v>40.463722229003906</v>
      </c>
      <c r="EP40">
        <v>42.578277587890625</v>
      </c>
      <c r="EQ40">
        <v>9.1739921569824219</v>
      </c>
      <c r="ER40">
        <v>-29.551544189453125</v>
      </c>
      <c r="ES40">
        <v>-21.044178009033203</v>
      </c>
      <c r="ET40">
        <v>-10.326041221618652</v>
      </c>
      <c r="EU40">
        <v>-9.5421161651611328</v>
      </c>
      <c r="EV40">
        <v>-2.0571291446685791</v>
      </c>
      <c r="EW40">
        <v>-0.96166068315505981</v>
      </c>
      <c r="EX40">
        <v>1.1288782358169556</v>
      </c>
      <c r="EY40">
        <v>15.314517021179199</v>
      </c>
      <c r="EZ40">
        <v>13.802603721618652</v>
      </c>
      <c r="FA40">
        <v>4.2718324661254883</v>
      </c>
      <c r="FB40">
        <v>3.6591079235076904</v>
      </c>
      <c r="FC40">
        <v>9.4493989944458008</v>
      </c>
      <c r="FD40">
        <v>7.5056138038635254</v>
      </c>
      <c r="FE40">
        <v>-22.178647994995117</v>
      </c>
      <c r="FF40">
        <v>-55.993228912353516</v>
      </c>
      <c r="FG40">
        <v>-44.384002685546875</v>
      </c>
      <c r="FH40">
        <v>-5.2511024475097656</v>
      </c>
      <c r="FI40">
        <v>4.9719915390014648</v>
      </c>
      <c r="FJ40">
        <v>1.2900890111923218</v>
      </c>
      <c r="FK40">
        <v>-3.7301545143127441</v>
      </c>
      <c r="FL40">
        <v>-6.0843949317932129</v>
      </c>
      <c r="FM40">
        <v>-13.542593955993652</v>
      </c>
      <c r="FN40">
        <v>-23.420101165771484</v>
      </c>
      <c r="FO40">
        <v>-19.673707962036133</v>
      </c>
      <c r="FP40">
        <v>-11.435628890991211</v>
      </c>
      <c r="FQ40">
        <v>-1.2102395296096802</v>
      </c>
      <c r="FR40">
        <v>16.761449813842773</v>
      </c>
      <c r="FS40">
        <v>18.036190032958984</v>
      </c>
      <c r="FT40">
        <v>2.1982076168060303</v>
      </c>
      <c r="FU40">
        <v>-8.1145172119140625</v>
      </c>
      <c r="FV40">
        <v>-6.3135576248168945</v>
      </c>
      <c r="FW40">
        <v>1.6149700880050659</v>
      </c>
      <c r="FX40">
        <v>7.9446353912353516</v>
      </c>
      <c r="FY40">
        <v>6.3092503547668457</v>
      </c>
      <c r="FZ40">
        <v>0.23560097813606262</v>
      </c>
      <c r="GA40">
        <v>-6.4639978408813477</v>
      </c>
      <c r="GB40">
        <v>-6.4393577575683594</v>
      </c>
      <c r="GC40">
        <v>-0.71856790781021118</v>
      </c>
      <c r="GD40">
        <v>0.80438870191574097</v>
      </c>
      <c r="GE40">
        <v>-0.94609570503234863</v>
      </c>
      <c r="GF40">
        <v>-5.9841575622558594</v>
      </c>
      <c r="GG40">
        <v>-9.3432769775390625</v>
      </c>
      <c r="GH40">
        <v>-5.8724608421325684</v>
      </c>
      <c r="GI40">
        <v>-2.7632172107696533</v>
      </c>
      <c r="GJ40">
        <v>-1.840004563331604</v>
      </c>
      <c r="GK40">
        <v>-1.9965174198150635</v>
      </c>
      <c r="GL40">
        <v>-3.8212616443634033</v>
      </c>
      <c r="GM40">
        <v>-8.3510055541992188</v>
      </c>
      <c r="GN40">
        <v>-7.7727451324462891</v>
      </c>
      <c r="GO40">
        <v>-7.3450393676757813</v>
      </c>
      <c r="GP40">
        <v>-2.317793607711792</v>
      </c>
      <c r="GQ40">
        <v>4.6269207000732422</v>
      </c>
      <c r="GR40">
        <v>9.6539793014526367</v>
      </c>
      <c r="GS40">
        <v>11.141951560974121</v>
      </c>
      <c r="GT40">
        <v>8.7658405303955078</v>
      </c>
      <c r="GU40">
        <v>4.7537631988525391</v>
      </c>
      <c r="GV40">
        <v>17.442514419555664</v>
      </c>
      <c r="GW40">
        <v>31.112335205078125</v>
      </c>
      <c r="GX40">
        <v>19.681953430175781</v>
      </c>
      <c r="GY40">
        <v>3.0657749176025391</v>
      </c>
      <c r="GZ40">
        <v>-3.4152123928070068</v>
      </c>
      <c r="HA40">
        <v>-0.18178911507129669</v>
      </c>
      <c r="HB40">
        <v>4.936678409576416</v>
      </c>
      <c r="HC40">
        <v>4.1373634338378906</v>
      </c>
      <c r="HD40">
        <v>5.3587088584899902</v>
      </c>
      <c r="HE40">
        <v>8.534846305847168</v>
      </c>
      <c r="HF40">
        <v>8.289093017578125</v>
      </c>
      <c r="HG40">
        <v>11.506450653076172</v>
      </c>
      <c r="HH40">
        <v>9.84991455078125</v>
      </c>
      <c r="HI40">
        <v>1.0841192007064819</v>
      </c>
      <c r="HJ40">
        <v>3.4670937061309814</v>
      </c>
      <c r="HK40">
        <v>10.241625785827637</v>
      </c>
      <c r="HL40">
        <v>3.6359837055206299</v>
      </c>
      <c r="HM40">
        <v>-22.972463607788086</v>
      </c>
      <c r="HN40">
        <v>-39.025642395019531</v>
      </c>
      <c r="HO40">
        <v>-26.536647796630859</v>
      </c>
      <c r="HP40">
        <v>0.35331171751022339</v>
      </c>
      <c r="HQ40">
        <v>-8.8477897644042969</v>
      </c>
      <c r="HR40">
        <v>-9.5176811218261719</v>
      </c>
      <c r="HS40">
        <v>-4.1154317855834961</v>
      </c>
      <c r="HT40">
        <v>-2.7000088691711426</v>
      </c>
      <c r="HU40">
        <v>-5.5026583671569824</v>
      </c>
      <c r="HV40">
        <v>-7.6157684326171875</v>
      </c>
      <c r="HW40">
        <v>-7.6702890396118164</v>
      </c>
      <c r="HX40">
        <v>-8.9643335342407227</v>
      </c>
      <c r="HY40">
        <v>-5.4428501129150391</v>
      </c>
      <c r="HZ40">
        <v>-0.51333117485046387</v>
      </c>
      <c r="IA40">
        <v>3.4188070297241211</v>
      </c>
      <c r="IB40">
        <v>5.7573490142822266</v>
      </c>
      <c r="IC40">
        <v>6.6120009422302246</v>
      </c>
      <c r="ID40">
        <v>5.3552184104919434</v>
      </c>
      <c r="IE40">
        <v>1.6373124122619629</v>
      </c>
      <c r="IF40">
        <v>-6.8727709352970123E-2</v>
      </c>
      <c r="IG40">
        <v>0.82940506935119629</v>
      </c>
      <c r="IH40">
        <v>-0.3286590576171875</v>
      </c>
      <c r="II40">
        <v>0.10198070108890533</v>
      </c>
      <c r="IJ40">
        <v>1.8409451246261597</v>
      </c>
      <c r="IK40">
        <v>2.2203383445739746</v>
      </c>
      <c r="IL40">
        <v>-1.5271910429000854</v>
      </c>
      <c r="IM40">
        <v>-4.4698405265808105</v>
      </c>
      <c r="IN40">
        <v>-3.3634569644927979</v>
      </c>
      <c r="IO40">
        <v>-0.26801151037216187</v>
      </c>
      <c r="IP40">
        <v>3.0009799003601074</v>
      </c>
      <c r="IQ40">
        <v>4.4822573661804199</v>
      </c>
      <c r="IR40">
        <v>3.4971494674682617</v>
      </c>
      <c r="IS40">
        <v>1.224885106086731</v>
      </c>
      <c r="IT40">
        <v>-0.41878595948219299</v>
      </c>
      <c r="IU40">
        <v>-2.3296127319335938</v>
      </c>
      <c r="IV40">
        <v>-6.2480549812316895</v>
      </c>
      <c r="IW40">
        <v>-7.3246250152587891</v>
      </c>
      <c r="IX40">
        <v>-2.0749709606170654</v>
      </c>
      <c r="IY40">
        <v>5.9234704971313477</v>
      </c>
      <c r="IZ40">
        <v>4.7667942047119141</v>
      </c>
      <c r="JA40">
        <v>-0.66491466760635376</v>
      </c>
      <c r="JB40">
        <v>-7.7817344665527344</v>
      </c>
      <c r="JC40">
        <v>-10.35072135925293</v>
      </c>
      <c r="JD40">
        <v>27.332244873046875</v>
      </c>
      <c r="JE40">
        <v>43.801456451416016</v>
      </c>
      <c r="JF40">
        <v>19.001949310302734</v>
      </c>
      <c r="JG40">
        <v>3.716707706451416</v>
      </c>
      <c r="JH40">
        <v>5.8843526840209961</v>
      </c>
      <c r="JI40">
        <v>2.4290585517883301</v>
      </c>
      <c r="JJ40">
        <v>-0.51049697399139404</v>
      </c>
      <c r="JK40">
        <v>-1.58061683177948</v>
      </c>
      <c r="JL40">
        <v>-2.4808495044708252</v>
      </c>
      <c r="JM40">
        <v>0.87125736474990845</v>
      </c>
      <c r="JN40">
        <v>5.4730696678161621</v>
      </c>
      <c r="JO40">
        <v>6.0151410102844238</v>
      </c>
      <c r="JP40">
        <v>-8.222712516784668</v>
      </c>
      <c r="JQ40">
        <v>-24.526363372802734</v>
      </c>
      <c r="JR40">
        <v>-14.890302658081055</v>
      </c>
      <c r="JS40">
        <v>1.5237767696380615</v>
      </c>
      <c r="JT40">
        <v>-14.326521873474121</v>
      </c>
      <c r="JU40">
        <v>-24.651494979858398</v>
      </c>
      <c r="JV40">
        <v>-12.102721214294434</v>
      </c>
      <c r="JW40">
        <v>4.5610561370849609</v>
      </c>
      <c r="JX40">
        <v>2.7774450778961182</v>
      </c>
      <c r="JY40">
        <v>-1.0335133075714111</v>
      </c>
      <c r="JZ40">
        <v>8.7287750244140625</v>
      </c>
      <c r="KA40">
        <v>5.7678718566894531</v>
      </c>
      <c r="KB40">
        <v>-4.7251691818237305</v>
      </c>
      <c r="KC40">
        <v>-7.2622294425964355</v>
      </c>
      <c r="KD40">
        <v>-8.1099872589111328</v>
      </c>
      <c r="KE40">
        <v>-5.7965025901794434</v>
      </c>
      <c r="KF40">
        <v>-3.1568338871002197</v>
      </c>
      <c r="KG40">
        <v>-2.2814724445343018</v>
      </c>
      <c r="KH40">
        <v>-4.39227294921875</v>
      </c>
      <c r="KI40">
        <v>-2.7321372032165527</v>
      </c>
      <c r="KJ40">
        <v>-0.45281007885932922</v>
      </c>
      <c r="KK40">
        <v>5.3749485015869141</v>
      </c>
      <c r="KL40">
        <v>12.659214019775391</v>
      </c>
      <c r="KM40">
        <v>9.6935100555419922</v>
      </c>
      <c r="KN40">
        <v>-10.164632797241211</v>
      </c>
      <c r="KO40">
        <v>-9.2027139663696289</v>
      </c>
      <c r="KP40">
        <v>-1.9846562147140503</v>
      </c>
      <c r="KQ40">
        <v>-2.9624057933688164E-2</v>
      </c>
      <c r="KR40">
        <v>-0.18571044504642487</v>
      </c>
      <c r="KS40">
        <v>0.6246146559715271</v>
      </c>
      <c r="KT40">
        <v>0.84615403413772583</v>
      </c>
      <c r="KU40">
        <v>1.7140767574310303</v>
      </c>
      <c r="KV40">
        <v>6.2984881401062012</v>
      </c>
      <c r="KW40">
        <v>8.298518180847168</v>
      </c>
      <c r="KX40">
        <v>4.8684086799621582</v>
      </c>
      <c r="KY40">
        <v>3.5482962131500244</v>
      </c>
      <c r="KZ40">
        <v>3.0727705955505371</v>
      </c>
      <c r="LA40">
        <v>1.8402044773101807</v>
      </c>
      <c r="LB40">
        <v>1.9759671688079834</v>
      </c>
      <c r="LC40">
        <v>5.1807913780212402</v>
      </c>
      <c r="LD40">
        <v>4.7725734710693359</v>
      </c>
      <c r="LE40">
        <v>4.3867855072021484</v>
      </c>
      <c r="LF40">
        <v>0.85487741231918335</v>
      </c>
      <c r="LG40">
        <v>-2.5776412487030029</v>
      </c>
      <c r="LH40">
        <v>-1.433540940284729</v>
      </c>
      <c r="LI40">
        <v>-0.43067091703414917</v>
      </c>
      <c r="LJ40">
        <v>-3.2164568901062012</v>
      </c>
      <c r="LK40">
        <v>-4.7003822326660156</v>
      </c>
      <c r="LL40">
        <v>-2.0289688110351563</v>
      </c>
      <c r="LM40">
        <v>-5.5301623344421387</v>
      </c>
      <c r="LN40">
        <v>-7.5315995216369629</v>
      </c>
      <c r="LO40">
        <v>9.4275732040405273</v>
      </c>
      <c r="LP40">
        <v>26.623472213745117</v>
      </c>
      <c r="LQ40">
        <v>35.457290649414063</v>
      </c>
      <c r="LR40">
        <v>35.87396240234375</v>
      </c>
      <c r="LS40">
        <v>2.2916719913482666</v>
      </c>
      <c r="LT40">
        <v>-10.46934700012207</v>
      </c>
      <c r="LU40">
        <v>-10.22084903717041</v>
      </c>
      <c r="LV40">
        <v>-4.8814549446105957</v>
      </c>
      <c r="LW40">
        <v>0.24076747894287109</v>
      </c>
      <c r="LX40">
        <v>2.877814769744873</v>
      </c>
      <c r="LY40">
        <v>1.7117221355438232</v>
      </c>
      <c r="LZ40">
        <v>-3.2999699115753174</v>
      </c>
      <c r="MA40">
        <v>-7.5736851692199707</v>
      </c>
      <c r="MB40">
        <v>-0.22342659533023834</v>
      </c>
      <c r="MC40">
        <v>-10.38430118560791</v>
      </c>
      <c r="MD40">
        <v>-15.798740386962891</v>
      </c>
      <c r="ME40">
        <v>-9.7875156402587891</v>
      </c>
      <c r="MF40">
        <v>-7.0196065902709961</v>
      </c>
      <c r="MG40">
        <v>-33.188953399658203</v>
      </c>
      <c r="MH40">
        <v>-56.580120086669922</v>
      </c>
      <c r="MI40">
        <v>-16.427331924438477</v>
      </c>
      <c r="MJ40">
        <v>20.252225875854492</v>
      </c>
      <c r="MK40">
        <v>-3.2853302955627441</v>
      </c>
      <c r="ML40">
        <v>5.6779346466064453</v>
      </c>
      <c r="MM40">
        <v>6.8300256729125977</v>
      </c>
      <c r="MN40">
        <v>0.88059538602828979</v>
      </c>
      <c r="MO40">
        <v>-4.5806174278259277</v>
      </c>
      <c r="MP40">
        <v>-4.8466367721557617</v>
      </c>
      <c r="MQ40">
        <v>-2.6732263565063477</v>
      </c>
      <c r="MR40">
        <v>0.95545637607574463</v>
      </c>
      <c r="MS40">
        <v>4.1873259544372559</v>
      </c>
      <c r="MT40">
        <v>0.55357253551483154</v>
      </c>
      <c r="MU40">
        <v>-7.2079204022884369E-2</v>
      </c>
      <c r="MV40">
        <v>4.4087181091308594</v>
      </c>
      <c r="MW40">
        <v>-18.436662673950195</v>
      </c>
      <c r="MX40">
        <v>-22.5140380859375</v>
      </c>
      <c r="MY40">
        <v>-10.621587753295898</v>
      </c>
      <c r="MZ40">
        <v>6.6640510559082031</v>
      </c>
      <c r="NA40">
        <v>18.881181716918945</v>
      </c>
      <c r="NB40">
        <v>27.386081695556641</v>
      </c>
      <c r="NC40">
        <v>21.299428939819336</v>
      </c>
      <c r="ND40">
        <v>-33.352546691894531</v>
      </c>
      <c r="NE40">
        <v>-120.08397674560547</v>
      </c>
      <c r="NF40">
        <v>-138.86842346191406</v>
      </c>
      <c r="NG40">
        <v>-162.56181335449219</v>
      </c>
      <c r="NH40">
        <v>-171.38505554199219</v>
      </c>
      <c r="NI40">
        <v>-166.42420959472656</v>
      </c>
      <c r="NJ40">
        <v>-114.56498718261719</v>
      </c>
      <c r="NK40">
        <v>-39.726642608642578</v>
      </c>
      <c r="NL40">
        <v>15.355071067810059</v>
      </c>
      <c r="NM40">
        <v>24.565513610839844</v>
      </c>
      <c r="NN40">
        <v>26.470348358154297</v>
      </c>
      <c r="NO40">
        <v>35.458339691162109</v>
      </c>
      <c r="NP40">
        <v>33.620521545410156</v>
      </c>
      <c r="NQ40">
        <v>29.701066970825195</v>
      </c>
      <c r="NR40">
        <v>38.440025329589844</v>
      </c>
      <c r="NS40">
        <v>40.342815399169922</v>
      </c>
      <c r="NT40">
        <v>44.730701446533203</v>
      </c>
      <c r="NU40">
        <v>48.042934417724609</v>
      </c>
      <c r="NV40">
        <v>56.134895324707031</v>
      </c>
      <c r="NW40">
        <v>73.545684814453125</v>
      </c>
      <c r="NX40">
        <v>67.881126403808594</v>
      </c>
      <c r="NY40">
        <v>20.800590515136719</v>
      </c>
      <c r="NZ40">
        <v>20.400335311889648</v>
      </c>
      <c r="OA40">
        <v>28.732139587402344</v>
      </c>
      <c r="OB40">
        <v>27.263452529907227</v>
      </c>
      <c r="OC40">
        <v>20.609270095825195</v>
      </c>
      <c r="OD40">
        <v>7.6765265464782715</v>
      </c>
      <c r="OE40">
        <v>0.777457594871521</v>
      </c>
      <c r="OF40">
        <v>-1.8083488941192627</v>
      </c>
      <c r="OG40">
        <v>-2.4579250812530518</v>
      </c>
      <c r="OH40">
        <v>18.572460174560547</v>
      </c>
      <c r="OI40">
        <v>34.483222961425781</v>
      </c>
      <c r="OJ40">
        <v>30.985748291015625</v>
      </c>
      <c r="OK40">
        <v>27.386720657348633</v>
      </c>
      <c r="OL40">
        <v>24.481105804443359</v>
      </c>
      <c r="OM40">
        <v>24.069084167480469</v>
      </c>
      <c r="ON40">
        <v>25.312368392944336</v>
      </c>
      <c r="OO40">
        <v>30.331220626831055</v>
      </c>
      <c r="OP40">
        <v>28.97984504699707</v>
      </c>
      <c r="OQ40">
        <v>7.5182342529296875</v>
      </c>
      <c r="OR40">
        <v>-14.596489906311035</v>
      </c>
      <c r="OS40">
        <v>-27.564746856689453</v>
      </c>
      <c r="OT40">
        <v>-16.679475784301758</v>
      </c>
      <c r="OU40">
        <v>7.2997355461120605</v>
      </c>
      <c r="OV40">
        <v>5.4216079711914063</v>
      </c>
      <c r="OW40">
        <v>20.636234283447266</v>
      </c>
      <c r="OX40">
        <v>25.219467163085938</v>
      </c>
      <c r="OY40">
        <v>11.292874336242676</v>
      </c>
      <c r="OZ40">
        <v>-7.4634981155395508</v>
      </c>
      <c r="PA40">
        <v>-17.334051132202148</v>
      </c>
      <c r="PB40">
        <v>-32.194072723388672</v>
      </c>
      <c r="PC40">
        <v>-23.305622100830078</v>
      </c>
      <c r="PD40">
        <v>-1.197675347328186</v>
      </c>
      <c r="PE40">
        <v>-6.0929379463195801</v>
      </c>
      <c r="PF40">
        <v>-5.5430479049682617</v>
      </c>
      <c r="PG40">
        <v>-3.3127143383026123</v>
      </c>
      <c r="PH40">
        <v>-2.3707270622253418</v>
      </c>
      <c r="PI40">
        <v>-7.5656266212463379</v>
      </c>
      <c r="PJ40">
        <v>-13.9959716796875</v>
      </c>
      <c r="PK40">
        <v>-8.5379810333251953</v>
      </c>
      <c r="PL40">
        <v>1.7552536725997925</v>
      </c>
      <c r="PM40">
        <v>0.32926252484321594</v>
      </c>
      <c r="PN40">
        <v>0.34565046429634094</v>
      </c>
      <c r="PO40">
        <v>0.34252893924713135</v>
      </c>
      <c r="PP40">
        <v>0.12804804742336273</v>
      </c>
      <c r="PQ40">
        <v>-7.4696160852909088E-2</v>
      </c>
      <c r="PR40">
        <v>-4.7753109931945801</v>
      </c>
      <c r="PS40">
        <v>-8.4860324859619141</v>
      </c>
      <c r="PT40">
        <v>-5.7321419715881348</v>
      </c>
      <c r="PU40">
        <v>0.37583649158477783</v>
      </c>
      <c r="PV40">
        <v>0.26294070482254028</v>
      </c>
      <c r="PW40">
        <v>-4.9970623105764389E-2</v>
      </c>
      <c r="PX40">
        <v>-0.13528098165988922</v>
      </c>
      <c r="PY40">
        <v>-0.11512618511915207</v>
      </c>
      <c r="PZ40">
        <v>-1.1833324432373047</v>
      </c>
      <c r="QA40">
        <v>-1.3157775402069092</v>
      </c>
      <c r="QB40">
        <v>-0.51302295923233032</v>
      </c>
      <c r="QC40">
        <v>7.8590407967567444E-2</v>
      </c>
    </row>
    <row r="41" spans="1:445">
      <c r="A41" t="s">
        <v>87</v>
      </c>
      <c r="B41">
        <v>7.5917348861694336</v>
      </c>
      <c r="C41">
        <v>3.8184831142425537</v>
      </c>
      <c r="D41">
        <v>3.1141524314880371</v>
      </c>
      <c r="E41">
        <v>2.8209381103515625</v>
      </c>
      <c r="F41">
        <v>0.60007697343826294</v>
      </c>
      <c r="G41">
        <v>0.27578717470169067</v>
      </c>
      <c r="H41">
        <v>0.14854942262172699</v>
      </c>
      <c r="I41">
        <v>0.25771093368530273</v>
      </c>
      <c r="J41">
        <v>0.56676715612411499</v>
      </c>
      <c r="K41">
        <v>1.3639681339263916</v>
      </c>
      <c r="L41">
        <v>2.2333316802978516</v>
      </c>
      <c r="M41">
        <v>1.4532320499420166</v>
      </c>
      <c r="N41">
        <v>-9.4785116612911224E-2</v>
      </c>
      <c r="O41">
        <v>-0.12921997904777527</v>
      </c>
      <c r="P41">
        <v>-8.3361640572547913E-2</v>
      </c>
      <c r="Q41">
        <v>-6.9467425346374512E-2</v>
      </c>
      <c r="R41">
        <v>-5.4798554629087448E-2</v>
      </c>
      <c r="S41">
        <v>-1.3509833952412009E-3</v>
      </c>
      <c r="T41">
        <v>-3.1471322290599346E-3</v>
      </c>
      <c r="U41">
        <v>-0.17971318960189819</v>
      </c>
      <c r="V41">
        <v>-0.30691632628440857</v>
      </c>
      <c r="W41">
        <v>-0.11948449164628983</v>
      </c>
      <c r="X41">
        <v>4.94549460709095E-2</v>
      </c>
      <c r="Y41">
        <v>5.9706974774599075E-2</v>
      </c>
      <c r="Z41">
        <v>-3.9409548044204712E-3</v>
      </c>
      <c r="AA41">
        <v>0.10318384319543839</v>
      </c>
      <c r="AB41">
        <v>0.4615454375743866</v>
      </c>
      <c r="AC41">
        <v>0.42702081799507141</v>
      </c>
      <c r="AD41">
        <v>7.9347722232341766E-2</v>
      </c>
      <c r="AE41">
        <v>4.0002543479204178E-2</v>
      </c>
      <c r="AF41">
        <v>-3.4042038023471832E-2</v>
      </c>
      <c r="AG41">
        <v>-1.9124345853924751E-2</v>
      </c>
      <c r="AH41">
        <v>-1.1416547000408173E-2</v>
      </c>
      <c r="AI41">
        <v>-1.9600318744778633E-2</v>
      </c>
      <c r="AJ41">
        <v>-5.0147245638072491E-3</v>
      </c>
      <c r="AK41">
        <v>3.8742173463106155E-2</v>
      </c>
      <c r="AL41">
        <v>4.9299724400043488E-2</v>
      </c>
      <c r="AM41">
        <v>0.12320191413164139</v>
      </c>
      <c r="AN41">
        <v>0.16956911981105804</v>
      </c>
      <c r="AO41">
        <v>5.5159982293844223E-2</v>
      </c>
      <c r="AP41">
        <v>-4.5031469315290451E-2</v>
      </c>
      <c r="AQ41">
        <v>1.9183914661407471</v>
      </c>
      <c r="AR41">
        <v>2.4798026084899902</v>
      </c>
      <c r="AS41">
        <v>3.5454249382019043</v>
      </c>
      <c r="AT41">
        <v>4.3886361122131348</v>
      </c>
      <c r="AU41">
        <v>-0.12991660833358765</v>
      </c>
      <c r="AV41">
        <v>-11.068434715270996</v>
      </c>
      <c r="AW41">
        <v>-2.6286375522613525</v>
      </c>
      <c r="AX41">
        <v>0.52566993236541748</v>
      </c>
      <c r="AY41">
        <v>-6.5244379043579102</v>
      </c>
      <c r="AZ41">
        <v>4.4193525314331055</v>
      </c>
      <c r="BA41">
        <v>8.4130649566650391</v>
      </c>
      <c r="BB41">
        <v>22.307186126708984</v>
      </c>
      <c r="BC41">
        <v>40.299583435058594</v>
      </c>
      <c r="BD41">
        <v>43.692535400390625</v>
      </c>
      <c r="BE41">
        <v>28.245758056640625</v>
      </c>
      <c r="BF41">
        <v>49.093265533447266</v>
      </c>
      <c r="BG41">
        <v>84.453079223632813</v>
      </c>
      <c r="BH41">
        <v>154.3583984375</v>
      </c>
      <c r="BI41">
        <v>183.88412475585938</v>
      </c>
      <c r="BJ41">
        <v>157.68199157714844</v>
      </c>
      <c r="BK41">
        <v>139.9735107421875</v>
      </c>
      <c r="BL41">
        <v>135.20295715332031</v>
      </c>
      <c r="BM41">
        <v>127.05330657958984</v>
      </c>
      <c r="BN41">
        <v>114.18057250976563</v>
      </c>
      <c r="BO41">
        <v>107.68219757080078</v>
      </c>
      <c r="BP41">
        <v>96.065803527832031</v>
      </c>
      <c r="BQ41">
        <v>61.750267028808594</v>
      </c>
      <c r="BR41">
        <v>46.468128204345703</v>
      </c>
      <c r="BS41">
        <v>55.657173156738281</v>
      </c>
      <c r="BT41">
        <v>20.160198211669922</v>
      </c>
      <c r="BU41">
        <v>-16.927196502685547</v>
      </c>
      <c r="BV41">
        <v>-12.628220558166504</v>
      </c>
      <c r="BW41">
        <v>28.171718597412109</v>
      </c>
      <c r="BX41">
        <v>47.886184692382813</v>
      </c>
      <c r="BY41">
        <v>-29.578371047973633</v>
      </c>
      <c r="BZ41">
        <v>-199.65135192871094</v>
      </c>
      <c r="CA41">
        <v>-291.63229370117188</v>
      </c>
      <c r="CB41">
        <v>-367.597412109375</v>
      </c>
      <c r="CC41">
        <v>-354.8896484375</v>
      </c>
      <c r="CD41">
        <v>-272.35113525390625</v>
      </c>
      <c r="CE41">
        <v>-139.04582214355469</v>
      </c>
      <c r="CF41">
        <v>-17.603010177612305</v>
      </c>
      <c r="CG41">
        <v>-3.7602975368499756</v>
      </c>
      <c r="CH41">
        <v>-38.730205535888672</v>
      </c>
      <c r="CI41">
        <v>-25.377910614013672</v>
      </c>
      <c r="CJ41">
        <v>15.034991264343262</v>
      </c>
      <c r="CK41">
        <v>19.328397750854492</v>
      </c>
      <c r="CL41">
        <v>3.3362886905670166</v>
      </c>
      <c r="CM41">
        <v>9.8140554428100586</v>
      </c>
      <c r="CN41">
        <v>30.761600494384766</v>
      </c>
      <c r="CO41">
        <v>24.153553009033203</v>
      </c>
      <c r="CP41">
        <v>24.485864639282227</v>
      </c>
      <c r="CQ41">
        <v>18.564990997314453</v>
      </c>
      <c r="CR41">
        <v>8.1670122146606445</v>
      </c>
      <c r="CS41">
        <v>-7.0053238868713379</v>
      </c>
      <c r="CT41">
        <v>-36.681514739990234</v>
      </c>
      <c r="CU41">
        <v>-48.294944763183594</v>
      </c>
      <c r="CV41">
        <v>-19.270278930664063</v>
      </c>
      <c r="CW41">
        <v>2.9467217922210693</v>
      </c>
      <c r="CX41">
        <v>10.868873596191406</v>
      </c>
      <c r="CY41">
        <v>28.305438995361328</v>
      </c>
      <c r="CZ41">
        <v>28.523508071899414</v>
      </c>
      <c r="DA41">
        <v>23.085050582885742</v>
      </c>
      <c r="DB41">
        <v>15.838542938232422</v>
      </c>
      <c r="DC41">
        <v>-9.458287239074707</v>
      </c>
      <c r="DD41">
        <v>-24.390594482421875</v>
      </c>
      <c r="DE41">
        <v>-28.302730560302734</v>
      </c>
      <c r="DF41">
        <v>-10.776010513305664</v>
      </c>
      <c r="DG41">
        <v>1.1335266828536987</v>
      </c>
      <c r="DH41">
        <v>-7.4979253113269806E-2</v>
      </c>
      <c r="DI41">
        <v>3.9946510791778564</v>
      </c>
      <c r="DJ41">
        <v>10.430323600769043</v>
      </c>
      <c r="DK41">
        <v>9.2120447158813477</v>
      </c>
      <c r="DL41">
        <v>-0.82082182168960571</v>
      </c>
      <c r="DM41">
        <v>-8.4893302917480469</v>
      </c>
      <c r="DN41">
        <v>-3.1856176853179932</v>
      </c>
      <c r="DO41">
        <v>3.6053144931793213</v>
      </c>
      <c r="DP41">
        <v>1.7560486793518066</v>
      </c>
      <c r="DQ41">
        <v>2.8856213092803955</v>
      </c>
      <c r="DR41">
        <v>1.8751533031463623</v>
      </c>
      <c r="DS41">
        <v>-5.5932812690734863</v>
      </c>
      <c r="DT41">
        <v>-7.7447123527526855</v>
      </c>
      <c r="DU41">
        <v>-2.7830178737640381</v>
      </c>
      <c r="DV41">
        <v>8.7053136825561523</v>
      </c>
      <c r="DW41">
        <v>4.8159832954406738</v>
      </c>
      <c r="DX41">
        <v>-3.1253950595855713</v>
      </c>
      <c r="DY41">
        <v>-2.8149023056030273</v>
      </c>
      <c r="DZ41">
        <v>-4.8206171989440918</v>
      </c>
      <c r="EA41">
        <v>-12.81354808807373</v>
      </c>
      <c r="EB41">
        <v>-8.714512825012207</v>
      </c>
      <c r="EC41">
        <v>4.247490406036377</v>
      </c>
      <c r="ED41">
        <v>3.2771704196929932</v>
      </c>
      <c r="EE41">
        <v>-3.5666019916534424</v>
      </c>
      <c r="EF41">
        <v>-4.1522893905639648</v>
      </c>
      <c r="EG41">
        <v>-2.8649704456329346</v>
      </c>
      <c r="EH41">
        <v>-3.992565393447876</v>
      </c>
      <c r="EI41">
        <v>-1.4313164949417114</v>
      </c>
      <c r="EJ41">
        <v>1.9294793605804443</v>
      </c>
      <c r="EK41">
        <v>6.2458195686340332</v>
      </c>
      <c r="EL41">
        <v>11.947664260864258</v>
      </c>
      <c r="EM41">
        <v>12.867339134216309</v>
      </c>
      <c r="EN41">
        <v>8.0159578323364258</v>
      </c>
      <c r="EO41">
        <v>-0.17991870641708374</v>
      </c>
      <c r="EP41">
        <v>-4.2708473205566406</v>
      </c>
      <c r="EQ41">
        <v>-2.0951955318450928</v>
      </c>
      <c r="ER41">
        <v>-0.35269966721534729</v>
      </c>
      <c r="ES41">
        <v>-6.501338005065918</v>
      </c>
      <c r="ET41">
        <v>-8.8429813385009766</v>
      </c>
      <c r="EU41">
        <v>-5.1665830612182617</v>
      </c>
      <c r="EV41">
        <v>3.0808918476104736</v>
      </c>
      <c r="EW41">
        <v>2.5308446884155273</v>
      </c>
      <c r="EX41">
        <v>2.3945379257202148</v>
      </c>
      <c r="EY41">
        <v>5.3603529930114746</v>
      </c>
      <c r="EZ41">
        <v>8.3768386840820313</v>
      </c>
      <c r="FA41">
        <v>5.3824725151062012</v>
      </c>
      <c r="FB41">
        <v>0.92337304353713989</v>
      </c>
      <c r="FC41">
        <v>-3.2933797836303711</v>
      </c>
      <c r="FD41">
        <v>0.77826976776123047</v>
      </c>
      <c r="FE41">
        <v>-0.89745742082595825</v>
      </c>
      <c r="FF41">
        <v>-11.480999946594238</v>
      </c>
      <c r="FG41">
        <v>-7.2333173751831055</v>
      </c>
      <c r="FH41">
        <v>3.0696184635162354</v>
      </c>
      <c r="FI41">
        <v>-2.777010440826416</v>
      </c>
      <c r="FJ41">
        <v>6.2721104621887207</v>
      </c>
      <c r="FK41">
        <v>4.3907871246337891</v>
      </c>
      <c r="FL41">
        <v>-6.4936161041259766</v>
      </c>
      <c r="FM41">
        <v>-18.827888488769531</v>
      </c>
      <c r="FN41">
        <v>-28.294971466064453</v>
      </c>
      <c r="FO41">
        <v>-21.765293121337891</v>
      </c>
      <c r="FP41">
        <v>-8.0968341827392578</v>
      </c>
      <c r="FQ41">
        <v>-4.8503885269165039</v>
      </c>
      <c r="FR41">
        <v>-11.668845176696777</v>
      </c>
      <c r="FS41">
        <v>1.4370871782302856</v>
      </c>
      <c r="FT41">
        <v>10.810836791992188</v>
      </c>
      <c r="FU41">
        <v>5.5537300109863281</v>
      </c>
      <c r="FV41">
        <v>-1.3156497478485107</v>
      </c>
      <c r="FW41">
        <v>1.1259424686431885</v>
      </c>
      <c r="FX41">
        <v>-5.1876406669616699</v>
      </c>
      <c r="FY41">
        <v>-1.6807448863983154</v>
      </c>
      <c r="FZ41">
        <v>7.6730108261108398</v>
      </c>
      <c r="GA41">
        <v>10.500879287719727</v>
      </c>
      <c r="GB41">
        <v>8.5778417587280273</v>
      </c>
      <c r="GC41">
        <v>-2.2979462146759033</v>
      </c>
      <c r="GD41">
        <v>-6.6210260391235352</v>
      </c>
      <c r="GE41">
        <v>-0.22786706686019897</v>
      </c>
      <c r="GF41">
        <v>2.9497940540313721</v>
      </c>
      <c r="GG41">
        <v>1.0238412618637085</v>
      </c>
      <c r="GH41">
        <v>-8.7483501434326172</v>
      </c>
      <c r="GI41">
        <v>-9.7367095947265625</v>
      </c>
      <c r="GJ41">
        <v>-0.93224567174911499</v>
      </c>
      <c r="GK41">
        <v>5.0199627876281738</v>
      </c>
      <c r="GL41">
        <v>-0.10322187840938568</v>
      </c>
      <c r="GM41">
        <v>3.9795026779174805</v>
      </c>
      <c r="GN41">
        <v>6.9837579727172852</v>
      </c>
      <c r="GO41">
        <v>5.1588735580444336</v>
      </c>
      <c r="GP41">
        <v>8.9178524017333984</v>
      </c>
      <c r="GQ41">
        <v>6.9569549560546875</v>
      </c>
      <c r="GR41">
        <v>4.0260868072509766</v>
      </c>
      <c r="GS41">
        <v>6.0642848014831543</v>
      </c>
      <c r="GT41">
        <v>7.5376901626586914</v>
      </c>
      <c r="GU41">
        <v>2.4673895835876465</v>
      </c>
      <c r="GV41">
        <v>2.1659107208251953</v>
      </c>
      <c r="GW41">
        <v>3.1928210258483887</v>
      </c>
      <c r="GX41">
        <v>0.61940550804138184</v>
      </c>
      <c r="GY41">
        <v>-2.1236066818237305</v>
      </c>
      <c r="GZ41">
        <v>-3.1831662654876709</v>
      </c>
      <c r="HA41">
        <v>-1.3861329555511475</v>
      </c>
      <c r="HB41">
        <v>5.8506431579589844</v>
      </c>
      <c r="HC41">
        <v>2.2552657127380371</v>
      </c>
      <c r="HD41">
        <v>-0.6545792818069458</v>
      </c>
      <c r="HE41">
        <v>-0.32724061608314514</v>
      </c>
      <c r="HF41">
        <v>0.20905648171901703</v>
      </c>
      <c r="HG41">
        <v>0.35080680251121521</v>
      </c>
      <c r="HH41">
        <v>5.2823538780212402</v>
      </c>
      <c r="HI41">
        <v>4.9001932144165039</v>
      </c>
      <c r="HJ41">
        <v>4.9645228385925293</v>
      </c>
      <c r="HK41">
        <v>-0.48099729418754578</v>
      </c>
      <c r="HL41">
        <v>-6.3494596481323242</v>
      </c>
      <c r="HM41">
        <v>-1.5373808145523071</v>
      </c>
      <c r="HN41">
        <v>0.11395744234323502</v>
      </c>
      <c r="HO41">
        <v>-3.6709692478179932</v>
      </c>
      <c r="HP41">
        <v>-2.2939472198486328</v>
      </c>
      <c r="HQ41">
        <v>2.5835719108581543</v>
      </c>
      <c r="HR41">
        <v>10.84156608581543</v>
      </c>
      <c r="HS41">
        <v>3.199805736541748</v>
      </c>
      <c r="HT41">
        <v>-5.3935112953186035</v>
      </c>
      <c r="HU41">
        <v>-20.379419326782227</v>
      </c>
      <c r="HV41">
        <v>-25.947774887084961</v>
      </c>
      <c r="HW41">
        <v>-14.83203125</v>
      </c>
      <c r="HX41">
        <v>-6.8522772789001465</v>
      </c>
      <c r="HY41">
        <v>0.40210902690887451</v>
      </c>
      <c r="HZ41">
        <v>2.0776407718658447</v>
      </c>
      <c r="IA41">
        <v>6.4064126014709473</v>
      </c>
      <c r="IB41">
        <v>14.327773094177246</v>
      </c>
      <c r="IC41">
        <v>10.29439640045166</v>
      </c>
      <c r="ID41">
        <v>-4.7815804481506348</v>
      </c>
      <c r="IE41">
        <v>-15.241963386535645</v>
      </c>
      <c r="IF41">
        <v>-13.842452049255371</v>
      </c>
      <c r="IG41">
        <v>-4.4530324935913086</v>
      </c>
      <c r="IH41">
        <v>7.3128242492675781</v>
      </c>
      <c r="II41">
        <v>7.8719654083251953</v>
      </c>
      <c r="IJ41">
        <v>4.5893869400024414</v>
      </c>
      <c r="IK41">
        <v>-3.1014831066131592</v>
      </c>
      <c r="IL41">
        <v>-0.30670621991157532</v>
      </c>
      <c r="IM41">
        <v>4.5800266265869141</v>
      </c>
      <c r="IN41">
        <v>3.1059665679931641</v>
      </c>
      <c r="IO41">
        <v>-6.9310531616210938</v>
      </c>
      <c r="IP41">
        <v>-6.2075262069702148</v>
      </c>
      <c r="IQ41">
        <v>1.3708705902099609</v>
      </c>
      <c r="IR41">
        <v>1.825356125831604</v>
      </c>
      <c r="IS41">
        <v>-2.5839560031890869</v>
      </c>
      <c r="IT41">
        <v>-1.9475237131118774</v>
      </c>
      <c r="IU41">
        <v>1.0250718593597412</v>
      </c>
      <c r="IV41">
        <v>7.5447969436645508</v>
      </c>
      <c r="IW41">
        <v>10.367451667785645</v>
      </c>
      <c r="IX41">
        <v>4.9465065002441406</v>
      </c>
      <c r="IY41">
        <v>-3.8944368362426758</v>
      </c>
      <c r="IZ41">
        <v>-0.12698474526405334</v>
      </c>
      <c r="JA41">
        <v>9.7901706695556641</v>
      </c>
      <c r="JB41">
        <v>13.050511360168457</v>
      </c>
      <c r="JC41">
        <v>3.2636301517486572</v>
      </c>
      <c r="JD41">
        <v>-2.480729341506958</v>
      </c>
      <c r="JE41">
        <v>3.5818605422973633</v>
      </c>
      <c r="JF41">
        <v>1.6959961652755737</v>
      </c>
      <c r="JG41">
        <v>0.82980906963348389</v>
      </c>
      <c r="JH41">
        <v>5.3737912178039551</v>
      </c>
      <c r="JI41">
        <v>4.044222354888916</v>
      </c>
      <c r="JJ41">
        <v>-7.7516293525695801</v>
      </c>
      <c r="JK41">
        <v>-3.7631175518035889</v>
      </c>
      <c r="JL41">
        <v>-1.3890256881713867</v>
      </c>
      <c r="JM41">
        <v>3.5814123153686523</v>
      </c>
      <c r="JN41">
        <v>4.0287308692932129</v>
      </c>
      <c r="JO41">
        <v>3.2514114379882813</v>
      </c>
      <c r="JP41">
        <v>4.9072151184082031</v>
      </c>
      <c r="JQ41">
        <v>-1.0150703191757202</v>
      </c>
      <c r="JR41">
        <v>-7.8461380004882813</v>
      </c>
      <c r="JS41">
        <v>-5.865297794342041</v>
      </c>
      <c r="JT41">
        <v>-2.1062755584716797</v>
      </c>
      <c r="JU41">
        <v>1.7402491569519043</v>
      </c>
      <c r="JV41">
        <v>2.2445335388183594</v>
      </c>
      <c r="JW41">
        <v>-0.57646453380584717</v>
      </c>
      <c r="JX41">
        <v>-1.4031696319580078</v>
      </c>
      <c r="JY41">
        <v>2.0727927684783936</v>
      </c>
      <c r="JZ41">
        <v>4.3890466690063477</v>
      </c>
      <c r="KA41">
        <v>0.99608749151229858</v>
      </c>
      <c r="KB41">
        <v>-3.8464369773864746</v>
      </c>
      <c r="KC41">
        <v>-9.9393682479858398</v>
      </c>
      <c r="KD41">
        <v>-16.926872253417969</v>
      </c>
      <c r="KE41">
        <v>-14.176239013671875</v>
      </c>
      <c r="KF41">
        <v>-13.803122520446777</v>
      </c>
      <c r="KG41">
        <v>-18.964603424072266</v>
      </c>
      <c r="KH41">
        <v>-10.754217147827148</v>
      </c>
      <c r="KI41">
        <v>2.175605297088623</v>
      </c>
      <c r="KJ41">
        <v>7.8168253898620605</v>
      </c>
      <c r="KK41">
        <v>9.2735605239868164</v>
      </c>
      <c r="KL41">
        <v>8.6355724334716797</v>
      </c>
      <c r="KM41">
        <v>6.7037358283996582</v>
      </c>
      <c r="KN41">
        <v>5.6294002532958984</v>
      </c>
      <c r="KO41">
        <v>-1.8508834838867188</v>
      </c>
      <c r="KP41">
        <v>-8.5647783279418945</v>
      </c>
      <c r="KQ41">
        <v>-6.3992791175842285</v>
      </c>
      <c r="KR41">
        <v>3.9430222511291504</v>
      </c>
      <c r="KS41">
        <v>7.8349475860595703</v>
      </c>
      <c r="KT41">
        <v>5.0298700332641602</v>
      </c>
      <c r="KU41">
        <v>1.3379721641540527</v>
      </c>
      <c r="KV41">
        <v>-5.4388999938964844</v>
      </c>
      <c r="KW41">
        <v>-10.139128684997559</v>
      </c>
      <c r="KX41">
        <v>-5.5521140098571777</v>
      </c>
      <c r="KY41">
        <v>1.4789999723434448</v>
      </c>
      <c r="KZ41">
        <v>7.4373879432678223</v>
      </c>
      <c r="LA41">
        <v>11.941082000732422</v>
      </c>
      <c r="LB41">
        <v>12.304158210754395</v>
      </c>
      <c r="LC41">
        <v>2.3212649822235107</v>
      </c>
      <c r="LD41">
        <v>-4.2426471710205078</v>
      </c>
      <c r="LE41">
        <v>2.9071240425109863</v>
      </c>
      <c r="LF41">
        <v>7.0039596557617188</v>
      </c>
      <c r="LG41">
        <v>-1.399813175201416</v>
      </c>
      <c r="LH41">
        <v>-0.14999160170555115</v>
      </c>
      <c r="LI41">
        <v>6.6107192039489746</v>
      </c>
      <c r="LJ41">
        <v>2.9935610294342041</v>
      </c>
      <c r="LK41">
        <v>-0.32040905952453613</v>
      </c>
      <c r="LL41">
        <v>3.3626258373260498</v>
      </c>
      <c r="LM41">
        <v>10.158316612243652</v>
      </c>
      <c r="LN41">
        <v>13.418581962585449</v>
      </c>
      <c r="LO41">
        <v>6.6604776382446289</v>
      </c>
      <c r="LP41">
        <v>-1.3186269998550415</v>
      </c>
      <c r="LQ41">
        <v>-7.3459086418151855</v>
      </c>
      <c r="LR41">
        <v>-1.9180246591567993</v>
      </c>
      <c r="LS41">
        <v>-4.4138612747192383</v>
      </c>
      <c r="LT41">
        <v>-9.0629281997680664</v>
      </c>
      <c r="LU41">
        <v>-1.652551531791687</v>
      </c>
      <c r="LV41">
        <v>1.9825520515441895</v>
      </c>
      <c r="LW41">
        <v>1.2319842576980591</v>
      </c>
      <c r="LX41">
        <v>0.82165181636810303</v>
      </c>
      <c r="LY41">
        <v>1.9932658672332764</v>
      </c>
      <c r="LZ41">
        <v>-1.3462598323822021</v>
      </c>
      <c r="MA41">
        <v>-7.0587306022644043</v>
      </c>
      <c r="MB41">
        <v>6.1810393333435059</v>
      </c>
      <c r="MC41">
        <v>12.607358932495117</v>
      </c>
      <c r="MD41">
        <v>-1.8119211196899414</v>
      </c>
      <c r="ME41">
        <v>-8.0498542785644531</v>
      </c>
      <c r="MF41">
        <v>-4.4270968437194824</v>
      </c>
      <c r="MG41">
        <v>-4.6583948135375977</v>
      </c>
      <c r="MH41">
        <v>-7.1251473426818848</v>
      </c>
      <c r="MI41">
        <v>2.484860897064209</v>
      </c>
      <c r="MJ41">
        <v>9.07305908203125</v>
      </c>
      <c r="MK41">
        <v>0.5438694953918457</v>
      </c>
      <c r="ML41">
        <v>10.862472534179688</v>
      </c>
      <c r="MM41">
        <v>7.8064460754394531</v>
      </c>
      <c r="MN41">
        <v>-1.407987117767334</v>
      </c>
      <c r="MO41">
        <v>-5.9225859642028809</v>
      </c>
      <c r="MP41">
        <v>-8.2018861770629883</v>
      </c>
      <c r="MQ41">
        <v>-3.9779021739959717</v>
      </c>
      <c r="MR41">
        <v>3.674821138381958</v>
      </c>
      <c r="MS41">
        <v>6.3156824111938477</v>
      </c>
      <c r="MT41">
        <v>9.6838760375976563</v>
      </c>
      <c r="MU41">
        <v>14.685364723205566</v>
      </c>
      <c r="MV41">
        <v>8.4289226531982422</v>
      </c>
      <c r="MW41">
        <v>42.095119476318359</v>
      </c>
      <c r="MX41">
        <v>36.33135986328125</v>
      </c>
      <c r="MY41">
        <v>4.9694442749023438</v>
      </c>
      <c r="MZ41">
        <v>-18.134651184082031</v>
      </c>
      <c r="NA41">
        <v>-13.229852676391602</v>
      </c>
      <c r="NB41">
        <v>28.223276138305664</v>
      </c>
      <c r="NC41">
        <v>101.34368896484375</v>
      </c>
      <c r="ND41">
        <v>186.88645935058594</v>
      </c>
      <c r="NE41">
        <v>308.42837524414063</v>
      </c>
      <c r="NF41">
        <v>350.228759765625</v>
      </c>
      <c r="NG41">
        <v>293.05206298828125</v>
      </c>
      <c r="NH41">
        <v>209.68550109863281</v>
      </c>
      <c r="NI41">
        <v>113.20220947265625</v>
      </c>
      <c r="NJ41">
        <v>10.151607513427734</v>
      </c>
      <c r="NK41">
        <v>-71.197975158691406</v>
      </c>
      <c r="NL41">
        <v>-112.21883392333984</v>
      </c>
      <c r="NM41">
        <v>-108.31018829345703</v>
      </c>
      <c r="NN41">
        <v>-76.399452209472656</v>
      </c>
      <c r="NO41">
        <v>-34.056446075439453</v>
      </c>
      <c r="NP41">
        <v>-52.056999206542969</v>
      </c>
      <c r="NQ41">
        <v>-88.586738586425781</v>
      </c>
      <c r="NR41">
        <v>-88.357154846191406</v>
      </c>
      <c r="NS41">
        <v>-87.676315307617188</v>
      </c>
      <c r="NT41">
        <v>-87.276153564453125</v>
      </c>
      <c r="NU41">
        <v>-96.044761657714844</v>
      </c>
      <c r="NV41">
        <v>-105.10371398925781</v>
      </c>
      <c r="NW41">
        <v>-96.122543334960938</v>
      </c>
      <c r="NX41">
        <v>-85.845222473144531</v>
      </c>
      <c r="NY41">
        <v>-71.179229736328125</v>
      </c>
      <c r="NZ41">
        <v>-49.73211669921875</v>
      </c>
      <c r="OA41">
        <v>-43.611839294433594</v>
      </c>
      <c r="OB41">
        <v>-42.421665191650391</v>
      </c>
      <c r="OC41">
        <v>-38.849346160888672</v>
      </c>
      <c r="OD41">
        <v>-38.798786163330078</v>
      </c>
      <c r="OE41">
        <v>-45.832252502441406</v>
      </c>
      <c r="OF41">
        <v>-61.177253723144531</v>
      </c>
      <c r="OG41">
        <v>-60.263710021972656</v>
      </c>
      <c r="OH41">
        <v>-4.9099464416503906</v>
      </c>
      <c r="OI41">
        <v>86.005805969238281</v>
      </c>
      <c r="OJ41">
        <v>136.81002807617188</v>
      </c>
      <c r="OK41">
        <v>151.95236206054688</v>
      </c>
      <c r="OL41">
        <v>93.188545227050781</v>
      </c>
      <c r="OM41">
        <v>21.579744338989258</v>
      </c>
      <c r="ON41">
        <v>-31.911888122558594</v>
      </c>
      <c r="OO41">
        <v>-63.182338714599609</v>
      </c>
      <c r="OP41">
        <v>-85.000083923339844</v>
      </c>
      <c r="OQ41">
        <v>-104.21124267578125</v>
      </c>
      <c r="OR41">
        <v>-102.78236389160156</v>
      </c>
      <c r="OS41">
        <v>-73.499359130859375</v>
      </c>
      <c r="OT41">
        <v>-45.378368377685547</v>
      </c>
      <c r="OU41">
        <v>-24.742696762084961</v>
      </c>
      <c r="OV41">
        <v>-12.893902778625488</v>
      </c>
      <c r="OW41">
        <v>2.4283483028411865</v>
      </c>
      <c r="OX41">
        <v>8.6828508377075195</v>
      </c>
      <c r="OY41">
        <v>8.5781097412109375</v>
      </c>
      <c r="OZ41">
        <v>7.7749342918395996</v>
      </c>
      <c r="PA41">
        <v>6.4279870986938477</v>
      </c>
      <c r="PB41">
        <v>-0.22168488800525665</v>
      </c>
      <c r="PC41">
        <v>-10.865275382995605</v>
      </c>
      <c r="PD41">
        <v>-11.042651176452637</v>
      </c>
      <c r="PE41">
        <v>-10.550522804260254</v>
      </c>
      <c r="PF41">
        <v>-9.5599346160888672</v>
      </c>
      <c r="PG41">
        <v>-4.2857356071472168</v>
      </c>
      <c r="PH41">
        <v>-2.0471670627593994</v>
      </c>
      <c r="PI41">
        <v>17.841352462768555</v>
      </c>
      <c r="PJ41">
        <v>43.393379211425781</v>
      </c>
      <c r="PK41">
        <v>28.815250396728516</v>
      </c>
      <c r="PL41">
        <v>-2.4356880187988281</v>
      </c>
      <c r="PM41">
        <v>0.47077473998069763</v>
      </c>
      <c r="PN41">
        <v>0.66744321584701538</v>
      </c>
      <c r="PO41">
        <v>-0.88955056667327881</v>
      </c>
      <c r="PP41">
        <v>-1.2142270803451538</v>
      </c>
      <c r="PQ41">
        <v>-0.44972622394561768</v>
      </c>
      <c r="PR41">
        <v>-6.4202017784118652</v>
      </c>
      <c r="PS41">
        <v>-11.331887245178223</v>
      </c>
      <c r="PT41">
        <v>-7.1266078948974609</v>
      </c>
      <c r="PU41">
        <v>1.6950178146362305</v>
      </c>
      <c r="PV41">
        <v>1.2983282804489136</v>
      </c>
      <c r="PW41">
        <v>0.23909488320350647</v>
      </c>
      <c r="PX41">
        <v>-6.8411551415920258E-2</v>
      </c>
      <c r="PY41">
        <v>-0.12337101250886917</v>
      </c>
      <c r="PZ41">
        <v>-1.8162723779678345</v>
      </c>
      <c r="QA41">
        <v>-2.1419084072113037</v>
      </c>
      <c r="QB41">
        <v>-0.97863548994064331</v>
      </c>
      <c r="QC41">
        <v>-8.8047735393047333E-2</v>
      </c>
    </row>
    <row r="42" spans="1:445">
      <c r="A42" t="s">
        <v>88</v>
      </c>
      <c r="B42">
        <v>-19.225839614868164</v>
      </c>
      <c r="C42">
        <v>-9.6512746810913086</v>
      </c>
      <c r="D42">
        <v>-4.030238464474678E-2</v>
      </c>
      <c r="E42">
        <v>8.6567793041467667E-3</v>
      </c>
      <c r="F42">
        <v>9.1583316680043936E-4</v>
      </c>
      <c r="G42">
        <v>-4.7120466828346252E-2</v>
      </c>
      <c r="H42">
        <v>-5.3931389003992081E-2</v>
      </c>
      <c r="I42">
        <v>-9.769555926322937E-2</v>
      </c>
      <c r="J42">
        <v>-0.18416197597980499</v>
      </c>
      <c r="K42">
        <v>-1.2815873622894287</v>
      </c>
      <c r="L42">
        <v>-2.6925740242004395</v>
      </c>
      <c r="M42">
        <v>-1.918091893196106</v>
      </c>
      <c r="N42">
        <v>-5.0374779850244522E-2</v>
      </c>
      <c r="O42">
        <v>-1.6480499878525734E-2</v>
      </c>
      <c r="P42">
        <v>1.3200890272855759E-2</v>
      </c>
      <c r="Q42">
        <v>-9.2457495629787445E-2</v>
      </c>
      <c r="R42">
        <v>-9.4262212514877319E-2</v>
      </c>
      <c r="S42">
        <v>-2.0278457668609917E-4</v>
      </c>
      <c r="T42">
        <v>-4.5936485548736528E-5</v>
      </c>
      <c r="U42">
        <v>1.0812473483383656E-2</v>
      </c>
      <c r="V42">
        <v>6.663784384727478E-2</v>
      </c>
      <c r="W42">
        <v>0.11030342429876328</v>
      </c>
      <c r="X42">
        <v>8.2855388522148132E-2</v>
      </c>
      <c r="Y42">
        <v>2.9608823359012604E-2</v>
      </c>
      <c r="Z42">
        <v>-8.0020390450954437E-3</v>
      </c>
      <c r="AA42">
        <v>0.1768864244222641</v>
      </c>
      <c r="AB42">
        <v>0.68447196483612061</v>
      </c>
      <c r="AC42">
        <v>0.72060161828994751</v>
      </c>
      <c r="AD42">
        <v>0.13514788448810577</v>
      </c>
      <c r="AE42">
        <v>5.9702922590076923E-3</v>
      </c>
      <c r="AF42">
        <v>1.0247454978525639E-2</v>
      </c>
      <c r="AG42">
        <v>-6.4448928460478783E-3</v>
      </c>
      <c r="AH42">
        <v>-1.6347266733646393E-2</v>
      </c>
      <c r="AI42">
        <v>-9.503975510597229E-3</v>
      </c>
      <c r="AJ42">
        <v>2.1427694708108902E-2</v>
      </c>
      <c r="AK42">
        <v>9.5605537295341492E-2</v>
      </c>
      <c r="AL42">
        <v>0.2096138596534729</v>
      </c>
      <c r="AM42">
        <v>0.32992228865623474</v>
      </c>
      <c r="AN42">
        <v>0.35610517859458923</v>
      </c>
      <c r="AO42">
        <v>0.26949849724769592</v>
      </c>
      <c r="AP42">
        <v>0.14133301377296448</v>
      </c>
      <c r="AQ42">
        <v>0.57158267498016357</v>
      </c>
      <c r="AR42">
        <v>0.65654593706130981</v>
      </c>
      <c r="AS42">
        <v>1.3442755937576294</v>
      </c>
      <c r="AT42">
        <v>2.2855424880981445</v>
      </c>
      <c r="AU42">
        <v>1.9201171398162842</v>
      </c>
      <c r="AV42">
        <v>1.1562603712081909</v>
      </c>
      <c r="AW42">
        <v>1.4978476762771606</v>
      </c>
      <c r="AX42">
        <v>2.5920188426971436</v>
      </c>
      <c r="AY42">
        <v>4.0281901359558105</v>
      </c>
      <c r="AZ42">
        <v>11.231071472167969</v>
      </c>
      <c r="BA42">
        <v>10.865756034851074</v>
      </c>
      <c r="BB42">
        <v>4.4724531173706055</v>
      </c>
      <c r="BC42">
        <v>-1.0087785720825195</v>
      </c>
      <c r="BD42">
        <v>-0.20594322681427002</v>
      </c>
      <c r="BE42">
        <v>5.7984919548034668</v>
      </c>
      <c r="BF42">
        <v>2.9827094078063965</v>
      </c>
      <c r="BG42">
        <v>-12.21552848815918</v>
      </c>
      <c r="BH42">
        <v>1.7706018686294556</v>
      </c>
      <c r="BI42">
        <v>-10.930716514587402</v>
      </c>
      <c r="BJ42">
        <v>-62.785388946533203</v>
      </c>
      <c r="BK42">
        <v>-93.339248657226563</v>
      </c>
      <c r="BL42">
        <v>-91.791343688964844</v>
      </c>
      <c r="BM42">
        <v>-81.227119445800781</v>
      </c>
      <c r="BN42">
        <v>-71.251922607421875</v>
      </c>
      <c r="BO42">
        <v>-52.255950927734375</v>
      </c>
      <c r="BP42">
        <v>-34.096019744873047</v>
      </c>
      <c r="BQ42">
        <v>-63.710849761962891</v>
      </c>
      <c r="BR42">
        <v>-44.174472808837891</v>
      </c>
      <c r="BS42">
        <v>7.2427668571472168</v>
      </c>
      <c r="BT42">
        <v>50.763706207275391</v>
      </c>
      <c r="BU42">
        <v>69.369468688964844</v>
      </c>
      <c r="BV42">
        <v>50.698345184326172</v>
      </c>
      <c r="BW42">
        <v>57.890613555908203</v>
      </c>
      <c r="BX42">
        <v>115.53512573242188</v>
      </c>
      <c r="BY42">
        <v>186.53372192382813</v>
      </c>
      <c r="BZ42">
        <v>237.21328735351563</v>
      </c>
      <c r="CA42">
        <v>247.70118713378906</v>
      </c>
      <c r="CB42">
        <v>123.39272308349609</v>
      </c>
      <c r="CC42">
        <v>35.993793487548828</v>
      </c>
      <c r="CD42">
        <v>-7.3994293212890625</v>
      </c>
      <c r="CE42">
        <v>-16.345312118530273</v>
      </c>
      <c r="CF42">
        <v>-13.674801826477051</v>
      </c>
      <c r="CG42">
        <v>-20.282793045043945</v>
      </c>
      <c r="CH42">
        <v>-26.292173385620117</v>
      </c>
      <c r="CI42">
        <v>-15.04676342010498</v>
      </c>
      <c r="CJ42">
        <v>4.9818596839904785</v>
      </c>
      <c r="CK42">
        <v>14.403024673461914</v>
      </c>
      <c r="CL42">
        <v>32.860134124755859</v>
      </c>
      <c r="CM42">
        <v>31.959619522094727</v>
      </c>
      <c r="CN42">
        <v>11.109399795532227</v>
      </c>
      <c r="CO42">
        <v>15.805901527404785</v>
      </c>
      <c r="CP42">
        <v>2.2383937835693359</v>
      </c>
      <c r="CQ42">
        <v>-10.334109306335449</v>
      </c>
      <c r="CR42">
        <v>-27.577165603637695</v>
      </c>
      <c r="CS42">
        <v>-33.890987396240234</v>
      </c>
      <c r="CT42">
        <v>-54.983802795410156</v>
      </c>
      <c r="CU42">
        <v>-80.67578125</v>
      </c>
      <c r="CV42">
        <v>-74.387962341308594</v>
      </c>
      <c r="CW42">
        <v>-41.935550689697266</v>
      </c>
      <c r="CX42">
        <v>-10.18171215057373</v>
      </c>
      <c r="CY42">
        <v>8.6008386611938477</v>
      </c>
      <c r="CZ42">
        <v>-2.2530450820922852</v>
      </c>
      <c r="DA42">
        <v>-8.615509033203125</v>
      </c>
      <c r="DB42">
        <v>-8.7372207641601563</v>
      </c>
      <c r="DC42">
        <v>-7.9379982948303223</v>
      </c>
      <c r="DD42">
        <v>-7.3003787994384766</v>
      </c>
      <c r="DE42">
        <v>2.5540638715028763E-2</v>
      </c>
      <c r="DF42">
        <v>-10.562244415283203</v>
      </c>
      <c r="DG42">
        <v>-15.120293617248535</v>
      </c>
      <c r="DH42">
        <v>-11.258834838867188</v>
      </c>
      <c r="DI42">
        <v>-9.8230457305908203</v>
      </c>
      <c r="DJ42">
        <v>-6.604393482208252</v>
      </c>
      <c r="DK42">
        <v>-4.5183811187744141</v>
      </c>
      <c r="DL42">
        <v>-7.0125875473022461</v>
      </c>
      <c r="DM42">
        <v>-7.2118687629699707</v>
      </c>
      <c r="DN42">
        <v>-2.1375646591186523</v>
      </c>
      <c r="DO42">
        <v>3.07379150390625</v>
      </c>
      <c r="DP42">
        <v>3.5114326477050781</v>
      </c>
      <c r="DQ42">
        <v>3.7241206169128418</v>
      </c>
      <c r="DR42">
        <v>7.8036088943481445</v>
      </c>
      <c r="DS42">
        <v>-1.4784013032913208</v>
      </c>
      <c r="DT42">
        <v>-9.1787633895874023</v>
      </c>
      <c r="DU42">
        <v>-11.920892715454102</v>
      </c>
      <c r="DV42">
        <v>-19.842117309570313</v>
      </c>
      <c r="DW42">
        <v>-19.445175170898438</v>
      </c>
      <c r="DX42">
        <v>-14.367168426513672</v>
      </c>
      <c r="DY42">
        <v>-13.947421073913574</v>
      </c>
      <c r="DZ42">
        <v>-15.272781372070313</v>
      </c>
      <c r="EA42">
        <v>-13.016148567199707</v>
      </c>
      <c r="EB42">
        <v>-14.167749404907227</v>
      </c>
      <c r="EC42">
        <v>-18.673639297485352</v>
      </c>
      <c r="ED42">
        <v>-15.782736778259277</v>
      </c>
      <c r="EE42">
        <v>-6.0230898857116699</v>
      </c>
      <c r="EF42">
        <v>2.1912937164306641</v>
      </c>
      <c r="EG42">
        <v>7.4682354927062988E-2</v>
      </c>
      <c r="EH42">
        <v>-0.35669618844985962</v>
      </c>
      <c r="EI42">
        <v>-2.1725898608565331E-2</v>
      </c>
      <c r="EJ42">
        <v>1.4470148086547852</v>
      </c>
      <c r="EK42">
        <v>-4.6503634452819824</v>
      </c>
      <c r="EL42">
        <v>-8.6749086380004883</v>
      </c>
      <c r="EM42">
        <v>-15.761822700500488</v>
      </c>
      <c r="EN42">
        <v>-15.491518020629883</v>
      </c>
      <c r="EO42">
        <v>-3.8097076416015625</v>
      </c>
      <c r="EP42">
        <v>0.74258929491043091</v>
      </c>
      <c r="EQ42">
        <v>0.90498107671737671</v>
      </c>
      <c r="ER42">
        <v>5.8637375831604004</v>
      </c>
      <c r="ES42">
        <v>3.67667555809021</v>
      </c>
      <c r="ET42">
        <v>8.5844793319702148</v>
      </c>
      <c r="EU42">
        <v>17.803298950195313</v>
      </c>
      <c r="EV42">
        <v>5.0174603462219238</v>
      </c>
      <c r="EW42">
        <v>-1.7578606605529785</v>
      </c>
      <c r="EX42">
        <v>-3.5334305763244629</v>
      </c>
      <c r="EY42">
        <v>-9.5506801605224609</v>
      </c>
      <c r="EZ42">
        <v>-14.401843070983887</v>
      </c>
      <c r="FA42">
        <v>-13.394859313964844</v>
      </c>
      <c r="FB42">
        <v>-12.322765350341797</v>
      </c>
      <c r="FC42">
        <v>-9.3746280670166016</v>
      </c>
      <c r="FD42">
        <v>-2.388622522354126</v>
      </c>
      <c r="FE42">
        <v>13.640349388122559</v>
      </c>
      <c r="FF42">
        <v>27.05601692199707</v>
      </c>
      <c r="FG42">
        <v>13.540591239929199</v>
      </c>
      <c r="FH42">
        <v>-7.2147436141967773</v>
      </c>
      <c r="FI42">
        <v>2.5751397609710693</v>
      </c>
      <c r="FJ42">
        <v>11.709297180175781</v>
      </c>
      <c r="FK42">
        <v>17.658510208129883</v>
      </c>
      <c r="FL42">
        <v>18.259794235229492</v>
      </c>
      <c r="FM42">
        <v>30.843467712402344</v>
      </c>
      <c r="FN42">
        <v>49.560050964355469</v>
      </c>
      <c r="FO42">
        <v>35.907260894775391</v>
      </c>
      <c r="FP42">
        <v>15.886895179748535</v>
      </c>
      <c r="FQ42">
        <v>32.385963439941406</v>
      </c>
      <c r="FR42">
        <v>61.966487884521484</v>
      </c>
      <c r="FS42">
        <v>47.370048522949219</v>
      </c>
      <c r="FT42">
        <v>28.474153518676758</v>
      </c>
      <c r="FU42">
        <v>23.659280776977539</v>
      </c>
      <c r="FV42">
        <v>17.389310836791992</v>
      </c>
      <c r="FW42">
        <v>-1.7603291273117065</v>
      </c>
      <c r="FX42">
        <v>-10.719922065734863</v>
      </c>
      <c r="FY42">
        <v>-9.5739612579345703</v>
      </c>
      <c r="FZ42">
        <v>-12.644729614257813</v>
      </c>
      <c r="GA42">
        <v>-35.088443756103516</v>
      </c>
      <c r="GB42">
        <v>-29.803092956542969</v>
      </c>
      <c r="GC42">
        <v>-19.002309799194336</v>
      </c>
      <c r="GD42">
        <v>-26.532157897949219</v>
      </c>
      <c r="GE42">
        <v>-27.441581726074219</v>
      </c>
      <c r="GF42">
        <v>-27.859827041625977</v>
      </c>
      <c r="GG42">
        <v>-30.763145446777344</v>
      </c>
      <c r="GH42">
        <v>-23.982152938842773</v>
      </c>
      <c r="GI42">
        <v>-21.298679351806641</v>
      </c>
      <c r="GJ42">
        <v>-26.402530670166016</v>
      </c>
      <c r="GK42">
        <v>-28.687704086303711</v>
      </c>
      <c r="GL42">
        <v>-20.821601867675781</v>
      </c>
      <c r="GM42">
        <v>-23.557806015014648</v>
      </c>
      <c r="GN42">
        <v>-22.879161834716797</v>
      </c>
      <c r="GO42">
        <v>-11.62260913848877</v>
      </c>
      <c r="GP42">
        <v>-7.2242655754089355</v>
      </c>
      <c r="GQ42">
        <v>-6.608154296875</v>
      </c>
      <c r="GR42">
        <v>-4.7748451232910156</v>
      </c>
      <c r="GS42">
        <v>0.81548619270324707</v>
      </c>
      <c r="GT42">
        <v>-0.61207056045532227</v>
      </c>
      <c r="GU42">
        <v>-7.0852260589599609</v>
      </c>
      <c r="GV42">
        <v>-12.56831169128418</v>
      </c>
      <c r="GW42">
        <v>-8.7914915084838867</v>
      </c>
      <c r="GX42">
        <v>-7.5121410191059113E-2</v>
      </c>
      <c r="GY42">
        <v>3.3314452171325684</v>
      </c>
      <c r="GZ42">
        <v>1.3336042165756226</v>
      </c>
      <c r="HA42">
        <v>0.87757670879364014</v>
      </c>
      <c r="HB42">
        <v>4.3482327461242676</v>
      </c>
      <c r="HC42">
        <v>2.6205523014068604</v>
      </c>
      <c r="HD42">
        <v>-0.17365752160549164</v>
      </c>
      <c r="HE42">
        <v>-1.1600927114486694</v>
      </c>
      <c r="HF42">
        <v>-3.0120968818664551</v>
      </c>
      <c r="HG42">
        <v>-9.6855392456054688</v>
      </c>
      <c r="HH42">
        <v>-13.951469421386719</v>
      </c>
      <c r="HI42">
        <v>-12.083477973937988</v>
      </c>
      <c r="HJ42">
        <v>-6.420964241027832</v>
      </c>
      <c r="HK42">
        <v>-1.7172656059265137</v>
      </c>
      <c r="HL42">
        <v>-1.0231831073760986</v>
      </c>
      <c r="HM42">
        <v>-2.1743285655975342</v>
      </c>
      <c r="HN42">
        <v>-1.9263947010040283</v>
      </c>
      <c r="HO42">
        <v>1.6465193033218384</v>
      </c>
      <c r="HP42">
        <v>9.1661224365234375</v>
      </c>
      <c r="HQ42">
        <v>21.02459716796875</v>
      </c>
      <c r="HR42">
        <v>42.361774444580078</v>
      </c>
      <c r="HS42">
        <v>36.129482269287109</v>
      </c>
      <c r="HT42">
        <v>33.008094787597656</v>
      </c>
      <c r="HU42">
        <v>44.971565246582031</v>
      </c>
      <c r="HV42">
        <v>31.063816070556641</v>
      </c>
      <c r="HW42">
        <v>34.784923553466797</v>
      </c>
      <c r="HX42">
        <v>39.656032562255859</v>
      </c>
      <c r="HY42">
        <v>32.642166137695313</v>
      </c>
      <c r="HZ42">
        <v>32.736019134521484</v>
      </c>
      <c r="IA42">
        <v>33.656730651855469</v>
      </c>
      <c r="IB42">
        <v>30.197202682495117</v>
      </c>
      <c r="IC42">
        <v>25.797714233398438</v>
      </c>
      <c r="ID42">
        <v>18.006818771362305</v>
      </c>
      <c r="IE42">
        <v>3.8539986610412598</v>
      </c>
      <c r="IF42">
        <v>-6.2327194213867188</v>
      </c>
      <c r="IG42">
        <v>-2.0536236763000488</v>
      </c>
      <c r="IH42">
        <v>-7.1389451622962952E-2</v>
      </c>
      <c r="II42">
        <v>-0.87321269512176514</v>
      </c>
      <c r="IJ42">
        <v>-6.145298957824707</v>
      </c>
      <c r="IK42">
        <v>-12.565240859985352</v>
      </c>
      <c r="IL42">
        <v>-25.580705642700195</v>
      </c>
      <c r="IM42">
        <v>-45.125640869140625</v>
      </c>
      <c r="IN42">
        <v>-56.822597503662109</v>
      </c>
      <c r="IO42">
        <v>-48.812404632568359</v>
      </c>
      <c r="IP42">
        <v>-46.316864013671875</v>
      </c>
      <c r="IQ42">
        <v>-48.349472045898438</v>
      </c>
      <c r="IR42">
        <v>-41.711399078369141</v>
      </c>
      <c r="IS42">
        <v>-28.444204330444336</v>
      </c>
      <c r="IT42">
        <v>-18.449071884155273</v>
      </c>
      <c r="IU42">
        <v>-15.650895118713379</v>
      </c>
      <c r="IV42">
        <v>-20.970666885375977</v>
      </c>
      <c r="IW42">
        <v>-11.010725021362305</v>
      </c>
      <c r="IX42">
        <v>-2.0963740348815918</v>
      </c>
      <c r="IY42">
        <v>-2.3727567195892334</v>
      </c>
      <c r="IZ42">
        <v>-2.0113670825958252</v>
      </c>
      <c r="JA42">
        <v>1.9542597532272339</v>
      </c>
      <c r="JB42">
        <v>-5.7573652267456055</v>
      </c>
      <c r="JC42">
        <v>-12.982541084289551</v>
      </c>
      <c r="JD42">
        <v>-12.862152099609375</v>
      </c>
      <c r="JE42">
        <v>-11.229989051818848</v>
      </c>
      <c r="JF42">
        <v>0.9751896858215332</v>
      </c>
      <c r="JG42">
        <v>8.768101692199707</v>
      </c>
      <c r="JH42">
        <v>5.6186366081237793</v>
      </c>
      <c r="JI42">
        <v>2.1082496643066406</v>
      </c>
      <c r="JJ42">
        <v>5.2832655906677246</v>
      </c>
      <c r="JK42">
        <v>0.50362038612365723</v>
      </c>
      <c r="JL42">
        <v>-1.4291061162948608</v>
      </c>
      <c r="JM42">
        <v>-1.8567203283309937</v>
      </c>
      <c r="JN42">
        <v>-4.8412151336669922</v>
      </c>
      <c r="JO42">
        <v>-10.096109390258789</v>
      </c>
      <c r="JP42">
        <v>-8.9195423126220703</v>
      </c>
      <c r="JQ42">
        <v>-6.1410832405090332</v>
      </c>
      <c r="JR42">
        <v>-2.6510276794433594</v>
      </c>
      <c r="JS42">
        <v>4.566521167755127</v>
      </c>
      <c r="JT42">
        <v>5.3807225227355957</v>
      </c>
      <c r="JU42">
        <v>3.1699292659759521</v>
      </c>
      <c r="JV42">
        <v>2.5069637298583984</v>
      </c>
      <c r="JW42">
        <v>3.169663667678833</v>
      </c>
      <c r="JX42">
        <v>4.6039528846740723</v>
      </c>
      <c r="JY42">
        <v>10.619909286499023</v>
      </c>
      <c r="JZ42">
        <v>31.970766067504883</v>
      </c>
      <c r="KA42">
        <v>27.539760589599609</v>
      </c>
      <c r="KB42">
        <v>11.232823371887207</v>
      </c>
      <c r="KC42">
        <v>17.042814254760742</v>
      </c>
      <c r="KD42">
        <v>38.271686553955078</v>
      </c>
      <c r="KE42">
        <v>37.223369598388672</v>
      </c>
      <c r="KF42">
        <v>19.455289840698242</v>
      </c>
      <c r="KG42">
        <v>34.444198608398438</v>
      </c>
      <c r="KH42">
        <v>35.817928314208984</v>
      </c>
      <c r="KI42">
        <v>18.785154342651367</v>
      </c>
      <c r="KJ42">
        <v>20.026737213134766</v>
      </c>
      <c r="KK42">
        <v>30.883758544921875</v>
      </c>
      <c r="KL42">
        <v>38.145160675048828</v>
      </c>
      <c r="KM42">
        <v>36.407817840576172</v>
      </c>
      <c r="KN42">
        <v>26.289085388183594</v>
      </c>
      <c r="KO42">
        <v>17.052558898925781</v>
      </c>
      <c r="KP42">
        <v>-1.9835473299026489</v>
      </c>
      <c r="KQ42">
        <v>-4.6140718460083008</v>
      </c>
      <c r="KR42">
        <v>-2.4954249858856201</v>
      </c>
      <c r="KS42">
        <v>-7.2301216125488281</v>
      </c>
      <c r="KT42">
        <v>-7.7931861877441406</v>
      </c>
      <c r="KU42">
        <v>-4.5758247375488281</v>
      </c>
      <c r="KV42">
        <v>-11.311368942260742</v>
      </c>
      <c r="KW42">
        <v>-21.81842041015625</v>
      </c>
      <c r="KX42">
        <v>-30.26304817199707</v>
      </c>
      <c r="KY42">
        <v>-43.288791656494141</v>
      </c>
      <c r="KZ42">
        <v>-52.725105285644531</v>
      </c>
      <c r="LA42">
        <v>-54.888034820556641</v>
      </c>
      <c r="LB42">
        <v>-53.250656127929688</v>
      </c>
      <c r="LC42">
        <v>-43.327098846435547</v>
      </c>
      <c r="LD42">
        <v>-34.334976196289063</v>
      </c>
      <c r="LE42">
        <v>-26.198307037353516</v>
      </c>
      <c r="LF42">
        <v>-25.441448211669922</v>
      </c>
      <c r="LG42">
        <v>-29.935825347900391</v>
      </c>
      <c r="LH42">
        <v>-16.473354339599609</v>
      </c>
      <c r="LI42">
        <v>-6.7603435516357422</v>
      </c>
      <c r="LJ42">
        <v>-3.1187362670898438</v>
      </c>
      <c r="LK42">
        <v>-0.76150888204574585</v>
      </c>
      <c r="LL42">
        <v>4.7178730964660645</v>
      </c>
      <c r="LM42">
        <v>1.9870212078094482</v>
      </c>
      <c r="LN42">
        <v>-11.610008239746094</v>
      </c>
      <c r="LO42">
        <v>-17.492626190185547</v>
      </c>
      <c r="LP42">
        <v>-0.69184267520904541</v>
      </c>
      <c r="LQ42">
        <v>16.163702011108398</v>
      </c>
      <c r="LR42">
        <v>-7.4048147201538086</v>
      </c>
      <c r="LS42">
        <v>-12.375652313232422</v>
      </c>
      <c r="LT42">
        <v>6.019352912902832</v>
      </c>
      <c r="LU42">
        <v>5.2294650077819824</v>
      </c>
      <c r="LV42">
        <v>3.5113391876220703</v>
      </c>
      <c r="LW42">
        <v>1.8566576242446899</v>
      </c>
      <c r="LX42">
        <v>-0.89745634794235229</v>
      </c>
      <c r="LY42">
        <v>-2.8229343891143799</v>
      </c>
      <c r="LZ42">
        <v>-4.5615129470825195</v>
      </c>
      <c r="MA42">
        <v>-7.075711727142334</v>
      </c>
      <c r="MB42">
        <v>-11.854621887207031</v>
      </c>
      <c r="MC42">
        <v>-7.9795255661010742</v>
      </c>
      <c r="MD42">
        <v>0.57239717245101929</v>
      </c>
      <c r="ME42">
        <v>5.2526836395263672</v>
      </c>
      <c r="MF42">
        <v>5.2624292373657227</v>
      </c>
      <c r="MG42">
        <v>1.7306655645370483</v>
      </c>
      <c r="MH42">
        <v>-0.37050256133079529</v>
      </c>
      <c r="MI42">
        <v>3.3025104999542236</v>
      </c>
      <c r="MJ42">
        <v>6.2583246231079102</v>
      </c>
      <c r="MK42">
        <v>10.527952194213867</v>
      </c>
      <c r="ML42">
        <v>22.746164321899414</v>
      </c>
      <c r="MM42">
        <v>32.552764892578125</v>
      </c>
      <c r="MN42">
        <v>24.784687042236328</v>
      </c>
      <c r="MO42">
        <v>23.559690475463867</v>
      </c>
      <c r="MP42">
        <v>29.906892776489258</v>
      </c>
      <c r="MQ42">
        <v>28.153535842895508</v>
      </c>
      <c r="MR42">
        <v>20.184762954711914</v>
      </c>
      <c r="MS42">
        <v>22.766189575195313</v>
      </c>
      <c r="MT42">
        <v>25.443883895874023</v>
      </c>
      <c r="MU42">
        <v>30.133407592773438</v>
      </c>
      <c r="MV42">
        <v>53.735042572021484</v>
      </c>
      <c r="MW42">
        <v>49.925769805908203</v>
      </c>
      <c r="MX42">
        <v>42.098594665527344</v>
      </c>
      <c r="MY42">
        <v>32.770797729492188</v>
      </c>
      <c r="MZ42">
        <v>14.91688060760498</v>
      </c>
      <c r="NA42">
        <v>2.5254313945770264</v>
      </c>
      <c r="NB42">
        <v>12.836529731750488</v>
      </c>
      <c r="NC42">
        <v>33.566844940185547</v>
      </c>
      <c r="ND42">
        <v>7.7713875770568848</v>
      </c>
      <c r="NE42">
        <v>-84.70819091796875</v>
      </c>
      <c r="NF42">
        <v>-140.85319519042969</v>
      </c>
      <c r="NG42">
        <v>-208.32232666015625</v>
      </c>
      <c r="NH42">
        <v>-166.26483154296875</v>
      </c>
      <c r="NI42">
        <v>-114.51365661621094</v>
      </c>
      <c r="NJ42">
        <v>-64.480606079101563</v>
      </c>
      <c r="NK42">
        <v>-11.284866333007813</v>
      </c>
      <c r="NL42">
        <v>21.374897003173828</v>
      </c>
      <c r="NM42">
        <v>-3.2671270370483398</v>
      </c>
      <c r="NN42">
        <v>-33.034137725830078</v>
      </c>
      <c r="NO42">
        <v>-24.026079177856445</v>
      </c>
      <c r="NP42">
        <v>18.186700820922852</v>
      </c>
      <c r="NQ42">
        <v>61.896747589111328</v>
      </c>
      <c r="NR42">
        <v>67.46417236328125</v>
      </c>
      <c r="NS42">
        <v>51.041000366210938</v>
      </c>
      <c r="NT42">
        <v>46.074081420898438</v>
      </c>
      <c r="NU42">
        <v>43.547573089599609</v>
      </c>
      <c r="NV42">
        <v>26.940458297729492</v>
      </c>
      <c r="NW42">
        <v>14.183506011962891</v>
      </c>
      <c r="NX42">
        <v>42.373970031738281</v>
      </c>
      <c r="NY42">
        <v>58.450191497802734</v>
      </c>
      <c r="NZ42">
        <v>44.898056030273438</v>
      </c>
      <c r="OA42">
        <v>46.810462951660156</v>
      </c>
      <c r="OB42">
        <v>63.100513458251953</v>
      </c>
      <c r="OC42">
        <v>58.434715270996094</v>
      </c>
      <c r="OD42">
        <v>54.128486633300781</v>
      </c>
      <c r="OE42">
        <v>55.285076141357422</v>
      </c>
      <c r="OF42">
        <v>51.87396240234375</v>
      </c>
      <c r="OG42">
        <v>31.515830993652344</v>
      </c>
      <c r="OH42">
        <v>4.3007001876831055</v>
      </c>
      <c r="OI42">
        <v>-42.166072845458984</v>
      </c>
      <c r="OJ42">
        <v>-80.378913879394531</v>
      </c>
      <c r="OK42">
        <v>-66.982574462890625</v>
      </c>
      <c r="OL42">
        <v>-29.679672241210938</v>
      </c>
      <c r="OM42">
        <v>-40.453666687011719</v>
      </c>
      <c r="ON42">
        <v>-41.251678466796875</v>
      </c>
      <c r="OO42">
        <v>-33.074333190917969</v>
      </c>
      <c r="OP42">
        <v>-35.825328826904297</v>
      </c>
      <c r="OQ42">
        <v>-59.227302551269531</v>
      </c>
      <c r="OR42">
        <v>-69.095436096191406</v>
      </c>
      <c r="OS42">
        <v>-8.4157276153564453</v>
      </c>
      <c r="OT42">
        <v>30.681018829345703</v>
      </c>
      <c r="OU42">
        <v>-1.5433119535446167</v>
      </c>
      <c r="OV42">
        <v>-3.0545644760131836</v>
      </c>
      <c r="OW42">
        <v>-2.1800072193145752</v>
      </c>
      <c r="OX42">
        <v>2.4358483031392097E-2</v>
      </c>
      <c r="OY42">
        <v>4.4343743324279785</v>
      </c>
      <c r="OZ42">
        <v>7.6997733116149902</v>
      </c>
      <c r="PA42">
        <v>5.684748649597168</v>
      </c>
      <c r="PB42">
        <v>5.2659397125244141</v>
      </c>
      <c r="PC42">
        <v>5.4753470420837402</v>
      </c>
      <c r="PD42">
        <v>0.76702427864074707</v>
      </c>
      <c r="PE42">
        <v>8.1674051284790039</v>
      </c>
      <c r="PF42">
        <v>8.0599584579467773</v>
      </c>
      <c r="PG42">
        <v>13.528342247009277</v>
      </c>
      <c r="PH42">
        <v>15.846664428710938</v>
      </c>
      <c r="PI42">
        <v>25.432409286499023</v>
      </c>
      <c r="PJ42">
        <v>37.950702667236328</v>
      </c>
      <c r="PK42">
        <v>26.991949081420898</v>
      </c>
      <c r="PL42">
        <v>0.61612057685852051</v>
      </c>
      <c r="PM42">
        <v>0.68274515867233276</v>
      </c>
      <c r="PN42">
        <v>1.1396746635437012</v>
      </c>
      <c r="PO42">
        <v>7.8342499732971191</v>
      </c>
      <c r="PP42">
        <v>7.0719962120056152</v>
      </c>
      <c r="PQ42">
        <v>2.426969051361084</v>
      </c>
      <c r="PR42">
        <v>6.0843191146850586</v>
      </c>
      <c r="PS42">
        <v>10.392276763916016</v>
      </c>
      <c r="PT42">
        <v>6.5007514953613281</v>
      </c>
      <c r="PU42">
        <v>-1.8455009460449219</v>
      </c>
      <c r="PV42">
        <v>-1.6499977111816406</v>
      </c>
      <c r="PW42">
        <v>-0.240791916847229</v>
      </c>
      <c r="PX42">
        <v>-0.17769914865493774</v>
      </c>
      <c r="PY42">
        <v>-0.18606854975223541</v>
      </c>
      <c r="PZ42">
        <v>-0.61948800086975098</v>
      </c>
      <c r="QA42">
        <v>-0.63006860017776489</v>
      </c>
      <c r="QB42">
        <v>-0.23644585907459259</v>
      </c>
      <c r="QC42">
        <v>4.1738346219062805E-2</v>
      </c>
    </row>
    <row r="43" spans="1:445">
      <c r="A43" t="s">
        <v>89</v>
      </c>
      <c r="B43">
        <v>0.58820909261703491</v>
      </c>
      <c r="C43">
        <v>0.29524573683738708</v>
      </c>
      <c r="D43">
        <v>0.10857591778039932</v>
      </c>
      <c r="E43">
        <v>9.9939607083797455E-2</v>
      </c>
      <c r="F43">
        <v>2.2665496915578842E-2</v>
      </c>
      <c r="G43">
        <v>9.5929699018597603E-3</v>
      </c>
      <c r="H43">
        <v>4.1070389561355114E-3</v>
      </c>
      <c r="I43">
        <v>4.5803645625710487E-3</v>
      </c>
      <c r="J43">
        <v>1.2847570702433586E-2</v>
      </c>
      <c r="K43">
        <v>0.30301815271377563</v>
      </c>
      <c r="L43">
        <v>0.68927091360092163</v>
      </c>
      <c r="M43">
        <v>0.49962422251701355</v>
      </c>
      <c r="N43">
        <v>2.6042001321911812E-2</v>
      </c>
      <c r="O43">
        <v>8.8750407099723816E-2</v>
      </c>
      <c r="P43">
        <v>7.9359516501426697E-2</v>
      </c>
      <c r="Q43">
        <v>3.1010720878839493E-2</v>
      </c>
      <c r="R43">
        <v>2.40935068577528E-2</v>
      </c>
      <c r="S43">
        <v>5.1750022976193577E-5</v>
      </c>
      <c r="T43">
        <v>9.9191020126454532E-6</v>
      </c>
      <c r="U43">
        <v>4.8776404000818729E-3</v>
      </c>
      <c r="V43">
        <v>1.9457180052995682E-2</v>
      </c>
      <c r="W43">
        <v>6.731405109167099E-2</v>
      </c>
      <c r="X43">
        <v>8.0862298607826233E-2</v>
      </c>
      <c r="Y43">
        <v>5.2763324230909348E-2</v>
      </c>
      <c r="Z43">
        <v>1.9697189331054688E-2</v>
      </c>
      <c r="AA43">
        <v>0.10495417565107346</v>
      </c>
      <c r="AB43">
        <v>0.34550333023071289</v>
      </c>
      <c r="AC43">
        <v>0.3554399311542511</v>
      </c>
      <c r="AD43">
        <v>7.0022135972976685E-2</v>
      </c>
      <c r="AE43">
        <v>1.1669338680803776E-2</v>
      </c>
      <c r="AF43">
        <v>1.0850712656974792E-2</v>
      </c>
      <c r="AG43">
        <v>1.4984463341534138E-2</v>
      </c>
      <c r="AH43">
        <v>1.7302270978689194E-2</v>
      </c>
      <c r="AI43">
        <v>1.1731661856174469E-2</v>
      </c>
      <c r="AJ43">
        <v>3.2754417043179274E-3</v>
      </c>
      <c r="AK43">
        <v>2.9036228079348803E-3</v>
      </c>
      <c r="AL43">
        <v>6.2036602757871151E-3</v>
      </c>
      <c r="AM43">
        <v>2.1301994100213051E-2</v>
      </c>
      <c r="AN43">
        <v>3.9750255644321442E-2</v>
      </c>
      <c r="AO43">
        <v>3.6452308297157288E-2</v>
      </c>
      <c r="AP43">
        <v>1.9670339301228523E-2</v>
      </c>
      <c r="AQ43">
        <v>0.35737037658691406</v>
      </c>
      <c r="AR43">
        <v>0.49155101180076599</v>
      </c>
      <c r="AS43">
        <v>0.71665877103805542</v>
      </c>
      <c r="AT43">
        <v>1.094064474105835</v>
      </c>
      <c r="AU43">
        <v>1.2190067768096924</v>
      </c>
      <c r="AV43">
        <v>1.0369367599487305</v>
      </c>
      <c r="AW43">
        <v>1.6688603162765503</v>
      </c>
      <c r="AX43">
        <v>1.3530553579330444</v>
      </c>
      <c r="AY43">
        <v>1.1648713350296021</v>
      </c>
      <c r="AZ43">
        <v>2.130699634552002</v>
      </c>
      <c r="BA43">
        <v>2.0146615505218506</v>
      </c>
      <c r="BB43">
        <v>1.7708191871643066</v>
      </c>
      <c r="BC43">
        <v>3.0155057907104492</v>
      </c>
      <c r="BD43">
        <v>7.6929888725280762</v>
      </c>
      <c r="BE43">
        <v>13.978531837463379</v>
      </c>
      <c r="BF43">
        <v>6.216578483581543</v>
      </c>
      <c r="BG43">
        <v>-10.161223411560059</v>
      </c>
      <c r="BH43">
        <v>-23.907535552978516</v>
      </c>
      <c r="BI43">
        <v>-25.353034973144531</v>
      </c>
      <c r="BJ43">
        <v>-7.3386678695678711</v>
      </c>
      <c r="BK43">
        <v>6.814946174621582</v>
      </c>
      <c r="BL43">
        <v>13.577017784118652</v>
      </c>
      <c r="BM43">
        <v>17.007961273193359</v>
      </c>
      <c r="BN43">
        <v>17.900218963623047</v>
      </c>
      <c r="BO43">
        <v>14.35247802734375</v>
      </c>
      <c r="BP43">
        <v>10.526213645935059</v>
      </c>
      <c r="BQ43">
        <v>8.6868362426757813</v>
      </c>
      <c r="BR43">
        <v>8.9347858428955078</v>
      </c>
      <c r="BS43">
        <v>10.054496765136719</v>
      </c>
      <c r="BT43">
        <v>10.248085021972656</v>
      </c>
      <c r="BU43">
        <v>14.262948036193848</v>
      </c>
      <c r="BV43">
        <v>13.386601448059082</v>
      </c>
      <c r="BW43">
        <v>6.3368291854858398</v>
      </c>
      <c r="BX43">
        <v>-3.3964464664459229</v>
      </c>
      <c r="BY43">
        <v>-12.78630542755127</v>
      </c>
      <c r="BZ43">
        <v>-26.095315933227539</v>
      </c>
      <c r="CA43">
        <v>-34.97833251953125</v>
      </c>
      <c r="CB43">
        <v>-36.532817840576172</v>
      </c>
      <c r="CC43">
        <v>-29.30219841003418</v>
      </c>
      <c r="CD43">
        <v>-25.597614288330078</v>
      </c>
      <c r="CE43">
        <v>-19.301288604736328</v>
      </c>
      <c r="CF43">
        <v>-9.3741178512573242</v>
      </c>
      <c r="CG43">
        <v>-7.796597957611084</v>
      </c>
      <c r="CH43">
        <v>-17.397346496582031</v>
      </c>
      <c r="CI43">
        <v>-25.812637329101563</v>
      </c>
      <c r="CJ43">
        <v>-34.706027984619141</v>
      </c>
      <c r="CK43">
        <v>-47.262535095214844</v>
      </c>
      <c r="CL43">
        <v>-44.785358428955078</v>
      </c>
      <c r="CM43">
        <v>-20.181768417358398</v>
      </c>
      <c r="CN43">
        <v>-2.9580097198486328</v>
      </c>
      <c r="CO43">
        <v>1.5342884063720703</v>
      </c>
      <c r="CP43">
        <v>5.6848578453063965</v>
      </c>
      <c r="CQ43">
        <v>7.0253071784973145</v>
      </c>
      <c r="CR43">
        <v>14.537538528442383</v>
      </c>
      <c r="CS43">
        <v>14.39159107208252</v>
      </c>
      <c r="CT43">
        <v>49.083358764648438</v>
      </c>
      <c r="CU43">
        <v>77.417457580566406</v>
      </c>
      <c r="CV43">
        <v>48.018924713134766</v>
      </c>
      <c r="CW43">
        <v>21.578643798828125</v>
      </c>
      <c r="CX43">
        <v>19.198598861694336</v>
      </c>
      <c r="CY43">
        <v>-3.892509937286377</v>
      </c>
      <c r="CZ43">
        <v>-14.193510055541992</v>
      </c>
      <c r="DA43">
        <v>-13.484580039978027</v>
      </c>
      <c r="DB43">
        <v>-10.203242301940918</v>
      </c>
      <c r="DC43">
        <v>1.1718590259552002</v>
      </c>
      <c r="DD43">
        <v>8.9165306091308594</v>
      </c>
      <c r="DE43">
        <v>8.7324161529541016</v>
      </c>
      <c r="DF43">
        <v>-1.3111504316329956</v>
      </c>
      <c r="DG43">
        <v>-4.6418991088867188</v>
      </c>
      <c r="DH43">
        <v>-5.904670238494873</v>
      </c>
      <c r="DI43">
        <v>-6.162592887878418</v>
      </c>
      <c r="DJ43">
        <v>-3.4362030029296875</v>
      </c>
      <c r="DK43">
        <v>-0.95354300737380981</v>
      </c>
      <c r="DL43">
        <v>-1.5429165363311768</v>
      </c>
      <c r="DM43">
        <v>-1.931873083114624</v>
      </c>
      <c r="DN43">
        <v>-0.99475258588790894</v>
      </c>
      <c r="DO43">
        <v>7.2398416697978973E-2</v>
      </c>
      <c r="DP43">
        <v>-6.207624077796936E-2</v>
      </c>
      <c r="DQ43">
        <v>-0.25458464026451111</v>
      </c>
      <c r="DR43">
        <v>-0.49354055523872375</v>
      </c>
      <c r="DS43">
        <v>-0.5350378155708313</v>
      </c>
      <c r="DT43">
        <v>0.24580122530460358</v>
      </c>
      <c r="DU43">
        <v>0.9195716381072998</v>
      </c>
      <c r="DV43">
        <v>-1.9268826246261597</v>
      </c>
      <c r="DW43">
        <v>-2.7041659355163574</v>
      </c>
      <c r="DX43">
        <v>-1.8000078201293945</v>
      </c>
      <c r="DY43">
        <v>-0.84876912832260132</v>
      </c>
      <c r="DZ43">
        <v>-5.2985511720180511E-2</v>
      </c>
      <c r="EA43">
        <v>0.9135470986366272</v>
      </c>
      <c r="EB43">
        <v>3.5198233127593994</v>
      </c>
      <c r="EC43">
        <v>7.9983658790588379</v>
      </c>
      <c r="ED43">
        <v>9.3836755752563477</v>
      </c>
      <c r="EE43">
        <v>11.2877197265625</v>
      </c>
      <c r="EF43">
        <v>9.4964656829833984</v>
      </c>
      <c r="EG43">
        <v>-0.49924585223197937</v>
      </c>
      <c r="EH43">
        <v>-0.22763307392597198</v>
      </c>
      <c r="EI43">
        <v>1.3518513441085815</v>
      </c>
      <c r="EJ43">
        <v>2.1506507396697998</v>
      </c>
      <c r="EK43">
        <v>5.2346029281616211</v>
      </c>
      <c r="EL43">
        <v>6.0344433784484863</v>
      </c>
      <c r="EM43">
        <v>5.0102529525756836</v>
      </c>
      <c r="EN43">
        <v>7.1779985427856445</v>
      </c>
      <c r="EO43">
        <v>17.935016632080078</v>
      </c>
      <c r="EP43">
        <v>23.318351745605469</v>
      </c>
      <c r="EQ43">
        <v>13.898783683776855</v>
      </c>
      <c r="ER43">
        <v>0.76834118366241455</v>
      </c>
      <c r="ES43">
        <v>-0.56490188837051392</v>
      </c>
      <c r="ET43">
        <v>-0.36832118034362793</v>
      </c>
      <c r="EU43">
        <v>1.0505963563919067</v>
      </c>
      <c r="EV43">
        <v>-0.38460645079612732</v>
      </c>
      <c r="EW43">
        <v>-0.89100104570388794</v>
      </c>
      <c r="EX43">
        <v>-0.25765806436538696</v>
      </c>
      <c r="EY43">
        <v>0.16061210632324219</v>
      </c>
      <c r="EZ43">
        <v>0.91393333673477173</v>
      </c>
      <c r="FA43">
        <v>2.0945026874542236</v>
      </c>
      <c r="FB43">
        <v>3.4511563777923584</v>
      </c>
      <c r="FC43">
        <v>4.6569738388061523</v>
      </c>
      <c r="FD43">
        <v>5.9704513549804688</v>
      </c>
      <c r="FE43">
        <v>-3.2152433395385742</v>
      </c>
      <c r="FF43">
        <v>-16.53925895690918</v>
      </c>
      <c r="FG43">
        <v>-10.409985542297363</v>
      </c>
      <c r="FH43">
        <v>3.6165518760681152</v>
      </c>
      <c r="FI43">
        <v>-1.0047124624252319</v>
      </c>
      <c r="FJ43">
        <v>-1.9652808904647827</v>
      </c>
      <c r="FK43">
        <v>-2.4601578712463379</v>
      </c>
      <c r="FL43">
        <v>-3.5378627777099609</v>
      </c>
      <c r="FM43">
        <v>-6.3047642707824707</v>
      </c>
      <c r="FN43">
        <v>-12.175580978393555</v>
      </c>
      <c r="FO43">
        <v>-11.621988296508789</v>
      </c>
      <c r="FP43">
        <v>-5.6920843124389648</v>
      </c>
      <c r="FQ43">
        <v>-7.3090095520019531</v>
      </c>
      <c r="FR43">
        <v>-19.064550399780273</v>
      </c>
      <c r="FS43">
        <v>-17.572677612304688</v>
      </c>
      <c r="FT43">
        <v>-1.7474740743637085</v>
      </c>
      <c r="FU43">
        <v>7.7646856307983398</v>
      </c>
      <c r="FV43">
        <v>5.0655679702758789</v>
      </c>
      <c r="FW43">
        <v>-2.0718154907226563</v>
      </c>
      <c r="FX43">
        <v>-4.0479311943054199</v>
      </c>
      <c r="FY43">
        <v>-2.7044260501861572</v>
      </c>
      <c r="FZ43">
        <v>-1.0560503005981445</v>
      </c>
      <c r="GA43">
        <v>-1.1355986595153809</v>
      </c>
      <c r="GB43">
        <v>-0.95464736223220825</v>
      </c>
      <c r="GC43">
        <v>-2.5402789115905762</v>
      </c>
      <c r="GD43">
        <v>-5.455721378326416</v>
      </c>
      <c r="GE43">
        <v>-6.514582633972168</v>
      </c>
      <c r="GF43">
        <v>-3.7437145709991455</v>
      </c>
      <c r="GG43">
        <v>-6.1486642807722092E-2</v>
      </c>
      <c r="GH43">
        <v>0.76297098398208618</v>
      </c>
      <c r="GI43">
        <v>5.9609249234199524E-2</v>
      </c>
      <c r="GJ43">
        <v>0.46098047494888306</v>
      </c>
      <c r="GK43">
        <v>2.3306174278259277</v>
      </c>
      <c r="GL43">
        <v>4.505073070526123</v>
      </c>
      <c r="GM43">
        <v>5.5577793121337891</v>
      </c>
      <c r="GN43">
        <v>6.2171640396118164</v>
      </c>
      <c r="GO43">
        <v>7.2527251243591309</v>
      </c>
      <c r="GP43">
        <v>4.5947937965393066</v>
      </c>
      <c r="GQ43">
        <v>2.6718480587005615</v>
      </c>
      <c r="GR43">
        <v>2.6811928749084473</v>
      </c>
      <c r="GS43">
        <v>2.1141788959503174</v>
      </c>
      <c r="GT43">
        <v>2.8467535972595215</v>
      </c>
      <c r="GU43">
        <v>6.3282837867736816</v>
      </c>
      <c r="GV43">
        <v>19.6873779296875</v>
      </c>
      <c r="GW43">
        <v>36.329296112060547</v>
      </c>
      <c r="GX43">
        <v>28.292695999145508</v>
      </c>
      <c r="GY43">
        <v>8.9738426208496094</v>
      </c>
      <c r="GZ43">
        <v>-2.2760910987854004</v>
      </c>
      <c r="HA43">
        <v>0.70221388339996338</v>
      </c>
      <c r="HB43">
        <v>1.9883538484573364</v>
      </c>
      <c r="HC43">
        <v>1.8041998147964478</v>
      </c>
      <c r="HD43">
        <v>7.4905902147293091E-2</v>
      </c>
      <c r="HE43">
        <v>-0.54400390386581421</v>
      </c>
      <c r="HF43">
        <v>5.3381610661745071E-2</v>
      </c>
      <c r="HG43">
        <v>0.87341809272766113</v>
      </c>
      <c r="HH43">
        <v>1.5516179800033569</v>
      </c>
      <c r="HI43">
        <v>5.6777763366699219</v>
      </c>
      <c r="HJ43">
        <v>6.6595315933227539</v>
      </c>
      <c r="HK43">
        <v>3.818049430847168</v>
      </c>
      <c r="HL43">
        <v>3.0440769195556641</v>
      </c>
      <c r="HM43">
        <v>16.532514572143555</v>
      </c>
      <c r="HN43">
        <v>25.975704193115234</v>
      </c>
      <c r="HO43">
        <v>17.008886337280273</v>
      </c>
      <c r="HP43">
        <v>-3.9224977493286133</v>
      </c>
      <c r="HQ43">
        <v>-7.4799914360046387</v>
      </c>
      <c r="HR43">
        <v>-17.364946365356445</v>
      </c>
      <c r="HS43">
        <v>-22.192758560180664</v>
      </c>
      <c r="HT43">
        <v>-44.379283905029297</v>
      </c>
      <c r="HU43">
        <v>-40.337303161621094</v>
      </c>
      <c r="HV43">
        <v>-8.0744009017944336</v>
      </c>
      <c r="HW43">
        <v>-3.9745481014251709</v>
      </c>
      <c r="HX43">
        <v>-6.5858941078186035</v>
      </c>
      <c r="HY43">
        <v>-8.7892847061157227</v>
      </c>
      <c r="HZ43">
        <v>-11.038303375244141</v>
      </c>
      <c r="IA43">
        <v>-8.670201301574707</v>
      </c>
      <c r="IB43">
        <v>-3.3027358055114746</v>
      </c>
      <c r="IC43">
        <v>0.43709400296211243</v>
      </c>
      <c r="ID43">
        <v>1.4365713596343994</v>
      </c>
      <c r="IE43">
        <v>0.35224059224128723</v>
      </c>
      <c r="IF43">
        <v>-2.2671923637390137</v>
      </c>
      <c r="IG43">
        <v>-1.6928353309631348</v>
      </c>
      <c r="IH43">
        <v>-0.55546969175338745</v>
      </c>
      <c r="II43">
        <v>-0.44435971975326538</v>
      </c>
      <c r="IJ43">
        <v>-0.99067389965057373</v>
      </c>
      <c r="IK43">
        <v>-2.381016731262207</v>
      </c>
      <c r="IL43">
        <v>-4.7049350738525391</v>
      </c>
      <c r="IM43">
        <v>-6.2859973907470703</v>
      </c>
      <c r="IN43">
        <v>-3.658668041229248</v>
      </c>
      <c r="IO43">
        <v>-0.52757823467254639</v>
      </c>
      <c r="IP43">
        <v>0.1054554283618927</v>
      </c>
      <c r="IQ43">
        <v>0.6574597954750061</v>
      </c>
      <c r="IR43">
        <v>2.7396421432495117</v>
      </c>
      <c r="IS43">
        <v>5.2857937812805176</v>
      </c>
      <c r="IT43">
        <v>6.2319116592407227</v>
      </c>
      <c r="IU43">
        <v>6.5460820198059082</v>
      </c>
      <c r="IV43">
        <v>9.8747043609619141</v>
      </c>
      <c r="IW43">
        <v>8.3870162963867188</v>
      </c>
      <c r="IX43">
        <v>3.6984305381774902</v>
      </c>
      <c r="IY43">
        <v>2.8413584232330322</v>
      </c>
      <c r="IZ43">
        <v>3.1651818752288818</v>
      </c>
      <c r="JA43">
        <v>4.014711856842041</v>
      </c>
      <c r="JB43">
        <v>6.7213082313537598</v>
      </c>
      <c r="JC43">
        <v>9.7934732437133789</v>
      </c>
      <c r="JD43">
        <v>31.395191192626953</v>
      </c>
      <c r="JE43">
        <v>35.105667114257813</v>
      </c>
      <c r="JF43">
        <v>11.290385246276855</v>
      </c>
      <c r="JG43">
        <v>-3.4379036426544189</v>
      </c>
      <c r="JH43">
        <v>-1.2278335094451904</v>
      </c>
      <c r="JI43">
        <v>1.9247503280639648</v>
      </c>
      <c r="JJ43">
        <v>1.3892377614974976</v>
      </c>
      <c r="JK43">
        <v>-9.5144160091876984E-2</v>
      </c>
      <c r="JL43">
        <v>0.39086231589317322</v>
      </c>
      <c r="JM43">
        <v>0.52220785617828369</v>
      </c>
      <c r="JN43">
        <v>3.8941256701946259E-2</v>
      </c>
      <c r="JO43">
        <v>0.15046587586402893</v>
      </c>
      <c r="JP43">
        <v>2.042713575065136E-2</v>
      </c>
      <c r="JQ43">
        <v>1.2491861581802368</v>
      </c>
      <c r="JR43">
        <v>2.5489840507507324</v>
      </c>
      <c r="JS43">
        <v>1.4074394702911377</v>
      </c>
      <c r="JT43">
        <v>2.4650986194610596</v>
      </c>
      <c r="JU43">
        <v>3.0082747936248779</v>
      </c>
      <c r="JV43">
        <v>1.4226118326187134</v>
      </c>
      <c r="JW43">
        <v>-0.24592570960521698</v>
      </c>
      <c r="JX43">
        <v>-3.4889586269855499E-2</v>
      </c>
      <c r="JY43">
        <v>-1.485918402671814</v>
      </c>
      <c r="JZ43">
        <v>-8.6163444519042969</v>
      </c>
      <c r="KA43">
        <v>-8.9926538467407227</v>
      </c>
      <c r="KB43">
        <v>-4.8475780487060547</v>
      </c>
      <c r="KC43">
        <v>-5.8980097770690918</v>
      </c>
      <c r="KD43">
        <v>-16.609699249267578</v>
      </c>
      <c r="KE43">
        <v>-19.760919570922852</v>
      </c>
      <c r="KF43">
        <v>-11.359099388122559</v>
      </c>
      <c r="KG43">
        <v>-12.632402420043945</v>
      </c>
      <c r="KH43">
        <v>-14.518721580505371</v>
      </c>
      <c r="KI43">
        <v>-8.5731649398803711</v>
      </c>
      <c r="KJ43">
        <v>-5.6451072692871094</v>
      </c>
      <c r="KK43">
        <v>-5.8525505065917969</v>
      </c>
      <c r="KL43">
        <v>-5.7321901321411133</v>
      </c>
      <c r="KM43">
        <v>-2.8341093063354492</v>
      </c>
      <c r="KN43">
        <v>4.0406956672668457</v>
      </c>
      <c r="KO43">
        <v>2.0074779987335205</v>
      </c>
      <c r="KP43">
        <v>-1.9349665641784668</v>
      </c>
      <c r="KQ43">
        <v>-1.7118637561798096</v>
      </c>
      <c r="KR43">
        <v>-0.80126231908798218</v>
      </c>
      <c r="KS43">
        <v>-1.3114687204360962</v>
      </c>
      <c r="KT43">
        <v>-1.0348299741744995</v>
      </c>
      <c r="KU43">
        <v>-0.53367847204208374</v>
      </c>
      <c r="KV43">
        <v>-1.7843706607818604</v>
      </c>
      <c r="KW43">
        <v>-3.5863010883331299</v>
      </c>
      <c r="KX43">
        <v>-3.2866559028625488</v>
      </c>
      <c r="KY43">
        <v>-2.5536637306213379</v>
      </c>
      <c r="KZ43">
        <v>-0.48112216591835022</v>
      </c>
      <c r="LA43">
        <v>3.4689066410064697</v>
      </c>
      <c r="LB43">
        <v>7.2616376876831055</v>
      </c>
      <c r="LC43">
        <v>7.3373532295227051</v>
      </c>
      <c r="LD43">
        <v>5.6773366928100586</v>
      </c>
      <c r="LE43">
        <v>4.354210376739502</v>
      </c>
      <c r="LF43">
        <v>6.9780211448669434</v>
      </c>
      <c r="LG43">
        <v>9.6058645248413086</v>
      </c>
      <c r="LH43">
        <v>7.3210597038269043</v>
      </c>
      <c r="LI43">
        <v>3.8442933559417725</v>
      </c>
      <c r="LJ43">
        <v>4.0279169082641602</v>
      </c>
      <c r="LK43">
        <v>5.4770545959472656</v>
      </c>
      <c r="LL43">
        <v>7.4744315147399902</v>
      </c>
      <c r="LM43">
        <v>11.455665588378906</v>
      </c>
      <c r="LN43">
        <v>16.012948989868164</v>
      </c>
      <c r="LO43">
        <v>18.976669311523438</v>
      </c>
      <c r="LP43">
        <v>22.516551971435547</v>
      </c>
      <c r="LQ43">
        <v>23.084438323974609</v>
      </c>
      <c r="LR43">
        <v>12.113163948059082</v>
      </c>
      <c r="LS43">
        <v>0.38581347465515137</v>
      </c>
      <c r="LT43">
        <v>0.89049595594406128</v>
      </c>
      <c r="LU43">
        <v>0.71277260780334473</v>
      </c>
      <c r="LV43">
        <v>0.66914445161819458</v>
      </c>
      <c r="LW43">
        <v>0.37496766448020935</v>
      </c>
      <c r="LX43">
        <v>0.1776118129491806</v>
      </c>
      <c r="LY43">
        <v>0.74515038728713989</v>
      </c>
      <c r="LZ43">
        <v>0.72154605388641357</v>
      </c>
      <c r="MA43">
        <v>-0.1147557869553566</v>
      </c>
      <c r="MB43">
        <v>-1.5337220430374146</v>
      </c>
      <c r="MC43">
        <v>-4.0312404632568359</v>
      </c>
      <c r="MD43">
        <v>-4.9934978485107422</v>
      </c>
      <c r="ME43">
        <v>-4.1517295837402344</v>
      </c>
      <c r="MF43">
        <v>-2.1234357357025146</v>
      </c>
      <c r="MG43">
        <v>-2.21665358543396</v>
      </c>
      <c r="MH43">
        <v>-3.9166824817657471</v>
      </c>
      <c r="MI43">
        <v>-2.601285457611084</v>
      </c>
      <c r="MJ43">
        <v>0.23913073539733887</v>
      </c>
      <c r="MK43">
        <v>-0.79107826948165894</v>
      </c>
      <c r="ML43">
        <v>-3.5686674118041992</v>
      </c>
      <c r="MM43">
        <v>-8.7801332473754883</v>
      </c>
      <c r="MN43">
        <v>-14.709888458251953</v>
      </c>
      <c r="MO43">
        <v>-14.485080718994141</v>
      </c>
      <c r="MP43">
        <v>-9.8427095413208008</v>
      </c>
      <c r="MQ43">
        <v>-5.8633289337158203</v>
      </c>
      <c r="MR43">
        <v>-5.4476523399353027</v>
      </c>
      <c r="MS43">
        <v>-6.7129812240600586</v>
      </c>
      <c r="MT43">
        <v>-5.8602972030639648</v>
      </c>
      <c r="MU43">
        <v>-4.4470729827880859</v>
      </c>
      <c r="MV43">
        <v>-7.4246811866760254</v>
      </c>
      <c r="MW43">
        <v>-7.6513357162475586</v>
      </c>
      <c r="MX43">
        <v>-8.7857599258422852</v>
      </c>
      <c r="MY43">
        <v>-14.20093822479248</v>
      </c>
      <c r="MZ43">
        <v>-13.000381469726563</v>
      </c>
      <c r="NA43">
        <v>-4.6455802917480469</v>
      </c>
      <c r="NB43">
        <v>10.171174049377441</v>
      </c>
      <c r="NC43">
        <v>25.827554702758789</v>
      </c>
      <c r="ND43">
        <v>27.49360466003418</v>
      </c>
      <c r="NE43">
        <v>14.326292991638184</v>
      </c>
      <c r="NF43">
        <v>9.3537845611572266</v>
      </c>
      <c r="NG43">
        <v>-10.632774353027344</v>
      </c>
      <c r="NH43">
        <v>-26.362907409667969</v>
      </c>
      <c r="NI43">
        <v>21.950565338134766</v>
      </c>
      <c r="NJ43">
        <v>53.910484313964844</v>
      </c>
      <c r="NK43">
        <v>37.510967254638672</v>
      </c>
      <c r="NL43">
        <v>-5.3509249687194824</v>
      </c>
      <c r="NM43">
        <v>-28.804157257080078</v>
      </c>
      <c r="NN43">
        <v>-37.703868865966797</v>
      </c>
      <c r="NO43">
        <v>-19.780529022216797</v>
      </c>
      <c r="NP43">
        <v>-3.5842306613922119</v>
      </c>
      <c r="NQ43">
        <v>-1.0399925708770752</v>
      </c>
      <c r="NR43">
        <v>-6.6326146125793457</v>
      </c>
      <c r="NS43">
        <v>-3.6643569469451904</v>
      </c>
      <c r="NT43">
        <v>3.304387092590332</v>
      </c>
      <c r="NU43">
        <v>7.290440559387207</v>
      </c>
      <c r="NV43">
        <v>5.2126431465148926</v>
      </c>
      <c r="NW43">
        <v>4.2532792091369629</v>
      </c>
      <c r="NX43">
        <v>12.722241401672363</v>
      </c>
      <c r="NY43">
        <v>15.382063865661621</v>
      </c>
      <c r="NZ43">
        <v>3.954270601272583</v>
      </c>
      <c r="OA43">
        <v>-2.0214269161224365</v>
      </c>
      <c r="OB43">
        <v>-6.0572385787963867</v>
      </c>
      <c r="OC43">
        <v>-5.7822265625</v>
      </c>
      <c r="OD43">
        <v>-0.65176868438720703</v>
      </c>
      <c r="OE43">
        <v>3.1185817718505859</v>
      </c>
      <c r="OF43">
        <v>4.4223189353942871</v>
      </c>
      <c r="OG43">
        <v>8.4408721923828125</v>
      </c>
      <c r="OH43">
        <v>12.392263412475586</v>
      </c>
      <c r="OI43">
        <v>7.8326263427734375</v>
      </c>
      <c r="OJ43">
        <v>5.474212646484375</v>
      </c>
      <c r="OK43">
        <v>6.7738351821899414</v>
      </c>
      <c r="OL43">
        <v>6.9352297782897949</v>
      </c>
      <c r="OM43">
        <v>10.617476463317871</v>
      </c>
      <c r="ON43">
        <v>8.9428081512451172</v>
      </c>
      <c r="OO43">
        <v>2.9259262084960938</v>
      </c>
      <c r="OP43">
        <v>-2.0936729907989502</v>
      </c>
      <c r="OQ43">
        <v>-2.841688871383667</v>
      </c>
      <c r="OR43">
        <v>-4.955510139465332</v>
      </c>
      <c r="OS43">
        <v>-9.4545831680297852</v>
      </c>
      <c r="OT43">
        <v>-8.6882553100585938</v>
      </c>
      <c r="OU43">
        <v>-5.9612150192260742</v>
      </c>
      <c r="OV43">
        <v>-5.5918807983398438</v>
      </c>
      <c r="OW43">
        <v>-7.8666396141052246</v>
      </c>
      <c r="OX43">
        <v>-7.8317775726318359</v>
      </c>
      <c r="OY43">
        <v>-3.0101757049560547</v>
      </c>
      <c r="OZ43">
        <v>3.1284363269805908</v>
      </c>
      <c r="PA43">
        <v>5.4577107429504395</v>
      </c>
      <c r="PB43">
        <v>7.6283206939697266</v>
      </c>
      <c r="PC43">
        <v>4.9260892868041992</v>
      </c>
      <c r="PD43">
        <v>-0.24366188049316406</v>
      </c>
      <c r="PE43">
        <v>0.66578465700149536</v>
      </c>
      <c r="PF43">
        <v>0.62228155136108398</v>
      </c>
      <c r="PG43">
        <v>-0.13883677124977112</v>
      </c>
      <c r="PH43">
        <v>-0.47389155626296997</v>
      </c>
      <c r="PI43">
        <v>-4.3880624771118164</v>
      </c>
      <c r="PJ43">
        <v>-10.669711112976074</v>
      </c>
      <c r="PK43">
        <v>-10.17002010345459</v>
      </c>
      <c r="PL43">
        <v>-3.0379676818847656</v>
      </c>
      <c r="PM43">
        <v>-0.54817754030227661</v>
      </c>
      <c r="PN43">
        <v>-0.55564862489700317</v>
      </c>
      <c r="PO43">
        <v>-3.090653657913208</v>
      </c>
      <c r="PP43">
        <v>-2.8376331329345703</v>
      </c>
      <c r="PQ43">
        <v>-1.0585911273956299</v>
      </c>
      <c r="PR43">
        <v>-14.246199607849121</v>
      </c>
      <c r="PS43">
        <v>-25.496156692504883</v>
      </c>
      <c r="PT43">
        <v>-18.033111572265625</v>
      </c>
      <c r="PU43">
        <v>-0.91904115676879883</v>
      </c>
      <c r="PV43">
        <v>-0.80597907304763794</v>
      </c>
      <c r="PW43">
        <v>-0.12533214688301086</v>
      </c>
      <c r="PX43">
        <v>-7.7674791216850281E-2</v>
      </c>
      <c r="PY43">
        <v>-5.0381928682327271E-2</v>
      </c>
      <c r="PZ43">
        <v>-0.21809285879135132</v>
      </c>
      <c r="QA43">
        <v>-0.28986963629722595</v>
      </c>
      <c r="QB43">
        <v>-0.18141315877437592</v>
      </c>
      <c r="QC43">
        <v>-8.6274489760398865E-2</v>
      </c>
    </row>
    <row r="44" spans="1:445">
      <c r="A44" t="s">
        <v>90</v>
      </c>
      <c r="B44">
        <v>-13.495553016662598</v>
      </c>
      <c r="C44">
        <v>-6.8159303665161133</v>
      </c>
      <c r="D44">
        <v>-0.88683688640594482</v>
      </c>
      <c r="E44">
        <v>-0.73592162132263184</v>
      </c>
      <c r="F44">
        <v>-0.20375975966453552</v>
      </c>
      <c r="G44">
        <v>-0.148786261677742</v>
      </c>
      <c r="H44">
        <v>-6.2008026987314224E-2</v>
      </c>
      <c r="I44">
        <v>-6.9852627813816071E-2</v>
      </c>
      <c r="J44">
        <v>-0.23262679576873779</v>
      </c>
      <c r="K44">
        <v>-1.6137982606887817</v>
      </c>
      <c r="L44">
        <v>-3.3230094909667969</v>
      </c>
      <c r="M44">
        <v>-2.3269898891448975</v>
      </c>
      <c r="N44">
        <v>-3.7889629602432251E-2</v>
      </c>
      <c r="O44">
        <v>-0.14156344532966614</v>
      </c>
      <c r="P44">
        <v>-0.13999037444591522</v>
      </c>
      <c r="Q44">
        <v>-0.12268401682376862</v>
      </c>
      <c r="R44">
        <v>-6.689298152923584E-2</v>
      </c>
      <c r="S44">
        <v>3.1417354941368103E-2</v>
      </c>
      <c r="T44">
        <v>2.1791739854961634E-3</v>
      </c>
      <c r="U44">
        <v>-3.3116627484560013E-2</v>
      </c>
      <c r="V44">
        <v>-9.8488979041576385E-2</v>
      </c>
      <c r="W44">
        <v>-0.18823692202568054</v>
      </c>
      <c r="X44">
        <v>-0.18628934025764465</v>
      </c>
      <c r="Y44">
        <v>-0.10857871919870377</v>
      </c>
      <c r="Z44">
        <v>-1.8263574689626694E-2</v>
      </c>
      <c r="AA44">
        <v>-4.7340001910924911E-2</v>
      </c>
      <c r="AB44">
        <v>-0.23298183083534241</v>
      </c>
      <c r="AC44">
        <v>-0.24641679227352142</v>
      </c>
      <c r="AD44">
        <v>-2.5361852720379829E-2</v>
      </c>
      <c r="AE44">
        <v>-4.8751302063465118E-2</v>
      </c>
      <c r="AF44">
        <v>-7.4501007795333862E-2</v>
      </c>
      <c r="AG44">
        <v>-4.9194399267435074E-2</v>
      </c>
      <c r="AH44">
        <v>2.189696067944169E-3</v>
      </c>
      <c r="AI44">
        <v>4.9169067293405533E-2</v>
      </c>
      <c r="AJ44">
        <v>5.9922683984041214E-2</v>
      </c>
      <c r="AK44">
        <v>2.3207562044262886E-2</v>
      </c>
      <c r="AL44">
        <v>-3.3617799635976553E-3</v>
      </c>
      <c r="AM44">
        <v>4.0219593793153763E-3</v>
      </c>
      <c r="AN44">
        <v>-4.9086883664131165E-2</v>
      </c>
      <c r="AO44">
        <v>-0.16254669427871704</v>
      </c>
      <c r="AP44">
        <v>-0.1390811949968338</v>
      </c>
      <c r="AQ44">
        <v>-0.50665229558944702</v>
      </c>
      <c r="AR44">
        <v>-0.64986985921859741</v>
      </c>
      <c r="AS44">
        <v>-1.080888032913208</v>
      </c>
      <c r="AT44">
        <v>-1.8795233964920044</v>
      </c>
      <c r="AU44">
        <v>-2.3289079666137695</v>
      </c>
      <c r="AV44">
        <v>-2.2184321880340576</v>
      </c>
      <c r="AW44">
        <v>-4.2585129737854004</v>
      </c>
      <c r="AX44">
        <v>-2.8837809562683105</v>
      </c>
      <c r="AY44">
        <v>0.26192238926887512</v>
      </c>
      <c r="AZ44">
        <v>2.6293330192565918</v>
      </c>
      <c r="BA44">
        <v>2.03782057762146</v>
      </c>
      <c r="BB44">
        <v>-1.1135818958282471</v>
      </c>
      <c r="BC44">
        <v>-4.6295037269592285</v>
      </c>
      <c r="BD44">
        <v>-7.0872125625610352</v>
      </c>
      <c r="BE44">
        <v>-7.6030139923095703</v>
      </c>
      <c r="BF44">
        <v>-2.29219651222229</v>
      </c>
      <c r="BG44">
        <v>4.0375494956970215</v>
      </c>
      <c r="BH44">
        <v>11.851020812988281</v>
      </c>
      <c r="BI44">
        <v>4.806243896484375</v>
      </c>
      <c r="BJ44">
        <v>-12.451752662658691</v>
      </c>
      <c r="BK44">
        <v>-17.612876892089844</v>
      </c>
      <c r="BL44">
        <v>-9.0626335144042969</v>
      </c>
      <c r="BM44">
        <v>0.38990563154220581</v>
      </c>
      <c r="BN44">
        <v>1.6275829076766968</v>
      </c>
      <c r="BO44">
        <v>-3.9138128757476807</v>
      </c>
      <c r="BP44">
        <v>-7.3522548675537109</v>
      </c>
      <c r="BQ44">
        <v>-13.285717010498047</v>
      </c>
      <c r="BR44">
        <v>-6.3373064994812012</v>
      </c>
      <c r="BS44">
        <v>2.8920698165893555</v>
      </c>
      <c r="BT44">
        <v>9.1089258193969727</v>
      </c>
      <c r="BU44">
        <v>11.423056602478027</v>
      </c>
      <c r="BV44">
        <v>7.3091297149658203</v>
      </c>
      <c r="BW44">
        <v>10.710887908935547</v>
      </c>
      <c r="BX44">
        <v>25.936506271362305</v>
      </c>
      <c r="BY44">
        <v>42.975345611572266</v>
      </c>
      <c r="BZ44">
        <v>52.966922760009766</v>
      </c>
      <c r="CA44">
        <v>49.015457153320313</v>
      </c>
      <c r="CB44">
        <v>10.676600456237793</v>
      </c>
      <c r="CC44">
        <v>-3.1130576133728027</v>
      </c>
      <c r="CD44">
        <v>-10.270435333251953</v>
      </c>
      <c r="CE44">
        <v>-18.482995986938477</v>
      </c>
      <c r="CF44">
        <v>-21.51807975769043</v>
      </c>
      <c r="CG44">
        <v>-21.646123886108398</v>
      </c>
      <c r="CH44">
        <v>-25.037220001220703</v>
      </c>
      <c r="CI44">
        <v>-23.258710861206055</v>
      </c>
      <c r="CJ44">
        <v>-16.932689666748047</v>
      </c>
      <c r="CK44">
        <v>-20.65300178527832</v>
      </c>
      <c r="CL44">
        <v>-21.603969573974609</v>
      </c>
      <c r="CM44">
        <v>-14.93163013458252</v>
      </c>
      <c r="CN44">
        <v>-8.5087823867797852</v>
      </c>
      <c r="CO44">
        <v>-8.8369007110595703</v>
      </c>
      <c r="CP44">
        <v>-12.362618446350098</v>
      </c>
      <c r="CQ44">
        <v>-14.768919944763184</v>
      </c>
      <c r="CR44">
        <v>-18.892621994018555</v>
      </c>
      <c r="CS44">
        <v>-17.137319564819336</v>
      </c>
      <c r="CT44">
        <v>-5.4619932174682617</v>
      </c>
      <c r="CU44">
        <v>2.8133041858673096</v>
      </c>
      <c r="CV44">
        <v>0.40329024195671082</v>
      </c>
      <c r="CW44">
        <v>3.3713345527648926</v>
      </c>
      <c r="CX44">
        <v>10.85088062286377</v>
      </c>
      <c r="CY44">
        <v>6.7977790832519531</v>
      </c>
      <c r="CZ44">
        <v>-2.2548413276672363</v>
      </c>
      <c r="DA44">
        <v>-5.2213973999023438</v>
      </c>
      <c r="DB44">
        <v>-5.2630243301391602</v>
      </c>
      <c r="DC44">
        <v>-3.2790446281433105</v>
      </c>
      <c r="DD44">
        <v>-5.4407024383544922</v>
      </c>
      <c r="DE44">
        <v>-4.7222113609313965</v>
      </c>
      <c r="DF44">
        <v>-5.8661313056945801</v>
      </c>
      <c r="DG44">
        <v>-4.7320809364318848</v>
      </c>
      <c r="DH44">
        <v>-3.79884934425354</v>
      </c>
      <c r="DI44">
        <v>-3.8003919124603271</v>
      </c>
      <c r="DJ44">
        <v>-2.8255608081817627</v>
      </c>
      <c r="DK44">
        <v>-1.9567122459411621</v>
      </c>
      <c r="DL44">
        <v>-2.8416433334350586</v>
      </c>
      <c r="DM44">
        <v>-3.2832419872283936</v>
      </c>
      <c r="DN44">
        <v>-1.677486777305603</v>
      </c>
      <c r="DO44">
        <v>0.31965723633766174</v>
      </c>
      <c r="DP44">
        <v>0.5168229341506958</v>
      </c>
      <c r="DQ44">
        <v>0.77533555030822754</v>
      </c>
      <c r="DR44">
        <v>1.4869509935379028</v>
      </c>
      <c r="DS44">
        <v>-0.78072553873062134</v>
      </c>
      <c r="DT44">
        <v>-3.020721435546875</v>
      </c>
      <c r="DU44">
        <v>-4.7628216743469238</v>
      </c>
      <c r="DV44">
        <v>-7.9011859893798828</v>
      </c>
      <c r="DW44">
        <v>-7.5206546783447266</v>
      </c>
      <c r="DX44">
        <v>-5.4578495025634766</v>
      </c>
      <c r="DY44">
        <v>-5.7924251556396484</v>
      </c>
      <c r="DZ44">
        <v>-6.5608153343200684</v>
      </c>
      <c r="EA44">
        <v>-4.9316296577453613</v>
      </c>
      <c r="EB44">
        <v>-5.2964754104614258</v>
      </c>
      <c r="EC44">
        <v>-8.4216995239257813</v>
      </c>
      <c r="ED44">
        <v>-8.5325803756713867</v>
      </c>
      <c r="EE44">
        <v>-6.8727598190307617</v>
      </c>
      <c r="EF44">
        <v>-3.7518703937530518</v>
      </c>
      <c r="EG44">
        <v>-3.5960517823696136E-2</v>
      </c>
      <c r="EH44">
        <v>5.0091538578271866E-2</v>
      </c>
      <c r="EI44">
        <v>0.55824434757232666</v>
      </c>
      <c r="EJ44">
        <v>0.88461309671401978</v>
      </c>
      <c r="EK44">
        <v>-0.96003037691116333</v>
      </c>
      <c r="EL44">
        <v>-1.9318791627883911</v>
      </c>
      <c r="EM44">
        <v>-1.2356821298599243</v>
      </c>
      <c r="EN44">
        <v>3.615354061126709</v>
      </c>
      <c r="EO44">
        <v>11.099638938903809</v>
      </c>
      <c r="EP44">
        <v>11.212055206298828</v>
      </c>
      <c r="EQ44">
        <v>4.0620832443237305</v>
      </c>
      <c r="ER44">
        <v>-1.8496643304824829</v>
      </c>
      <c r="ES44">
        <v>-1.1901495456695557</v>
      </c>
      <c r="ET44">
        <v>1.9239000082015991</v>
      </c>
      <c r="EU44">
        <v>4.4058065414428711</v>
      </c>
      <c r="EV44">
        <v>0.91944766044616699</v>
      </c>
      <c r="EW44">
        <v>-0.50580978393554688</v>
      </c>
      <c r="EX44">
        <v>-0.74176770448684692</v>
      </c>
      <c r="EY44">
        <v>-2.1444599628448486</v>
      </c>
      <c r="EZ44">
        <v>-2.9138906002044678</v>
      </c>
      <c r="FA44">
        <v>-2.0087540149688721</v>
      </c>
      <c r="FB44">
        <v>-0.72231221199035645</v>
      </c>
      <c r="FC44">
        <v>1.405646800994873</v>
      </c>
      <c r="FD44">
        <v>3.2011477947235107</v>
      </c>
      <c r="FE44">
        <v>7.4256649017333984</v>
      </c>
      <c r="FF44">
        <v>10.850092887878418</v>
      </c>
      <c r="FG44">
        <v>3.7082924842834473</v>
      </c>
      <c r="FH44">
        <v>-4.307861328125</v>
      </c>
      <c r="FI44">
        <v>-0.21988126635551453</v>
      </c>
      <c r="FJ44">
        <v>1.0111072063446045</v>
      </c>
      <c r="FK44">
        <v>1.6524142026901245</v>
      </c>
      <c r="FL44">
        <v>1.8366397619247437</v>
      </c>
      <c r="FM44">
        <v>4.5433921813964844</v>
      </c>
      <c r="FN44">
        <v>6.6259393692016602</v>
      </c>
      <c r="FO44">
        <v>3.8779296875</v>
      </c>
      <c r="FP44">
        <v>2.0571041107177734</v>
      </c>
      <c r="FQ44">
        <v>8.5565166473388672</v>
      </c>
      <c r="FR44">
        <v>15.86297607421875</v>
      </c>
      <c r="FS44">
        <v>10.495514869689941</v>
      </c>
      <c r="FT44">
        <v>3.8570091724395752</v>
      </c>
      <c r="FU44">
        <v>2.08992600440979</v>
      </c>
      <c r="FV44">
        <v>1.7772758007049561</v>
      </c>
      <c r="FW44">
        <v>-0.91425180435180664</v>
      </c>
      <c r="FX44">
        <v>-2.6477446556091309</v>
      </c>
      <c r="FY44">
        <v>-2.1647193431854248</v>
      </c>
      <c r="FZ44">
        <v>-3.7491445541381836</v>
      </c>
      <c r="GA44">
        <v>-10.156288146972656</v>
      </c>
      <c r="GB44">
        <v>-8.3366079330444336</v>
      </c>
      <c r="GC44">
        <v>-4.0866236686706543</v>
      </c>
      <c r="GD44">
        <v>-4.3483591079711914</v>
      </c>
      <c r="GE44">
        <v>-3.8420476913452148</v>
      </c>
      <c r="GF44">
        <v>-4.9914007186889648</v>
      </c>
      <c r="GG44">
        <v>-6.6408686637878418</v>
      </c>
      <c r="GH44">
        <v>-5.2043361663818359</v>
      </c>
      <c r="GI44">
        <v>-5.6220698356628418</v>
      </c>
      <c r="GJ44">
        <v>-8.5173377990722656</v>
      </c>
      <c r="GK44">
        <v>-10.070816993713379</v>
      </c>
      <c r="GL44">
        <v>-7.6815218925476074</v>
      </c>
      <c r="GM44">
        <v>-7.8057923316955566</v>
      </c>
      <c r="GN44">
        <v>-7.0776815414428711</v>
      </c>
      <c r="GO44">
        <v>-3.5118482112884521</v>
      </c>
      <c r="GP44">
        <v>-2.2103607654571533</v>
      </c>
      <c r="GQ44">
        <v>-1.5004807710647583</v>
      </c>
      <c r="GR44">
        <v>-0.48389744758605957</v>
      </c>
      <c r="GS44">
        <v>0.93154209852218628</v>
      </c>
      <c r="GT44">
        <v>0.79797559976577759</v>
      </c>
      <c r="GU44">
        <v>0.25051763653755188</v>
      </c>
      <c r="GV44">
        <v>3.0573430061340332</v>
      </c>
      <c r="GW44">
        <v>10.632884979248047</v>
      </c>
      <c r="GX44">
        <v>11.13746166229248</v>
      </c>
      <c r="GY44">
        <v>4.8707475662231445</v>
      </c>
      <c r="GZ44">
        <v>-1.0647534132003784</v>
      </c>
      <c r="HA44">
        <v>-1.3933060169219971</v>
      </c>
      <c r="HB44">
        <v>-1.345173716545105</v>
      </c>
      <c r="HC44">
        <v>-0.95852398872375488</v>
      </c>
      <c r="HD44">
        <v>8.8392622768878937E-2</v>
      </c>
      <c r="HE44">
        <v>-0.16690190136432648</v>
      </c>
      <c r="HF44">
        <v>-0.86960184574127197</v>
      </c>
      <c r="HG44">
        <v>-1.1673010587692261</v>
      </c>
      <c r="HH44">
        <v>-1.2587494850158691</v>
      </c>
      <c r="HI44">
        <v>0.68577563762664795</v>
      </c>
      <c r="HJ44">
        <v>2.370147705078125</v>
      </c>
      <c r="HK44">
        <v>2.4905533790588379</v>
      </c>
      <c r="HL44">
        <v>1.8455439805984497</v>
      </c>
      <c r="HM44">
        <v>-6.7453546524047852</v>
      </c>
      <c r="HN44">
        <v>-12.635936737060547</v>
      </c>
      <c r="HO44">
        <v>-7.7995390892028809</v>
      </c>
      <c r="HP44">
        <v>3.3738255500793457</v>
      </c>
      <c r="HQ44">
        <v>5.7920775413513184</v>
      </c>
      <c r="HR44">
        <v>9.4359855651855469</v>
      </c>
      <c r="HS44">
        <v>7.1172008514404297</v>
      </c>
      <c r="HT44">
        <v>4.2330179214477539</v>
      </c>
      <c r="HU44">
        <v>7.8514184951782227</v>
      </c>
      <c r="HV44">
        <v>7.7233037948608398</v>
      </c>
      <c r="HW44">
        <v>9.637272834777832</v>
      </c>
      <c r="HX44">
        <v>11.937187194824219</v>
      </c>
      <c r="HY44">
        <v>10.962562561035156</v>
      </c>
      <c r="HZ44">
        <v>10.884875297546387</v>
      </c>
      <c r="IA44">
        <v>9.9296226501464844</v>
      </c>
      <c r="IB44">
        <v>7.4933023452758789</v>
      </c>
      <c r="IC44">
        <v>4.902247428894043</v>
      </c>
      <c r="ID44">
        <v>2.3306477069854736</v>
      </c>
      <c r="IE44">
        <v>3.0476396903395653E-2</v>
      </c>
      <c r="IF44">
        <v>-0.48153266310691833</v>
      </c>
      <c r="IG44">
        <v>-0.19876538217067719</v>
      </c>
      <c r="IH44">
        <v>-0.24345485866069794</v>
      </c>
      <c r="II44">
        <v>-0.52747046947479248</v>
      </c>
      <c r="IJ44">
        <v>-1.9095121622085571</v>
      </c>
      <c r="IK44">
        <v>-3.5397186279296875</v>
      </c>
      <c r="IL44">
        <v>-6.8010835647583008</v>
      </c>
      <c r="IM44">
        <v>-12.529233932495117</v>
      </c>
      <c r="IN44">
        <v>-16.744344711303711</v>
      </c>
      <c r="IO44">
        <v>-14.290474891662598</v>
      </c>
      <c r="IP44">
        <v>-13.864439010620117</v>
      </c>
      <c r="IQ44">
        <v>-15.179806709289551</v>
      </c>
      <c r="IR44">
        <v>-13.440708160400391</v>
      </c>
      <c r="IS44">
        <v>-9.3785877227783203</v>
      </c>
      <c r="IT44">
        <v>-6.4030060768127441</v>
      </c>
      <c r="IU44">
        <v>-5.1701798439025879</v>
      </c>
      <c r="IV44">
        <v>-6.1673498153686523</v>
      </c>
      <c r="IW44">
        <v>-2.9458329677581787</v>
      </c>
      <c r="IX44">
        <v>-0.31345692276954651</v>
      </c>
      <c r="IY44">
        <v>0.8761059045791626</v>
      </c>
      <c r="IZ44">
        <v>1.2686928510665894</v>
      </c>
      <c r="JA44">
        <v>1.3358988761901855</v>
      </c>
      <c r="JB44">
        <v>0.42126014828681946</v>
      </c>
      <c r="JC44">
        <v>2.0191395282745361</v>
      </c>
      <c r="JD44">
        <v>10.343585014343262</v>
      </c>
      <c r="JE44">
        <v>11.05499267578125</v>
      </c>
      <c r="JF44">
        <v>5.2752995491027832</v>
      </c>
      <c r="JG44">
        <v>-0.1704881340265274</v>
      </c>
      <c r="JH44">
        <v>-3.7201886177062988</v>
      </c>
      <c r="JI44">
        <v>-4.237983226776123</v>
      </c>
      <c r="JJ44">
        <v>0.65106111764907837</v>
      </c>
      <c r="JK44">
        <v>0.94285887479782104</v>
      </c>
      <c r="JL44">
        <v>0.52511537075042725</v>
      </c>
      <c r="JM44">
        <v>-0.23261287808418274</v>
      </c>
      <c r="JN44">
        <v>-1.2800105810165405</v>
      </c>
      <c r="JO44">
        <v>-1.8878225088119507</v>
      </c>
      <c r="JP44">
        <v>-0.98154932260513306</v>
      </c>
      <c r="JQ44">
        <v>-0.62485325336456299</v>
      </c>
      <c r="JR44">
        <v>-6.915881484746933E-2</v>
      </c>
      <c r="JS44">
        <v>1.4666876792907715</v>
      </c>
      <c r="JT44">
        <v>-3.8200914859771729</v>
      </c>
      <c r="JU44">
        <v>-6.4192495346069336</v>
      </c>
      <c r="JV44">
        <v>-3.0063023567199707</v>
      </c>
      <c r="JW44">
        <v>1.1935175657272339</v>
      </c>
      <c r="JX44">
        <v>1.2500112056732178</v>
      </c>
      <c r="JY44">
        <v>2.7351753711700439</v>
      </c>
      <c r="JZ44">
        <v>9.2133932113647461</v>
      </c>
      <c r="KA44">
        <v>7.7088360786437988</v>
      </c>
      <c r="KB44">
        <v>1.9831390380859375</v>
      </c>
      <c r="KC44">
        <v>3.3615822792053223</v>
      </c>
      <c r="KD44">
        <v>8.7974472045898438</v>
      </c>
      <c r="KE44">
        <v>8.6012372970581055</v>
      </c>
      <c r="KF44">
        <v>4.6962442398071289</v>
      </c>
      <c r="KG44">
        <v>9.2245759963989258</v>
      </c>
      <c r="KH44">
        <v>9.601750373840332</v>
      </c>
      <c r="KI44">
        <v>5.3248767852783203</v>
      </c>
      <c r="KJ44">
        <v>5.6758651733398438</v>
      </c>
      <c r="KK44">
        <v>8.0015220642089844</v>
      </c>
      <c r="KL44">
        <v>9.2624979019165039</v>
      </c>
      <c r="KM44">
        <v>8.6824226379394531</v>
      </c>
      <c r="KN44">
        <v>6.0433745384216309</v>
      </c>
      <c r="KO44">
        <v>4.4620170593261719</v>
      </c>
      <c r="KP44">
        <v>0.52302849292755127</v>
      </c>
      <c r="KQ44">
        <v>-0.61856412887573242</v>
      </c>
      <c r="KR44">
        <v>-0.69487184286117554</v>
      </c>
      <c r="KS44">
        <v>-2.4575333595275879</v>
      </c>
      <c r="KT44">
        <v>-2.6610567569732666</v>
      </c>
      <c r="KU44">
        <v>-1.489055871963501</v>
      </c>
      <c r="KV44">
        <v>-3.1791236400604248</v>
      </c>
      <c r="KW44">
        <v>-5.6105303764343262</v>
      </c>
      <c r="KX44">
        <v>-7.4081802368164063</v>
      </c>
      <c r="KY44">
        <v>-11.115120887756348</v>
      </c>
      <c r="KZ44">
        <v>-14.666241645812988</v>
      </c>
      <c r="LA44">
        <v>-16.500589370727539</v>
      </c>
      <c r="LB44">
        <v>-16.586551666259766</v>
      </c>
      <c r="LC44">
        <v>-13.546152114868164</v>
      </c>
      <c r="LD44">
        <v>-10.902196884155273</v>
      </c>
      <c r="LE44">
        <v>-8.3663501739501953</v>
      </c>
      <c r="LF44">
        <v>-8.4381513595581055</v>
      </c>
      <c r="LG44">
        <v>-9.0247354507446289</v>
      </c>
      <c r="LH44">
        <v>-4.6707639694213867</v>
      </c>
      <c r="LI44">
        <v>-2.0561082363128662</v>
      </c>
      <c r="LJ44">
        <v>-0.44755354523658752</v>
      </c>
      <c r="LK44">
        <v>0.91297733783721924</v>
      </c>
      <c r="LL44">
        <v>2.9806175231933594</v>
      </c>
      <c r="LM44">
        <v>2.7406010627746582</v>
      </c>
      <c r="LN44">
        <v>0.32426035404205322</v>
      </c>
      <c r="LO44">
        <v>1.9334110021591187</v>
      </c>
      <c r="LP44">
        <v>9.2080183029174805</v>
      </c>
      <c r="LQ44">
        <v>11.610630989074707</v>
      </c>
      <c r="LR44">
        <v>1.3420706987380981</v>
      </c>
      <c r="LS44">
        <v>-3.8138599395751953</v>
      </c>
      <c r="LT44">
        <v>-0.36198702454566956</v>
      </c>
      <c r="LU44">
        <v>-0.31302410364151001</v>
      </c>
      <c r="LV44">
        <v>0.13075213134288788</v>
      </c>
      <c r="LW44">
        <v>0.22421219944953918</v>
      </c>
      <c r="LX44">
        <v>-0.79511171579360962</v>
      </c>
      <c r="LY44">
        <v>-1.7404059171676636</v>
      </c>
      <c r="LZ44">
        <v>-1.4004549980163574</v>
      </c>
      <c r="MA44">
        <v>8.8338814675807953E-2</v>
      </c>
      <c r="MB44">
        <v>-0.23625805974006653</v>
      </c>
      <c r="MC44">
        <v>0.46943676471710205</v>
      </c>
      <c r="MD44">
        <v>2.4685394763946533</v>
      </c>
      <c r="ME44">
        <v>3.317232608795166</v>
      </c>
      <c r="MF44">
        <v>2.4988265037536621</v>
      </c>
      <c r="MG44">
        <v>0.43899333477020264</v>
      </c>
      <c r="MH44">
        <v>-0.92356306314468384</v>
      </c>
      <c r="MI44">
        <v>0.21219104528427124</v>
      </c>
      <c r="MJ44">
        <v>1.1670360565185547</v>
      </c>
      <c r="MK44">
        <v>1.2346166372299194</v>
      </c>
      <c r="ML44">
        <v>3.3755698204040527</v>
      </c>
      <c r="MM44">
        <v>4.9665064811706543</v>
      </c>
      <c r="MN44">
        <v>3.2704861164093018</v>
      </c>
      <c r="MO44">
        <v>3.9489421844482422</v>
      </c>
      <c r="MP44">
        <v>6.1444177627563477</v>
      </c>
      <c r="MQ44">
        <v>6.0232186317443848</v>
      </c>
      <c r="MR44">
        <v>5.2189145088195801</v>
      </c>
      <c r="MS44">
        <v>7.8341937065124512</v>
      </c>
      <c r="MT44">
        <v>8.11260986328125</v>
      </c>
      <c r="MU44">
        <v>7.3190717697143555</v>
      </c>
      <c r="MV44">
        <v>10.612001419067383</v>
      </c>
      <c r="MW44">
        <v>8.5214309692382813</v>
      </c>
      <c r="MX44">
        <v>9.9251117706298828</v>
      </c>
      <c r="MY44">
        <v>9.3454990386962891</v>
      </c>
      <c r="MZ44">
        <v>5.0853090286254883</v>
      </c>
      <c r="NA44">
        <v>0.74279290437698364</v>
      </c>
      <c r="NB44">
        <v>1.7982364892959595</v>
      </c>
      <c r="NC44">
        <v>8.1647624969482422</v>
      </c>
      <c r="ND44">
        <v>7.0293560028076172</v>
      </c>
      <c r="NE44">
        <v>-6.9659476280212402</v>
      </c>
      <c r="NF44">
        <v>-17.049404144287109</v>
      </c>
      <c r="NG44">
        <v>-39.639244079589844</v>
      </c>
      <c r="NH44">
        <v>-32.51715087890625</v>
      </c>
      <c r="NI44">
        <v>62.340408325195313</v>
      </c>
      <c r="NJ44">
        <v>102.07532501220703</v>
      </c>
      <c r="NK44">
        <v>58.912265777587891</v>
      </c>
      <c r="NL44">
        <v>-3.1761407852172852</v>
      </c>
      <c r="NM44">
        <v>-12.370874404907227</v>
      </c>
      <c r="NN44">
        <v>-25.792387008666992</v>
      </c>
      <c r="NO44">
        <v>-28.922573089599609</v>
      </c>
      <c r="NP44">
        <v>-11.655497550964355</v>
      </c>
      <c r="NQ44">
        <v>12.84677791595459</v>
      </c>
      <c r="NR44">
        <v>9.6975688934326172</v>
      </c>
      <c r="NS44">
        <v>4.4274334907531738</v>
      </c>
      <c r="NT44">
        <v>3.1477897167205811</v>
      </c>
      <c r="NU44">
        <v>1.518804669380188</v>
      </c>
      <c r="NV44">
        <v>-5.8779535293579102</v>
      </c>
      <c r="NW44">
        <v>-13.050925254821777</v>
      </c>
      <c r="NX44">
        <v>-5.687532901763916</v>
      </c>
      <c r="NY44">
        <v>5.0471491813659668</v>
      </c>
      <c r="NZ44">
        <v>2.8604638576507568</v>
      </c>
      <c r="OA44">
        <v>7.1920657157897949</v>
      </c>
      <c r="OB44">
        <v>14.149352073669434</v>
      </c>
      <c r="OC44">
        <v>12.974893569946289</v>
      </c>
      <c r="OD44">
        <v>10.78318977355957</v>
      </c>
      <c r="OE44">
        <v>10.458661079406738</v>
      </c>
      <c r="OF44">
        <v>10.874091148376465</v>
      </c>
      <c r="OG44">
        <v>6.8224849700927734</v>
      </c>
      <c r="OH44">
        <v>-3.7787690162658691</v>
      </c>
      <c r="OI44">
        <v>-18.421354293823242</v>
      </c>
      <c r="OJ44">
        <v>-31.084941864013672</v>
      </c>
      <c r="OK44">
        <v>-27.292196273803711</v>
      </c>
      <c r="OL44">
        <v>-14.283719062805176</v>
      </c>
      <c r="OM44">
        <v>-16.83055305480957</v>
      </c>
      <c r="ON44">
        <v>-14.549399375915527</v>
      </c>
      <c r="OO44">
        <v>-8.2118186950683594</v>
      </c>
      <c r="OP44">
        <v>-5.4693098068237305</v>
      </c>
      <c r="OQ44">
        <v>-10.060364723205566</v>
      </c>
      <c r="OR44">
        <v>-9.2131462097167969</v>
      </c>
      <c r="OS44">
        <v>15.937309265136719</v>
      </c>
      <c r="OT44">
        <v>23.136224746704102</v>
      </c>
      <c r="OU44">
        <v>2.6767818927764893</v>
      </c>
      <c r="OV44">
        <v>1.8337143659591675</v>
      </c>
      <c r="OW44">
        <v>2.3887732028961182</v>
      </c>
      <c r="OX44">
        <v>2.7846722602844238</v>
      </c>
      <c r="OY44">
        <v>2.1993989944458008</v>
      </c>
      <c r="OZ44">
        <v>0.79883420467376709</v>
      </c>
      <c r="PA44">
        <v>-0.87819910049438477</v>
      </c>
      <c r="PB44">
        <v>-2.398301362991333</v>
      </c>
      <c r="PC44">
        <v>-1.2201110124588013</v>
      </c>
      <c r="PD44">
        <v>0.21787770092487335</v>
      </c>
      <c r="PE44">
        <v>2.0592682361602783</v>
      </c>
      <c r="PF44">
        <v>2.0758118629455566</v>
      </c>
      <c r="PG44">
        <v>3.8742311000823975</v>
      </c>
      <c r="PH44">
        <v>4.700202465057373</v>
      </c>
      <c r="PI44">
        <v>8.3398246765136719</v>
      </c>
      <c r="PJ44">
        <v>13.342140197753906</v>
      </c>
      <c r="PK44">
        <v>10.197549819946289</v>
      </c>
      <c r="PL44">
        <v>1.0160181522369385</v>
      </c>
      <c r="PM44">
        <v>0.32245391607284546</v>
      </c>
      <c r="PN44">
        <v>0.51279962062835693</v>
      </c>
      <c r="PO44">
        <v>3.7443361282348633</v>
      </c>
      <c r="PP44">
        <v>3.4708466529846191</v>
      </c>
      <c r="PQ44">
        <v>1.2250947952270508</v>
      </c>
      <c r="PR44">
        <v>7.5763397216796875</v>
      </c>
      <c r="PS44">
        <v>13.405611038208008</v>
      </c>
      <c r="PT44">
        <v>9.1908407211303711</v>
      </c>
      <c r="PU44">
        <v>-0.2894006073474884</v>
      </c>
      <c r="PV44">
        <v>-0.23651589453220367</v>
      </c>
      <c r="PW44">
        <v>-5.7729806751012802E-2</v>
      </c>
      <c r="PX44">
        <v>-4.3814271688461304E-2</v>
      </c>
      <c r="PY44">
        <v>3.648696094751358E-2</v>
      </c>
      <c r="PZ44">
        <v>-2.4300578981637955E-2</v>
      </c>
      <c r="QA44">
        <v>-6.0495287179946899E-2</v>
      </c>
      <c r="QB44">
        <v>-3.0532971024513245E-2</v>
      </c>
      <c r="QC44">
        <v>-1.5762216207804158E-5</v>
      </c>
    </row>
    <row r="45" spans="1:445">
      <c r="A45" t="s">
        <v>91</v>
      </c>
      <c r="B45">
        <v>4.6784496307373047</v>
      </c>
      <c r="C45">
        <v>2.3637776374816895</v>
      </c>
      <c r="D45">
        <v>0.1441163569688797</v>
      </c>
      <c r="E45">
        <v>0.11743583530187607</v>
      </c>
      <c r="F45">
        <v>4.4374905526638031E-2</v>
      </c>
      <c r="G45">
        <v>2.570684440433979E-2</v>
      </c>
      <c r="H45">
        <v>5.9489915147423744E-3</v>
      </c>
      <c r="I45">
        <v>1.0980860330164433E-2</v>
      </c>
      <c r="J45">
        <v>-2.9044026508927345E-2</v>
      </c>
      <c r="K45">
        <v>-0.7285497784614563</v>
      </c>
      <c r="L45">
        <v>-1.527056097984314</v>
      </c>
      <c r="M45">
        <v>-0.98117738962173462</v>
      </c>
      <c r="N45">
        <v>0.13703344762325287</v>
      </c>
      <c r="O45">
        <v>0.42626294493675232</v>
      </c>
      <c r="P45">
        <v>0.40834662318229675</v>
      </c>
      <c r="Q45">
        <v>0.33810275793075562</v>
      </c>
      <c r="R45">
        <v>0.27487388253211975</v>
      </c>
      <c r="S45">
        <v>1.0043232701718807E-2</v>
      </c>
      <c r="T45">
        <v>1.0624643415212631E-2</v>
      </c>
      <c r="U45">
        <v>-8.607618510723114E-2</v>
      </c>
      <c r="V45">
        <v>-0.19617800414562225</v>
      </c>
      <c r="W45">
        <v>-0.15369711816310883</v>
      </c>
      <c r="X45">
        <v>-7.5370140373706818E-2</v>
      </c>
      <c r="Y45">
        <v>-2.1013926714658737E-2</v>
      </c>
      <c r="Z45">
        <v>1.9415760412812233E-2</v>
      </c>
      <c r="AA45">
        <v>0.28499794006347656</v>
      </c>
      <c r="AB45">
        <v>0.90281844139099121</v>
      </c>
      <c r="AC45">
        <v>0.68755948543548584</v>
      </c>
      <c r="AD45">
        <v>-9.2955350875854492E-2</v>
      </c>
      <c r="AE45">
        <v>0.24661372601985931</v>
      </c>
      <c r="AF45">
        <v>0.20080849528312683</v>
      </c>
      <c r="AG45">
        <v>7.5249649584293365E-2</v>
      </c>
      <c r="AH45">
        <v>4.6285409480333328E-2</v>
      </c>
      <c r="AI45">
        <v>5.0620649009943008E-2</v>
      </c>
      <c r="AJ45">
        <v>3.780948743224144E-2</v>
      </c>
      <c r="AK45">
        <v>1.3143019750714302E-2</v>
      </c>
      <c r="AL45">
        <v>-7.6517239212989807E-2</v>
      </c>
      <c r="AM45">
        <v>-0.22792539000511169</v>
      </c>
      <c r="AN45">
        <v>-0.32335510849952698</v>
      </c>
      <c r="AO45">
        <v>-0.28260362148284912</v>
      </c>
      <c r="AP45">
        <v>-0.34442132711410522</v>
      </c>
      <c r="AQ45">
        <v>-0.58279931545257568</v>
      </c>
      <c r="AR45">
        <v>-0.5504879355430603</v>
      </c>
      <c r="AS45">
        <v>-1.5611666440963745</v>
      </c>
      <c r="AT45">
        <v>-3.4391810894012451</v>
      </c>
      <c r="AU45">
        <v>-4.6384868621826172</v>
      </c>
      <c r="AV45">
        <v>-6.2628154754638672</v>
      </c>
      <c r="AW45">
        <v>-9.8584480285644531</v>
      </c>
      <c r="AX45">
        <v>-7.2217350006103516</v>
      </c>
      <c r="AY45">
        <v>-5.8640809059143066</v>
      </c>
      <c r="AZ45">
        <v>-4.1547360420227051</v>
      </c>
      <c r="BA45">
        <v>-1.6916389465332031</v>
      </c>
      <c r="BB45">
        <v>-1.0945461988449097</v>
      </c>
      <c r="BC45">
        <v>-1.7593472003936768</v>
      </c>
      <c r="BD45">
        <v>0.31330975890159607</v>
      </c>
      <c r="BE45">
        <v>4.5909261703491211</v>
      </c>
      <c r="BF45">
        <v>-12.886918067932129</v>
      </c>
      <c r="BG45">
        <v>-42.184123992919922</v>
      </c>
      <c r="BH45">
        <v>-83.105735778808594</v>
      </c>
      <c r="BI45">
        <v>-94.362930297851563</v>
      </c>
      <c r="BJ45">
        <v>-99.461715698242188</v>
      </c>
      <c r="BK45">
        <v>-83.842811584472656</v>
      </c>
      <c r="BL45">
        <v>-52.843463897705078</v>
      </c>
      <c r="BM45">
        <v>-31.834177017211914</v>
      </c>
      <c r="BN45">
        <v>-32.937705993652344</v>
      </c>
      <c r="BO45">
        <v>-42.782150268554688</v>
      </c>
      <c r="BP45">
        <v>-29.595746994018555</v>
      </c>
      <c r="BQ45">
        <v>1.7910873889923096</v>
      </c>
      <c r="BR45">
        <v>10.446603775024414</v>
      </c>
      <c r="BS45">
        <v>6.625516414642334</v>
      </c>
      <c r="BT45">
        <v>9.7655534744262695</v>
      </c>
      <c r="BU45">
        <v>13.320051193237305</v>
      </c>
      <c r="BV45">
        <v>25.87396240234375</v>
      </c>
      <c r="BW45">
        <v>46.295909881591797</v>
      </c>
      <c r="BX45">
        <v>67.391700744628906</v>
      </c>
      <c r="BY45">
        <v>80.118850708007813</v>
      </c>
      <c r="BZ45">
        <v>69.465538024902344</v>
      </c>
      <c r="CA45">
        <v>21.732067108154297</v>
      </c>
      <c r="CB45">
        <v>-26.056140899658203</v>
      </c>
      <c r="CC45">
        <v>-11.254111289978027</v>
      </c>
      <c r="CD45">
        <v>-2.2303452491760254</v>
      </c>
      <c r="CE45">
        <v>-8.1603975296020508</v>
      </c>
      <c r="CF45">
        <v>-12.855884552001953</v>
      </c>
      <c r="CG45">
        <v>-9.5077629089355469</v>
      </c>
      <c r="CH45">
        <v>-16.457639694213867</v>
      </c>
      <c r="CI45">
        <v>-33.146888732910156</v>
      </c>
      <c r="CJ45">
        <v>-40.898208618164063</v>
      </c>
      <c r="CK45">
        <v>-28.700872421264648</v>
      </c>
      <c r="CL45">
        <v>-4.8234806060791016</v>
      </c>
      <c r="CM45">
        <v>40.318119049072266</v>
      </c>
      <c r="CN45">
        <v>86.899856567382813</v>
      </c>
      <c r="CO45">
        <v>90.961807250976563</v>
      </c>
      <c r="CP45">
        <v>83.610359191894531</v>
      </c>
      <c r="CQ45">
        <v>65.835487365722656</v>
      </c>
      <c r="CR45">
        <v>56.261627197265625</v>
      </c>
      <c r="CS45">
        <v>30.620161056518555</v>
      </c>
      <c r="CT45">
        <v>15.01420783996582</v>
      </c>
      <c r="CU45">
        <v>6.9862184524536133</v>
      </c>
      <c r="CV45">
        <v>-2.3783266544342041</v>
      </c>
      <c r="CW45">
        <v>-4.3751688003540039</v>
      </c>
      <c r="CX45">
        <v>-1.9847744703292847</v>
      </c>
      <c r="CY45">
        <v>-3.6133685111999512</v>
      </c>
      <c r="CZ45">
        <v>8.4323263168334961</v>
      </c>
      <c r="DA45">
        <v>19.989696502685547</v>
      </c>
      <c r="DB45">
        <v>17.419057846069336</v>
      </c>
      <c r="DC45">
        <v>-6.8091230392456055</v>
      </c>
      <c r="DD45">
        <v>-26.295627593994141</v>
      </c>
      <c r="DE45">
        <v>-26.810588836669922</v>
      </c>
      <c r="DF45">
        <v>5.3761615753173828</v>
      </c>
      <c r="DG45">
        <v>16.131875991821289</v>
      </c>
      <c r="DH45">
        <v>6.2324981689453125</v>
      </c>
      <c r="DI45">
        <v>3.3232905864715576</v>
      </c>
      <c r="DJ45">
        <v>6.1931796073913574</v>
      </c>
      <c r="DK45">
        <v>9.534693717956543</v>
      </c>
      <c r="DL45">
        <v>13.73250675201416</v>
      </c>
      <c r="DM45">
        <v>15.508492469787598</v>
      </c>
      <c r="DN45">
        <v>7.2363705635070801</v>
      </c>
      <c r="DO45">
        <v>-2.1793487071990967</v>
      </c>
      <c r="DP45">
        <v>-2.128338098526001</v>
      </c>
      <c r="DQ45">
        <v>-2.1731815338134766</v>
      </c>
      <c r="DR45">
        <v>-5.0768823623657227</v>
      </c>
      <c r="DS45">
        <v>-6.2072906494140625</v>
      </c>
      <c r="DT45">
        <v>-0.6942780613899231</v>
      </c>
      <c r="DU45">
        <v>2.6610636711120605</v>
      </c>
      <c r="DV45">
        <v>-2.1562438011169434</v>
      </c>
      <c r="DW45">
        <v>-3.089259147644043</v>
      </c>
      <c r="DX45">
        <v>3.7764346599578857</v>
      </c>
      <c r="DY45">
        <v>13.26637077331543</v>
      </c>
      <c r="DZ45">
        <v>12.439113616943359</v>
      </c>
      <c r="EA45">
        <v>5.0601458549499512</v>
      </c>
      <c r="EB45">
        <v>7.0716934204101563</v>
      </c>
      <c r="EC45">
        <v>14.496204376220703</v>
      </c>
      <c r="ED45">
        <v>6.6601753234863281</v>
      </c>
      <c r="EE45">
        <v>-0.73632556200027466</v>
      </c>
      <c r="EF45">
        <v>0.25802117586135864</v>
      </c>
      <c r="EG45">
        <v>-1.5559805631637573</v>
      </c>
      <c r="EH45">
        <v>-0.61424028873443604</v>
      </c>
      <c r="EI45">
        <v>-1.247383713722229</v>
      </c>
      <c r="EJ45">
        <v>-0.88419705629348755</v>
      </c>
      <c r="EK45">
        <v>11.629903793334961</v>
      </c>
      <c r="EL45">
        <v>12.883698463439941</v>
      </c>
      <c r="EM45">
        <v>-7.7148470878601074</v>
      </c>
      <c r="EN45">
        <v>-24.907907485961914</v>
      </c>
      <c r="EO45">
        <v>-14.398887634277344</v>
      </c>
      <c r="EP45">
        <v>0.28686591982841492</v>
      </c>
      <c r="EQ45">
        <v>4.3369784355163574</v>
      </c>
      <c r="ER45">
        <v>6.348879337310791</v>
      </c>
      <c r="ES45">
        <v>1.6903271675109863</v>
      </c>
      <c r="ET45">
        <v>-4.9556798934936523</v>
      </c>
      <c r="EU45">
        <v>6.2737054824829102</v>
      </c>
      <c r="EV45">
        <v>16.608259201049805</v>
      </c>
      <c r="EW45">
        <v>-4.5980014801025391</v>
      </c>
      <c r="EX45">
        <v>-10.762606620788574</v>
      </c>
      <c r="EY45">
        <v>9.1606836318969727</v>
      </c>
      <c r="EZ45">
        <v>14.640071868896484</v>
      </c>
      <c r="FA45">
        <v>3.4337973594665527</v>
      </c>
      <c r="FB45">
        <v>0.42973598837852478</v>
      </c>
      <c r="FC45">
        <v>2.3833694458007813</v>
      </c>
      <c r="FD45">
        <v>7.2487311363220215</v>
      </c>
      <c r="FE45">
        <v>-10.920808792114258</v>
      </c>
      <c r="FF45">
        <v>-40.562755584716797</v>
      </c>
      <c r="FG45">
        <v>-25.324977874755859</v>
      </c>
      <c r="FH45">
        <v>9.8301200866699219</v>
      </c>
      <c r="FI45">
        <v>1.6760300397872925</v>
      </c>
      <c r="FJ45">
        <v>-0.51358360052108765</v>
      </c>
      <c r="FK45">
        <v>-0.84574258327484131</v>
      </c>
      <c r="FL45">
        <v>0.37274995446205139</v>
      </c>
      <c r="FM45">
        <v>-1.3262271881103516</v>
      </c>
      <c r="FN45">
        <v>-3.9673693180084229</v>
      </c>
      <c r="FO45">
        <v>-2.0882344245910645</v>
      </c>
      <c r="FP45">
        <v>-0.65902668237686157</v>
      </c>
      <c r="FQ45">
        <v>3.3640797138214111</v>
      </c>
      <c r="FR45">
        <v>-1.7503286600112915</v>
      </c>
      <c r="FS45">
        <v>-7.4342522621154785</v>
      </c>
      <c r="FT45">
        <v>1.7820109128952026</v>
      </c>
      <c r="FU45">
        <v>7.4388327598571777</v>
      </c>
      <c r="FV45">
        <v>2.0011096000671387</v>
      </c>
      <c r="FW45">
        <v>-4.171109676361084</v>
      </c>
      <c r="FX45">
        <v>-1.9464445114135742</v>
      </c>
      <c r="FY45">
        <v>0.16404896974563599</v>
      </c>
      <c r="FZ45">
        <v>1.9311416149139404</v>
      </c>
      <c r="GA45">
        <v>10.042036056518555</v>
      </c>
      <c r="GB45">
        <v>8.643244743347168</v>
      </c>
      <c r="GC45">
        <v>-1.1408942937850952</v>
      </c>
      <c r="GD45">
        <v>-2.8683414459228516</v>
      </c>
      <c r="GE45">
        <v>0.74220681190490723</v>
      </c>
      <c r="GF45">
        <v>6.1828708648681641</v>
      </c>
      <c r="GG45">
        <v>6.2513561248779297</v>
      </c>
      <c r="GH45">
        <v>3.3676693439483643</v>
      </c>
      <c r="GI45">
        <v>2.1255123615264893</v>
      </c>
      <c r="GJ45">
        <v>3.1348516941070557</v>
      </c>
      <c r="GK45">
        <v>6.9216256141662598</v>
      </c>
      <c r="GL45">
        <v>13.063387870788574</v>
      </c>
      <c r="GM45">
        <v>15.414292335510254</v>
      </c>
      <c r="GN45">
        <v>11.496697425842285</v>
      </c>
      <c r="GO45">
        <v>9.4026575088500977</v>
      </c>
      <c r="GP45">
        <v>1.5624538660049438</v>
      </c>
      <c r="GQ45">
        <v>-19.161439895629883</v>
      </c>
      <c r="GR45">
        <v>-23.68421745300293</v>
      </c>
      <c r="GS45">
        <v>-12.197510719299316</v>
      </c>
      <c r="GT45">
        <v>-5.1609492301940918</v>
      </c>
      <c r="GU45">
        <v>-5.0239787101745605</v>
      </c>
      <c r="GV45">
        <v>2.4837162494659424</v>
      </c>
      <c r="GW45">
        <v>7.9993419647216797</v>
      </c>
      <c r="GX45">
        <v>3.1082179546356201</v>
      </c>
      <c r="GY45">
        <v>-3.1514980792999268</v>
      </c>
      <c r="GZ45">
        <v>-4.7416162490844727</v>
      </c>
      <c r="HA45">
        <v>-1.2683721780776978</v>
      </c>
      <c r="HB45">
        <v>2.1879265308380127</v>
      </c>
      <c r="HC45">
        <v>1.1685937643051147</v>
      </c>
      <c r="HD45">
        <v>1.3594932556152344</v>
      </c>
      <c r="HE45">
        <v>0.43230986595153809</v>
      </c>
      <c r="HF45">
        <v>1.3644989728927612</v>
      </c>
      <c r="HG45">
        <v>0.96878540515899658</v>
      </c>
      <c r="HH45">
        <v>0.93152713775634766</v>
      </c>
      <c r="HI45">
        <v>2.961991548538208</v>
      </c>
      <c r="HJ45">
        <v>0.8563159704208374</v>
      </c>
      <c r="HK45">
        <v>2.8661150932312012</v>
      </c>
      <c r="HL45">
        <v>5.6288547515869141</v>
      </c>
      <c r="HM45">
        <v>2.4907479286193848</v>
      </c>
      <c r="HN45">
        <v>-0.27945229411125183</v>
      </c>
      <c r="HO45">
        <v>-1.2074552774429321</v>
      </c>
      <c r="HP45">
        <v>-4.4899134635925293</v>
      </c>
      <c r="HQ45">
        <v>-10.160556793212891</v>
      </c>
      <c r="HR45">
        <v>-10.591761589050293</v>
      </c>
      <c r="HS45">
        <v>-6.2434334754943848</v>
      </c>
      <c r="HT45">
        <v>-6.8853745460510254</v>
      </c>
      <c r="HU45">
        <v>-5.5510969161987305</v>
      </c>
      <c r="HV45">
        <v>-2.0948574542999268</v>
      </c>
      <c r="HW45">
        <v>-1.5697057247161865</v>
      </c>
      <c r="HX45">
        <v>-2.5472605228424072</v>
      </c>
      <c r="HY45">
        <v>-3.7765576839447021</v>
      </c>
      <c r="HZ45">
        <v>-3.1108486652374268</v>
      </c>
      <c r="IA45">
        <v>1.469618558883667</v>
      </c>
      <c r="IB45">
        <v>4.4852657318115234</v>
      </c>
      <c r="IC45">
        <v>4.0010862350463867</v>
      </c>
      <c r="ID45">
        <v>0.97620290517807007</v>
      </c>
      <c r="IE45">
        <v>-2.7242889404296875</v>
      </c>
      <c r="IF45">
        <v>-2.5478878021240234</v>
      </c>
      <c r="IG45">
        <v>3.5095329284667969</v>
      </c>
      <c r="IH45">
        <v>4.1228046417236328</v>
      </c>
      <c r="II45">
        <v>3.2920994758605957</v>
      </c>
      <c r="IJ45">
        <v>6.6372246742248535</v>
      </c>
      <c r="IK45">
        <v>6.1565032005310059</v>
      </c>
      <c r="IL45">
        <v>3.9243764877319336</v>
      </c>
      <c r="IM45">
        <v>4.2598953247070313</v>
      </c>
      <c r="IN45">
        <v>4.3482708930969238</v>
      </c>
      <c r="IO45">
        <v>2.6155588626861572</v>
      </c>
      <c r="IP45">
        <v>-1.081184983253479</v>
      </c>
      <c r="IQ45">
        <v>-2.6019613742828369</v>
      </c>
      <c r="IR45">
        <v>-1.1483515501022339</v>
      </c>
      <c r="IS45">
        <v>1.7357164621353149</v>
      </c>
      <c r="IT45">
        <v>4.456352710723877</v>
      </c>
      <c r="IU45">
        <v>7.4971528053283691</v>
      </c>
      <c r="IV45">
        <v>8.8986539840698242</v>
      </c>
      <c r="IW45">
        <v>-5.1758322715759277</v>
      </c>
      <c r="IX45">
        <v>-10.967677116394043</v>
      </c>
      <c r="IY45">
        <v>-5.7125101089477539</v>
      </c>
      <c r="IZ45">
        <v>-5.6998209953308105</v>
      </c>
      <c r="JA45">
        <v>4.8288793563842773</v>
      </c>
      <c r="JB45">
        <v>3.3294179439544678</v>
      </c>
      <c r="JC45">
        <v>-8.9324359893798828</v>
      </c>
      <c r="JD45">
        <v>1.3520658016204834</v>
      </c>
      <c r="JE45">
        <v>8.47979736328125</v>
      </c>
      <c r="JF45">
        <v>0.75300955772399902</v>
      </c>
      <c r="JG45">
        <v>-0.52834117412567139</v>
      </c>
      <c r="JH45">
        <v>4.3641910552978516</v>
      </c>
      <c r="JI45">
        <v>0.34038236737251282</v>
      </c>
      <c r="JJ45">
        <v>-6.3144721984863281</v>
      </c>
      <c r="JK45">
        <v>-1.1895220279693604</v>
      </c>
      <c r="JL45">
        <v>-0.83403503894805908</v>
      </c>
      <c r="JM45">
        <v>1.3961653709411621</v>
      </c>
      <c r="JN45">
        <v>-0.80297541618347168</v>
      </c>
      <c r="JO45">
        <v>-1.7991057634353638</v>
      </c>
      <c r="JP45">
        <v>-5.647763729095459</v>
      </c>
      <c r="JQ45">
        <v>-6.566709041595459</v>
      </c>
      <c r="JR45">
        <v>-1.2794592380523682</v>
      </c>
      <c r="JS45">
        <v>-0.40027332305908203</v>
      </c>
      <c r="JT45">
        <v>1.8942635059356689</v>
      </c>
      <c r="JU45">
        <v>2.4594898223876953</v>
      </c>
      <c r="JV45">
        <v>1.6010079383850098</v>
      </c>
      <c r="JW45">
        <v>0.82944190502166748</v>
      </c>
      <c r="JX45">
        <v>-1.4408122301101685</v>
      </c>
      <c r="JY45">
        <v>-4.4256157875061035</v>
      </c>
      <c r="JZ45">
        <v>-2.8246254920959473</v>
      </c>
      <c r="KA45">
        <v>-1.9228013753890991</v>
      </c>
      <c r="KB45">
        <v>-0.50034314393997192</v>
      </c>
      <c r="KC45">
        <v>-1.522122859954834</v>
      </c>
      <c r="KD45">
        <v>-5.5841431617736816</v>
      </c>
      <c r="KE45">
        <v>-6.3170528411865234</v>
      </c>
      <c r="KF45">
        <v>-2.8007833957672119</v>
      </c>
      <c r="KG45">
        <v>10.059335708618164</v>
      </c>
      <c r="KH45">
        <v>16.104473114013672</v>
      </c>
      <c r="KI45">
        <v>5.9834771156311035</v>
      </c>
      <c r="KJ45">
        <v>1.1989195346832275</v>
      </c>
      <c r="KK45">
        <v>3.2681312561035156</v>
      </c>
      <c r="KL45">
        <v>5.932706356048584</v>
      </c>
      <c r="KM45">
        <v>5.901611328125</v>
      </c>
      <c r="KN45">
        <v>1.1920576095581055</v>
      </c>
      <c r="KO45">
        <v>-0.79635697603225708</v>
      </c>
      <c r="KP45">
        <v>-2.724738597869873</v>
      </c>
      <c r="KQ45">
        <v>-3.2487497329711914</v>
      </c>
      <c r="KR45">
        <v>-1.1646153926849365</v>
      </c>
      <c r="KS45">
        <v>-0.42943528294563293</v>
      </c>
      <c r="KT45">
        <v>-7.2011403739452362E-2</v>
      </c>
      <c r="KU45">
        <v>0.28545507788658142</v>
      </c>
      <c r="KV45">
        <v>0.24748294055461884</v>
      </c>
      <c r="KW45">
        <v>-0.89343589544296265</v>
      </c>
      <c r="KX45">
        <v>-1.8074582815170288</v>
      </c>
      <c r="KY45">
        <v>-1.5344698429107666</v>
      </c>
      <c r="KZ45">
        <v>-0.8207213282585144</v>
      </c>
      <c r="LA45">
        <v>-0.69142323732376099</v>
      </c>
      <c r="LB45">
        <v>-1.5520193576812744</v>
      </c>
      <c r="LC45">
        <v>-0.8741375207901001</v>
      </c>
      <c r="LD45">
        <v>1.7321662902832031</v>
      </c>
      <c r="LE45">
        <v>2.8614051342010498</v>
      </c>
      <c r="LF45">
        <v>4.8047938346862793</v>
      </c>
      <c r="LG45">
        <v>8.5698566436767578</v>
      </c>
      <c r="LH45">
        <v>7.2633481025695801</v>
      </c>
      <c r="LI45">
        <v>3.6522276401519775</v>
      </c>
      <c r="LJ45">
        <v>-9.0151281356811523</v>
      </c>
      <c r="LK45">
        <v>-14.742555618286133</v>
      </c>
      <c r="LL45">
        <v>1.0010478496551514</v>
      </c>
      <c r="LM45">
        <v>17.558553695678711</v>
      </c>
      <c r="LN45">
        <v>13.837779998779297</v>
      </c>
      <c r="LO45">
        <v>-10.463064193725586</v>
      </c>
      <c r="LP45">
        <v>-19.123020172119141</v>
      </c>
      <c r="LQ45">
        <v>-7.5668668746948242</v>
      </c>
      <c r="LR45">
        <v>5.0707511901855469</v>
      </c>
      <c r="LS45">
        <v>6.0901470184326172</v>
      </c>
      <c r="LT45">
        <v>0.10583164542913437</v>
      </c>
      <c r="LU45">
        <v>2.7306585311889648</v>
      </c>
      <c r="LV45">
        <v>1.2664916515350342</v>
      </c>
      <c r="LW45">
        <v>-2.4382476806640625</v>
      </c>
      <c r="LX45">
        <v>2.7097039222717285</v>
      </c>
      <c r="LY45">
        <v>17.037818908691406</v>
      </c>
      <c r="LZ45">
        <v>13.75969123840332</v>
      </c>
      <c r="MA45">
        <v>-0.89100056886672974</v>
      </c>
      <c r="MB45">
        <v>3.4582955837249756</v>
      </c>
      <c r="MC45">
        <v>-4.9421653747558594</v>
      </c>
      <c r="MD45">
        <v>-7.3906855583190918</v>
      </c>
      <c r="ME45">
        <v>-1.0670548677444458</v>
      </c>
      <c r="MF45">
        <v>0.87222504615783691</v>
      </c>
      <c r="MG45">
        <v>-1.3702723979949951</v>
      </c>
      <c r="MH45">
        <v>-0.26194950938224792</v>
      </c>
      <c r="MI45">
        <v>4.8930974006652832</v>
      </c>
      <c r="MJ45">
        <v>-0.77544492483139038</v>
      </c>
      <c r="MK45">
        <v>-8.313685417175293</v>
      </c>
      <c r="ML45">
        <v>-1.0771148204803467</v>
      </c>
      <c r="MM45">
        <v>-1.67937171459198</v>
      </c>
      <c r="MN45">
        <v>-4.8777675628662109</v>
      </c>
      <c r="MO45">
        <v>-4.0410571098327637</v>
      </c>
      <c r="MP45">
        <v>-2.7875518798828125</v>
      </c>
      <c r="MQ45">
        <v>-2.331486701965332</v>
      </c>
      <c r="MR45">
        <v>-3.4589338302612305</v>
      </c>
      <c r="MS45">
        <v>-5.6685028076171875</v>
      </c>
      <c r="MT45">
        <v>-5.2649679183959961</v>
      </c>
      <c r="MU45">
        <v>-1.035874605178833</v>
      </c>
      <c r="MV45">
        <v>2.3263492584228516</v>
      </c>
      <c r="MW45">
        <v>-16.149457931518555</v>
      </c>
      <c r="MX45">
        <v>-18.413541793823242</v>
      </c>
      <c r="MY45">
        <v>-7.6601357460021973</v>
      </c>
      <c r="MZ45">
        <v>3.0322215557098389</v>
      </c>
      <c r="NA45">
        <v>8.3713169097900391</v>
      </c>
      <c r="NB45">
        <v>7.6066827774047852</v>
      </c>
      <c r="NC45">
        <v>-4.4859957695007324</v>
      </c>
      <c r="ND45">
        <v>-28.995584487915039</v>
      </c>
      <c r="NE45">
        <v>-38.592678070068359</v>
      </c>
      <c r="NF45">
        <v>-23.41668701171875</v>
      </c>
      <c r="NG45">
        <v>-19.945671081542969</v>
      </c>
      <c r="NH45">
        <v>-37.226478576660156</v>
      </c>
      <c r="NI45">
        <v>-70.330894470214844</v>
      </c>
      <c r="NJ45">
        <v>-81.161689758300781</v>
      </c>
      <c r="NK45">
        <v>-60.043079376220703</v>
      </c>
      <c r="NL45">
        <v>-19.585973739624023</v>
      </c>
      <c r="NM45">
        <v>8.5127897262573242</v>
      </c>
      <c r="NN45">
        <v>6.7086167335510254</v>
      </c>
      <c r="NO45">
        <v>-19.021635055541992</v>
      </c>
      <c r="NP45">
        <v>-47.649505615234375</v>
      </c>
      <c r="NQ45">
        <v>-14.331734657287598</v>
      </c>
      <c r="NR45">
        <v>26.791370391845703</v>
      </c>
      <c r="NS45">
        <v>41.745555877685547</v>
      </c>
      <c r="NT45">
        <v>54.072803497314453</v>
      </c>
      <c r="NU45">
        <v>62.046417236328125</v>
      </c>
      <c r="NV45">
        <v>58.254405975341797</v>
      </c>
      <c r="NW45">
        <v>40.30877685546875</v>
      </c>
      <c r="NX45">
        <v>19.461645126342773</v>
      </c>
      <c r="NY45">
        <v>9.8533620834350586</v>
      </c>
      <c r="NZ45">
        <v>26.914278030395508</v>
      </c>
      <c r="OA45">
        <v>27.316904067993164</v>
      </c>
      <c r="OB45">
        <v>26.654819488525391</v>
      </c>
      <c r="OC45">
        <v>23.73054313659668</v>
      </c>
      <c r="OD45">
        <v>16.462074279785156</v>
      </c>
      <c r="OE45">
        <v>12.465097427368164</v>
      </c>
      <c r="OF45">
        <v>13.038998603820801</v>
      </c>
      <c r="OG45">
        <v>9.990941047668457</v>
      </c>
      <c r="OH45">
        <v>0.57149624824523926</v>
      </c>
      <c r="OI45">
        <v>-13.812028884887695</v>
      </c>
      <c r="OJ45">
        <v>-3.9144718647003174</v>
      </c>
      <c r="OK45">
        <v>4.0171923637390137</v>
      </c>
      <c r="OL45">
        <v>10.230795860290527</v>
      </c>
      <c r="OM45">
        <v>22.542680740356445</v>
      </c>
      <c r="ON45">
        <v>18.538581848144531</v>
      </c>
      <c r="OO45">
        <v>4.8911147117614746</v>
      </c>
      <c r="OP45">
        <v>-7.8937673568725586</v>
      </c>
      <c r="OQ45">
        <v>-17.944051742553711</v>
      </c>
      <c r="OR45">
        <v>-32.88787841796875</v>
      </c>
      <c r="OS45">
        <v>-59.099010467529297</v>
      </c>
      <c r="OT45">
        <v>-48.127178192138672</v>
      </c>
      <c r="OU45">
        <v>-19.907306671142578</v>
      </c>
      <c r="OV45">
        <v>-19.181442260742188</v>
      </c>
      <c r="OW45">
        <v>-17.328361511230469</v>
      </c>
      <c r="OX45">
        <v>-14.858994483947754</v>
      </c>
      <c r="OY45">
        <v>-2.5258533954620361</v>
      </c>
      <c r="OZ45">
        <v>15.668244361877441</v>
      </c>
      <c r="PA45">
        <v>25.186712265014648</v>
      </c>
      <c r="PB45">
        <v>30.406396865844727</v>
      </c>
      <c r="PC45">
        <v>20.403669357299805</v>
      </c>
      <c r="PD45">
        <v>0.98589342832565308</v>
      </c>
      <c r="PE45">
        <v>5.8787055015563965</v>
      </c>
      <c r="PF45">
        <v>4.471031665802002</v>
      </c>
      <c r="PG45">
        <v>1.6962053775787354</v>
      </c>
      <c r="PH45">
        <v>0.79555010795593262</v>
      </c>
      <c r="PI45">
        <v>-5.8188505172729492</v>
      </c>
      <c r="PJ45">
        <v>-14.496533393859863</v>
      </c>
      <c r="PK45">
        <v>-9.6543674468994141</v>
      </c>
      <c r="PL45">
        <v>0.67106723785400391</v>
      </c>
      <c r="PM45">
        <v>-0.38197049498558044</v>
      </c>
      <c r="PN45">
        <v>-1.8075723201036453E-2</v>
      </c>
      <c r="PO45">
        <v>-1.4734715223312378</v>
      </c>
      <c r="PP45">
        <v>-0.99875211715698242</v>
      </c>
      <c r="PQ45">
        <v>-1.7309406772255898E-2</v>
      </c>
      <c r="PR45">
        <v>4.2976093292236328</v>
      </c>
      <c r="PS45">
        <v>7.6644287109375</v>
      </c>
      <c r="PT45">
        <v>4.9702672958374023</v>
      </c>
      <c r="PU45">
        <v>-1.4504526853561401</v>
      </c>
      <c r="PV45">
        <v>-0.99794262647628784</v>
      </c>
      <c r="PW45">
        <v>0.62971562147140503</v>
      </c>
      <c r="PX45">
        <v>0.58020061254501343</v>
      </c>
      <c r="PY45">
        <v>0.46224820613861084</v>
      </c>
      <c r="PZ45">
        <v>0.13965281844139099</v>
      </c>
      <c r="QA45">
        <v>-7.7416956424713135E-2</v>
      </c>
      <c r="QB45">
        <v>-0.22229000926017761</v>
      </c>
      <c r="QC45">
        <v>-0.28216731548309326</v>
      </c>
    </row>
    <row r="46" spans="1:445">
      <c r="A46" t="s">
        <v>92</v>
      </c>
      <c r="B46">
        <v>-19.279708862304688</v>
      </c>
      <c r="C46">
        <v>-9.645503044128418</v>
      </c>
      <c r="D46">
        <v>0.46272739768028259</v>
      </c>
      <c r="E46">
        <v>0.39089235663414001</v>
      </c>
      <c r="F46">
        <v>0.1937248706817627</v>
      </c>
      <c r="G46">
        <v>0.15142816305160522</v>
      </c>
      <c r="H46">
        <v>2.437485009431839E-2</v>
      </c>
      <c r="I46">
        <v>0.13423410058021545</v>
      </c>
      <c r="J46">
        <v>0.41656985878944397</v>
      </c>
      <c r="K46">
        <v>8.1020453944802284E-3</v>
      </c>
      <c r="L46">
        <v>-0.69802963733673096</v>
      </c>
      <c r="M46">
        <v>-0.58337891101837158</v>
      </c>
      <c r="N46">
        <v>-1.6785364598035812E-2</v>
      </c>
      <c r="O46">
        <v>3.9978090673685074E-2</v>
      </c>
      <c r="P46">
        <v>-1.4047584496438503E-2</v>
      </c>
      <c r="Q46">
        <v>-0.45221534371376038</v>
      </c>
      <c r="R46">
        <v>-0.35700559616088867</v>
      </c>
      <c r="S46">
        <v>-6.4094122499227524E-3</v>
      </c>
      <c r="T46">
        <v>-3.1562183052301407E-2</v>
      </c>
      <c r="U46">
        <v>-0.47730687260627747</v>
      </c>
      <c r="V46">
        <v>-0.99633604288101196</v>
      </c>
      <c r="W46">
        <v>-0.92675912380218506</v>
      </c>
      <c r="X46">
        <v>-0.6272541880607605</v>
      </c>
      <c r="Y46">
        <v>-0.39389729499816895</v>
      </c>
      <c r="Z46">
        <v>-0.21260899305343628</v>
      </c>
      <c r="AA46">
        <v>-0.42214414477348328</v>
      </c>
      <c r="AB46">
        <v>-1.2422702312469482</v>
      </c>
      <c r="AC46">
        <v>-1.3155966997146606</v>
      </c>
      <c r="AD46">
        <v>-0.30421170592308044</v>
      </c>
      <c r="AE46">
        <v>-8.7609559297561646E-2</v>
      </c>
      <c r="AF46">
        <v>-7.7245220541954041E-2</v>
      </c>
      <c r="AG46">
        <v>-6.6847421228885651E-2</v>
      </c>
      <c r="AH46">
        <v>-7.8969210386276245E-2</v>
      </c>
      <c r="AI46">
        <v>-5.9088073670864105E-2</v>
      </c>
      <c r="AJ46">
        <v>3.0369595624506474E-3</v>
      </c>
      <c r="AK46">
        <v>-3.1725561711937189E-3</v>
      </c>
      <c r="AL46">
        <v>-0.20191416144371033</v>
      </c>
      <c r="AM46">
        <v>-0.65933513641357422</v>
      </c>
      <c r="AN46">
        <v>-0.86448854207992554</v>
      </c>
      <c r="AO46">
        <v>-0.93600046634674072</v>
      </c>
      <c r="AP46">
        <v>-1.1670711040496826</v>
      </c>
      <c r="AQ46">
        <v>-2.9722597599029541</v>
      </c>
      <c r="AR46">
        <v>-3.929396390914917</v>
      </c>
      <c r="AS46">
        <v>-8.5783252716064453</v>
      </c>
      <c r="AT46">
        <v>-16.80467414855957</v>
      </c>
      <c r="AU46">
        <v>-24.134670257568359</v>
      </c>
      <c r="AV46">
        <v>-36.259986877441406</v>
      </c>
      <c r="AW46">
        <v>-57.47174072265625</v>
      </c>
      <c r="AX46">
        <v>-55.685337066650391</v>
      </c>
      <c r="AY46">
        <v>-42.038341522216797</v>
      </c>
      <c r="AZ46">
        <v>-36.184856414794922</v>
      </c>
      <c r="BA46">
        <v>-38.457023620605469</v>
      </c>
      <c r="BB46">
        <v>-45.554744720458984</v>
      </c>
      <c r="BC46">
        <v>-54.313922882080078</v>
      </c>
      <c r="BD46">
        <v>-68.558868408203125</v>
      </c>
      <c r="BE46">
        <v>-95.607246398925781</v>
      </c>
      <c r="BF46">
        <v>-130.04084777832031</v>
      </c>
      <c r="BG46">
        <v>-162.78305053710938</v>
      </c>
      <c r="BH46">
        <v>-183.33908081054688</v>
      </c>
      <c r="BI46">
        <v>-147.95713806152344</v>
      </c>
      <c r="BJ46">
        <v>-115.99117279052734</v>
      </c>
      <c r="BK46">
        <v>-97.767410278320313</v>
      </c>
      <c r="BL46">
        <v>-91.140892028808594</v>
      </c>
      <c r="BM46">
        <v>-86.262786865234375</v>
      </c>
      <c r="BN46">
        <v>-68.247772216796875</v>
      </c>
      <c r="BO46">
        <v>-29.636198043823242</v>
      </c>
      <c r="BP46">
        <v>2.4055407047271729</v>
      </c>
      <c r="BQ46">
        <v>8.3713064193725586</v>
      </c>
      <c r="BR46">
        <v>20.318634033203125</v>
      </c>
      <c r="BS46">
        <v>36.280757904052734</v>
      </c>
      <c r="BT46">
        <v>40.340324401855469</v>
      </c>
      <c r="BU46">
        <v>21.911108016967773</v>
      </c>
      <c r="BV46">
        <v>-6.8309817314147949</v>
      </c>
      <c r="BW46">
        <v>-29.250654220581055</v>
      </c>
      <c r="BX46">
        <v>-40.039237976074219</v>
      </c>
      <c r="BY46">
        <v>-39.114295959472656</v>
      </c>
      <c r="BZ46">
        <v>-1.2708966732025146</v>
      </c>
      <c r="CA46">
        <v>30.660511016845703</v>
      </c>
      <c r="CB46">
        <v>21.673242568969727</v>
      </c>
      <c r="CC46">
        <v>-2.8088829517364502</v>
      </c>
      <c r="CD46">
        <v>-4.8358521461486816</v>
      </c>
      <c r="CE46">
        <v>15.985226631164551</v>
      </c>
      <c r="CF46">
        <v>22.531654357910156</v>
      </c>
      <c r="CG46">
        <v>2.4644775390625</v>
      </c>
      <c r="CH46">
        <v>-1.1402556896209717</v>
      </c>
      <c r="CI46">
        <v>32.35113525390625</v>
      </c>
      <c r="CJ46">
        <v>105.85852813720703</v>
      </c>
      <c r="CK46">
        <v>174.62216186523438</v>
      </c>
      <c r="CL46">
        <v>206.93135070800781</v>
      </c>
      <c r="CM46">
        <v>198.74638366699219</v>
      </c>
      <c r="CN46">
        <v>153.7113037109375</v>
      </c>
      <c r="CO46">
        <v>150.48306274414063</v>
      </c>
      <c r="CP46">
        <v>155.60166931152344</v>
      </c>
      <c r="CQ46">
        <v>122.88211059570313</v>
      </c>
      <c r="CR46">
        <v>64.365142822265625</v>
      </c>
      <c r="CS46">
        <v>15.848665237426758</v>
      </c>
      <c r="CT46">
        <v>-31.594467163085938</v>
      </c>
      <c r="CU46">
        <v>-45.380390167236328</v>
      </c>
      <c r="CV46">
        <v>-11.307243347167969</v>
      </c>
      <c r="CW46">
        <v>18.517265319824219</v>
      </c>
      <c r="CX46">
        <v>32.779636383056641</v>
      </c>
      <c r="CY46">
        <v>42.68267822265625</v>
      </c>
      <c r="CZ46">
        <v>34.287910461425781</v>
      </c>
      <c r="DA46">
        <v>23.076520919799805</v>
      </c>
      <c r="DB46">
        <v>11.527247428894043</v>
      </c>
      <c r="DC46">
        <v>-1.5803427696228027</v>
      </c>
      <c r="DD46">
        <v>-8.7532634735107422</v>
      </c>
      <c r="DE46">
        <v>-3.5690052509307861</v>
      </c>
      <c r="DF46">
        <v>12.680541038513184</v>
      </c>
      <c r="DG46">
        <v>19.452081680297852</v>
      </c>
      <c r="DH46">
        <v>24.036037445068359</v>
      </c>
      <c r="DI46">
        <v>26.056251525878906</v>
      </c>
      <c r="DJ46">
        <v>21.818502426147461</v>
      </c>
      <c r="DK46">
        <v>14.967610359191895</v>
      </c>
      <c r="DL46">
        <v>8.8580722808837891</v>
      </c>
      <c r="DM46">
        <v>2.8919610977172852</v>
      </c>
      <c r="DN46">
        <v>1.5930602550506592</v>
      </c>
      <c r="DO46">
        <v>1.7698253393173218</v>
      </c>
      <c r="DP46">
        <v>1.2703483104705811</v>
      </c>
      <c r="DQ46">
        <v>3.3489599227905273</v>
      </c>
      <c r="DR46">
        <v>4.847527027130127</v>
      </c>
      <c r="DS46">
        <v>6.0912208557128906</v>
      </c>
      <c r="DT46">
        <v>8.9406728744506836</v>
      </c>
      <c r="DU46">
        <v>8.9646854400634766</v>
      </c>
      <c r="DV46">
        <v>4.4339346885681152</v>
      </c>
      <c r="DW46">
        <v>2.9528365135192871</v>
      </c>
      <c r="DX46">
        <v>4.2234501838684082</v>
      </c>
      <c r="DY46">
        <v>4.3298225402832031</v>
      </c>
      <c r="DZ46">
        <v>0.45555546879768372</v>
      </c>
      <c r="EA46">
        <v>-3.1610379219055176</v>
      </c>
      <c r="EB46">
        <v>-5.7141890525817871</v>
      </c>
      <c r="EC46">
        <v>-11.71077823638916</v>
      </c>
      <c r="ED46">
        <v>-21.575063705444336</v>
      </c>
      <c r="EE46">
        <v>-30.350980758666992</v>
      </c>
      <c r="EF46">
        <v>-22.159496307373047</v>
      </c>
      <c r="EG46">
        <v>-4.2231588363647461</v>
      </c>
      <c r="EH46">
        <v>-8.3902168273925781</v>
      </c>
      <c r="EI46">
        <v>-11.350276947021484</v>
      </c>
      <c r="EJ46">
        <v>-6.4731945991516113</v>
      </c>
      <c r="EK46">
        <v>-0.75973731279373169</v>
      </c>
      <c r="EL46">
        <v>0.19801798462867737</v>
      </c>
      <c r="EM46">
        <v>-3.5693659782409668</v>
      </c>
      <c r="EN46">
        <v>-4.8486251831054688</v>
      </c>
      <c r="EO46">
        <v>2.4158596992492676</v>
      </c>
      <c r="EP46">
        <v>5.5954546928405762</v>
      </c>
      <c r="EQ46">
        <v>-0.55008977651596069</v>
      </c>
      <c r="ER46">
        <v>-6.545323371887207</v>
      </c>
      <c r="ES46">
        <v>-5.8176031112670898</v>
      </c>
      <c r="ET46">
        <v>-0.84070438146591187</v>
      </c>
      <c r="EU46">
        <v>3.0566794872283936</v>
      </c>
      <c r="EV46">
        <v>4.1444544792175293</v>
      </c>
      <c r="EW46">
        <v>-5.0974464416503906</v>
      </c>
      <c r="EX46">
        <v>-2.3326456546783447</v>
      </c>
      <c r="EY46">
        <v>16.919130325317383</v>
      </c>
      <c r="EZ46">
        <v>26.858030319213867</v>
      </c>
      <c r="FA46">
        <v>17.133449554443359</v>
      </c>
      <c r="FB46">
        <v>6.8383817672729492</v>
      </c>
      <c r="FC46">
        <v>-8.7184377014636993E-2</v>
      </c>
      <c r="FD46">
        <v>-3.461979866027832</v>
      </c>
      <c r="FE46">
        <v>-10.47240161895752</v>
      </c>
      <c r="FF46">
        <v>-18.127674102783203</v>
      </c>
      <c r="FG46">
        <v>-12.790501594543457</v>
      </c>
      <c r="FH46">
        <v>-2.6893739700317383</v>
      </c>
      <c r="FI46">
        <v>-4.4181981086730957</v>
      </c>
      <c r="FJ46">
        <v>-4.5430431365966797</v>
      </c>
      <c r="FK46">
        <v>-7.1934032440185547</v>
      </c>
      <c r="FL46">
        <v>-9.2754344940185547</v>
      </c>
      <c r="FM46">
        <v>-17.221000671386719</v>
      </c>
      <c r="FN46">
        <v>-22.181407928466797</v>
      </c>
      <c r="FO46">
        <v>-19.829559326171875</v>
      </c>
      <c r="FP46">
        <v>-15.623040199279785</v>
      </c>
      <c r="FQ46">
        <v>-1.2233748435974121</v>
      </c>
      <c r="FR46">
        <v>20.945669174194336</v>
      </c>
      <c r="FS46">
        <v>22.896156311035156</v>
      </c>
      <c r="FT46">
        <v>17.301076889038086</v>
      </c>
      <c r="FU46">
        <v>14.366241455078125</v>
      </c>
      <c r="FV46">
        <v>10.290743827819824</v>
      </c>
      <c r="FW46">
        <v>3.0412933826446533</v>
      </c>
      <c r="FX46">
        <v>1.5952961444854736</v>
      </c>
      <c r="FY46">
        <v>2.1526544094085693</v>
      </c>
      <c r="FZ46">
        <v>8.0622978210449219</v>
      </c>
      <c r="GA46">
        <v>14.782766342163086</v>
      </c>
      <c r="GB46">
        <v>14.207029342651367</v>
      </c>
      <c r="GC46">
        <v>7.3155031204223633</v>
      </c>
      <c r="GD46">
        <v>5.9929890632629395</v>
      </c>
      <c r="GE46">
        <v>6.2299413681030273</v>
      </c>
      <c r="GF46">
        <v>2.7549734115600586</v>
      </c>
      <c r="GG46">
        <v>-2.0376789569854736</v>
      </c>
      <c r="GH46">
        <v>-4.4248409271240234</v>
      </c>
      <c r="GI46">
        <v>-3.8733119964599609</v>
      </c>
      <c r="GJ46">
        <v>-3.7678146362304688</v>
      </c>
      <c r="GK46">
        <v>-4.5971741676330566</v>
      </c>
      <c r="GL46">
        <v>-3.4574847221374512</v>
      </c>
      <c r="GM46">
        <v>1.9528951644897461</v>
      </c>
      <c r="GN46">
        <v>2.7479925155639648</v>
      </c>
      <c r="GO46">
        <v>1.7482795715332031</v>
      </c>
      <c r="GP46">
        <v>0.94904881715774536</v>
      </c>
      <c r="GQ46">
        <v>-10.679807662963867</v>
      </c>
      <c r="GR46">
        <v>-10.547229766845703</v>
      </c>
      <c r="GS46">
        <v>-0.26288628578186035</v>
      </c>
      <c r="GT46">
        <v>2.8862106800079346</v>
      </c>
      <c r="GU46">
        <v>3.3837862014770508</v>
      </c>
      <c r="GV46">
        <v>6.3178434371948242</v>
      </c>
      <c r="GW46">
        <v>-3.4150834083557129</v>
      </c>
      <c r="GX46">
        <v>-9.6223230361938477</v>
      </c>
      <c r="GY46">
        <v>-8.0636873245239258</v>
      </c>
      <c r="GZ46">
        <v>-6.629422664642334</v>
      </c>
      <c r="HA46">
        <v>-9.6003885269165039</v>
      </c>
      <c r="HB46">
        <v>-6.6057562828063965</v>
      </c>
      <c r="HC46">
        <v>-1.3428754806518555</v>
      </c>
      <c r="HD46">
        <v>3.2442097663879395</v>
      </c>
      <c r="HE46">
        <v>3.2359952926635742</v>
      </c>
      <c r="HF46">
        <v>7.443903923034668</v>
      </c>
      <c r="HG46">
        <v>9.9464054107666016</v>
      </c>
      <c r="HH46">
        <v>14.444248199462891</v>
      </c>
      <c r="HI46">
        <v>15.759980201721191</v>
      </c>
      <c r="HJ46">
        <v>11.68404483795166</v>
      </c>
      <c r="HK46">
        <v>-0.28040316700935364</v>
      </c>
      <c r="HL46">
        <v>-9.4879493713378906</v>
      </c>
      <c r="HM46">
        <v>-18.402496337890625</v>
      </c>
      <c r="HN46">
        <v>-23.867649078369141</v>
      </c>
      <c r="HO46">
        <v>-18.419322967529297</v>
      </c>
      <c r="HP46">
        <v>-3.4392566680908203</v>
      </c>
      <c r="HQ46">
        <v>-2.2369129657745361</v>
      </c>
      <c r="HR46">
        <v>-0.54614543914794922</v>
      </c>
      <c r="HS46">
        <v>-1.9765458106994629</v>
      </c>
      <c r="HT46">
        <v>-3.8239591121673584</v>
      </c>
      <c r="HU46">
        <v>-11.551364898681641</v>
      </c>
      <c r="HV46">
        <v>-18.07472038269043</v>
      </c>
      <c r="HW46">
        <v>-14.280181884765625</v>
      </c>
      <c r="HX46">
        <v>-8.1513805389404297</v>
      </c>
      <c r="HY46">
        <v>-2.5702276229858398</v>
      </c>
      <c r="HZ46">
        <v>2.6085631847381592</v>
      </c>
      <c r="IA46">
        <v>8.7983560562133789</v>
      </c>
      <c r="IB46">
        <v>14.386279106140137</v>
      </c>
      <c r="IC46">
        <v>22.316532135009766</v>
      </c>
      <c r="ID46">
        <v>26.359834671020508</v>
      </c>
      <c r="IE46">
        <v>15.04286003112793</v>
      </c>
      <c r="IF46">
        <v>-0.27486741542816162</v>
      </c>
      <c r="IG46">
        <v>4.1875643730163574</v>
      </c>
      <c r="IH46">
        <v>4.4555988311767578</v>
      </c>
      <c r="II46">
        <v>6.0557408332824707</v>
      </c>
      <c r="IJ46">
        <v>7.448786735534668</v>
      </c>
      <c r="IK46">
        <v>8.5210561752319336</v>
      </c>
      <c r="IL46">
        <v>9.0287542343139648</v>
      </c>
      <c r="IM46">
        <v>8.297210693359375</v>
      </c>
      <c r="IN46">
        <v>3.5617456436157227</v>
      </c>
      <c r="IO46">
        <v>-2.1879184246063232</v>
      </c>
      <c r="IP46">
        <v>-4.5247564315795898</v>
      </c>
      <c r="IQ46">
        <v>-5.7734990119934082</v>
      </c>
      <c r="IR46">
        <v>-6.8336582183837891</v>
      </c>
      <c r="IS46">
        <v>-6.6635880470275879</v>
      </c>
      <c r="IT46">
        <v>-4.988924503326416</v>
      </c>
      <c r="IU46">
        <v>-4.1236724853515625</v>
      </c>
      <c r="IV46">
        <v>-5.303070068359375</v>
      </c>
      <c r="IW46">
        <v>-11.417282104492188</v>
      </c>
      <c r="IX46">
        <v>-7.4507050514221191</v>
      </c>
      <c r="IY46">
        <v>3.0980885028839111E-2</v>
      </c>
      <c r="IZ46">
        <v>1.4530194997787476</v>
      </c>
      <c r="JA46">
        <v>7.0021986961364746</v>
      </c>
      <c r="JB46">
        <v>3.4181046485900879</v>
      </c>
      <c r="JC46">
        <v>1.2307934761047363</v>
      </c>
      <c r="JD46">
        <v>1.5197417736053467</v>
      </c>
      <c r="JE46">
        <v>-2.4760422706604004</v>
      </c>
      <c r="JF46">
        <v>-2.7098019123077393</v>
      </c>
      <c r="JG46">
        <v>-2.5868184566497803</v>
      </c>
      <c r="JH46">
        <v>-4.1938881874084473</v>
      </c>
      <c r="JI46">
        <v>-4.0674490928649902</v>
      </c>
      <c r="JJ46">
        <v>-2.8037700653076172</v>
      </c>
      <c r="JK46">
        <v>1.6965476274490356</v>
      </c>
      <c r="JL46">
        <v>2.602022647857666</v>
      </c>
      <c r="JM46">
        <v>3.7861573696136475</v>
      </c>
      <c r="JN46">
        <v>4.6346888542175293</v>
      </c>
      <c r="JO46">
        <v>7.8346567153930664</v>
      </c>
      <c r="JP46">
        <v>15.812699317932129</v>
      </c>
      <c r="JQ46">
        <v>15.71007251739502</v>
      </c>
      <c r="JR46">
        <v>6.5417971611022949</v>
      </c>
      <c r="JS46">
        <v>-3.3129551410675049</v>
      </c>
      <c r="JT46">
        <v>-17.54376220703125</v>
      </c>
      <c r="JU46">
        <v>-18.090375900268555</v>
      </c>
      <c r="JV46">
        <v>-9.3833856582641602</v>
      </c>
      <c r="JW46">
        <v>-3.5813794136047363</v>
      </c>
      <c r="JX46">
        <v>-5.0449228286743164</v>
      </c>
      <c r="JY46">
        <v>-3.2350020408630371</v>
      </c>
      <c r="JZ46">
        <v>-3.0655131340026855</v>
      </c>
      <c r="KA46">
        <v>-4.6123046875</v>
      </c>
      <c r="KB46">
        <v>-6.2369303703308105</v>
      </c>
      <c r="KC46">
        <v>-7.2796406745910645</v>
      </c>
      <c r="KD46">
        <v>-13.927432060241699</v>
      </c>
      <c r="KE46">
        <v>-16.479953765869141</v>
      </c>
      <c r="KF46">
        <v>-15.63209342956543</v>
      </c>
      <c r="KG46">
        <v>-9.3387622833251953</v>
      </c>
      <c r="KH46">
        <v>-3.9518101215362549</v>
      </c>
      <c r="KI46">
        <v>-3.6591296195983887</v>
      </c>
      <c r="KJ46">
        <v>-0.66786187887191772</v>
      </c>
      <c r="KK46">
        <v>9.8310260772705078</v>
      </c>
      <c r="KL46">
        <v>22.034019470214844</v>
      </c>
      <c r="KM46">
        <v>24.711687088012695</v>
      </c>
      <c r="KN46">
        <v>15.544320106506348</v>
      </c>
      <c r="KO46">
        <v>5.4630517959594727</v>
      </c>
      <c r="KP46">
        <v>-4.0984182357788086</v>
      </c>
      <c r="KQ46">
        <v>-0.97927367687225342</v>
      </c>
      <c r="KR46">
        <v>2.6046204566955566</v>
      </c>
      <c r="KS46">
        <v>5.8118295669555664</v>
      </c>
      <c r="KT46">
        <v>4.7625155448913574</v>
      </c>
      <c r="KU46">
        <v>3.0447404384613037</v>
      </c>
      <c r="KV46">
        <v>5.1949496269226074</v>
      </c>
      <c r="KW46">
        <v>7.801154613494873</v>
      </c>
      <c r="KX46">
        <v>8.6310214996337891</v>
      </c>
      <c r="KY46">
        <v>7.7297039031982422</v>
      </c>
      <c r="KZ46">
        <v>7.1299481391906738</v>
      </c>
      <c r="LA46">
        <v>7.117185115814209</v>
      </c>
      <c r="LB46">
        <v>5.6329817771911621</v>
      </c>
      <c r="LC46">
        <v>1.0148561000823975</v>
      </c>
      <c r="LD46">
        <v>1.7706950902938843</v>
      </c>
      <c r="LE46">
        <v>3.3084955215454102</v>
      </c>
      <c r="LF46">
        <v>-3.1961798667907715</v>
      </c>
      <c r="LG46">
        <v>-6.7282271385192871</v>
      </c>
      <c r="LH46">
        <v>-2.7584061622619629</v>
      </c>
      <c r="LI46">
        <v>0.24038830399513245</v>
      </c>
      <c r="LJ46">
        <v>-13.196133613586426</v>
      </c>
      <c r="LK46">
        <v>-18.213127136230469</v>
      </c>
      <c r="LL46">
        <v>0.67955774068832397</v>
      </c>
      <c r="LM46">
        <v>11.719708442687988</v>
      </c>
      <c r="LN46">
        <v>2.3853530883789063</v>
      </c>
      <c r="LO46">
        <v>-9.4250459671020508</v>
      </c>
      <c r="LP46">
        <v>-7.0872926712036133</v>
      </c>
      <c r="LQ46">
        <v>-2.7866308689117432</v>
      </c>
      <c r="LR46">
        <v>-3.1923904418945313</v>
      </c>
      <c r="LS46">
        <v>0.52912217378616333</v>
      </c>
      <c r="LT46">
        <v>-0.70189613103866577</v>
      </c>
      <c r="LU46">
        <v>-4.8382868766784668</v>
      </c>
      <c r="LV46">
        <v>-3.5634219646453857</v>
      </c>
      <c r="LW46">
        <v>0.43257486820220947</v>
      </c>
      <c r="LX46">
        <v>6.268956184387207</v>
      </c>
      <c r="LY46">
        <v>12.768964767456055</v>
      </c>
      <c r="LZ46">
        <v>11.285324096679688</v>
      </c>
      <c r="MA46">
        <v>7.7867002487182617</v>
      </c>
      <c r="MB46">
        <v>8.9299831390380859</v>
      </c>
      <c r="MC46">
        <v>9.1167945861816406</v>
      </c>
      <c r="MD46">
        <v>14.36414909362793</v>
      </c>
      <c r="ME46">
        <v>7.4272470474243164</v>
      </c>
      <c r="MF46">
        <v>-1.657534122467041</v>
      </c>
      <c r="MG46">
        <v>-18.860282897949219</v>
      </c>
      <c r="MH46">
        <v>-34.439605712890625</v>
      </c>
      <c r="MI46">
        <v>-21.468605041503906</v>
      </c>
      <c r="MJ46">
        <v>3.0634214878082275</v>
      </c>
      <c r="MK46">
        <v>0.23618850111961365</v>
      </c>
      <c r="ML46">
        <v>-1.2873132228851318</v>
      </c>
      <c r="MM46">
        <v>-3.1607515811920166</v>
      </c>
      <c r="MN46">
        <v>-12.825859069824219</v>
      </c>
      <c r="MO46">
        <v>-14.904360771179199</v>
      </c>
      <c r="MP46">
        <v>-9.4404897689819336</v>
      </c>
      <c r="MQ46">
        <v>-5.6022348403930664</v>
      </c>
      <c r="MR46">
        <v>-5.2769870758056641</v>
      </c>
      <c r="MS46">
        <v>-2.4070889949798584</v>
      </c>
      <c r="MT46">
        <v>1.386841893196106</v>
      </c>
      <c r="MU46">
        <v>9.3122739791870117</v>
      </c>
      <c r="MV46">
        <v>23.271305084228516</v>
      </c>
      <c r="MW46">
        <v>21.519481658935547</v>
      </c>
      <c r="MX46">
        <v>6.2317299842834473</v>
      </c>
      <c r="MY46">
        <v>-3.9970347881317139</v>
      </c>
      <c r="MZ46">
        <v>-12.247661590576172</v>
      </c>
      <c r="NA46">
        <v>-17.268798828125</v>
      </c>
      <c r="NB46">
        <v>-22.514345169067383</v>
      </c>
      <c r="NC46">
        <v>-29.745288848876953</v>
      </c>
      <c r="ND46">
        <v>-26.364070892333984</v>
      </c>
      <c r="NE46">
        <v>-13.042622566223145</v>
      </c>
      <c r="NF46">
        <v>-11.399628639221191</v>
      </c>
      <c r="NG46">
        <v>11.249165534973145</v>
      </c>
      <c r="NH46">
        <v>-8.2243938446044922</v>
      </c>
      <c r="NI46">
        <v>-35.372894287109375</v>
      </c>
      <c r="NJ46">
        <v>-45.608020782470703</v>
      </c>
      <c r="NK46">
        <v>-51.276130676269531</v>
      </c>
      <c r="NL46">
        <v>-66.488533020019531</v>
      </c>
      <c r="NM46">
        <v>-82.493919372558594</v>
      </c>
      <c r="NN46">
        <v>-72.060844421386719</v>
      </c>
      <c r="NO46">
        <v>-29.871437072753906</v>
      </c>
      <c r="NP46">
        <v>-49.174530029296875</v>
      </c>
      <c r="NQ46">
        <v>-97.723861694335938</v>
      </c>
      <c r="NR46">
        <v>-100.38005065917969</v>
      </c>
      <c r="NS46">
        <v>-90.420753479003906</v>
      </c>
      <c r="NT46">
        <v>-77.289901733398438</v>
      </c>
      <c r="NU46">
        <v>-67.617759704589844</v>
      </c>
      <c r="NV46">
        <v>-48.070053100585938</v>
      </c>
      <c r="NW46">
        <v>-12.42374324798584</v>
      </c>
      <c r="NX46">
        <v>-2.2596879005432129</v>
      </c>
      <c r="NY46">
        <v>4.6080727577209473</v>
      </c>
      <c r="NZ46">
        <v>53.024181365966797</v>
      </c>
      <c r="OA46">
        <v>80.864540100097656</v>
      </c>
      <c r="OB46">
        <v>89.02410888671875</v>
      </c>
      <c r="OC46">
        <v>91.569847106933594</v>
      </c>
      <c r="OD46">
        <v>85.556190490722656</v>
      </c>
      <c r="OE46">
        <v>76.094276428222656</v>
      </c>
      <c r="OF46">
        <v>60.916988372802734</v>
      </c>
      <c r="OG46">
        <v>46.580837249755859</v>
      </c>
      <c r="OH46">
        <v>54.990974426269531</v>
      </c>
      <c r="OI46">
        <v>47.838260650634766</v>
      </c>
      <c r="OJ46">
        <v>50.438087463378906</v>
      </c>
      <c r="OK46">
        <v>52.535739898681641</v>
      </c>
      <c r="OL46">
        <v>43.334789276123047</v>
      </c>
      <c r="OM46">
        <v>40.0230712890625</v>
      </c>
      <c r="ON46">
        <v>18.140632629394531</v>
      </c>
      <c r="OO46">
        <v>-10.134486198425293</v>
      </c>
      <c r="OP46">
        <v>-25.932619094848633</v>
      </c>
      <c r="OQ46">
        <v>-22.545236587524414</v>
      </c>
      <c r="OR46">
        <v>-12.739616394042969</v>
      </c>
      <c r="OS46">
        <v>11.766409873962402</v>
      </c>
      <c r="OT46">
        <v>12.725926399230957</v>
      </c>
      <c r="OU46">
        <v>-0.67852634191513062</v>
      </c>
      <c r="OV46">
        <v>10.456056594848633</v>
      </c>
      <c r="OW46">
        <v>22.682451248168945</v>
      </c>
      <c r="OX46">
        <v>30.996078491210938</v>
      </c>
      <c r="OY46">
        <v>38.659671783447266</v>
      </c>
      <c r="OZ46">
        <v>43.744304656982422</v>
      </c>
      <c r="PA46">
        <v>39.97412109375</v>
      </c>
      <c r="PB46">
        <v>32.24029541015625</v>
      </c>
      <c r="PC46">
        <v>12.330504417419434</v>
      </c>
      <c r="PD46">
        <v>-5.7561779022216797</v>
      </c>
      <c r="PE46">
        <v>-1.7811503410339355</v>
      </c>
      <c r="PF46">
        <v>-1.4337269067764282</v>
      </c>
      <c r="PG46">
        <v>1.316521167755127</v>
      </c>
      <c r="PH46">
        <v>3.2215685844421387</v>
      </c>
      <c r="PI46">
        <v>8.4448747634887695</v>
      </c>
      <c r="PJ46">
        <v>15.193846702575684</v>
      </c>
      <c r="PK46">
        <v>12.397008895874023</v>
      </c>
      <c r="PL46">
        <v>2.1706719398498535</v>
      </c>
      <c r="PM46">
        <v>0.76637572050094604</v>
      </c>
      <c r="PN46">
        <v>1.3379532098770142</v>
      </c>
      <c r="PO46">
        <v>5.1784796714782715</v>
      </c>
      <c r="PP46">
        <v>4.796454906463623</v>
      </c>
      <c r="PQ46">
        <v>2.2339518070220947</v>
      </c>
      <c r="PR46">
        <v>18.408357620239258</v>
      </c>
      <c r="PS46">
        <v>32.599979400634766</v>
      </c>
      <c r="PT46">
        <v>23.266874313354492</v>
      </c>
      <c r="PU46">
        <v>0.93721318244934082</v>
      </c>
      <c r="PV46">
        <v>0.40330508351325989</v>
      </c>
      <c r="PW46">
        <v>0.32247787714004517</v>
      </c>
      <c r="PX46">
        <v>0.39859452843666077</v>
      </c>
      <c r="PY46">
        <v>0.21273030340671539</v>
      </c>
      <c r="PZ46">
        <v>-1.3386269807815552</v>
      </c>
      <c r="QA46">
        <v>-1.2784091234207153</v>
      </c>
      <c r="QB46">
        <v>-0.2012772411108017</v>
      </c>
      <c r="QC46">
        <v>0.51400583982467651</v>
      </c>
    </row>
    <row r="47" spans="1:445">
      <c r="A47" t="s">
        <v>93</v>
      </c>
      <c r="B47">
        <v>8.4935646057128906</v>
      </c>
      <c r="C47">
        <v>4.2657809257507324</v>
      </c>
      <c r="D47">
        <v>1.2141201496124268</v>
      </c>
      <c r="E47">
        <v>1.1155343055725098</v>
      </c>
      <c r="F47">
        <v>0.2634119987487793</v>
      </c>
      <c r="G47">
        <v>0.12839992344379425</v>
      </c>
      <c r="H47">
        <v>8.942905068397522E-2</v>
      </c>
      <c r="I47">
        <v>0.13492193818092346</v>
      </c>
      <c r="J47">
        <v>0.27871993184089661</v>
      </c>
      <c r="K47">
        <v>1.3448680639266968</v>
      </c>
      <c r="L47">
        <v>2.6327803134918213</v>
      </c>
      <c r="M47">
        <v>1.8228951692581177</v>
      </c>
      <c r="N47">
        <v>3.9939425885677338E-2</v>
      </c>
      <c r="O47">
        <v>-7.1644388139247894E-2</v>
      </c>
      <c r="P47">
        <v>-0.11405453085899353</v>
      </c>
      <c r="Q47">
        <v>-0.14947742223739624</v>
      </c>
      <c r="R47">
        <v>-0.11595606803894043</v>
      </c>
      <c r="S47">
        <v>3.0238501727581024E-2</v>
      </c>
      <c r="T47">
        <v>2.9917469248175621E-2</v>
      </c>
      <c r="U47">
        <v>-3.6165852099657059E-2</v>
      </c>
      <c r="V47">
        <v>-0.11234749853610992</v>
      </c>
      <c r="W47">
        <v>-0.13364289700984955</v>
      </c>
      <c r="X47">
        <v>-9.7006693482398987E-2</v>
      </c>
      <c r="Y47">
        <v>-4.542163759469986E-2</v>
      </c>
      <c r="Z47">
        <v>-7.6149208471179008E-3</v>
      </c>
      <c r="AA47">
        <v>2.1337024867534637E-2</v>
      </c>
      <c r="AB47">
        <v>8.3241432905197144E-2</v>
      </c>
      <c r="AC47">
        <v>0.10903477668762207</v>
      </c>
      <c r="AD47">
        <v>1.2125667184591293E-2</v>
      </c>
      <c r="AE47">
        <v>-3.3639281988143921E-2</v>
      </c>
      <c r="AF47">
        <v>2.2850318346172571E-3</v>
      </c>
      <c r="AG47">
        <v>-1.967240497469902E-2</v>
      </c>
      <c r="AH47">
        <v>-1.329057477414608E-2</v>
      </c>
      <c r="AI47">
        <v>3.261270746588707E-2</v>
      </c>
      <c r="AJ47">
        <v>6.3680961728096008E-2</v>
      </c>
      <c r="AK47">
        <v>2.7360714972019196E-2</v>
      </c>
      <c r="AL47">
        <v>-3.4024589695036411E-3</v>
      </c>
      <c r="AM47">
        <v>-3.0257735401391983E-2</v>
      </c>
      <c r="AN47">
        <v>-8.8041126728057861E-2</v>
      </c>
      <c r="AO47">
        <v>-0.16323812305927277</v>
      </c>
      <c r="AP47">
        <v>-9.061683714389801E-2</v>
      </c>
      <c r="AQ47">
        <v>-0.40232524275779724</v>
      </c>
      <c r="AR47">
        <v>-0.58982765674591064</v>
      </c>
      <c r="AS47">
        <v>-0.49433133006095886</v>
      </c>
      <c r="AT47">
        <v>-0.41161313652992249</v>
      </c>
      <c r="AU47">
        <v>-1.4212812185287476</v>
      </c>
      <c r="AV47">
        <v>-5.9645299911499023</v>
      </c>
      <c r="AW47">
        <v>-10.459444046020508</v>
      </c>
      <c r="AX47">
        <v>-24.36577033996582</v>
      </c>
      <c r="AY47">
        <v>-28.440589904785156</v>
      </c>
      <c r="AZ47">
        <v>-17.271076202392578</v>
      </c>
      <c r="BA47">
        <v>-7.8974437713623047</v>
      </c>
      <c r="BB47">
        <v>-3.476726770401001</v>
      </c>
      <c r="BC47">
        <v>-5.5298757553100586</v>
      </c>
      <c r="BD47">
        <v>-11.85881233215332</v>
      </c>
      <c r="BE47">
        <v>-17.167333602905273</v>
      </c>
      <c r="BF47">
        <v>-22.041803359985352</v>
      </c>
      <c r="BG47">
        <v>-38.760608673095703</v>
      </c>
      <c r="BH47">
        <v>-96.088516235351563</v>
      </c>
      <c r="BI47">
        <v>-111.03913116455078</v>
      </c>
      <c r="BJ47">
        <v>-128.84709167480469</v>
      </c>
      <c r="BK47">
        <v>-95.904243469238281</v>
      </c>
      <c r="BL47">
        <v>-35.009738922119141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3.2737322151660919E-2</v>
      </c>
      <c r="BX47">
        <v>3.7784841060638428</v>
      </c>
      <c r="BY47">
        <v>15.470593452453613</v>
      </c>
      <c r="BZ47">
        <v>22.853570938110352</v>
      </c>
      <c r="CA47">
        <v>-4.9986467361450195</v>
      </c>
      <c r="CB47">
        <v>-27.477594375610352</v>
      </c>
      <c r="CC47">
        <v>-10.378576278686523</v>
      </c>
      <c r="CD47">
        <v>-2.1503536701202393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18.560235977172852</v>
      </c>
      <c r="CK47">
        <v>69.400947570800781</v>
      </c>
      <c r="CL47">
        <v>105.19571685791016</v>
      </c>
      <c r="CM47">
        <v>117.64736175537109</v>
      </c>
      <c r="CN47">
        <v>112.45878601074219</v>
      </c>
      <c r="CO47">
        <v>71.473793029785156</v>
      </c>
      <c r="CP47">
        <v>28.285852432250977</v>
      </c>
      <c r="CQ47">
        <v>-5.4954371452331543</v>
      </c>
      <c r="CR47">
        <v>-24.169239044189453</v>
      </c>
      <c r="CS47">
        <v>-25.733270645141602</v>
      </c>
      <c r="CT47">
        <v>44.952732086181641</v>
      </c>
      <c r="CU47">
        <v>110.83147430419922</v>
      </c>
      <c r="CV47">
        <v>80.127487182617188</v>
      </c>
      <c r="CW47">
        <v>49.409286499023438</v>
      </c>
      <c r="CX47">
        <v>74.49456787109375</v>
      </c>
      <c r="CY47">
        <v>79.306922912597656</v>
      </c>
      <c r="CZ47">
        <v>54.561908721923828</v>
      </c>
      <c r="DA47">
        <v>39.001426696777344</v>
      </c>
      <c r="DB47">
        <v>19.568075180053711</v>
      </c>
      <c r="DC47">
        <v>-19.504350662231445</v>
      </c>
      <c r="DD47">
        <v>-99.641067504882813</v>
      </c>
      <c r="DE47">
        <v>-144.18173217773438</v>
      </c>
      <c r="DF47">
        <v>-99.71502685546875</v>
      </c>
      <c r="DG47">
        <v>-28.682765960693359</v>
      </c>
      <c r="DH47">
        <v>5.5233845710754395</v>
      </c>
      <c r="DI47">
        <v>21.207563400268555</v>
      </c>
      <c r="DJ47">
        <v>26.160049438476563</v>
      </c>
      <c r="DK47">
        <v>25.525999069213867</v>
      </c>
      <c r="DL47">
        <v>20.67127799987793</v>
      </c>
      <c r="DM47">
        <v>10.626435279846191</v>
      </c>
      <c r="DN47">
        <v>-0.56090795993804932</v>
      </c>
      <c r="DO47">
        <v>-6.0518016815185547</v>
      </c>
      <c r="DP47">
        <v>-4.401491641998291</v>
      </c>
      <c r="DQ47">
        <v>-0.54821193218231201</v>
      </c>
      <c r="DR47">
        <v>1.0429130792617798</v>
      </c>
      <c r="DS47">
        <v>2.5984199047088623</v>
      </c>
      <c r="DT47">
        <v>1.4434382915496826</v>
      </c>
      <c r="DU47">
        <v>-1.0316120386123657</v>
      </c>
      <c r="DV47">
        <v>2.4938147068023682</v>
      </c>
      <c r="DW47">
        <v>5.2967743873596191</v>
      </c>
      <c r="DX47">
        <v>10.322728157043457</v>
      </c>
      <c r="DY47">
        <v>17.899715423583984</v>
      </c>
      <c r="DZ47">
        <v>16.590839385986328</v>
      </c>
      <c r="EA47">
        <v>7.6936445236206055</v>
      </c>
      <c r="EB47">
        <v>2.7424840927124023</v>
      </c>
      <c r="EC47">
        <v>5.5182595252990723</v>
      </c>
      <c r="ED47">
        <v>19.541900634765625</v>
      </c>
      <c r="EE47">
        <v>31.217380523681641</v>
      </c>
      <c r="EF47">
        <v>20.813127517700195</v>
      </c>
      <c r="EG47">
        <v>-2.5057811737060547</v>
      </c>
      <c r="EH47">
        <v>2.1587042808532715</v>
      </c>
      <c r="EI47">
        <v>11.160658836364746</v>
      </c>
      <c r="EJ47">
        <v>8.399134635925293</v>
      </c>
      <c r="EK47">
        <v>3.2887101173400879</v>
      </c>
      <c r="EL47">
        <v>1.566559910774231</v>
      </c>
      <c r="EM47">
        <v>-16.735790252685547</v>
      </c>
      <c r="EN47">
        <v>-38.325572967529297</v>
      </c>
      <c r="EO47">
        <v>-41.292049407958984</v>
      </c>
      <c r="EP47">
        <v>-34.225639343261719</v>
      </c>
      <c r="EQ47">
        <v>-22.520715713500977</v>
      </c>
      <c r="ER47">
        <v>0.75146937370300293</v>
      </c>
      <c r="ES47">
        <v>10.69483757019043</v>
      </c>
      <c r="ET47">
        <v>13.56523323059082</v>
      </c>
      <c r="EU47">
        <v>26.863971710205078</v>
      </c>
      <c r="EV47">
        <v>23.085824966430664</v>
      </c>
      <c r="EW47">
        <v>-13.53140926361084</v>
      </c>
      <c r="EX47">
        <v>-25.05615234375</v>
      </c>
      <c r="EY47">
        <v>4.4441494941711426</v>
      </c>
      <c r="EZ47">
        <v>16.950351715087891</v>
      </c>
      <c r="FA47">
        <v>4.1493091583251953</v>
      </c>
      <c r="FB47">
        <v>-2.3583545684814453</v>
      </c>
      <c r="FC47">
        <v>-6.8745975494384766</v>
      </c>
      <c r="FD47">
        <v>-9.3121709823608398</v>
      </c>
      <c r="FE47">
        <v>-5.6089334487915039</v>
      </c>
      <c r="FF47">
        <v>-2.3907811641693115</v>
      </c>
      <c r="FG47">
        <v>-1.0084782838821411</v>
      </c>
      <c r="FH47">
        <v>1.5055209398269653</v>
      </c>
      <c r="FI47">
        <v>2.3009779453277588</v>
      </c>
      <c r="FJ47">
        <v>2.0272495225071907E-2</v>
      </c>
      <c r="FK47">
        <v>1.1447348594665527</v>
      </c>
      <c r="FL47">
        <v>2.896082878112793</v>
      </c>
      <c r="FM47">
        <v>3.9041011333465576</v>
      </c>
      <c r="FN47">
        <v>9.7431421279907227</v>
      </c>
      <c r="FO47">
        <v>5.7044787406921387</v>
      </c>
      <c r="FP47">
        <v>-6.9546947479248047</v>
      </c>
      <c r="FQ47">
        <v>0.21051070094108582</v>
      </c>
      <c r="FR47">
        <v>-18.223579406738281</v>
      </c>
      <c r="FS47">
        <v>-31.008499145507813</v>
      </c>
      <c r="FT47">
        <v>-1.2438662052154541</v>
      </c>
      <c r="FU47">
        <v>16.43317985534668</v>
      </c>
      <c r="FV47">
        <v>6.106325626373291</v>
      </c>
      <c r="FW47">
        <v>-2.2863795757293701</v>
      </c>
      <c r="FX47">
        <v>2.8080160617828369</v>
      </c>
      <c r="FY47">
        <v>2.4779210090637207</v>
      </c>
      <c r="FZ47">
        <v>0.32669916749000549</v>
      </c>
      <c r="GA47">
        <v>2.6785781383514404</v>
      </c>
      <c r="GB47">
        <v>4.202033519744873</v>
      </c>
      <c r="GC47">
        <v>-1.0215188264846802</v>
      </c>
      <c r="GD47">
        <v>-4.456089973449707</v>
      </c>
      <c r="GE47">
        <v>-1.8602784872055054</v>
      </c>
      <c r="GF47">
        <v>4.4396181106567383</v>
      </c>
      <c r="GG47">
        <v>8.088923454284668</v>
      </c>
      <c r="GH47">
        <v>6.1229710578918457</v>
      </c>
      <c r="GI47">
        <v>5.3145074844360352</v>
      </c>
      <c r="GJ47">
        <v>8.0783834457397461</v>
      </c>
      <c r="GK47">
        <v>9.2858524322509766</v>
      </c>
      <c r="GL47">
        <v>4.1678862571716309</v>
      </c>
      <c r="GM47">
        <v>4.6694860458374023</v>
      </c>
      <c r="GN47">
        <v>11.929000854492188</v>
      </c>
      <c r="GO47">
        <v>11.622215270996094</v>
      </c>
      <c r="GP47">
        <v>6.946906566619873</v>
      </c>
      <c r="GQ47">
        <v>-6.1098175048828125</v>
      </c>
      <c r="GR47">
        <v>-6.4906768798828125</v>
      </c>
      <c r="GS47">
        <v>-3.2944715023040771</v>
      </c>
      <c r="GT47">
        <v>-4.6937494277954102</v>
      </c>
      <c r="GU47">
        <v>-4.9419713020324707</v>
      </c>
      <c r="GV47">
        <v>0.23610897362232208</v>
      </c>
      <c r="GW47">
        <v>1.824148416519165</v>
      </c>
      <c r="GX47">
        <v>-14.140233039855957</v>
      </c>
      <c r="GY47">
        <v>-19.082937240600586</v>
      </c>
      <c r="GZ47">
        <v>-3.5321824550628662</v>
      </c>
      <c r="HA47">
        <v>9.9086618423461914</v>
      </c>
      <c r="HB47">
        <v>-3.1614277362823486</v>
      </c>
      <c r="HC47">
        <v>-2.3656735420227051</v>
      </c>
      <c r="HD47">
        <v>-6.5992031097412109</v>
      </c>
      <c r="HE47">
        <v>-12.654984474182129</v>
      </c>
      <c r="HF47">
        <v>-14.963602066040039</v>
      </c>
      <c r="HG47">
        <v>-13.967507362365723</v>
      </c>
      <c r="HH47">
        <v>-5.044525146484375</v>
      </c>
      <c r="HI47">
        <v>-1.1819950342178345</v>
      </c>
      <c r="HJ47">
        <v>-2.3555126190185547</v>
      </c>
      <c r="HK47">
        <v>-3.0777275562286377</v>
      </c>
      <c r="HL47">
        <v>-2.5685417652130127</v>
      </c>
      <c r="HM47">
        <v>21.134086608886719</v>
      </c>
      <c r="HN47">
        <v>37.453983306884766</v>
      </c>
      <c r="HO47">
        <v>23.920747756958008</v>
      </c>
      <c r="HP47">
        <v>-5.7641572952270508</v>
      </c>
      <c r="HQ47">
        <v>-7.0110440254211426</v>
      </c>
      <c r="HR47">
        <v>-6.4842581748962402</v>
      </c>
      <c r="HS47">
        <v>-2.0147430896759033</v>
      </c>
      <c r="HT47">
        <v>0.36789068579673767</v>
      </c>
      <c r="HU47">
        <v>-4.3781428337097168</v>
      </c>
      <c r="HV47">
        <v>-5.4562296867370605</v>
      </c>
      <c r="HW47">
        <v>-2.8304510116577148</v>
      </c>
      <c r="HX47">
        <v>0.53584736585617065</v>
      </c>
      <c r="HY47">
        <v>0.52978456020355225</v>
      </c>
      <c r="HZ47">
        <v>-3.9150111675262451</v>
      </c>
      <c r="IA47">
        <v>-3.1232473850250244</v>
      </c>
      <c r="IB47">
        <v>1.2830002307891846</v>
      </c>
      <c r="IC47">
        <v>3.0461099147796631</v>
      </c>
      <c r="ID47">
        <v>0.55175274610519409</v>
      </c>
      <c r="IE47">
        <v>-4.5725216865539551</v>
      </c>
      <c r="IF47">
        <v>-6.2709555625915527</v>
      </c>
      <c r="IG47">
        <v>0.94037884473800659</v>
      </c>
      <c r="IH47">
        <v>3.9745070934295654</v>
      </c>
      <c r="II47">
        <v>4.0761451721191406</v>
      </c>
      <c r="IJ47">
        <v>7.530799388885498</v>
      </c>
      <c r="IK47">
        <v>8.9084672927856445</v>
      </c>
      <c r="IL47">
        <v>5.5829319953918457</v>
      </c>
      <c r="IM47">
        <v>1.5649274587631226</v>
      </c>
      <c r="IN47">
        <v>7.8669838607311249E-2</v>
      </c>
      <c r="IO47">
        <v>1.2637531757354736</v>
      </c>
      <c r="IP47">
        <v>4.0077190399169922</v>
      </c>
      <c r="IQ47">
        <v>4.6897244453430176</v>
      </c>
      <c r="IR47">
        <v>4.6584315299987793</v>
      </c>
      <c r="IS47">
        <v>4.7264232635498047</v>
      </c>
      <c r="IT47">
        <v>4.0856509208679199</v>
      </c>
      <c r="IU47">
        <v>5.7714552879333496</v>
      </c>
      <c r="IV47">
        <v>9.3548040390014648</v>
      </c>
      <c r="IW47">
        <v>-10.732503890991211</v>
      </c>
      <c r="IX47">
        <v>-13.089082717895508</v>
      </c>
      <c r="IY47">
        <v>2.1548819541931152</v>
      </c>
      <c r="IZ47">
        <v>-0.3410409688949585</v>
      </c>
      <c r="JA47">
        <v>-0.49300059676170349</v>
      </c>
      <c r="JB47">
        <v>-3.3198833465576172</v>
      </c>
      <c r="JC47">
        <v>-2.5543081760406494</v>
      </c>
      <c r="JD47">
        <v>-2.4731419086456299</v>
      </c>
      <c r="JE47">
        <v>-14.18145751953125</v>
      </c>
      <c r="JF47">
        <v>-25.077644348144531</v>
      </c>
      <c r="JG47">
        <v>-25.393379211425781</v>
      </c>
      <c r="JH47">
        <v>-12.576258659362793</v>
      </c>
      <c r="JI47">
        <v>7.919013500213623</v>
      </c>
      <c r="JJ47">
        <v>8.934901237487793</v>
      </c>
      <c r="JK47">
        <v>-0.7850341796875</v>
      </c>
      <c r="JL47">
        <v>-4.627253532409668</v>
      </c>
      <c r="JM47">
        <v>-7.5007987022399902</v>
      </c>
      <c r="JN47">
        <v>-4.7327489852905273</v>
      </c>
      <c r="JO47">
        <v>-0.41141772270202637</v>
      </c>
      <c r="JP47">
        <v>2.442852258682251</v>
      </c>
      <c r="JQ47">
        <v>1.5055519342422485</v>
      </c>
      <c r="JR47">
        <v>-3.6868038177490234</v>
      </c>
      <c r="JS47">
        <v>-4.6127886772155762</v>
      </c>
      <c r="JT47">
        <v>19.901647567749023</v>
      </c>
      <c r="JU47">
        <v>30.813808441162109</v>
      </c>
      <c r="JV47">
        <v>16.616739273071289</v>
      </c>
      <c r="JW47">
        <v>-2.4095931053161621</v>
      </c>
      <c r="JX47">
        <v>-5.16387939453125</v>
      </c>
      <c r="JY47">
        <v>-4.3842382431030273</v>
      </c>
      <c r="JZ47">
        <v>-1.8125153779983521</v>
      </c>
      <c r="KA47">
        <v>1.3441050052642822</v>
      </c>
      <c r="KB47">
        <v>5.2085695266723633</v>
      </c>
      <c r="KC47">
        <v>4.9897322654724121</v>
      </c>
      <c r="KD47">
        <v>-2.4781408309936523</v>
      </c>
      <c r="KE47">
        <v>-8.4191255569458008</v>
      </c>
      <c r="KF47">
        <v>-11.710574150085449</v>
      </c>
      <c r="KG47">
        <v>12.086687088012695</v>
      </c>
      <c r="KH47">
        <v>27.53803825378418</v>
      </c>
      <c r="KI47">
        <v>3.452786922454834</v>
      </c>
      <c r="KJ47">
        <v>-7.0447802543640137</v>
      </c>
      <c r="KK47">
        <v>-4.9264678955078125</v>
      </c>
      <c r="KL47">
        <v>-5.1190180778503418</v>
      </c>
      <c r="KM47">
        <v>-3.9367954730987549</v>
      </c>
      <c r="KN47">
        <v>9.4683799743652344</v>
      </c>
      <c r="KO47">
        <v>8.8914003372192383</v>
      </c>
      <c r="KP47">
        <v>-0.14692004024982452</v>
      </c>
      <c r="KQ47">
        <v>-1.4791648387908936</v>
      </c>
      <c r="KR47">
        <v>-0.74908894300460815</v>
      </c>
      <c r="KS47">
        <v>-3.000863790512085</v>
      </c>
      <c r="KT47">
        <v>-3.5092675685882568</v>
      </c>
      <c r="KU47">
        <v>-1.5251702070236206</v>
      </c>
      <c r="KV47">
        <v>-1.8895009756088257</v>
      </c>
      <c r="KW47">
        <v>-3.4584925174713135</v>
      </c>
      <c r="KX47">
        <v>-4.1797208786010742</v>
      </c>
      <c r="KY47">
        <v>-6.1102728843688965</v>
      </c>
      <c r="KZ47">
        <v>-6.0620274543762207</v>
      </c>
      <c r="LA47">
        <v>-1.2320884466171265</v>
      </c>
      <c r="LB47">
        <v>6.5498619079589844</v>
      </c>
      <c r="LC47">
        <v>7.4897294044494629</v>
      </c>
      <c r="LD47">
        <v>3.6545846462249756</v>
      </c>
      <c r="LE47">
        <v>5.3666820526123047</v>
      </c>
      <c r="LF47">
        <v>11.966437339782715</v>
      </c>
      <c r="LG47">
        <v>15.727407455444336</v>
      </c>
      <c r="LH47">
        <v>10.954697608947754</v>
      </c>
      <c r="LI47">
        <v>5.4365940093994141</v>
      </c>
      <c r="LJ47">
        <v>-17.770713806152344</v>
      </c>
      <c r="LK47">
        <v>-25.556320190429688</v>
      </c>
      <c r="LL47">
        <v>4.6950192451477051</v>
      </c>
      <c r="LM47">
        <v>24.310701370239258</v>
      </c>
      <c r="LN47">
        <v>8.5491418838500977</v>
      </c>
      <c r="LO47">
        <v>-19.816215515136719</v>
      </c>
      <c r="LP47">
        <v>-28.710277557373047</v>
      </c>
      <c r="LQ47">
        <v>-44.238117218017578</v>
      </c>
      <c r="LR47">
        <v>-39.772483825683594</v>
      </c>
      <c r="LS47">
        <v>7.0599021911621094</v>
      </c>
      <c r="LT47">
        <v>16.27348518371582</v>
      </c>
      <c r="LU47">
        <v>6.3290233612060547</v>
      </c>
      <c r="LV47">
        <v>-1.9771955013275146</v>
      </c>
      <c r="LW47">
        <v>-5.1364250183105469</v>
      </c>
      <c r="LX47">
        <v>3.9227049350738525</v>
      </c>
      <c r="LY47">
        <v>23.851552963256836</v>
      </c>
      <c r="LZ47">
        <v>21.384855270385742</v>
      </c>
      <c r="MA47">
        <v>1.0592910051345825</v>
      </c>
      <c r="MB47">
        <v>0.69387972354888916</v>
      </c>
      <c r="MC47">
        <v>-3.2016255855560303</v>
      </c>
      <c r="MD47">
        <v>-2.5771534442901611</v>
      </c>
      <c r="ME47">
        <v>-0.93461793661117554</v>
      </c>
      <c r="MF47">
        <v>1.4195340871810913</v>
      </c>
      <c r="MG47">
        <v>27.562854766845703</v>
      </c>
      <c r="MH47">
        <v>61.979820251464844</v>
      </c>
      <c r="MI47">
        <v>45.525932312011719</v>
      </c>
      <c r="MJ47">
        <v>-3.1764073371887207</v>
      </c>
      <c r="MK47">
        <v>-11.410680770874023</v>
      </c>
      <c r="ML47">
        <v>-7.3872356414794922</v>
      </c>
      <c r="MM47">
        <v>-5.224097728729248</v>
      </c>
      <c r="MN47">
        <v>-11.141057968139648</v>
      </c>
      <c r="MO47">
        <v>-14.361893653869629</v>
      </c>
      <c r="MP47">
        <v>-8.0433511734008789</v>
      </c>
      <c r="MQ47">
        <v>7.9006507992744446E-2</v>
      </c>
      <c r="MR47">
        <v>3.3231303691864014</v>
      </c>
      <c r="MS47">
        <v>3.2121224403381348</v>
      </c>
      <c r="MT47">
        <v>3.6039361953735352</v>
      </c>
      <c r="MU47">
        <v>-3.719538688659668</v>
      </c>
      <c r="MV47">
        <v>-14.645242691040039</v>
      </c>
      <c r="MW47">
        <v>-28.120370864868164</v>
      </c>
      <c r="MX47">
        <v>-25.477451324462891</v>
      </c>
      <c r="MY47">
        <v>-16.625776290893555</v>
      </c>
      <c r="MZ47">
        <v>-9.848179817199707</v>
      </c>
      <c r="NA47">
        <v>-6.1100831031799316</v>
      </c>
      <c r="NB47">
        <v>-6.007972240447998</v>
      </c>
      <c r="NC47">
        <v>-12.931185722351074</v>
      </c>
      <c r="ND47">
        <v>-25.607629776000977</v>
      </c>
      <c r="NE47">
        <v>-37.813789367675781</v>
      </c>
      <c r="NF47">
        <v>-27.112752914428711</v>
      </c>
      <c r="NG47">
        <v>8.6812219619750977</v>
      </c>
      <c r="NH47">
        <v>-5.1058158874511719</v>
      </c>
      <c r="NI47">
        <v>-36.000267028808594</v>
      </c>
      <c r="NJ47">
        <v>-65.567916870117188</v>
      </c>
      <c r="NK47">
        <v>-70.522247314453125</v>
      </c>
      <c r="NL47">
        <v>-22.992712020874023</v>
      </c>
      <c r="NM47">
        <v>57.942768096923828</v>
      </c>
      <c r="NN47">
        <v>77.27105712890625</v>
      </c>
      <c r="NO47">
        <v>63.532745361328125</v>
      </c>
      <c r="NP47">
        <v>47.998886108398438</v>
      </c>
      <c r="NQ47">
        <v>11.201797485351563</v>
      </c>
      <c r="NR47">
        <v>24.616458892822266</v>
      </c>
      <c r="NS47">
        <v>34.32159423828125</v>
      </c>
      <c r="NT47">
        <v>42.902206420898438</v>
      </c>
      <c r="NU47">
        <v>43.114910125732422</v>
      </c>
      <c r="NV47">
        <v>12.894830703735352</v>
      </c>
      <c r="NW47">
        <v>-50.748809814453125</v>
      </c>
      <c r="NX47">
        <v>-78.942794799804688</v>
      </c>
      <c r="NY47">
        <v>-39.490516662597656</v>
      </c>
      <c r="NZ47">
        <v>18.805437088012695</v>
      </c>
      <c r="OA47">
        <v>33.620098114013672</v>
      </c>
      <c r="OB47">
        <v>43.225490570068359</v>
      </c>
      <c r="OC47">
        <v>31.463525772094727</v>
      </c>
      <c r="OD47">
        <v>-1.283027172088623</v>
      </c>
      <c r="OE47">
        <v>-20.632379531860352</v>
      </c>
      <c r="OF47">
        <v>-20.193460464477539</v>
      </c>
      <c r="OG47">
        <v>-22.633968353271484</v>
      </c>
      <c r="OH47">
        <v>-18.843769073486328</v>
      </c>
      <c r="OI47">
        <v>-1.6570980548858643</v>
      </c>
      <c r="OJ47">
        <v>2.2785885334014893</v>
      </c>
      <c r="OK47">
        <v>2.50954270362854</v>
      </c>
      <c r="OL47">
        <v>-2.9228146076202393</v>
      </c>
      <c r="OM47">
        <v>-27.703666687011719</v>
      </c>
      <c r="ON47">
        <v>-38.257949829101563</v>
      </c>
      <c r="OO47">
        <v>-29.482799530029297</v>
      </c>
      <c r="OP47">
        <v>-16.931509017944336</v>
      </c>
      <c r="OQ47">
        <v>-20.406295776367188</v>
      </c>
      <c r="OR47">
        <v>-34.196441650390625</v>
      </c>
      <c r="OS47">
        <v>-62.203388214111328</v>
      </c>
      <c r="OT47">
        <v>-50.407146453857422</v>
      </c>
      <c r="OU47">
        <v>-4.2524142265319824</v>
      </c>
      <c r="OV47">
        <v>19.822513580322266</v>
      </c>
      <c r="OW47">
        <v>53.795116424560547</v>
      </c>
      <c r="OX47">
        <v>57.994762420654297</v>
      </c>
      <c r="OY47">
        <v>41.885017395019531</v>
      </c>
      <c r="OZ47">
        <v>21.825695037841797</v>
      </c>
      <c r="PA47">
        <v>2.2385425567626953</v>
      </c>
      <c r="PB47">
        <v>-13.619747161865234</v>
      </c>
      <c r="PC47">
        <v>-8.3656206130981445</v>
      </c>
      <c r="PD47">
        <v>-4.7086305618286133</v>
      </c>
      <c r="PE47">
        <v>-0.39036965370178223</v>
      </c>
      <c r="PF47">
        <v>-0.39818713068962097</v>
      </c>
      <c r="PG47">
        <v>-0.76324331760406494</v>
      </c>
      <c r="PH47">
        <v>-0.85490822792053223</v>
      </c>
      <c r="PI47">
        <v>-3.0507795810699463</v>
      </c>
      <c r="PJ47">
        <v>-6.095705509185791</v>
      </c>
      <c r="PK47">
        <v>-4.5129098892211914</v>
      </c>
      <c r="PL47">
        <v>-0.26146703958511353</v>
      </c>
      <c r="PM47">
        <v>-2.8651997447013855E-2</v>
      </c>
      <c r="PN47">
        <v>-0.16875311732292175</v>
      </c>
      <c r="PO47">
        <v>-1.7966364622116089</v>
      </c>
      <c r="PP47">
        <v>-1.5625637769699097</v>
      </c>
      <c r="PQ47">
        <v>-0.41970649361610413</v>
      </c>
      <c r="PR47">
        <v>-10.228649139404297</v>
      </c>
      <c r="PS47">
        <v>-18.502700805664063</v>
      </c>
      <c r="PT47">
        <v>-12.610781669616699</v>
      </c>
      <c r="PU47">
        <v>0.69867956638336182</v>
      </c>
      <c r="PV47">
        <v>0.56409180164337158</v>
      </c>
      <c r="PW47">
        <v>6.9580122828483582E-2</v>
      </c>
      <c r="PX47">
        <v>4.22489233314991E-2</v>
      </c>
      <c r="PY47">
        <v>0.10945906490087509</v>
      </c>
      <c r="PZ47">
        <v>0.23377160727977753</v>
      </c>
      <c r="QA47">
        <v>0.26309934258460999</v>
      </c>
      <c r="QB47">
        <v>0.14037156105041504</v>
      </c>
      <c r="QC47">
        <v>4.5142985880374908E-2</v>
      </c>
    </row>
    <row r="48" spans="1:445">
      <c r="A48" t="s">
        <v>94</v>
      </c>
      <c r="B48">
        <v>15.004057884216309</v>
      </c>
      <c r="C48">
        <v>7.6001558303833008</v>
      </c>
      <c r="D48">
        <v>2.8304312229156494</v>
      </c>
      <c r="E48">
        <v>2.5437657833099365</v>
      </c>
      <c r="F48">
        <v>0.5591585636138916</v>
      </c>
      <c r="G48">
        <v>0.21853634715080261</v>
      </c>
      <c r="H48">
        <v>9.1737702488899231E-2</v>
      </c>
      <c r="I48">
        <v>0.16741554439067841</v>
      </c>
      <c r="J48">
        <v>0.3636896014213562</v>
      </c>
      <c r="K48">
        <v>0.23658230900764465</v>
      </c>
      <c r="L48">
        <v>-5.4328185506165028E-3</v>
      </c>
      <c r="M48">
        <v>-8.0901741981506348E-2</v>
      </c>
      <c r="N48">
        <v>-4.2177360504865646E-2</v>
      </c>
      <c r="O48">
        <v>0.16200554370880127</v>
      </c>
      <c r="P48">
        <v>0.17018811404705048</v>
      </c>
      <c r="Q48">
        <v>1.1546374298632145E-2</v>
      </c>
      <c r="R48">
        <v>1.8959576264023781E-2</v>
      </c>
      <c r="S48">
        <v>4.8620402812957764E-2</v>
      </c>
      <c r="T48">
        <v>4.6363525092601776E-2</v>
      </c>
      <c r="U48">
        <v>-0.22704002261161804</v>
      </c>
      <c r="V48">
        <v>-0.43621650338172913</v>
      </c>
      <c r="W48">
        <v>-0.21442335844039917</v>
      </c>
      <c r="X48">
        <v>-1.33877107873559E-2</v>
      </c>
      <c r="Y48">
        <v>2.0065704360604286E-2</v>
      </c>
      <c r="Z48">
        <v>-2.967366308439523E-4</v>
      </c>
      <c r="AA48">
        <v>0.13142193853855133</v>
      </c>
      <c r="AB48">
        <v>0.4792424738407135</v>
      </c>
      <c r="AC48">
        <v>0.48144862055778503</v>
      </c>
      <c r="AD48">
        <v>8.1139497458934784E-2</v>
      </c>
      <c r="AE48">
        <v>4.2271099984645844E-2</v>
      </c>
      <c r="AF48">
        <v>-3.3149796072393656E-3</v>
      </c>
      <c r="AG48">
        <v>4.3037845753133297E-3</v>
      </c>
      <c r="AH48">
        <v>4.0197562426328659E-2</v>
      </c>
      <c r="AI48">
        <v>3.2781366258859634E-2</v>
      </c>
      <c r="AJ48">
        <v>-2.4618650786578655E-3</v>
      </c>
      <c r="AK48">
        <v>1.724005863070488E-2</v>
      </c>
      <c r="AL48">
        <v>3.6705780774354935E-2</v>
      </c>
      <c r="AM48">
        <v>-3.2837709877640009E-3</v>
      </c>
      <c r="AN48">
        <v>-7.6063551008701324E-2</v>
      </c>
      <c r="AO48">
        <v>-0.18210648000240326</v>
      </c>
      <c r="AP48">
        <v>-9.186369925737381E-2</v>
      </c>
      <c r="AQ48">
        <v>4.3652868270874023</v>
      </c>
      <c r="AR48">
        <v>6.0016555786132813</v>
      </c>
      <c r="AS48">
        <v>9.9543533325195313</v>
      </c>
      <c r="AT48">
        <v>16.001913070678711</v>
      </c>
      <c r="AU48">
        <v>17.527687072753906</v>
      </c>
      <c r="AV48">
        <v>20.597261428833008</v>
      </c>
      <c r="AW48">
        <v>37.498783111572266</v>
      </c>
      <c r="AX48">
        <v>31.867204666137695</v>
      </c>
      <c r="AY48">
        <v>13.35184383392334</v>
      </c>
      <c r="AZ48">
        <v>-7.6075186729431152</v>
      </c>
      <c r="BA48">
        <v>-15.067783355712891</v>
      </c>
      <c r="BB48">
        <v>-7.713841438293457</v>
      </c>
      <c r="BC48">
        <v>7.8478703498840332</v>
      </c>
      <c r="BD48">
        <v>20.318275451660156</v>
      </c>
      <c r="BE48">
        <v>28.076749801635742</v>
      </c>
      <c r="BF48">
        <v>66.599594116210938</v>
      </c>
      <c r="BG48">
        <v>108.53096771240234</v>
      </c>
      <c r="BH48">
        <v>137.09112548828125</v>
      </c>
      <c r="BI48">
        <v>143.77839660644531</v>
      </c>
      <c r="BJ48">
        <v>143.03863525390625</v>
      </c>
      <c r="BK48">
        <v>141.38883972167969</v>
      </c>
      <c r="BL48">
        <v>127.83448028564453</v>
      </c>
      <c r="BM48">
        <v>103.98342132568359</v>
      </c>
      <c r="BN48">
        <v>85.983230590820313</v>
      </c>
      <c r="BO48">
        <v>88.784568786621094</v>
      </c>
      <c r="BP48">
        <v>89.790916442871094</v>
      </c>
      <c r="BQ48">
        <v>71.698959350585938</v>
      </c>
      <c r="BR48">
        <v>55.722618103027344</v>
      </c>
      <c r="BS48">
        <v>45.839591979980469</v>
      </c>
      <c r="BT48">
        <v>6.7696704864501953</v>
      </c>
      <c r="BU48">
        <v>-29.986886978149414</v>
      </c>
      <c r="BV48">
        <v>-46.421749114990234</v>
      </c>
      <c r="BW48">
        <v>-44.220859527587891</v>
      </c>
      <c r="BX48">
        <v>-35.296192169189453</v>
      </c>
      <c r="BY48">
        <v>-29.597177505493164</v>
      </c>
      <c r="BZ48">
        <v>-10.905472755432129</v>
      </c>
      <c r="CA48">
        <v>22.891866683959961</v>
      </c>
      <c r="CB48">
        <v>57.115428924560547</v>
      </c>
      <c r="CC48">
        <v>59.704051971435547</v>
      </c>
      <c r="CD48">
        <v>55.590633392333984</v>
      </c>
      <c r="CE48">
        <v>57.771400451660156</v>
      </c>
      <c r="CF48">
        <v>55.622833251953125</v>
      </c>
      <c r="CG48">
        <v>37.613475799560547</v>
      </c>
      <c r="CH48">
        <v>24.938547134399414</v>
      </c>
      <c r="CI48">
        <v>38.426643371582031</v>
      </c>
      <c r="CJ48">
        <v>61.648509979248047</v>
      </c>
      <c r="CK48">
        <v>27.685098648071289</v>
      </c>
      <c r="CL48">
        <v>-59.247562408447266</v>
      </c>
      <c r="CM48">
        <v>-172.54096984863281</v>
      </c>
      <c r="CN48">
        <v>-279.62527465820313</v>
      </c>
      <c r="CO48">
        <v>-335.37841796875</v>
      </c>
      <c r="CP48">
        <v>-362.01031494140625</v>
      </c>
      <c r="CQ48">
        <v>-333.10394287109375</v>
      </c>
      <c r="CR48">
        <v>-228.71121215820313</v>
      </c>
      <c r="CS48">
        <v>-91.939811706542969</v>
      </c>
      <c r="CT48">
        <v>-10.018572807312012</v>
      </c>
      <c r="CU48">
        <v>-1.9328428506851196</v>
      </c>
      <c r="CV48">
        <v>-10.716362953186035</v>
      </c>
      <c r="CW48">
        <v>6.8136234283447266</v>
      </c>
      <c r="CX48">
        <v>19.525152206420898</v>
      </c>
      <c r="CY48">
        <v>20.621347427368164</v>
      </c>
      <c r="CZ48">
        <v>11.588123321533203</v>
      </c>
      <c r="DA48">
        <v>2.6633491516113281</v>
      </c>
      <c r="DB48">
        <v>-7.3025026321411133</v>
      </c>
      <c r="DC48">
        <v>-10.734268188476563</v>
      </c>
      <c r="DD48">
        <v>2.0002908706665039</v>
      </c>
      <c r="DE48">
        <v>-2.9464809894561768</v>
      </c>
      <c r="DF48">
        <v>-29.899587631225586</v>
      </c>
      <c r="DG48">
        <v>-31.349048614501953</v>
      </c>
      <c r="DH48">
        <v>-11.798103332519531</v>
      </c>
      <c r="DI48">
        <v>6.9787797927856445</v>
      </c>
      <c r="DJ48">
        <v>16.435089111328125</v>
      </c>
      <c r="DK48">
        <v>13.612116813659668</v>
      </c>
      <c r="DL48">
        <v>4.3080534934997559</v>
      </c>
      <c r="DM48">
        <v>-3.9085850715637207</v>
      </c>
      <c r="DN48">
        <v>-3.6856589317321777</v>
      </c>
      <c r="DO48">
        <v>0.23973169922828674</v>
      </c>
      <c r="DP48">
        <v>0.42503687739372253</v>
      </c>
      <c r="DQ48">
        <v>4.4588742256164551</v>
      </c>
      <c r="DR48">
        <v>9.0869350433349609</v>
      </c>
      <c r="DS48">
        <v>2.5638747215270996</v>
      </c>
      <c r="DT48">
        <v>-6.6439504623413086</v>
      </c>
      <c r="DU48">
        <v>-7.0904116630554199</v>
      </c>
      <c r="DV48">
        <v>7.8994588851928711</v>
      </c>
      <c r="DW48">
        <v>6.4679765701293945</v>
      </c>
      <c r="DX48">
        <v>-9.0474281311035156</v>
      </c>
      <c r="DY48">
        <v>-21.039222717285156</v>
      </c>
      <c r="DZ48">
        <v>-19.951908111572266</v>
      </c>
      <c r="EA48">
        <v>-14.969103813171387</v>
      </c>
      <c r="EB48">
        <v>-11.54654598236084</v>
      </c>
      <c r="EC48">
        <v>-7.1574406623840332</v>
      </c>
      <c r="ED48">
        <v>1.4865082502365112</v>
      </c>
      <c r="EE48">
        <v>4.3126487731933594</v>
      </c>
      <c r="EF48">
        <v>-1.2776474952697754</v>
      </c>
      <c r="EG48">
        <v>-8.0812568664550781</v>
      </c>
      <c r="EH48">
        <v>-5.1985898017883301</v>
      </c>
      <c r="EI48">
        <v>0.51166313886642456</v>
      </c>
      <c r="EJ48">
        <v>0.58614832162857056</v>
      </c>
      <c r="EK48">
        <v>3.2770390510559082</v>
      </c>
      <c r="EL48">
        <v>4.1238679885864258</v>
      </c>
      <c r="EM48">
        <v>22.390434265136719</v>
      </c>
      <c r="EN48">
        <v>36.407363891601563</v>
      </c>
      <c r="EO48">
        <v>8.545496940612793</v>
      </c>
      <c r="EP48">
        <v>-19.01875114440918</v>
      </c>
      <c r="EQ48">
        <v>-10.761862754821777</v>
      </c>
      <c r="ER48">
        <v>3.0277907848358154</v>
      </c>
      <c r="ES48">
        <v>1.0103424787521362</v>
      </c>
      <c r="ET48">
        <v>-4.4156351089477539</v>
      </c>
      <c r="EU48">
        <v>-25.94482421875</v>
      </c>
      <c r="EV48">
        <v>-28.324558258056641</v>
      </c>
      <c r="EW48">
        <v>27.440986633300781</v>
      </c>
      <c r="EX48">
        <v>31.226320266723633</v>
      </c>
      <c r="EY48">
        <v>-20.926542282104492</v>
      </c>
      <c r="EZ48">
        <v>-24.579929351806641</v>
      </c>
      <c r="FA48">
        <v>-0.55594152212142944</v>
      </c>
      <c r="FB48">
        <v>1.7321876287460327</v>
      </c>
      <c r="FC48">
        <v>-3.7194209098815918</v>
      </c>
      <c r="FD48">
        <v>-3.9760034084320068</v>
      </c>
      <c r="FE48">
        <v>13.761626243591309</v>
      </c>
      <c r="FF48">
        <v>35.725563049316406</v>
      </c>
      <c r="FG48">
        <v>19.782649993896484</v>
      </c>
      <c r="FH48">
        <v>-8.806121826171875</v>
      </c>
      <c r="FI48">
        <v>4.6575222015380859</v>
      </c>
      <c r="FJ48">
        <v>7.7985024452209473</v>
      </c>
      <c r="FK48">
        <v>-2.6241743564605713</v>
      </c>
      <c r="FL48">
        <v>-16.822299957275391</v>
      </c>
      <c r="FM48">
        <v>-31.416677474975586</v>
      </c>
      <c r="FN48">
        <v>-38.435352325439453</v>
      </c>
      <c r="FO48">
        <v>-23.506404876708984</v>
      </c>
      <c r="FP48">
        <v>2.6165003776550293</v>
      </c>
      <c r="FQ48">
        <v>-1.0393925905227661</v>
      </c>
      <c r="FR48">
        <v>-10.433563232421875</v>
      </c>
      <c r="FS48">
        <v>10.852103233337402</v>
      </c>
      <c r="FT48">
        <v>11.751572608947754</v>
      </c>
      <c r="FU48">
        <v>1.7740718126296997</v>
      </c>
      <c r="FV48">
        <v>2.618553638458252</v>
      </c>
      <c r="FW48">
        <v>10.264884948730469</v>
      </c>
      <c r="FX48">
        <v>2.7662134170532227</v>
      </c>
      <c r="FY48">
        <v>1.9919260740280151</v>
      </c>
      <c r="FZ48">
        <v>2.0072264671325684</v>
      </c>
      <c r="GA48">
        <v>-5.754084587097168</v>
      </c>
      <c r="GB48">
        <v>-4.6894469261169434</v>
      </c>
      <c r="GC48">
        <v>2.732921838760376</v>
      </c>
      <c r="GD48">
        <v>0.841685950756073</v>
      </c>
      <c r="GE48">
        <v>-2.0240514278411865</v>
      </c>
      <c r="GF48">
        <v>-6.2461280822753906</v>
      </c>
      <c r="GG48">
        <v>-3.671015739440918</v>
      </c>
      <c r="GH48">
        <v>-3.2562968730926514</v>
      </c>
      <c r="GI48">
        <v>-6.1470422744750977</v>
      </c>
      <c r="GJ48">
        <v>-3.5157511234283447</v>
      </c>
      <c r="GK48">
        <v>1.207755446434021</v>
      </c>
      <c r="GL48">
        <v>-1.4501674175262451</v>
      </c>
      <c r="GM48">
        <v>-3.4057331085205078</v>
      </c>
      <c r="GN48">
        <v>0.34437152743339539</v>
      </c>
      <c r="GO48">
        <v>0.914284348487854</v>
      </c>
      <c r="GP48">
        <v>8.4635543823242188</v>
      </c>
      <c r="GQ48">
        <v>40.471885681152344</v>
      </c>
      <c r="GR48">
        <v>35.782581329345703</v>
      </c>
      <c r="GS48">
        <v>11.23927116394043</v>
      </c>
      <c r="GT48">
        <v>8.9872655868530273</v>
      </c>
      <c r="GU48">
        <v>5.8470969200134277</v>
      </c>
      <c r="GV48">
        <v>-2.1272187232971191</v>
      </c>
      <c r="GW48">
        <v>-3.2549850940704346</v>
      </c>
      <c r="GX48">
        <v>-6.872467041015625</v>
      </c>
      <c r="GY48">
        <v>-7.1187167167663574</v>
      </c>
      <c r="GZ48">
        <v>-1.1517468690872192</v>
      </c>
      <c r="HA48">
        <v>3.2690153121948242</v>
      </c>
      <c r="HB48">
        <v>0.14754104614257813</v>
      </c>
      <c r="HC48">
        <v>2.0536534786224365</v>
      </c>
      <c r="HD48">
        <v>-2.4029762744903564</v>
      </c>
      <c r="HE48">
        <v>-6.477510929107666</v>
      </c>
      <c r="HF48">
        <v>-1.045768141746521</v>
      </c>
      <c r="HG48">
        <v>-1.6055587530136108</v>
      </c>
      <c r="HH48">
        <v>2.426311731338501</v>
      </c>
      <c r="HI48">
        <v>3.119645357131958</v>
      </c>
      <c r="HJ48">
        <v>3.9369399547576904</v>
      </c>
      <c r="HK48">
        <v>0.15518574416637421</v>
      </c>
      <c r="HL48">
        <v>-3.8799290657043457</v>
      </c>
      <c r="HM48">
        <v>7.7764711380004883</v>
      </c>
      <c r="HN48">
        <v>13.026403427124023</v>
      </c>
      <c r="HO48">
        <v>2.576770544052124</v>
      </c>
      <c r="HP48">
        <v>-8.8877706527709961</v>
      </c>
      <c r="HQ48">
        <v>-3.4198634624481201</v>
      </c>
      <c r="HR48">
        <v>9.4340696334838867</v>
      </c>
      <c r="HS48">
        <v>2.6755805015563965</v>
      </c>
      <c r="HT48">
        <v>-4.9109101295471191</v>
      </c>
      <c r="HU48">
        <v>-22.348670959472656</v>
      </c>
      <c r="HV48">
        <v>-33.884162902832031</v>
      </c>
      <c r="HW48">
        <v>-22.465782165527344</v>
      </c>
      <c r="HX48">
        <v>-6.1128487586975098</v>
      </c>
      <c r="HY48">
        <v>9.3428878784179688</v>
      </c>
      <c r="HZ48">
        <v>10.522139549255371</v>
      </c>
      <c r="IA48">
        <v>10.36724853515625</v>
      </c>
      <c r="IB48">
        <v>14.184918403625488</v>
      </c>
      <c r="IC48">
        <v>7.1669216156005859</v>
      </c>
      <c r="ID48">
        <v>-6.7445917129516602</v>
      </c>
      <c r="IE48">
        <v>-10.128284454345703</v>
      </c>
      <c r="IF48">
        <v>-8.1727361679077148</v>
      </c>
      <c r="IG48">
        <v>-8.2102127075195313</v>
      </c>
      <c r="IH48">
        <v>1.9157110452651978</v>
      </c>
      <c r="II48">
        <v>3.4846580028533936</v>
      </c>
      <c r="IJ48">
        <v>0.86302834749221802</v>
      </c>
      <c r="IK48">
        <v>-6.8653559684753418</v>
      </c>
      <c r="IL48">
        <v>-8.3566246032714844</v>
      </c>
      <c r="IM48">
        <v>-4.9565215110778809</v>
      </c>
      <c r="IN48">
        <v>-1.1933982372283936</v>
      </c>
      <c r="IO48">
        <v>-3.9021320343017578</v>
      </c>
      <c r="IP48">
        <v>-2.6900038719177246</v>
      </c>
      <c r="IQ48">
        <v>2.3746786117553711</v>
      </c>
      <c r="IR48">
        <v>0.55985009670257568</v>
      </c>
      <c r="IS48">
        <v>-5.7021360397338867</v>
      </c>
      <c r="IT48">
        <v>-5.5812015533447266</v>
      </c>
      <c r="IU48">
        <v>-0.64630866050720215</v>
      </c>
      <c r="IV48">
        <v>9.6989765167236328</v>
      </c>
      <c r="IW48">
        <v>38.968734741210938</v>
      </c>
      <c r="IX48">
        <v>29.722156524658203</v>
      </c>
      <c r="IY48">
        <v>-1.0084296464920044</v>
      </c>
      <c r="IZ48">
        <v>2.3983492851257324</v>
      </c>
      <c r="JA48">
        <v>-7.8688526153564453</v>
      </c>
      <c r="JB48">
        <v>1.7818435430526733</v>
      </c>
      <c r="JC48">
        <v>19.006568908691406</v>
      </c>
      <c r="JD48">
        <v>-0.89489138126373291</v>
      </c>
      <c r="JE48">
        <v>-7.5885539054870605</v>
      </c>
      <c r="JF48">
        <v>-2.1199328899383545</v>
      </c>
      <c r="JG48">
        <v>-2.5017719268798828</v>
      </c>
      <c r="JH48">
        <v>-2.9110736846923828</v>
      </c>
      <c r="JI48">
        <v>3.6673800945281982</v>
      </c>
      <c r="JJ48">
        <v>2.5915377140045166</v>
      </c>
      <c r="JK48">
        <v>-2.1779353618621826</v>
      </c>
      <c r="JL48">
        <v>-0.66092348098754883</v>
      </c>
      <c r="JM48">
        <v>-7.1629476733505726E-3</v>
      </c>
      <c r="JN48">
        <v>2.1898446083068848</v>
      </c>
      <c r="JO48">
        <v>4.2161908149719238</v>
      </c>
      <c r="JP48">
        <v>4.3107342720031738</v>
      </c>
      <c r="JQ48">
        <v>-2.7734994888305664</v>
      </c>
      <c r="JR48">
        <v>-6.8850479125976563</v>
      </c>
      <c r="JS48">
        <v>-3.9987621307373047</v>
      </c>
      <c r="JT48">
        <v>5.7099194526672363</v>
      </c>
      <c r="JU48">
        <v>9.1678857803344727</v>
      </c>
      <c r="JV48">
        <v>3.9929256439208984</v>
      </c>
      <c r="JW48">
        <v>-1.3904626369476318</v>
      </c>
      <c r="JX48">
        <v>0.68397361040115356</v>
      </c>
      <c r="JY48">
        <v>-0.16803066432476044</v>
      </c>
      <c r="JZ48">
        <v>2.2593193054199219</v>
      </c>
      <c r="KA48">
        <v>1.778627872467041</v>
      </c>
      <c r="KB48">
        <v>-3.7270989418029785</v>
      </c>
      <c r="KC48">
        <v>-14.002651214599609</v>
      </c>
      <c r="KD48">
        <v>-20.023504257202148</v>
      </c>
      <c r="KE48">
        <v>-20.49156379699707</v>
      </c>
      <c r="KF48">
        <v>-23.179141998291016</v>
      </c>
      <c r="KG48">
        <v>-43.239925384521484</v>
      </c>
      <c r="KH48">
        <v>-34.749721527099609</v>
      </c>
      <c r="KI48">
        <v>13.13178825378418</v>
      </c>
      <c r="KJ48">
        <v>30.837751388549805</v>
      </c>
      <c r="KK48">
        <v>21.897972106933594</v>
      </c>
      <c r="KL48">
        <v>9.5860271453857422</v>
      </c>
      <c r="KM48">
        <v>2.841456413269043</v>
      </c>
      <c r="KN48">
        <v>-3.5710008144378662</v>
      </c>
      <c r="KO48">
        <v>-7.6862320899963379</v>
      </c>
      <c r="KP48">
        <v>-7.0417609214782715</v>
      </c>
      <c r="KQ48">
        <v>-4.6615762710571289</v>
      </c>
      <c r="KR48">
        <v>4.465301513671875</v>
      </c>
      <c r="KS48">
        <v>8.755274772644043</v>
      </c>
      <c r="KT48">
        <v>6.2449541091918945</v>
      </c>
      <c r="KU48">
        <v>3.192162036895752</v>
      </c>
      <c r="KV48">
        <v>-0.89472830295562744</v>
      </c>
      <c r="KW48">
        <v>-6.0982780456542969</v>
      </c>
      <c r="KX48">
        <v>-5.4461536407470703</v>
      </c>
      <c r="KY48">
        <v>-1.3728502988815308</v>
      </c>
      <c r="KZ48">
        <v>1.786940336227417</v>
      </c>
      <c r="LA48">
        <v>4.7816624641418457</v>
      </c>
      <c r="LB48">
        <v>8.5014247894287109</v>
      </c>
      <c r="LC48">
        <v>4.2970719337463379</v>
      </c>
      <c r="LD48">
        <v>-6.9983048439025879</v>
      </c>
      <c r="LE48">
        <v>-3.2252154350280762</v>
      </c>
      <c r="LF48">
        <v>3.9152607917785645</v>
      </c>
      <c r="LG48">
        <v>-0.35528638958930969</v>
      </c>
      <c r="LH48">
        <v>-0.70143085718154907</v>
      </c>
      <c r="LI48">
        <v>2.6480600833892822</v>
      </c>
      <c r="LJ48">
        <v>28.028440475463867</v>
      </c>
      <c r="LK48">
        <v>34.734371185302734</v>
      </c>
      <c r="LL48">
        <v>-9.4995975494384766</v>
      </c>
      <c r="LM48">
        <v>-32.894222259521484</v>
      </c>
      <c r="LN48">
        <v>2.7749402523040771</v>
      </c>
      <c r="LO48">
        <v>47.739879608154297</v>
      </c>
      <c r="LP48">
        <v>25.407289505004883</v>
      </c>
      <c r="LQ48">
        <v>-18.482975006103516</v>
      </c>
      <c r="LR48">
        <v>-21.232118606567383</v>
      </c>
      <c r="LS48">
        <v>-4.294252872467041</v>
      </c>
      <c r="LT48">
        <v>-1.0601954460144043</v>
      </c>
      <c r="LU48">
        <v>1.0752584934234619</v>
      </c>
      <c r="LV48">
        <v>2.4590170383453369</v>
      </c>
      <c r="LW48">
        <v>1.1158205270767212</v>
      </c>
      <c r="LX48">
        <v>-12.65723705291748</v>
      </c>
      <c r="LY48">
        <v>-34.232845306396484</v>
      </c>
      <c r="LZ48">
        <v>-26.239187240600586</v>
      </c>
      <c r="MA48">
        <v>1.5502030849456787</v>
      </c>
      <c r="MB48">
        <v>6.4512701034545898</v>
      </c>
      <c r="MC48">
        <v>10.303067207336426</v>
      </c>
      <c r="MD48">
        <v>-2.028217077255249</v>
      </c>
      <c r="ME48">
        <v>-5.3817176818847656</v>
      </c>
      <c r="MF48">
        <v>-2.6280286312103271</v>
      </c>
      <c r="MG48">
        <v>4.2218742370605469</v>
      </c>
      <c r="MH48">
        <v>14.170834541320801</v>
      </c>
      <c r="MI48">
        <v>17.232734680175781</v>
      </c>
      <c r="MJ48">
        <v>1.9235458374023438</v>
      </c>
      <c r="MK48">
        <v>-8.129638671875</v>
      </c>
      <c r="ML48">
        <v>3.5397429466247559</v>
      </c>
      <c r="MM48">
        <v>-1.7580400705337524</v>
      </c>
      <c r="MN48">
        <v>-4.0021171569824219</v>
      </c>
      <c r="MO48">
        <v>-7.5931386947631836</v>
      </c>
      <c r="MP48">
        <v>-11.593042373657227</v>
      </c>
      <c r="MQ48">
        <v>-7.4888424873352051</v>
      </c>
      <c r="MR48">
        <v>5.1881780624389648</v>
      </c>
      <c r="MS48">
        <v>15.004727363586426</v>
      </c>
      <c r="MT48">
        <v>17.336366653442383</v>
      </c>
      <c r="MU48">
        <v>15.708048820495605</v>
      </c>
      <c r="MV48">
        <v>2.9283685684204102</v>
      </c>
      <c r="MW48">
        <v>13.679661750793457</v>
      </c>
      <c r="MX48">
        <v>17.920783996582031</v>
      </c>
      <c r="MY48">
        <v>-1.7238782644271851</v>
      </c>
      <c r="MZ48">
        <v>-6.354705810546875</v>
      </c>
      <c r="NA48">
        <v>5.6817722320556641</v>
      </c>
      <c r="NB48">
        <v>18.784389495849609</v>
      </c>
      <c r="NC48">
        <v>18.85795783996582</v>
      </c>
      <c r="ND48">
        <v>15.486279487609863</v>
      </c>
      <c r="NE48">
        <v>12.85545539855957</v>
      </c>
      <c r="NF48">
        <v>16.609340667724609</v>
      </c>
      <c r="NG48">
        <v>11.723084449768066</v>
      </c>
      <c r="NH48">
        <v>17.589534759521484</v>
      </c>
      <c r="NI48">
        <v>22.480955123901367</v>
      </c>
      <c r="NJ48">
        <v>34.262153625488281</v>
      </c>
      <c r="NK48">
        <v>52.668502807617188</v>
      </c>
      <c r="NL48">
        <v>68.991622924804688</v>
      </c>
      <c r="NM48">
        <v>72.373016357421875</v>
      </c>
      <c r="NN48">
        <v>68.136787414550781</v>
      </c>
      <c r="NO48">
        <v>56.606254577636719</v>
      </c>
      <c r="NP48">
        <v>72.299362182617188</v>
      </c>
      <c r="NQ48">
        <v>90.186347961425781</v>
      </c>
      <c r="NR48">
        <v>98.845748901367188</v>
      </c>
      <c r="NS48">
        <v>118.59449005126953</v>
      </c>
      <c r="NT48">
        <v>125.73565673828125</v>
      </c>
      <c r="NU48">
        <v>102.24581909179688</v>
      </c>
      <c r="NV48">
        <v>44.750102996826172</v>
      </c>
      <c r="NW48">
        <v>-24.520923614501953</v>
      </c>
      <c r="NX48">
        <v>-69.862396240234375</v>
      </c>
      <c r="NY48">
        <v>-88.667984008789063</v>
      </c>
      <c r="NZ48">
        <v>-80.498619079589844</v>
      </c>
      <c r="OA48">
        <v>-81.867149353027344</v>
      </c>
      <c r="OB48">
        <v>-88.566665649414063</v>
      </c>
      <c r="OC48">
        <v>-83.040740966796875</v>
      </c>
      <c r="OD48">
        <v>-67.354827880859375</v>
      </c>
      <c r="OE48">
        <v>-51.840763092041016</v>
      </c>
      <c r="OF48">
        <v>-49.832637786865234</v>
      </c>
      <c r="OG48">
        <v>-62.405227661132813</v>
      </c>
      <c r="OH48">
        <v>-62.641803741455078</v>
      </c>
      <c r="OI48">
        <v>-50.620033264160156</v>
      </c>
      <c r="OJ48">
        <v>-63.041801452636719</v>
      </c>
      <c r="OK48">
        <v>-70.442718505859375</v>
      </c>
      <c r="OL48">
        <v>-67.609580993652344</v>
      </c>
      <c r="OM48">
        <v>-53.445018768310547</v>
      </c>
      <c r="ON48">
        <v>-18.844099044799805</v>
      </c>
      <c r="OO48">
        <v>12.355047225952148</v>
      </c>
      <c r="OP48">
        <v>20.32185173034668</v>
      </c>
      <c r="OQ48">
        <v>9.6188831329345703</v>
      </c>
      <c r="OR48">
        <v>5.7423257827758789</v>
      </c>
      <c r="OS48">
        <v>11.268224716186523</v>
      </c>
      <c r="OT48">
        <v>27.867155075073242</v>
      </c>
      <c r="OU48">
        <v>63.156452178955078</v>
      </c>
      <c r="OV48">
        <v>71.54229736328125</v>
      </c>
      <c r="OW48">
        <v>55.514640808105469</v>
      </c>
      <c r="OX48">
        <v>21.665714263916016</v>
      </c>
      <c r="OY48">
        <v>-27.704418182373047</v>
      </c>
      <c r="OZ48">
        <v>-84.360397338867188</v>
      </c>
      <c r="PA48">
        <v>-114.18760681152344</v>
      </c>
      <c r="PB48">
        <v>-89.803962707519531</v>
      </c>
      <c r="PC48">
        <v>-33.119483947753906</v>
      </c>
      <c r="PD48">
        <v>-4.5053019523620605</v>
      </c>
      <c r="PE48">
        <v>6.0817313194274902</v>
      </c>
      <c r="PF48">
        <v>5.7572321891784668</v>
      </c>
      <c r="PG48">
        <v>5.0080232620239258</v>
      </c>
      <c r="PH48">
        <v>5.1918683052062988</v>
      </c>
      <c r="PI48">
        <v>4.1503829956054688</v>
      </c>
      <c r="PJ48">
        <v>2.3330025672912598</v>
      </c>
      <c r="PK48">
        <v>1.9446524381637573</v>
      </c>
      <c r="PL48">
        <v>0.65211570262908936</v>
      </c>
      <c r="PM48">
        <v>0.39106708765029907</v>
      </c>
      <c r="PN48">
        <v>0.63970941305160522</v>
      </c>
      <c r="PO48">
        <v>-3.6852133274078369</v>
      </c>
      <c r="PP48">
        <v>-3.7559659481048584</v>
      </c>
      <c r="PQ48">
        <v>-1.119597315788269</v>
      </c>
      <c r="PR48">
        <v>-12.262115478515625</v>
      </c>
      <c r="PS48">
        <v>-21.935794830322266</v>
      </c>
      <c r="PT48">
        <v>-14.938773155212402</v>
      </c>
      <c r="PU48">
        <v>0.38166752457618713</v>
      </c>
      <c r="PV48">
        <v>0.35458984971046448</v>
      </c>
      <c r="PW48">
        <v>0.47255566716194153</v>
      </c>
      <c r="PX48">
        <v>0.25498688220977783</v>
      </c>
      <c r="PY48">
        <v>0.151346355676651</v>
      </c>
      <c r="PZ48">
        <v>-1.6115182638168335</v>
      </c>
      <c r="QA48">
        <v>-1.8398928642272949</v>
      </c>
      <c r="QB48">
        <v>-0.75625348091125488</v>
      </c>
      <c r="QC48">
        <v>4.096599668264389E-2</v>
      </c>
    </row>
    <row r="49" spans="1:445">
      <c r="A49" t="s">
        <v>95</v>
      </c>
      <c r="B49">
        <v>-11.935039520263672</v>
      </c>
      <c r="C49">
        <v>-6.0100522041320801</v>
      </c>
      <c r="D49">
        <v>0.52288812398910522</v>
      </c>
      <c r="E49">
        <v>0.49361595511436462</v>
      </c>
      <c r="F49">
        <v>4.8970669507980347E-2</v>
      </c>
      <c r="G49">
        <v>-1.3912876136600971E-2</v>
      </c>
      <c r="H49">
        <v>-3.8245758041739464E-3</v>
      </c>
      <c r="I49">
        <v>1.4674828387796879E-2</v>
      </c>
      <c r="J49">
        <v>8.372228592634201E-2</v>
      </c>
      <c r="K49">
        <v>0.44943317770957947</v>
      </c>
      <c r="L49">
        <v>0.82436901330947876</v>
      </c>
      <c r="M49">
        <v>0.52415090799331665</v>
      </c>
      <c r="N49">
        <v>-6.4167552627623081E-3</v>
      </c>
      <c r="O49">
        <v>4.2313963174819946E-2</v>
      </c>
      <c r="P49">
        <v>1.8023058772087097E-2</v>
      </c>
      <c r="Q49">
        <v>-9.8917357623577118E-2</v>
      </c>
      <c r="R49">
        <v>-8.214491605758667E-2</v>
      </c>
      <c r="S49">
        <v>-1.8977681174874306E-2</v>
      </c>
      <c r="T49">
        <v>-1.878872886300087E-2</v>
      </c>
      <c r="U49">
        <v>-1.4590391889214516E-2</v>
      </c>
      <c r="V49">
        <v>1.945098303258419E-2</v>
      </c>
      <c r="W49">
        <v>9.8966039717197418E-2</v>
      </c>
      <c r="X49">
        <v>0.12678664922714233</v>
      </c>
      <c r="Y49">
        <v>8.9737437665462494E-2</v>
      </c>
      <c r="Z49">
        <v>2.1966537460684776E-2</v>
      </c>
      <c r="AA49">
        <v>0.11364804953336716</v>
      </c>
      <c r="AB49">
        <v>0.48449787497520447</v>
      </c>
      <c r="AC49">
        <v>0.55452287197113037</v>
      </c>
      <c r="AD49">
        <v>0.14656700193881989</v>
      </c>
      <c r="AE49">
        <v>7.3107771575450897E-2</v>
      </c>
      <c r="AF49">
        <v>7.2629429399967194E-2</v>
      </c>
      <c r="AG49">
        <v>5.1219295710325241E-2</v>
      </c>
      <c r="AH49">
        <v>4.1359178721904755E-2</v>
      </c>
      <c r="AI49">
        <v>4.0466442704200745E-2</v>
      </c>
      <c r="AJ49">
        <v>5.2674192935228348E-2</v>
      </c>
      <c r="AK49">
        <v>0.13304391503334045</v>
      </c>
      <c r="AL49">
        <v>0.3047167956829071</v>
      </c>
      <c r="AM49">
        <v>0.46120095252990723</v>
      </c>
      <c r="AN49">
        <v>0.46176162362098694</v>
      </c>
      <c r="AO49">
        <v>0.2994638979434967</v>
      </c>
      <c r="AP49">
        <v>0.11179493367671967</v>
      </c>
      <c r="AQ49">
        <v>0.82521295547485352</v>
      </c>
      <c r="AR49">
        <v>1.0820207595825195</v>
      </c>
      <c r="AS49">
        <v>2.7654435634613037</v>
      </c>
      <c r="AT49">
        <v>5.4627504348754883</v>
      </c>
      <c r="AU49">
        <v>7.1777410507202148</v>
      </c>
      <c r="AV49">
        <v>11.338985443115234</v>
      </c>
      <c r="AW49">
        <v>14.272555351257324</v>
      </c>
      <c r="AX49">
        <v>6.9417901039123535</v>
      </c>
      <c r="AY49">
        <v>1.0568462610244751</v>
      </c>
      <c r="AZ49">
        <v>-7.7919821739196777</v>
      </c>
      <c r="BA49">
        <v>-11.920897483825684</v>
      </c>
      <c r="BB49">
        <v>-6.9657912254333496</v>
      </c>
      <c r="BC49">
        <v>3.5879232883453369</v>
      </c>
      <c r="BD49">
        <v>12.140773773193359</v>
      </c>
      <c r="BE49">
        <v>10.147374153137207</v>
      </c>
      <c r="BF49">
        <v>-7.248079776763916</v>
      </c>
      <c r="BG49">
        <v>-16.974016189575195</v>
      </c>
      <c r="BH49">
        <v>-26.206169128417969</v>
      </c>
      <c r="BI49">
        <v>-32.521842956542969</v>
      </c>
      <c r="BJ49">
        <v>-30.625707626342773</v>
      </c>
      <c r="BK49">
        <v>-67.182777404785156</v>
      </c>
      <c r="BL49">
        <v>-83.024024963378906</v>
      </c>
      <c r="BM49">
        <v>-81.666191101074219</v>
      </c>
      <c r="BN49">
        <v>-78.926788330078125</v>
      </c>
      <c r="BO49">
        <v>-72.438316345214844</v>
      </c>
      <c r="BP49">
        <v>-39.322959899902344</v>
      </c>
      <c r="BQ49">
        <v>-34.130531311035156</v>
      </c>
      <c r="BR49">
        <v>-26.498367309570313</v>
      </c>
      <c r="BS49">
        <v>-19.622457504272461</v>
      </c>
      <c r="BT49">
        <v>7.8497109413146973</v>
      </c>
      <c r="BU49">
        <v>14.282825469970703</v>
      </c>
      <c r="BV49">
        <v>25.29224967956543</v>
      </c>
      <c r="BW49">
        <v>42.475318908691406</v>
      </c>
      <c r="BX49">
        <v>54.804462432861328</v>
      </c>
      <c r="BY49">
        <v>50.441719055175781</v>
      </c>
      <c r="BZ49">
        <v>24.349334716796875</v>
      </c>
      <c r="CA49">
        <v>-1.6980106830596924</v>
      </c>
      <c r="CB49">
        <v>-17.675409317016602</v>
      </c>
      <c r="CC49">
        <v>-17.984464645385742</v>
      </c>
      <c r="CD49">
        <v>-7.5121316909790039</v>
      </c>
      <c r="CE49">
        <v>-1.0908687114715576</v>
      </c>
      <c r="CF49">
        <v>-1.3871260918676853E-2</v>
      </c>
      <c r="CG49">
        <v>5.7871637344360352</v>
      </c>
      <c r="CH49">
        <v>17.483333587646484</v>
      </c>
      <c r="CI49">
        <v>28.749505996704102</v>
      </c>
      <c r="CJ49">
        <v>48.795536041259766</v>
      </c>
      <c r="CK49">
        <v>81.593170166015625</v>
      </c>
      <c r="CL49">
        <v>108.76416778564453</v>
      </c>
      <c r="CM49">
        <v>129.8421630859375</v>
      </c>
      <c r="CN49">
        <v>179.98161315917969</v>
      </c>
      <c r="CO49">
        <v>56.621665954589844</v>
      </c>
      <c r="CP49">
        <v>-70.976165771484375</v>
      </c>
      <c r="CQ49">
        <v>-102.44052886962891</v>
      </c>
      <c r="CR49">
        <v>-90.321640014648438</v>
      </c>
      <c r="CS49">
        <v>-32.072689056396484</v>
      </c>
      <c r="CT49">
        <v>53.804508209228516</v>
      </c>
      <c r="CU49">
        <v>94.650833129882813</v>
      </c>
      <c r="CV49">
        <v>47.833747863769531</v>
      </c>
      <c r="CW49">
        <v>-3.4589545726776123</v>
      </c>
      <c r="CX49">
        <v>-25.425722122192383</v>
      </c>
      <c r="CY49">
        <v>-31.954841613769531</v>
      </c>
      <c r="CZ49">
        <v>-10.115424156188965</v>
      </c>
      <c r="DA49">
        <v>9.0081825256347656</v>
      </c>
      <c r="DB49">
        <v>7.9981522560119629</v>
      </c>
      <c r="DC49">
        <v>-5.3584260940551758</v>
      </c>
      <c r="DD49">
        <v>1.1573179960250854</v>
      </c>
      <c r="DE49">
        <v>15.752201080322266</v>
      </c>
      <c r="DF49">
        <v>6.4621801376342773</v>
      </c>
      <c r="DG49">
        <v>-6.1164274215698242</v>
      </c>
      <c r="DH49">
        <v>-11.090158462524414</v>
      </c>
      <c r="DI49">
        <v>-13.212322235107422</v>
      </c>
      <c r="DJ49">
        <v>-7.9193210601806641</v>
      </c>
      <c r="DK49">
        <v>-2.1192708015441895</v>
      </c>
      <c r="DL49">
        <v>1.9922547340393066</v>
      </c>
      <c r="DM49">
        <v>8.4663267135620117</v>
      </c>
      <c r="DN49">
        <v>6.748774528503418</v>
      </c>
      <c r="DO49">
        <v>0.98515522480010986</v>
      </c>
      <c r="DP49">
        <v>1.4534913301467896</v>
      </c>
      <c r="DQ49">
        <v>1.8775407075881958</v>
      </c>
      <c r="DR49">
        <v>4.0022177696228027</v>
      </c>
      <c r="DS49">
        <v>-7.0939154624938965</v>
      </c>
      <c r="DT49">
        <v>-12.964849472045898</v>
      </c>
      <c r="DU49">
        <v>-11.90798282623291</v>
      </c>
      <c r="DV49">
        <v>-18.753261566162109</v>
      </c>
      <c r="DW49">
        <v>-18.254251480102539</v>
      </c>
      <c r="DX49">
        <v>-12.47266960144043</v>
      </c>
      <c r="DY49">
        <v>-7.9757299423217773</v>
      </c>
      <c r="DZ49">
        <v>-5.1686677932739258</v>
      </c>
      <c r="EA49">
        <v>-4.1828994750976563</v>
      </c>
      <c r="EB49">
        <v>-6.0147562026977539</v>
      </c>
      <c r="EC49">
        <v>-6.4324131011962891</v>
      </c>
      <c r="ED49">
        <v>-5.6151027679443359</v>
      </c>
      <c r="EE49">
        <v>-4.2806549072265625</v>
      </c>
      <c r="EF49">
        <v>0.45513221621513367</v>
      </c>
      <c r="EG49">
        <v>3.5781445503234863</v>
      </c>
      <c r="EH49">
        <v>3.9170737266540527</v>
      </c>
      <c r="EI49">
        <v>2.5755646228790283</v>
      </c>
      <c r="EJ49">
        <v>1.6959211826324463</v>
      </c>
      <c r="EK49">
        <v>1.1360124349594116</v>
      </c>
      <c r="EL49">
        <v>1.4406324625015259</v>
      </c>
      <c r="EM49">
        <v>-9.5842075347900391</v>
      </c>
      <c r="EN49">
        <v>-22.380901336669922</v>
      </c>
      <c r="EO49">
        <v>-19.05500602722168</v>
      </c>
      <c r="EP49">
        <v>-9.3341360092163086</v>
      </c>
      <c r="EQ49">
        <v>-2.1366372108459473</v>
      </c>
      <c r="ER49">
        <v>7.2293720245361328</v>
      </c>
      <c r="ES49">
        <v>5.4683208465576172</v>
      </c>
      <c r="ET49">
        <v>1.3291162252426147</v>
      </c>
      <c r="EU49">
        <v>6.7715950012207031</v>
      </c>
      <c r="EV49">
        <v>10.309290885925293</v>
      </c>
      <c r="EW49">
        <v>4.5321035385131836</v>
      </c>
      <c r="EX49">
        <v>-4.8528242111206055</v>
      </c>
      <c r="EY49">
        <v>-6.3944611549377441</v>
      </c>
      <c r="EZ49">
        <v>-3.8025848865509033</v>
      </c>
      <c r="FA49">
        <v>-3.8820211887359619</v>
      </c>
      <c r="FB49">
        <v>-1.8498837947845459</v>
      </c>
      <c r="FC49">
        <v>1.8334916830062866</v>
      </c>
      <c r="FD49">
        <v>6.5919861793518066</v>
      </c>
      <c r="FE49">
        <v>1.138763315975666E-2</v>
      </c>
      <c r="FF49">
        <v>-9.4849796295166016</v>
      </c>
      <c r="FG49">
        <v>1.7505512237548828</v>
      </c>
      <c r="FH49">
        <v>12.203410148620605</v>
      </c>
      <c r="FI49">
        <v>2.5389618873596191</v>
      </c>
      <c r="FJ49">
        <v>8.2562990188598633</v>
      </c>
      <c r="FK49">
        <v>11.169303894042969</v>
      </c>
      <c r="FL49">
        <v>11.121890068054199</v>
      </c>
      <c r="FM49">
        <v>23.616741180419922</v>
      </c>
      <c r="FN49">
        <v>35.898117065429688</v>
      </c>
      <c r="FO49">
        <v>24.313072204589844</v>
      </c>
      <c r="FP49">
        <v>15.201685905456543</v>
      </c>
      <c r="FQ49">
        <v>31.629318237304688</v>
      </c>
      <c r="FR49">
        <v>42.287181854248047</v>
      </c>
      <c r="FS49">
        <v>30.449140548706055</v>
      </c>
      <c r="FT49">
        <v>34.55792236328125</v>
      </c>
      <c r="FU49">
        <v>39.511447906494141</v>
      </c>
      <c r="FV49">
        <v>25.454900741577148</v>
      </c>
      <c r="FW49">
        <v>-1.9444575309753418</v>
      </c>
      <c r="FX49">
        <v>-11.544090270996094</v>
      </c>
      <c r="FY49">
        <v>-10.282553672790527</v>
      </c>
      <c r="FZ49">
        <v>-10.868329048156738</v>
      </c>
      <c r="GA49">
        <v>-30.422086715698242</v>
      </c>
      <c r="GB49">
        <v>-25.025751113891602</v>
      </c>
      <c r="GC49">
        <v>-14.733254432678223</v>
      </c>
      <c r="GD49">
        <v>-22.360401153564453</v>
      </c>
      <c r="GE49">
        <v>-23.627254486083984</v>
      </c>
      <c r="GF49">
        <v>-21.209787368774414</v>
      </c>
      <c r="GG49">
        <v>-24.59385871887207</v>
      </c>
      <c r="GH49">
        <v>-20.802761077880859</v>
      </c>
      <c r="GI49">
        <v>-19.069583892822266</v>
      </c>
      <c r="GJ49">
        <v>-23.354928970336914</v>
      </c>
      <c r="GK49">
        <v>-23.574251174926758</v>
      </c>
      <c r="GL49">
        <v>-11.67025089263916</v>
      </c>
      <c r="GM49">
        <v>-6.7587223052978516</v>
      </c>
      <c r="GN49">
        <v>-6.3994998931884766</v>
      </c>
      <c r="GO49">
        <v>-1.6786010265350342</v>
      </c>
      <c r="GP49">
        <v>-1.6010260581970215</v>
      </c>
      <c r="GQ49">
        <v>-5.1993236541748047</v>
      </c>
      <c r="GR49">
        <v>-9.5539817810058594</v>
      </c>
      <c r="GS49">
        <v>-7.2274212837219238</v>
      </c>
      <c r="GT49">
        <v>-7.4760041236877441</v>
      </c>
      <c r="GU49">
        <v>-17.749782562255859</v>
      </c>
      <c r="GV49">
        <v>-18.40998649597168</v>
      </c>
      <c r="GW49">
        <v>-4.4140567779541016</v>
      </c>
      <c r="GX49">
        <v>4.2605156898498535</v>
      </c>
      <c r="GY49">
        <v>2.8087167739868164</v>
      </c>
      <c r="GZ49">
        <v>-1.5882332324981689</v>
      </c>
      <c r="HA49">
        <v>3.1174797564744949E-2</v>
      </c>
      <c r="HB49">
        <v>4.6766090393066406</v>
      </c>
      <c r="HC49">
        <v>3.4613964557647705</v>
      </c>
      <c r="HD49">
        <v>3.1300182342529297</v>
      </c>
      <c r="HE49">
        <v>-1.448066234588623</v>
      </c>
      <c r="HF49">
        <v>5.639132484793663E-2</v>
      </c>
      <c r="HG49">
        <v>-2.9277932643890381</v>
      </c>
      <c r="HH49">
        <v>-8.8193578720092773</v>
      </c>
      <c r="HI49">
        <v>-4.6633100509643555</v>
      </c>
      <c r="HJ49">
        <v>0.3034227192401886</v>
      </c>
      <c r="HK49">
        <v>0.90528905391693115</v>
      </c>
      <c r="HL49">
        <v>1.4686965942382813</v>
      </c>
      <c r="HM49">
        <v>0.62750482559204102</v>
      </c>
      <c r="HN49">
        <v>0.7954709529876709</v>
      </c>
      <c r="HO49">
        <v>3.5202484130859375</v>
      </c>
      <c r="HP49">
        <v>7.6723804473876953</v>
      </c>
      <c r="HQ49">
        <v>14.265164375305176</v>
      </c>
      <c r="HR49">
        <v>23.507396697998047</v>
      </c>
      <c r="HS49">
        <v>19.70545768737793</v>
      </c>
      <c r="HT49">
        <v>17.153181076049805</v>
      </c>
      <c r="HU49">
        <v>34.322467803955078</v>
      </c>
      <c r="HV49">
        <v>28.969266891479492</v>
      </c>
      <c r="HW49">
        <v>25.253696441650391</v>
      </c>
      <c r="HX49">
        <v>30.398403167724609</v>
      </c>
      <c r="HY49">
        <v>28.838994979858398</v>
      </c>
      <c r="HZ49">
        <v>27.065647125244141</v>
      </c>
      <c r="IA49">
        <v>28.1463623046875</v>
      </c>
      <c r="IB49">
        <v>30.59986686706543</v>
      </c>
      <c r="IC49">
        <v>31.47187614440918</v>
      </c>
      <c r="ID49">
        <v>25.480262756347656</v>
      </c>
      <c r="IE49">
        <v>9.7544097900390625</v>
      </c>
      <c r="IF49">
        <v>-5.1376132965087891</v>
      </c>
      <c r="IG49">
        <v>-4.3602285385131836</v>
      </c>
      <c r="IH49">
        <v>-1.4404314756393433</v>
      </c>
      <c r="II49">
        <v>-1.4084614515304565</v>
      </c>
      <c r="IJ49">
        <v>-5.5071001052856445</v>
      </c>
      <c r="IK49">
        <v>-10.101863861083984</v>
      </c>
      <c r="IL49">
        <v>-20.85255241394043</v>
      </c>
      <c r="IM49">
        <v>-37.492897033691406</v>
      </c>
      <c r="IN49">
        <v>-49.175277709960938</v>
      </c>
      <c r="IO49">
        <v>-43.407852172851563</v>
      </c>
      <c r="IP49">
        <v>-42.812435150146484</v>
      </c>
      <c r="IQ49">
        <v>-46.187099456787109</v>
      </c>
      <c r="IR49">
        <v>-39.625797271728516</v>
      </c>
      <c r="IS49">
        <v>-25.491054534912109</v>
      </c>
      <c r="IT49">
        <v>-14.720671653747559</v>
      </c>
      <c r="IU49">
        <v>-8.6624546051025391</v>
      </c>
      <c r="IV49">
        <v>-8.6342868804931641</v>
      </c>
      <c r="IW49">
        <v>-1.7831114530563354</v>
      </c>
      <c r="IX49">
        <v>-0.76115322113037109</v>
      </c>
      <c r="IY49">
        <v>-3.2945370674133301</v>
      </c>
      <c r="IZ49">
        <v>-4.0122318267822266</v>
      </c>
      <c r="JA49">
        <v>-2.0405564308166504</v>
      </c>
      <c r="JB49">
        <v>-8.5718851089477539</v>
      </c>
      <c r="JC49">
        <v>-15.703151702880859</v>
      </c>
      <c r="JD49">
        <v>-9.2650480270385742</v>
      </c>
      <c r="JE49">
        <v>-0.47588488459587097</v>
      </c>
      <c r="JF49">
        <v>2.797776460647583</v>
      </c>
      <c r="JG49">
        <v>9.7073144912719727</v>
      </c>
      <c r="JH49">
        <v>13.163065910339355</v>
      </c>
      <c r="JI49">
        <v>-1.6117545366287231</v>
      </c>
      <c r="JJ49">
        <v>-10.432547569274902</v>
      </c>
      <c r="JK49">
        <v>6.9190664291381836</v>
      </c>
      <c r="JL49">
        <v>3.4586458206176758</v>
      </c>
      <c r="JM49">
        <v>2.0628170967102051</v>
      </c>
      <c r="JN49">
        <v>-0.3729383647441864</v>
      </c>
      <c r="JO49">
        <v>-6.1591439247131348</v>
      </c>
      <c r="JP49">
        <v>-7.7966313362121582</v>
      </c>
      <c r="JQ49">
        <v>-3.2570829391479492</v>
      </c>
      <c r="JR49">
        <v>0.10116502642631531</v>
      </c>
      <c r="JS49">
        <v>3.845698356628418</v>
      </c>
      <c r="JT49">
        <v>7.7973971366882324</v>
      </c>
      <c r="JU49">
        <v>5.8271288871765137</v>
      </c>
      <c r="JV49">
        <v>2.9160518646240234</v>
      </c>
      <c r="JW49">
        <v>3.325650691986084</v>
      </c>
      <c r="JX49">
        <v>6.3136081695556641</v>
      </c>
      <c r="JY49">
        <v>8.3457489013671875</v>
      </c>
      <c r="JZ49">
        <v>15.768436431884766</v>
      </c>
      <c r="KA49">
        <v>13.889554977416992</v>
      </c>
      <c r="KB49">
        <v>9.5031576156616211</v>
      </c>
      <c r="KC49">
        <v>14.784578323364258</v>
      </c>
      <c r="KD49">
        <v>28.449043273925781</v>
      </c>
      <c r="KE49">
        <v>24.675008773803711</v>
      </c>
      <c r="KF49">
        <v>10.99884033203125</v>
      </c>
      <c r="KG49">
        <v>30.725688934326172</v>
      </c>
      <c r="KH49">
        <v>38.420127868652344</v>
      </c>
      <c r="KI49">
        <v>20.895122528076172</v>
      </c>
      <c r="KJ49">
        <v>17.286956787109375</v>
      </c>
      <c r="KK49">
        <v>27.688203811645508</v>
      </c>
      <c r="KL49">
        <v>38.8470458984375</v>
      </c>
      <c r="KM49">
        <v>40.691082000732422</v>
      </c>
      <c r="KN49">
        <v>33.354679107666016</v>
      </c>
      <c r="KO49">
        <v>21.027454376220703</v>
      </c>
      <c r="KP49">
        <v>-1.0675507783889771</v>
      </c>
      <c r="KQ49">
        <v>-4.041898250579834</v>
      </c>
      <c r="KR49">
        <v>-4.5275111198425293</v>
      </c>
      <c r="KS49">
        <v>-10.048685073852539</v>
      </c>
      <c r="KT49">
        <v>-9.8695240020751953</v>
      </c>
      <c r="KU49">
        <v>-5.2476401329040527</v>
      </c>
      <c r="KV49">
        <v>-12.20831298828125</v>
      </c>
      <c r="KW49">
        <v>-22.931295394897461</v>
      </c>
      <c r="KX49">
        <v>-30.462265014648438</v>
      </c>
      <c r="KY49">
        <v>-42.531055450439453</v>
      </c>
      <c r="KZ49">
        <v>-51.130764007568359</v>
      </c>
      <c r="LA49">
        <v>-51.795310974121094</v>
      </c>
      <c r="LB49">
        <v>-47.680515289306641</v>
      </c>
      <c r="LC49">
        <v>-37.136344909667969</v>
      </c>
      <c r="LD49">
        <v>-28.74775505065918</v>
      </c>
      <c r="LE49">
        <v>-18.536155700683594</v>
      </c>
      <c r="LF49">
        <v>-14.027057647705078</v>
      </c>
      <c r="LG49">
        <v>-18.148736953735352</v>
      </c>
      <c r="LH49">
        <v>-9.711726188659668</v>
      </c>
      <c r="LI49">
        <v>-3.3921849727630615</v>
      </c>
      <c r="LJ49">
        <v>2.1392421722412109</v>
      </c>
      <c r="LK49">
        <v>2.4131643772125244</v>
      </c>
      <c r="LL49">
        <v>2.3081481456756592</v>
      </c>
      <c r="LM49">
        <v>4.4679164886474609</v>
      </c>
      <c r="LN49">
        <v>1.8724007606506348</v>
      </c>
      <c r="LO49">
        <v>-6.9020485877990723</v>
      </c>
      <c r="LP49">
        <v>-2.2773542404174805</v>
      </c>
      <c r="LQ49">
        <v>6.997154712677002</v>
      </c>
      <c r="LR49">
        <v>-4.7236785888671875</v>
      </c>
      <c r="LS49">
        <v>-11.412628173828125</v>
      </c>
      <c r="LT49">
        <v>-1.8160465955734253</v>
      </c>
      <c r="LU49">
        <v>4.5883607864379883</v>
      </c>
      <c r="LV49">
        <v>4.8653864860534668</v>
      </c>
      <c r="LW49">
        <v>1.439293384552002</v>
      </c>
      <c r="LX49">
        <v>1.4230936765670776</v>
      </c>
      <c r="LY49">
        <v>7.5138449668884277</v>
      </c>
      <c r="LZ49">
        <v>6.6701936721801758</v>
      </c>
      <c r="MA49">
        <v>-1.0855576992034912</v>
      </c>
      <c r="MB49">
        <v>-5.0699348449707031</v>
      </c>
      <c r="MC49">
        <v>-8.6131935119628906</v>
      </c>
      <c r="MD49">
        <v>-5.1297564506530762</v>
      </c>
      <c r="ME49">
        <v>1.9286917448043823</v>
      </c>
      <c r="MF49">
        <v>5.3558468818664551</v>
      </c>
      <c r="MG49">
        <v>6.0341410636901855</v>
      </c>
      <c r="MH49">
        <v>3.4124815464019775</v>
      </c>
      <c r="MI49">
        <v>-2.2231159210205078</v>
      </c>
      <c r="MJ49">
        <v>-0.34494569897651672</v>
      </c>
      <c r="MK49">
        <v>11.958641052246094</v>
      </c>
      <c r="ML49">
        <v>14.729318618774414</v>
      </c>
      <c r="MM49">
        <v>19.133670806884766</v>
      </c>
      <c r="MN49">
        <v>13.058964729309082</v>
      </c>
      <c r="MO49">
        <v>12.177745819091797</v>
      </c>
      <c r="MP49">
        <v>20.135381698608398</v>
      </c>
      <c r="MQ49">
        <v>21.966281890869141</v>
      </c>
      <c r="MR49">
        <v>17.0460205078125</v>
      </c>
      <c r="MS49">
        <v>18.709096908569336</v>
      </c>
      <c r="MT49">
        <v>19.950490951538086</v>
      </c>
      <c r="MU49">
        <v>24.494234085083008</v>
      </c>
      <c r="MV49">
        <v>44.218647003173828</v>
      </c>
      <c r="MW49">
        <v>33.251068115234375</v>
      </c>
      <c r="MX49">
        <v>22.127180099487305</v>
      </c>
      <c r="MY49">
        <v>17.486867904663086</v>
      </c>
      <c r="MZ49">
        <v>9.5300979614257813</v>
      </c>
      <c r="NA49">
        <v>4.830164909362793</v>
      </c>
      <c r="NB49">
        <v>17.09849739074707</v>
      </c>
      <c r="NC49">
        <v>43.301189422607422</v>
      </c>
      <c r="ND49">
        <v>46.093299865722656</v>
      </c>
      <c r="NE49">
        <v>25.940919876098633</v>
      </c>
      <c r="NF49">
        <v>28.301536560058594</v>
      </c>
      <c r="NG49">
        <v>34.147068023681641</v>
      </c>
      <c r="NH49">
        <v>25.614866256713867</v>
      </c>
      <c r="NI49">
        <v>24.752969741821289</v>
      </c>
      <c r="NJ49">
        <v>13.6019287109375</v>
      </c>
      <c r="NK49">
        <v>-6.5157175064086914</v>
      </c>
      <c r="NL49">
        <v>-23.830715179443359</v>
      </c>
      <c r="NM49">
        <v>-29.904806137084961</v>
      </c>
      <c r="NN49">
        <v>-35.189140319824219</v>
      </c>
      <c r="NO49">
        <v>-28.457174301147461</v>
      </c>
      <c r="NP49">
        <v>-6.6972565650939941</v>
      </c>
      <c r="NQ49">
        <v>58.103000640869141</v>
      </c>
      <c r="NR49">
        <v>67.744132995605469</v>
      </c>
      <c r="NS49">
        <v>1.8821952342987061</v>
      </c>
      <c r="NT49">
        <v>-98.371223449707031</v>
      </c>
      <c r="NU49">
        <v>-158.74607849121094</v>
      </c>
      <c r="NV49">
        <v>-147.6595458984375</v>
      </c>
      <c r="NW49">
        <v>-96.604484558105469</v>
      </c>
      <c r="NX49">
        <v>-52.862003326416016</v>
      </c>
      <c r="NY49">
        <v>-18.861026763916016</v>
      </c>
      <c r="NZ49">
        <v>-29.444726943969727</v>
      </c>
      <c r="OA49">
        <v>-0.81201046705245972</v>
      </c>
      <c r="OB49">
        <v>1.4514802694320679</v>
      </c>
      <c r="OC49">
        <v>-7.3354578018188477</v>
      </c>
      <c r="OD49">
        <v>-10.376604080200195</v>
      </c>
      <c r="OE49">
        <v>-5.0684452056884766</v>
      </c>
      <c r="OF49">
        <v>13.33790397644043</v>
      </c>
      <c r="OG49">
        <v>43.140720367431641</v>
      </c>
      <c r="OH49">
        <v>54.540611267089844</v>
      </c>
      <c r="OI49">
        <v>34.629631042480469</v>
      </c>
      <c r="OJ49">
        <v>5.6797599792480469</v>
      </c>
      <c r="OK49">
        <v>-11.426699638366699</v>
      </c>
      <c r="OL49">
        <v>-26.518058776855469</v>
      </c>
      <c r="OM49">
        <v>-26.177295684814453</v>
      </c>
      <c r="ON49">
        <v>-12.61766529083252</v>
      </c>
      <c r="OO49">
        <v>-1.7971076965332031</v>
      </c>
      <c r="OP49">
        <v>2.2726321220397949</v>
      </c>
      <c r="OQ49">
        <v>9.1650924682617188</v>
      </c>
      <c r="OR49">
        <v>15.754480361938477</v>
      </c>
      <c r="OS49">
        <v>15.681883811950684</v>
      </c>
      <c r="OT49">
        <v>16.755025863647461</v>
      </c>
      <c r="OU49">
        <v>37.744258880615234</v>
      </c>
      <c r="OV49">
        <v>35.945030212402344</v>
      </c>
      <c r="OW49">
        <v>26.620752334594727</v>
      </c>
      <c r="OX49">
        <v>15.857865333557129</v>
      </c>
      <c r="OY49">
        <v>-9.7611007690429688</v>
      </c>
      <c r="OZ49">
        <v>-45.543411254882813</v>
      </c>
      <c r="PA49">
        <v>-56.032794952392578</v>
      </c>
      <c r="PB49">
        <v>-33.120285034179688</v>
      </c>
      <c r="PC49">
        <v>-3.2289118766784668</v>
      </c>
      <c r="PD49">
        <v>7.3828291893005371</v>
      </c>
      <c r="PE49">
        <v>4.1928868293762207</v>
      </c>
      <c r="PF49">
        <v>3.6713666915893555</v>
      </c>
      <c r="PG49">
        <v>2.2770082950592041</v>
      </c>
      <c r="PH49">
        <v>1.774269700050354</v>
      </c>
      <c r="PI49">
        <v>4.2202520370483398</v>
      </c>
      <c r="PJ49">
        <v>8.519383430480957</v>
      </c>
      <c r="PK49">
        <v>8.6586399078369141</v>
      </c>
      <c r="PL49">
        <v>3.2786071300506592</v>
      </c>
      <c r="PM49">
        <v>1.1953372955322266</v>
      </c>
      <c r="PN49">
        <v>2.1225309371948242</v>
      </c>
      <c r="PO49">
        <v>14.208154678344727</v>
      </c>
      <c r="PP49">
        <v>12.919373512268066</v>
      </c>
      <c r="PQ49">
        <v>4.5018415451049805</v>
      </c>
      <c r="PR49">
        <v>14.31687068939209</v>
      </c>
      <c r="PS49">
        <v>24.679347991943359</v>
      </c>
      <c r="PT49">
        <v>15.751827239990234</v>
      </c>
      <c r="PU49">
        <v>-3.4822595119476318</v>
      </c>
      <c r="PV49">
        <v>-2.9486660957336426</v>
      </c>
      <c r="PW49">
        <v>-0.31557103991508484</v>
      </c>
      <c r="PX49">
        <v>-0.23092266917228699</v>
      </c>
      <c r="PY49">
        <v>-8.0078527331352234E-2</v>
      </c>
      <c r="PZ49">
        <v>-0.42337691783905029</v>
      </c>
      <c r="QA49">
        <v>-0.49262526631355286</v>
      </c>
      <c r="QB49">
        <v>-0.20310096442699432</v>
      </c>
      <c r="QC49">
        <v>1.8961945548653603E-2</v>
      </c>
    </row>
    <row r="50" spans="1:445">
      <c r="A50" t="s">
        <v>96</v>
      </c>
      <c r="B50">
        <v>-10.300054550170898</v>
      </c>
      <c r="C50">
        <v>-5.1738619804382324</v>
      </c>
      <c r="D50">
        <v>-0.97070819139480591</v>
      </c>
      <c r="E50">
        <v>-0.88794231414794922</v>
      </c>
      <c r="F50">
        <v>-0.2429777979850769</v>
      </c>
      <c r="G50">
        <v>-0.14363767206668854</v>
      </c>
      <c r="H50">
        <v>-7.4832744896411896E-2</v>
      </c>
      <c r="I50">
        <v>-9.1784372925758362E-2</v>
      </c>
      <c r="J50">
        <v>-0.23933488130569458</v>
      </c>
      <c r="K50">
        <v>-1.5128432512283325</v>
      </c>
      <c r="L50">
        <v>-3.0720231533050537</v>
      </c>
      <c r="M50">
        <v>-2.1342101097106934</v>
      </c>
      <c r="N50">
        <v>-3.8156364113092422E-2</v>
      </c>
      <c r="O50">
        <v>-0.13215248286724091</v>
      </c>
      <c r="P50">
        <v>-0.13158051669597626</v>
      </c>
      <c r="Q50">
        <v>-0.12643733620643616</v>
      </c>
      <c r="R50">
        <v>-0.10172288864850998</v>
      </c>
      <c r="S50">
        <v>-2.8615291230380535E-3</v>
      </c>
      <c r="T50">
        <v>-2.8703571297228336E-3</v>
      </c>
      <c r="U50">
        <v>-3.8932420313358307E-2</v>
      </c>
      <c r="V50">
        <v>-0.11242998391389847</v>
      </c>
      <c r="W50">
        <v>-0.18207965791225433</v>
      </c>
      <c r="X50">
        <v>-0.19082149863243103</v>
      </c>
      <c r="Y50">
        <v>-0.14330969750881195</v>
      </c>
      <c r="Z50">
        <v>-6.7344263195991516E-2</v>
      </c>
      <c r="AA50">
        <v>-0.13953980803489685</v>
      </c>
      <c r="AB50">
        <v>-0.45825815200805664</v>
      </c>
      <c r="AC50">
        <v>-0.47757682204246521</v>
      </c>
      <c r="AD50">
        <v>-0.10147134959697723</v>
      </c>
      <c r="AE50">
        <v>-5.210406705737114E-2</v>
      </c>
      <c r="AF50">
        <v>-5.1214009523391724E-2</v>
      </c>
      <c r="AG50">
        <v>-3.489384800195694E-2</v>
      </c>
      <c r="AH50">
        <v>-2.6826377958059311E-2</v>
      </c>
      <c r="AI50">
        <v>-2.3311294615268707E-2</v>
      </c>
      <c r="AJ50">
        <v>-2.5113044306635857E-2</v>
      </c>
      <c r="AK50">
        <v>-5.3707070648670197E-2</v>
      </c>
      <c r="AL50">
        <v>-0.11467670649290085</v>
      </c>
      <c r="AM50">
        <v>-0.19008755683898926</v>
      </c>
      <c r="AN50">
        <v>-0.21295368671417236</v>
      </c>
      <c r="AO50">
        <v>-0.18142056465148926</v>
      </c>
      <c r="AP50">
        <v>-0.12544152140617371</v>
      </c>
      <c r="AQ50">
        <v>-0.52370434999465942</v>
      </c>
      <c r="AR50">
        <v>-0.6874396800994873</v>
      </c>
      <c r="AS50">
        <v>-1.1799649000167847</v>
      </c>
      <c r="AT50">
        <v>-2.0181779861450195</v>
      </c>
      <c r="AU50">
        <v>-2.391380786895752</v>
      </c>
      <c r="AV50">
        <v>-2.3580386638641357</v>
      </c>
      <c r="AW50">
        <v>-4.3411564826965332</v>
      </c>
      <c r="AX50">
        <v>-1.411124587059021</v>
      </c>
      <c r="AY50">
        <v>1.8108863830566406</v>
      </c>
      <c r="AZ50">
        <v>1.4207007363438606E-2</v>
      </c>
      <c r="BA50">
        <v>-1.552422046661377</v>
      </c>
      <c r="BB50">
        <v>-2.1684620380401611</v>
      </c>
      <c r="BC50">
        <v>-2.7978322505950928</v>
      </c>
      <c r="BD50">
        <v>-6.9931674003601074</v>
      </c>
      <c r="BE50">
        <v>-15.311551094055176</v>
      </c>
      <c r="BF50">
        <v>-9.9518213272094727</v>
      </c>
      <c r="BG50">
        <v>4.8208780288696289</v>
      </c>
      <c r="BH50">
        <v>4.3403120040893555</v>
      </c>
      <c r="BI50">
        <v>-1.3152840137481689</v>
      </c>
      <c r="BJ50">
        <v>-0.56016099452972412</v>
      </c>
      <c r="BK50">
        <v>9.8316011428833008</v>
      </c>
      <c r="BL50">
        <v>24.463762283325195</v>
      </c>
      <c r="BM50">
        <v>36.612010955810547</v>
      </c>
      <c r="BN50">
        <v>38.404464721679688</v>
      </c>
      <c r="BO50">
        <v>26.574520111083984</v>
      </c>
      <c r="BP50">
        <v>15.152115821838379</v>
      </c>
      <c r="BQ50">
        <v>15.918683052062988</v>
      </c>
      <c r="BR50">
        <v>16.089775085449219</v>
      </c>
      <c r="BS50">
        <v>9.8432550430297852</v>
      </c>
      <c r="BT50">
        <v>-1.9789491891860962</v>
      </c>
      <c r="BU50">
        <v>-7.0260720252990723</v>
      </c>
      <c r="BV50">
        <v>-9.4545907974243164</v>
      </c>
      <c r="BW50">
        <v>-10.221841812133789</v>
      </c>
      <c r="BX50">
        <v>-10.017925262451172</v>
      </c>
      <c r="BY50">
        <v>-9.9558353424072266</v>
      </c>
      <c r="BZ50">
        <v>-8.5829639434814453</v>
      </c>
      <c r="CA50">
        <v>-6.6341047286987305</v>
      </c>
      <c r="CB50">
        <v>-3.0608940124511719</v>
      </c>
      <c r="CC50">
        <v>2.4791553020477295</v>
      </c>
      <c r="CD50">
        <v>5.9099688529968262</v>
      </c>
      <c r="CE50">
        <v>6.6264500617980957</v>
      </c>
      <c r="CF50">
        <v>4.3297395706176758</v>
      </c>
      <c r="CG50">
        <v>0.14576414227485657</v>
      </c>
      <c r="CH50">
        <v>5.4646849632263184E-2</v>
      </c>
      <c r="CI50">
        <v>4.986457347869873</v>
      </c>
      <c r="CJ50">
        <v>4.0462737083435059</v>
      </c>
      <c r="CK50">
        <v>-9.1256790161132813</v>
      </c>
      <c r="CL50">
        <v>-13.074540138244629</v>
      </c>
      <c r="CM50">
        <v>-3.2128884792327881</v>
      </c>
      <c r="CN50">
        <v>0.8648114800453186</v>
      </c>
      <c r="CO50">
        <v>0.27030622959136963</v>
      </c>
      <c r="CP50">
        <v>4.8975334167480469</v>
      </c>
      <c r="CQ50">
        <v>9.5288257598876953</v>
      </c>
      <c r="CR50">
        <v>13.376605033874512</v>
      </c>
      <c r="CS50">
        <v>10.478018760681152</v>
      </c>
      <c r="CT50">
        <v>-4.1071338653564453</v>
      </c>
      <c r="CU50">
        <v>-14.880035400390625</v>
      </c>
      <c r="CV50">
        <v>-8.2937994003295898</v>
      </c>
      <c r="CW50">
        <v>0.40537002682685852</v>
      </c>
      <c r="CX50">
        <v>0.95731997489929199</v>
      </c>
      <c r="CY50">
        <v>-4.678870677947998</v>
      </c>
      <c r="CZ50">
        <v>-17.384622573852539</v>
      </c>
      <c r="DA50">
        <v>-31.493387222290039</v>
      </c>
      <c r="DB50">
        <v>-29.340976715087891</v>
      </c>
      <c r="DC50">
        <v>-3.8429667949676514</v>
      </c>
      <c r="DD50">
        <v>16.885915756225586</v>
      </c>
      <c r="DE50">
        <v>46.429557800292969</v>
      </c>
      <c r="DF50">
        <v>49.541629791259766</v>
      </c>
      <c r="DG50">
        <v>20.846965789794922</v>
      </c>
      <c r="DH50">
        <v>10.240041732788086</v>
      </c>
      <c r="DI50">
        <v>6.4303984642028809</v>
      </c>
      <c r="DJ50">
        <v>0.40174019336700439</v>
      </c>
      <c r="DK50">
        <v>-5.3769435882568359</v>
      </c>
      <c r="DL50">
        <v>-10.270564079284668</v>
      </c>
      <c r="DM50">
        <v>-14.740490913391113</v>
      </c>
      <c r="DN50">
        <v>-9.3576440811157227</v>
      </c>
      <c r="DO50">
        <v>-0.83843940496444702</v>
      </c>
      <c r="DP50">
        <v>-0.60575389862060547</v>
      </c>
      <c r="DQ50">
        <v>-0.72419255971908569</v>
      </c>
      <c r="DR50">
        <v>-2.6562073230743408</v>
      </c>
      <c r="DS50">
        <v>-5.6151881217956543</v>
      </c>
      <c r="DT50">
        <v>-5.7339863777160645</v>
      </c>
      <c r="DU50">
        <v>-4.7759394645690918</v>
      </c>
      <c r="DV50">
        <v>-5.0632939338684082</v>
      </c>
      <c r="DW50">
        <v>-3.3554601669311523</v>
      </c>
      <c r="DX50">
        <v>-1.9560056924819946</v>
      </c>
      <c r="DY50">
        <v>-1.0220693349838257</v>
      </c>
      <c r="DZ50">
        <v>0.44378823041915894</v>
      </c>
      <c r="EA50">
        <v>1.0765799283981323</v>
      </c>
      <c r="EB50">
        <v>-0.12780308723449707</v>
      </c>
      <c r="EC50">
        <v>-0.54754424095153809</v>
      </c>
      <c r="ED50">
        <v>3.3378186225891113</v>
      </c>
      <c r="EE50">
        <v>8.2981929779052734</v>
      </c>
      <c r="EF50">
        <v>6.6821193695068359</v>
      </c>
      <c r="EG50">
        <v>-0.54750967025756836</v>
      </c>
      <c r="EH50">
        <v>-1.1299026012420654</v>
      </c>
      <c r="EI50">
        <v>-1.0396595001220703</v>
      </c>
      <c r="EJ50">
        <v>-0.77306532859802246</v>
      </c>
      <c r="EK50">
        <v>-1.8756766319274902</v>
      </c>
      <c r="EL50">
        <v>-1.6953051090240479</v>
      </c>
      <c r="EM50">
        <v>2.7644186019897461</v>
      </c>
      <c r="EN50">
        <v>8.3758974075317383</v>
      </c>
      <c r="EO50">
        <v>9.6118841171264648</v>
      </c>
      <c r="EP50">
        <v>6.6385478973388672</v>
      </c>
      <c r="EQ50">
        <v>0.45802438259124756</v>
      </c>
      <c r="ER50">
        <v>-6.8817996978759766</v>
      </c>
      <c r="ES50">
        <v>-4.5024590492248535</v>
      </c>
      <c r="ET50">
        <v>7.9618692398071289E-2</v>
      </c>
      <c r="EU50">
        <v>-1.5936712026596069</v>
      </c>
      <c r="EV50">
        <v>0.56469136476516724</v>
      </c>
      <c r="EW50">
        <v>4.6769814491271973</v>
      </c>
      <c r="EX50">
        <v>3.7857306003570557</v>
      </c>
      <c r="EY50">
        <v>0.91775798797607422</v>
      </c>
      <c r="EZ50">
        <v>1.3427760601043701</v>
      </c>
      <c r="FA50">
        <v>3.1173648834228516</v>
      </c>
      <c r="FB50">
        <v>3.7652015686035156</v>
      </c>
      <c r="FC50">
        <v>3.8956689834594727</v>
      </c>
      <c r="FD50">
        <v>1.7858697175979614</v>
      </c>
      <c r="FE50">
        <v>-19.793363571166992</v>
      </c>
      <c r="FF50">
        <v>-41.896018981933594</v>
      </c>
      <c r="FG50">
        <v>-21.078268051147461</v>
      </c>
      <c r="FH50">
        <v>10.830252647399902</v>
      </c>
      <c r="FI50">
        <v>6.0219836235046387</v>
      </c>
      <c r="FJ50">
        <v>6.8014588356018066</v>
      </c>
      <c r="FK50">
        <v>5.8910326957702637</v>
      </c>
      <c r="FL50">
        <v>3.1103324890136719</v>
      </c>
      <c r="FM50">
        <v>0.3850160539150238</v>
      </c>
      <c r="FN50">
        <v>-1.9778059720993042</v>
      </c>
      <c r="FO50">
        <v>-1.9080108404159546</v>
      </c>
      <c r="FP50">
        <v>0.60284137725830078</v>
      </c>
      <c r="FQ50">
        <v>2.8032472133636475</v>
      </c>
      <c r="FR50">
        <v>9.3756437301635742</v>
      </c>
      <c r="FS50">
        <v>8.1292533874511719</v>
      </c>
      <c r="FT50">
        <v>-5.8621492385864258</v>
      </c>
      <c r="FU50">
        <v>-13.382218360900879</v>
      </c>
      <c r="FV50">
        <v>-9.6157360076904297</v>
      </c>
      <c r="FW50">
        <v>-5.1553277969360352</v>
      </c>
      <c r="FX50">
        <v>-5.6871747970581055</v>
      </c>
      <c r="FY50">
        <v>-1.2674533128738403</v>
      </c>
      <c r="FZ50">
        <v>-6.1981327831745148E-2</v>
      </c>
      <c r="GA50">
        <v>-0.94271498918533325</v>
      </c>
      <c r="GB50">
        <v>-0.87581205368041992</v>
      </c>
      <c r="GC50">
        <v>1.3320934772491455</v>
      </c>
      <c r="GD50">
        <v>2.9192535877227783</v>
      </c>
      <c r="GE50">
        <v>2.6927487850189209</v>
      </c>
      <c r="GF50">
        <v>0.80488091707229614</v>
      </c>
      <c r="GG50">
        <v>0.182967409491539</v>
      </c>
      <c r="GH50">
        <v>0.77988773584365845</v>
      </c>
      <c r="GI50">
        <v>1.4977617263793945</v>
      </c>
      <c r="GJ50">
        <v>2.3507864475250244</v>
      </c>
      <c r="GK50">
        <v>2.6998212337493896</v>
      </c>
      <c r="GL50">
        <v>1.506672739982605</v>
      </c>
      <c r="GM50">
        <v>-0.26152831315994263</v>
      </c>
      <c r="GN50">
        <v>-0.20277230441570282</v>
      </c>
      <c r="GO50">
        <v>0.2548331618309021</v>
      </c>
      <c r="GP50">
        <v>0.45703566074371338</v>
      </c>
      <c r="GQ50">
        <v>1.8686403036117554</v>
      </c>
      <c r="GR50">
        <v>2.0176703929901123</v>
      </c>
      <c r="GS50">
        <v>1.1579333543777466</v>
      </c>
      <c r="GT50">
        <v>1.4020190238952637</v>
      </c>
      <c r="GU50">
        <v>2.6982555389404297</v>
      </c>
      <c r="GV50">
        <v>7.2767496109008789</v>
      </c>
      <c r="GW50">
        <v>10.210508346557617</v>
      </c>
      <c r="GX50">
        <v>8.4517936706542969</v>
      </c>
      <c r="GY50">
        <v>4.381049633026123</v>
      </c>
      <c r="GZ50">
        <v>0.2057073712348938</v>
      </c>
      <c r="HA50">
        <v>-1.8665246963500977</v>
      </c>
      <c r="HB50">
        <v>-0.26831793785095215</v>
      </c>
      <c r="HC50">
        <v>0.25992846488952637</v>
      </c>
      <c r="HD50">
        <v>1.217963695526123</v>
      </c>
      <c r="HE50">
        <v>1.3853638172149658</v>
      </c>
      <c r="HF50">
        <v>1.4100587368011475</v>
      </c>
      <c r="HG50">
        <v>0.66853302717208862</v>
      </c>
      <c r="HH50">
        <v>-0.13959284126758575</v>
      </c>
      <c r="HI50">
        <v>2.2777888774871826</v>
      </c>
      <c r="HJ50">
        <v>3.9390277862548828</v>
      </c>
      <c r="HK50">
        <v>1.4979273080825806</v>
      </c>
      <c r="HL50">
        <v>-0.42510685324668884</v>
      </c>
      <c r="HM50">
        <v>-9.3988676071166992</v>
      </c>
      <c r="HN50">
        <v>-15.480820655822754</v>
      </c>
      <c r="HO50">
        <v>-9.9842643737792969</v>
      </c>
      <c r="HP50">
        <v>2.4334568977355957</v>
      </c>
      <c r="HQ50">
        <v>3.1920113563537598</v>
      </c>
      <c r="HR50">
        <v>3.693234920501709</v>
      </c>
      <c r="HS50">
        <v>3.4432849884033203</v>
      </c>
      <c r="HT50">
        <v>6.2707619667053223</v>
      </c>
      <c r="HU50">
        <v>4.0973615646362305</v>
      </c>
      <c r="HV50">
        <v>-2.8791842460632324</v>
      </c>
      <c r="HW50">
        <v>-5.7309560775756836</v>
      </c>
      <c r="HX50">
        <v>-7.1070146560668945</v>
      </c>
      <c r="HY50">
        <v>-4.2853283882141113</v>
      </c>
      <c r="HZ50">
        <v>2.1636409759521484</v>
      </c>
      <c r="IA50">
        <v>3.8925590515136719</v>
      </c>
      <c r="IB50">
        <v>1.302778959274292</v>
      </c>
      <c r="IC50">
        <v>-2.6634597778320313</v>
      </c>
      <c r="ID50">
        <v>-6.0712223052978516</v>
      </c>
      <c r="IE50">
        <v>-6.0560798645019531</v>
      </c>
      <c r="IF50">
        <v>-1.5394891500473022</v>
      </c>
      <c r="IG50">
        <v>-1.1263562440872192</v>
      </c>
      <c r="IH50">
        <v>-0.67072778940200806</v>
      </c>
      <c r="II50">
        <v>-0.46679413318634033</v>
      </c>
      <c r="IJ50">
        <v>-1.1283189058303833</v>
      </c>
      <c r="IK50">
        <v>-1.2420500516891479</v>
      </c>
      <c r="IL50">
        <v>2.4339273571968079E-2</v>
      </c>
      <c r="IM50">
        <v>0.41972565650939941</v>
      </c>
      <c r="IN50">
        <v>-0.53303450345993042</v>
      </c>
      <c r="IO50">
        <v>-0.53828436136245728</v>
      </c>
      <c r="IP50">
        <v>1.5048737525939941</v>
      </c>
      <c r="IQ50">
        <v>4.1131854057312012</v>
      </c>
      <c r="IR50">
        <v>5.6541476249694824</v>
      </c>
      <c r="IS50">
        <v>5.4251079559326172</v>
      </c>
      <c r="IT50">
        <v>3.6310732364654541</v>
      </c>
      <c r="IU50">
        <v>1.9783197641372681</v>
      </c>
      <c r="IV50">
        <v>2.1451239585876465</v>
      </c>
      <c r="IW50">
        <v>3.2023520469665527</v>
      </c>
      <c r="IX50">
        <v>1.6872889995574951</v>
      </c>
      <c r="IY50">
        <v>-0.21614667773246765</v>
      </c>
      <c r="IZ50">
        <v>0.15527057647705078</v>
      </c>
      <c r="JA50">
        <v>-0.95391190052032471</v>
      </c>
      <c r="JB50">
        <v>-0.55461764335632324</v>
      </c>
      <c r="JC50">
        <v>1.9554793834686279</v>
      </c>
      <c r="JD50">
        <v>7.4091205596923828</v>
      </c>
      <c r="JE50">
        <v>8.8476905822753906</v>
      </c>
      <c r="JF50">
        <v>4.0483794212341309</v>
      </c>
      <c r="JG50">
        <v>1.8855068683624268</v>
      </c>
      <c r="JH50">
        <v>1.90581214427948</v>
      </c>
      <c r="JI50">
        <v>-2.6527786254882813</v>
      </c>
      <c r="JJ50">
        <v>-5.126640796661377</v>
      </c>
      <c r="JK50">
        <v>-0.26446834206581116</v>
      </c>
      <c r="JL50">
        <v>0.25007089972496033</v>
      </c>
      <c r="JM50">
        <v>1.3232573270797729</v>
      </c>
      <c r="JN50">
        <v>1.7395306825637817</v>
      </c>
      <c r="JO50">
        <v>1.5595188140869141</v>
      </c>
      <c r="JP50">
        <v>1.0861759185791016</v>
      </c>
      <c r="JQ50">
        <v>0.90606474876403809</v>
      </c>
      <c r="JR50">
        <v>0.72880768775939941</v>
      </c>
      <c r="JS50">
        <v>-0.36958795785903931</v>
      </c>
      <c r="JT50">
        <v>-4.8094916343688965</v>
      </c>
      <c r="JU50">
        <v>-5.3136091232299805</v>
      </c>
      <c r="JV50">
        <v>-1.6273529529571533</v>
      </c>
      <c r="JW50">
        <v>1.7041964530944824</v>
      </c>
      <c r="JX50">
        <v>1.4062433242797852</v>
      </c>
      <c r="JY50">
        <v>1.6352218389511108</v>
      </c>
      <c r="JZ50">
        <v>2.6628901958465576</v>
      </c>
      <c r="KA50">
        <v>1.486764669418335</v>
      </c>
      <c r="KB50">
        <v>-0.87768405675888062</v>
      </c>
      <c r="KC50">
        <v>-0.67578005790710449</v>
      </c>
      <c r="KD50">
        <v>-1.2659491300582886</v>
      </c>
      <c r="KE50">
        <v>-2.2733755111694336</v>
      </c>
      <c r="KF50">
        <v>-2.6401617527008057</v>
      </c>
      <c r="KG50">
        <v>-4.9255223274230957</v>
      </c>
      <c r="KH50">
        <v>-4.4311065673828125</v>
      </c>
      <c r="KI50">
        <v>1.7275499105453491</v>
      </c>
      <c r="KJ50">
        <v>3.7483294010162354</v>
      </c>
      <c r="KK50">
        <v>1.1026363372802734</v>
      </c>
      <c r="KL50">
        <v>-2.480067253112793</v>
      </c>
      <c r="KM50">
        <v>-4.9731297492980957</v>
      </c>
      <c r="KN50">
        <v>-8.3569145202636719</v>
      </c>
      <c r="KO50">
        <v>-6.2007789611816406</v>
      </c>
      <c r="KP50">
        <v>-0.80568420886993408</v>
      </c>
      <c r="KQ50">
        <v>6.5617591142654419E-2</v>
      </c>
      <c r="KR50">
        <v>0.32665997743606567</v>
      </c>
      <c r="KS50">
        <v>0.80155545473098755</v>
      </c>
      <c r="KT50">
        <v>0.72648978233337402</v>
      </c>
      <c r="KU50">
        <v>0.22629164159297943</v>
      </c>
      <c r="KV50">
        <v>-3.4223361872136593E-3</v>
      </c>
      <c r="KW50">
        <v>-7.8492686152458191E-3</v>
      </c>
      <c r="KX50">
        <v>-0.33956265449523926</v>
      </c>
      <c r="KY50">
        <v>-0.3563542366027832</v>
      </c>
      <c r="KZ50">
        <v>0.2772124707698822</v>
      </c>
      <c r="LA50">
        <v>1.5267013311386108</v>
      </c>
      <c r="LB50">
        <v>3.1744043827056885</v>
      </c>
      <c r="LC50">
        <v>4.6998500823974609</v>
      </c>
      <c r="LD50">
        <v>5.6692900657653809</v>
      </c>
      <c r="LE50">
        <v>4.6447610855102539</v>
      </c>
      <c r="LF50">
        <v>3.1745913028717041</v>
      </c>
      <c r="LG50">
        <v>2.6091690063476563</v>
      </c>
      <c r="LH50">
        <v>1.5697083473205566</v>
      </c>
      <c r="LI50">
        <v>1.0303730964660645</v>
      </c>
      <c r="LJ50">
        <v>1.8750215768814087</v>
      </c>
      <c r="LK50">
        <v>1.819476842880249</v>
      </c>
      <c r="LL50">
        <v>-0.63284379243850708</v>
      </c>
      <c r="LM50">
        <v>-1.755700945854187</v>
      </c>
      <c r="LN50">
        <v>9.5994256436824799E-2</v>
      </c>
      <c r="LO50">
        <v>3.7409646511077881</v>
      </c>
      <c r="LP50">
        <v>8.0010032653808594</v>
      </c>
      <c r="LQ50">
        <v>11.455312728881836</v>
      </c>
      <c r="LR50">
        <v>2.9796009063720703</v>
      </c>
      <c r="LS50">
        <v>-4.8360080718994141</v>
      </c>
      <c r="LT50">
        <v>-1.920315146446228</v>
      </c>
      <c r="LU50">
        <v>-0.70822262763977051</v>
      </c>
      <c r="LV50">
        <v>0.33787155151367188</v>
      </c>
      <c r="LW50">
        <v>0.72892981767654419</v>
      </c>
      <c r="LX50">
        <v>0.12259218841791153</v>
      </c>
      <c r="LY50">
        <v>0.28673610091209412</v>
      </c>
      <c r="LZ50">
        <v>3.2049922943115234</v>
      </c>
      <c r="MA50">
        <v>6.1384124755859375</v>
      </c>
      <c r="MB50">
        <v>3.8139092922210693</v>
      </c>
      <c r="MC50">
        <v>1.347243070602417</v>
      </c>
      <c r="MD50">
        <v>0.61985111236572266</v>
      </c>
      <c r="ME50">
        <v>-0.40202468633651733</v>
      </c>
      <c r="MF50">
        <v>-0.87096941471099854</v>
      </c>
      <c r="MG50">
        <v>-4.8509993553161621</v>
      </c>
      <c r="MH50">
        <v>-8.6016254425048828</v>
      </c>
      <c r="MI50">
        <v>-2.3314340114593506</v>
      </c>
      <c r="MJ50">
        <v>5.5172529220581055</v>
      </c>
      <c r="MK50">
        <v>3.4262714385986328</v>
      </c>
      <c r="ML50">
        <v>3.0960001945495605</v>
      </c>
      <c r="MM50">
        <v>2.7757608890533447</v>
      </c>
      <c r="MN50">
        <v>2.056718111038208</v>
      </c>
      <c r="MO50">
        <v>1.0210890769958496</v>
      </c>
      <c r="MP50">
        <v>-1.6091327667236328</v>
      </c>
      <c r="MQ50">
        <v>-3.5967161655426025</v>
      </c>
      <c r="MR50">
        <v>-2.8718702793121338</v>
      </c>
      <c r="MS50">
        <v>-0.63732045888900757</v>
      </c>
      <c r="MT50">
        <v>-0.26747620105743408</v>
      </c>
      <c r="MU50">
        <v>1.3225197792053223</v>
      </c>
      <c r="MV50">
        <v>0.69550991058349609</v>
      </c>
      <c r="MW50">
        <v>-0.21504540741443634</v>
      </c>
      <c r="MX50">
        <v>-0.55488598346710205</v>
      </c>
      <c r="MY50">
        <v>-4.4439435005187988</v>
      </c>
      <c r="MZ50">
        <v>-6.117957592010498</v>
      </c>
      <c r="NA50">
        <v>-5.3598499298095703</v>
      </c>
      <c r="NB50">
        <v>-8.4532966613769531</v>
      </c>
      <c r="NC50">
        <v>-16.789831161499023</v>
      </c>
      <c r="ND50">
        <v>-15.424144744873047</v>
      </c>
      <c r="NE50">
        <v>-12.761858940124512</v>
      </c>
      <c r="NF50">
        <v>-21.471351623535156</v>
      </c>
      <c r="NG50">
        <v>-30.069450378417969</v>
      </c>
      <c r="NH50">
        <v>-18.683809280395508</v>
      </c>
      <c r="NI50">
        <v>-15.035005569458008</v>
      </c>
      <c r="NJ50">
        <v>-8.6686077117919922</v>
      </c>
      <c r="NK50">
        <v>2.6279380321502686</v>
      </c>
      <c r="NL50">
        <v>9.3506259918212891</v>
      </c>
      <c r="NM50">
        <v>6.5937042236328125</v>
      </c>
      <c r="NN50">
        <v>17.126708984375</v>
      </c>
      <c r="NO50">
        <v>36.049205780029297</v>
      </c>
      <c r="NP50">
        <v>34.411708831787109</v>
      </c>
      <c r="NQ50">
        <v>23.894189834594727</v>
      </c>
      <c r="NR50">
        <v>25.564630508422852</v>
      </c>
      <c r="NS50">
        <v>17.743743896484375</v>
      </c>
      <c r="NT50">
        <v>10.840910911560059</v>
      </c>
      <c r="NU50">
        <v>11.042381286621094</v>
      </c>
      <c r="NV50">
        <v>18.636264801025391</v>
      </c>
      <c r="NW50">
        <v>22.100112915039063</v>
      </c>
      <c r="NX50">
        <v>8.7419891357421875</v>
      </c>
      <c r="NY50">
        <v>-9.4999198913574219</v>
      </c>
      <c r="NZ50">
        <v>-10.132441520690918</v>
      </c>
      <c r="OA50">
        <v>-7.5721611976623535</v>
      </c>
      <c r="OB50">
        <v>-21.409454345703125</v>
      </c>
      <c r="OC50">
        <v>-22.423854827880859</v>
      </c>
      <c r="OD50">
        <v>-13.651653289794922</v>
      </c>
      <c r="OE50">
        <v>-8.3502273559570313</v>
      </c>
      <c r="OF50">
        <v>-10.455914497375488</v>
      </c>
      <c r="OG50">
        <v>-16.34239387512207</v>
      </c>
      <c r="OH50">
        <v>-25.697935104370117</v>
      </c>
      <c r="OI50">
        <v>-19.596630096435547</v>
      </c>
      <c r="OJ50">
        <v>-15.073428153991699</v>
      </c>
      <c r="OK50">
        <v>-11.303150177001953</v>
      </c>
      <c r="OL50">
        <v>3.2301843166351318</v>
      </c>
      <c r="OM50">
        <v>14.512731552124023</v>
      </c>
      <c r="ON50">
        <v>17.412273406982422</v>
      </c>
      <c r="OO50">
        <v>13.706940650939941</v>
      </c>
      <c r="OP50">
        <v>9.2716264724731445</v>
      </c>
      <c r="OQ50">
        <v>9.3343219757080078</v>
      </c>
      <c r="OR50">
        <v>11.791759490966797</v>
      </c>
      <c r="OS50">
        <v>19.45576286315918</v>
      </c>
      <c r="OT50">
        <v>15.722986221313477</v>
      </c>
      <c r="OU50">
        <v>2.3547513484954834</v>
      </c>
      <c r="OV50">
        <v>-0.98852026462554932</v>
      </c>
      <c r="OW50">
        <v>-4.7087955474853516</v>
      </c>
      <c r="OX50">
        <v>-4.1769332885742188</v>
      </c>
      <c r="OY50">
        <v>-3.0781033039093018</v>
      </c>
      <c r="OZ50">
        <v>-4.4041767120361328</v>
      </c>
      <c r="PA50">
        <v>-7.8317084312438965</v>
      </c>
      <c r="PB50">
        <v>-11.26793098449707</v>
      </c>
      <c r="PC50">
        <v>-8.5780735015869141</v>
      </c>
      <c r="PD50">
        <v>-0.62886834144592285</v>
      </c>
      <c r="PE50">
        <v>-1.1604171991348267</v>
      </c>
      <c r="PF50">
        <v>-0.9955742359161377</v>
      </c>
      <c r="PG50">
        <v>-0.74777156114578247</v>
      </c>
      <c r="PH50">
        <v>-0.68479925394058228</v>
      </c>
      <c r="PI50">
        <v>-1.7136930227279663</v>
      </c>
      <c r="PJ50">
        <v>-3.5381083488464355</v>
      </c>
      <c r="PK50">
        <v>-3.667522668838501</v>
      </c>
      <c r="PL50">
        <v>-1.3962322473526001</v>
      </c>
      <c r="PM50">
        <v>-0.33143126964569092</v>
      </c>
      <c r="PN50">
        <v>-0.38850528001785278</v>
      </c>
      <c r="PO50">
        <v>-2.7101984024047852</v>
      </c>
      <c r="PP50">
        <v>-2.582430362701416</v>
      </c>
      <c r="PQ50">
        <v>-1.025793194770813</v>
      </c>
      <c r="PR50">
        <v>-15.476237297058105</v>
      </c>
      <c r="PS50">
        <v>-27.704792022705078</v>
      </c>
      <c r="PT50">
        <v>-19.755636215209961</v>
      </c>
      <c r="PU50">
        <v>-1.4322440624237061</v>
      </c>
      <c r="PV50">
        <v>-1.256862998008728</v>
      </c>
      <c r="PW50">
        <v>-0.20156720280647278</v>
      </c>
      <c r="PX50">
        <v>-0.18048448860645294</v>
      </c>
      <c r="PY50">
        <v>-0.14736106991767883</v>
      </c>
      <c r="PZ50">
        <v>-0.84906280040740967</v>
      </c>
      <c r="QA50">
        <v>-1.0191035270690918</v>
      </c>
      <c r="QB50">
        <v>-0.51458460092544556</v>
      </c>
      <c r="QC50">
        <v>-0.11788561195135117</v>
      </c>
    </row>
    <row r="51" spans="1:445">
      <c r="A51" t="s">
        <v>97</v>
      </c>
      <c r="B51">
        <v>-8.6312932968139648</v>
      </c>
      <c r="C51">
        <v>-4.2897610664367676</v>
      </c>
      <c r="D51">
        <v>-0.46354871988296509</v>
      </c>
      <c r="E51">
        <v>-0.50324809551239014</v>
      </c>
      <c r="F51">
        <v>-0.15746785700321198</v>
      </c>
      <c r="G51">
        <v>-7.8905709087848663E-2</v>
      </c>
      <c r="H51">
        <v>-1.5169363468885422E-2</v>
      </c>
      <c r="I51">
        <v>-2.8770824894309044E-2</v>
      </c>
      <c r="J51">
        <v>-0.12725731730461121</v>
      </c>
      <c r="K51">
        <v>-0.93523240089416504</v>
      </c>
      <c r="L51">
        <v>-1.9362391233444214</v>
      </c>
      <c r="M51">
        <v>-1.3289464712142944</v>
      </c>
      <c r="N51">
        <v>3.6924567073583603E-2</v>
      </c>
      <c r="O51">
        <v>-0.12613347172737122</v>
      </c>
      <c r="P51">
        <v>-0.15694943070411682</v>
      </c>
      <c r="Q51">
        <v>-0.12530720233917236</v>
      </c>
      <c r="R51">
        <v>-0.13656842708587646</v>
      </c>
      <c r="S51">
        <v>-4.1653990745544434E-2</v>
      </c>
      <c r="T51">
        <v>-8.1355227157473564E-3</v>
      </c>
      <c r="U51">
        <v>-3.3302050083875656E-2</v>
      </c>
      <c r="V51">
        <v>-9.9489748477935791E-2</v>
      </c>
      <c r="W51">
        <v>-0.1031796932220459</v>
      </c>
      <c r="X51">
        <v>-7.7966250479221344E-2</v>
      </c>
      <c r="Y51">
        <v>-6.1940036714076996E-2</v>
      </c>
      <c r="Z51">
        <v>-3.610827773809433E-2</v>
      </c>
      <c r="AA51">
        <v>-7.4908003211021423E-2</v>
      </c>
      <c r="AB51">
        <v>-0.26595142483711243</v>
      </c>
      <c r="AC51">
        <v>-0.23410527408123016</v>
      </c>
      <c r="AD51">
        <v>2.6777863502502441E-2</v>
      </c>
      <c r="AE51">
        <v>3.673800453543663E-2</v>
      </c>
      <c r="AF51">
        <v>2.2966545075178146E-3</v>
      </c>
      <c r="AG51">
        <v>-2.9923750087618828E-2</v>
      </c>
      <c r="AH51">
        <v>-4.0579680353403091E-2</v>
      </c>
      <c r="AI51">
        <v>-2.322794683277607E-2</v>
      </c>
      <c r="AJ51">
        <v>8.4032348240725696E-5</v>
      </c>
      <c r="AK51">
        <v>-7.7384896576404572E-4</v>
      </c>
      <c r="AL51">
        <v>-4.8812958411872387E-3</v>
      </c>
      <c r="AM51">
        <v>-1.1225378140807152E-2</v>
      </c>
      <c r="AN51">
        <v>9.3372408300638199E-3</v>
      </c>
      <c r="AO51">
        <v>-3.3235397189855576E-2</v>
      </c>
      <c r="AP51">
        <v>-0.12425972521305084</v>
      </c>
      <c r="AQ51">
        <v>-0.4742739200592041</v>
      </c>
      <c r="AR51">
        <v>-0.61276805400848389</v>
      </c>
      <c r="AS51">
        <v>-0.80190342664718628</v>
      </c>
      <c r="AT51">
        <v>-1.1794939041137695</v>
      </c>
      <c r="AU51">
        <v>-1.2415276765823364</v>
      </c>
      <c r="AV51">
        <v>-0.33130648732185364</v>
      </c>
      <c r="AW51">
        <v>-2.7716434001922607</v>
      </c>
      <c r="AX51">
        <v>-4.4739952087402344</v>
      </c>
      <c r="AY51">
        <v>-3.0228421688079834</v>
      </c>
      <c r="AZ51">
        <v>-3.7706060409545898</v>
      </c>
      <c r="BA51">
        <v>-3.2945549488067627</v>
      </c>
      <c r="BB51">
        <v>-0.48093754053115845</v>
      </c>
      <c r="BC51">
        <v>3.13055419921875</v>
      </c>
      <c r="BD51">
        <v>6.362910270690918</v>
      </c>
      <c r="BE51">
        <v>7.6580705642700195</v>
      </c>
      <c r="BF51">
        <v>0.9381943941116333</v>
      </c>
      <c r="BG51">
        <v>-5.2647309303283691</v>
      </c>
      <c r="BH51">
        <v>-5.5250840187072754</v>
      </c>
      <c r="BI51">
        <v>-6.7057328224182129</v>
      </c>
      <c r="BJ51">
        <v>-6.6903729438781738</v>
      </c>
      <c r="BK51">
        <v>-14.012983322143555</v>
      </c>
      <c r="BL51">
        <v>-12.215197563171387</v>
      </c>
      <c r="BM51">
        <v>-6.5554389953613281</v>
      </c>
      <c r="BN51">
        <v>-5.7904644012451172</v>
      </c>
      <c r="BO51">
        <v>-10.204607009887695</v>
      </c>
      <c r="BP51">
        <v>-6.7936267852783203</v>
      </c>
      <c r="BQ51">
        <v>-5.2792043685913086</v>
      </c>
      <c r="BR51">
        <v>-2.2647824287414551</v>
      </c>
      <c r="BS51">
        <v>-1.7031204700469971</v>
      </c>
      <c r="BT51">
        <v>4.0008449554443359</v>
      </c>
      <c r="BU51">
        <v>5.2009191513061523</v>
      </c>
      <c r="BV51">
        <v>6.8597803115844727</v>
      </c>
      <c r="BW51">
        <v>8.1011075973510742</v>
      </c>
      <c r="BX51">
        <v>6.4697322845458984</v>
      </c>
      <c r="BY51">
        <v>-8.2429498434066772E-2</v>
      </c>
      <c r="BZ51">
        <v>-13.4560546875</v>
      </c>
      <c r="CA51">
        <v>-20.287897109985352</v>
      </c>
      <c r="CB51">
        <v>-19.693185806274414</v>
      </c>
      <c r="CC51">
        <v>-14.904987335205078</v>
      </c>
      <c r="CD51">
        <v>-7.5326418876647949</v>
      </c>
      <c r="CE51">
        <v>-4.6306705474853516</v>
      </c>
      <c r="CF51">
        <v>-3.1131012439727783</v>
      </c>
      <c r="CG51">
        <v>3.1807897090911865</v>
      </c>
      <c r="CH51">
        <v>10.705900192260742</v>
      </c>
      <c r="CI51">
        <v>13.95988941192627</v>
      </c>
      <c r="CJ51">
        <v>13.945096969604492</v>
      </c>
      <c r="CK51">
        <v>14.214574813842773</v>
      </c>
      <c r="CL51">
        <v>15.166560173034668</v>
      </c>
      <c r="CM51">
        <v>25.070476531982422</v>
      </c>
      <c r="CN51">
        <v>49.263271331787109</v>
      </c>
      <c r="CO51">
        <v>8.6776218414306641</v>
      </c>
      <c r="CP51">
        <v>-31.042984008789063</v>
      </c>
      <c r="CQ51">
        <v>-36.729450225830078</v>
      </c>
      <c r="CR51">
        <v>-33.242244720458984</v>
      </c>
      <c r="CS51">
        <v>-19.109214782714844</v>
      </c>
      <c r="CT51">
        <v>-21.149965286254883</v>
      </c>
      <c r="CU51">
        <v>-29.053159713745117</v>
      </c>
      <c r="CV51">
        <v>-16.242475509643555</v>
      </c>
      <c r="CW51">
        <v>-4.7116103172302246</v>
      </c>
      <c r="CX51">
        <v>-11.199042320251465</v>
      </c>
      <c r="CY51">
        <v>-11.493794441223145</v>
      </c>
      <c r="CZ51">
        <v>-3.3911285400390625</v>
      </c>
      <c r="DA51">
        <v>2.6068503856658936</v>
      </c>
      <c r="DB51">
        <v>2.4164762496948242</v>
      </c>
      <c r="DC51">
        <v>-1.8413039445877075</v>
      </c>
      <c r="DD51">
        <v>-4.9328699111938477</v>
      </c>
      <c r="DE51">
        <v>-3.8695378303527832</v>
      </c>
      <c r="DF51">
        <v>-1.2507150173187256</v>
      </c>
      <c r="DG51">
        <v>0.21535682678222656</v>
      </c>
      <c r="DH51">
        <v>-1.4418246746063232</v>
      </c>
      <c r="DI51">
        <v>-2.6937246322631836</v>
      </c>
      <c r="DJ51">
        <v>-1.473042368888855</v>
      </c>
      <c r="DK51">
        <v>0.21741858124732971</v>
      </c>
      <c r="DL51">
        <v>1.0106465816497803</v>
      </c>
      <c r="DM51">
        <v>1.9657447338104248</v>
      </c>
      <c r="DN51">
        <v>1.3037388324737549</v>
      </c>
      <c r="DO51">
        <v>2.6339659467339516E-2</v>
      </c>
      <c r="DP51">
        <v>0.12985557317733765</v>
      </c>
      <c r="DQ51">
        <v>0.2799164354801178</v>
      </c>
      <c r="DR51">
        <v>0.44445064663887024</v>
      </c>
      <c r="DS51">
        <v>-2.1476986408233643</v>
      </c>
      <c r="DT51">
        <v>-3.503087043762207</v>
      </c>
      <c r="DU51">
        <v>-4.5365290641784668</v>
      </c>
      <c r="DV51">
        <v>-9.1823463439941406</v>
      </c>
      <c r="DW51">
        <v>-9.219599723815918</v>
      </c>
      <c r="DX51">
        <v>-5.9989690780639648</v>
      </c>
      <c r="DY51">
        <v>-4.6910262107849121</v>
      </c>
      <c r="DZ51">
        <v>-5.1187882423400879</v>
      </c>
      <c r="EA51">
        <v>-4.2151870727539063</v>
      </c>
      <c r="EB51">
        <v>-4.4580802917480469</v>
      </c>
      <c r="EC51">
        <v>-7.0960721969604492</v>
      </c>
      <c r="ED51">
        <v>-9.5914297103881836</v>
      </c>
      <c r="EE51">
        <v>-10.630134582519531</v>
      </c>
      <c r="EF51">
        <v>-6.3979520797729492</v>
      </c>
      <c r="EG51">
        <v>1.0565739870071411</v>
      </c>
      <c r="EH51">
        <v>1.5972756147384644</v>
      </c>
      <c r="EI51">
        <v>2.7097551822662354</v>
      </c>
      <c r="EJ51">
        <v>2.6946287155151367</v>
      </c>
      <c r="EK51">
        <v>2.3408133983612061</v>
      </c>
      <c r="EL51">
        <v>2.426689624786377</v>
      </c>
      <c r="EM51">
        <v>-0.55906122922897339</v>
      </c>
      <c r="EN51">
        <v>-0.90593302249908447</v>
      </c>
      <c r="EO51">
        <v>8.3239669799804688</v>
      </c>
      <c r="EP51">
        <v>13.713700294494629</v>
      </c>
      <c r="EQ51">
        <v>8.8756551742553711</v>
      </c>
      <c r="ER51">
        <v>4.346071720123291</v>
      </c>
      <c r="ES51">
        <v>3.0329506397247314</v>
      </c>
      <c r="ET51">
        <v>6.5352931618690491E-2</v>
      </c>
      <c r="EU51">
        <v>2.3452026844024658</v>
      </c>
      <c r="EV51">
        <v>3.8654944896697998</v>
      </c>
      <c r="EW51">
        <v>-0.37185898423194885</v>
      </c>
      <c r="EX51">
        <v>-2.5650062561035156</v>
      </c>
      <c r="EY51">
        <v>0.87341535091400146</v>
      </c>
      <c r="EZ51">
        <v>1.7356834411621094</v>
      </c>
      <c r="FA51">
        <v>-0.46768686175346375</v>
      </c>
      <c r="FB51">
        <v>-0.87654191255569458</v>
      </c>
      <c r="FC51">
        <v>-0.33609268069267273</v>
      </c>
      <c r="FD51">
        <v>1.2028261423110962</v>
      </c>
      <c r="FE51">
        <v>1.1035412549972534</v>
      </c>
      <c r="FF51">
        <v>-0.42579051852226257</v>
      </c>
      <c r="FG51">
        <v>1.208763599395752</v>
      </c>
      <c r="FH51">
        <v>2.4482958316802979</v>
      </c>
      <c r="FI51">
        <v>-0.42753726243972778</v>
      </c>
      <c r="FJ51">
        <v>7.5158707797527313E-2</v>
      </c>
      <c r="FK51">
        <v>0.66439664363861084</v>
      </c>
      <c r="FL51">
        <v>2.1416575908660889</v>
      </c>
      <c r="FM51">
        <v>6.4891672134399414</v>
      </c>
      <c r="FN51">
        <v>12.224720001220703</v>
      </c>
      <c r="FO51">
        <v>9.8080253601074219</v>
      </c>
      <c r="FP51">
        <v>5.1639928817749023</v>
      </c>
      <c r="FQ51">
        <v>8.6572990417480469</v>
      </c>
      <c r="FR51">
        <v>8.7265520095825195</v>
      </c>
      <c r="FS51">
        <v>4.2006211280822754</v>
      </c>
      <c r="FT51">
        <v>8.7077398300170898</v>
      </c>
      <c r="FU51">
        <v>11.924263000488281</v>
      </c>
      <c r="FV51">
        <v>6.0567378997802734</v>
      </c>
      <c r="FW51">
        <v>-4.3352174758911133</v>
      </c>
      <c r="FX51">
        <v>-5.9818720817565918</v>
      </c>
      <c r="FY51">
        <v>-3.1674137115478516</v>
      </c>
      <c r="FZ51">
        <v>-3.5701467990875244</v>
      </c>
      <c r="GA51">
        <v>-9.1636867523193359</v>
      </c>
      <c r="GB51">
        <v>-7.289576530456543</v>
      </c>
      <c r="GC51">
        <v>-4.5448317527770996</v>
      </c>
      <c r="GD51">
        <v>-6.582787036895752</v>
      </c>
      <c r="GE51">
        <v>-7.057776927947998</v>
      </c>
      <c r="GF51">
        <v>-7.1847672462463379</v>
      </c>
      <c r="GG51">
        <v>-9.0771780014038086</v>
      </c>
      <c r="GH51">
        <v>-8.2469377517700195</v>
      </c>
      <c r="GI51">
        <v>-7.9247603416442871</v>
      </c>
      <c r="GJ51">
        <v>-9.9415044784545898</v>
      </c>
      <c r="GK51">
        <v>-10.703680038452148</v>
      </c>
      <c r="GL51">
        <v>-6.7947897911071777</v>
      </c>
      <c r="GM51">
        <v>-5.0774855613708496</v>
      </c>
      <c r="GN51">
        <v>-5.0310683250427246</v>
      </c>
      <c r="GO51">
        <v>-2.8546741008758545</v>
      </c>
      <c r="GP51">
        <v>-2.2738633155822754</v>
      </c>
      <c r="GQ51">
        <v>-4.4059100151062012</v>
      </c>
      <c r="GR51">
        <v>-5.2076854705810547</v>
      </c>
      <c r="GS51">
        <v>-2.6553153991699219</v>
      </c>
      <c r="GT51">
        <v>-1.5069400072097778</v>
      </c>
      <c r="GU51">
        <v>-1.675926685333252</v>
      </c>
      <c r="GV51">
        <v>4.969998836517334</v>
      </c>
      <c r="GW51">
        <v>15.348191261291504</v>
      </c>
      <c r="GX51">
        <v>14.091121673583984</v>
      </c>
      <c r="GY51">
        <v>4.4377346038818359</v>
      </c>
      <c r="GZ51">
        <v>-3.6047086715698242</v>
      </c>
      <c r="HA51">
        <v>-2.8232889175415039</v>
      </c>
      <c r="HB51">
        <v>0.1629425436258316</v>
      </c>
      <c r="HC51">
        <v>0.33817556500434875</v>
      </c>
      <c r="HD51">
        <v>1.0479387044906616</v>
      </c>
      <c r="HE51">
        <v>-0.36527109146118164</v>
      </c>
      <c r="HF51">
        <v>-0.61743128299713135</v>
      </c>
      <c r="HG51">
        <v>-0.62795662879943848</v>
      </c>
      <c r="HH51">
        <v>-1.0110838413238525</v>
      </c>
      <c r="HI51">
        <v>0.35341137647628784</v>
      </c>
      <c r="HJ51">
        <v>0.80770379304885864</v>
      </c>
      <c r="HK51">
        <v>0.50125843286514282</v>
      </c>
      <c r="HL51">
        <v>0.93207097053527832</v>
      </c>
      <c r="HM51">
        <v>1.5194813013076782</v>
      </c>
      <c r="HN51">
        <v>1.9339343309402466</v>
      </c>
      <c r="HO51">
        <v>1.8907378911972046</v>
      </c>
      <c r="HP51">
        <v>1.3470191955566406</v>
      </c>
      <c r="HQ51">
        <v>1.9392879009246826</v>
      </c>
      <c r="HR51">
        <v>1.8099373579025269</v>
      </c>
      <c r="HS51">
        <v>0.67688107490539551</v>
      </c>
      <c r="HT51">
        <v>-2.241619348526001</v>
      </c>
      <c r="HU51">
        <v>4.3386907577514648</v>
      </c>
      <c r="HV51">
        <v>9.6404504776000977</v>
      </c>
      <c r="HW51">
        <v>11.489720344543457</v>
      </c>
      <c r="HX51">
        <v>14.211479187011719</v>
      </c>
      <c r="HY51">
        <v>11.728621482849121</v>
      </c>
      <c r="HZ51">
        <v>9.1792984008789063</v>
      </c>
      <c r="IA51">
        <v>8.8220424652099609</v>
      </c>
      <c r="IB51">
        <v>8.7558460235595703</v>
      </c>
      <c r="IC51">
        <v>8.0939617156982422</v>
      </c>
      <c r="ID51">
        <v>5.8921747207641602</v>
      </c>
      <c r="IE51">
        <v>1.7715611457824707</v>
      </c>
      <c r="IF51">
        <v>-1.4686203002929688</v>
      </c>
      <c r="IG51">
        <v>-1.1660023927688599</v>
      </c>
      <c r="IH51">
        <v>-0.41005951166152954</v>
      </c>
      <c r="II51">
        <v>-0.48270264267921448</v>
      </c>
      <c r="IJ51">
        <v>-1.6526927947998047</v>
      </c>
      <c r="IK51">
        <v>-3.1399950981140137</v>
      </c>
      <c r="IL51">
        <v>-7.2058939933776855</v>
      </c>
      <c r="IM51">
        <v>-13.64604663848877</v>
      </c>
      <c r="IN51">
        <v>-18.525423049926758</v>
      </c>
      <c r="IO51">
        <v>-16.766302108764648</v>
      </c>
      <c r="IP51">
        <v>-16.797460556030273</v>
      </c>
      <c r="IQ51">
        <v>-18.540462493896484</v>
      </c>
      <c r="IR51">
        <v>-16.253803253173828</v>
      </c>
      <c r="IS51">
        <v>-10.658466339111328</v>
      </c>
      <c r="IT51">
        <v>-6.2041492462158203</v>
      </c>
      <c r="IU51">
        <v>-3.3391885757446289</v>
      </c>
      <c r="IV51">
        <v>-3.3726727962493896</v>
      </c>
      <c r="IW51">
        <v>-2.7173542976379395</v>
      </c>
      <c r="IX51">
        <v>-1.7459511756896973</v>
      </c>
      <c r="IY51">
        <v>-0.61680203676223755</v>
      </c>
      <c r="IZ51">
        <v>-0.68300443887710571</v>
      </c>
      <c r="JA51">
        <v>0.44215148687362671</v>
      </c>
      <c r="JB51">
        <v>0.45120164752006531</v>
      </c>
      <c r="JC51">
        <v>2.1768507957458496</v>
      </c>
      <c r="JD51">
        <v>12.321071624755859</v>
      </c>
      <c r="JE51">
        <v>13.40668773651123</v>
      </c>
      <c r="JF51">
        <v>5.0294203758239746</v>
      </c>
      <c r="JG51">
        <v>5.8015994727611542E-2</v>
      </c>
      <c r="JH51">
        <v>-1.1522374153137207</v>
      </c>
      <c r="JI51">
        <v>-4.0120229721069336</v>
      </c>
      <c r="JJ51">
        <v>-1.8468985557556152</v>
      </c>
      <c r="JK51">
        <v>3.2389042377471924</v>
      </c>
      <c r="JL51">
        <v>1.9916471242904663</v>
      </c>
      <c r="JM51">
        <v>1.0147645473480225</v>
      </c>
      <c r="JN51">
        <v>0.41636615991592407</v>
      </c>
      <c r="JO51">
        <v>-1.0336693525314331</v>
      </c>
      <c r="JP51">
        <v>-1.234126091003418</v>
      </c>
      <c r="JQ51">
        <v>0.90667241811752319</v>
      </c>
      <c r="JR51">
        <v>2.3397915363311768</v>
      </c>
      <c r="JS51">
        <v>2.0454840660095215</v>
      </c>
      <c r="JT51">
        <v>-1.1985827684402466</v>
      </c>
      <c r="JU51">
        <v>-3.1931290626525879</v>
      </c>
      <c r="JV51">
        <v>-1.8668678998947144</v>
      </c>
      <c r="JW51">
        <v>0.63385814428329468</v>
      </c>
      <c r="JX51">
        <v>1.2273145914077759</v>
      </c>
      <c r="JY51">
        <v>1.515008807182312</v>
      </c>
      <c r="JZ51">
        <v>2.8750104904174805</v>
      </c>
      <c r="KA51">
        <v>2.6701169013977051</v>
      </c>
      <c r="KB51">
        <v>1.9225883483886719</v>
      </c>
      <c r="KC51">
        <v>3.1706955432891846</v>
      </c>
      <c r="KD51">
        <v>6.499056339263916</v>
      </c>
      <c r="KE51">
        <v>6.2235469818115234</v>
      </c>
      <c r="KF51">
        <v>4.6438808441162109</v>
      </c>
      <c r="KG51">
        <v>13.439245223999023</v>
      </c>
      <c r="KH51">
        <v>15.197888374328613</v>
      </c>
      <c r="KI51">
        <v>5.4913220405578613</v>
      </c>
      <c r="KJ51">
        <v>2.7616760730743408</v>
      </c>
      <c r="KK51">
        <v>6.5805201530456543</v>
      </c>
      <c r="KL51">
        <v>10.742691993713379</v>
      </c>
      <c r="KM51">
        <v>11.483243942260742</v>
      </c>
      <c r="KN51">
        <v>8.9046287536621094</v>
      </c>
      <c r="KO51">
        <v>5.4767556190490723</v>
      </c>
      <c r="KP51">
        <v>-0.34705525636672974</v>
      </c>
      <c r="KQ51">
        <v>-1.1262131929397583</v>
      </c>
      <c r="KR51">
        <v>-1.709499716758728</v>
      </c>
      <c r="KS51">
        <v>-4.0433320999145508</v>
      </c>
      <c r="KT51">
        <v>-3.8605096340179443</v>
      </c>
      <c r="KU51">
        <v>-1.9915183782577515</v>
      </c>
      <c r="KV51">
        <v>-4.0105633735656738</v>
      </c>
      <c r="KW51">
        <v>-6.9959931373596191</v>
      </c>
      <c r="KX51">
        <v>-8.4722127914428711</v>
      </c>
      <c r="KY51">
        <v>-11.894582748413086</v>
      </c>
      <c r="KZ51">
        <v>-15.256837844848633</v>
      </c>
      <c r="LA51">
        <v>-16.751607894897461</v>
      </c>
      <c r="LB51">
        <v>-16.502763748168945</v>
      </c>
      <c r="LC51">
        <v>-13.590567588806152</v>
      </c>
      <c r="LD51">
        <v>-10.820624351501465</v>
      </c>
      <c r="LE51">
        <v>-7.542177677154541</v>
      </c>
      <c r="LF51">
        <v>-6.9587020874023438</v>
      </c>
      <c r="LG51">
        <v>-7.8741769790649414</v>
      </c>
      <c r="LH51">
        <v>-4.3258671760559082</v>
      </c>
      <c r="LI51">
        <v>-1.9872785806655884</v>
      </c>
      <c r="LJ51">
        <v>-1.5078104734420776</v>
      </c>
      <c r="LK51">
        <v>-1.42433762550354</v>
      </c>
      <c r="LL51">
        <v>2.2095780372619629</v>
      </c>
      <c r="LM51">
        <v>5.4243965148925781</v>
      </c>
      <c r="LN51">
        <v>4.5444316864013672</v>
      </c>
      <c r="LO51">
        <v>2.9345245361328125</v>
      </c>
      <c r="LP51">
        <v>7.7683377265930176</v>
      </c>
      <c r="LQ51">
        <v>10.29154109954834</v>
      </c>
      <c r="LR51">
        <v>4.1959404945373535</v>
      </c>
      <c r="LS51">
        <v>-1.8579250574111938</v>
      </c>
      <c r="LT51">
        <v>-1.0925489664077759</v>
      </c>
      <c r="LU51">
        <v>0.73688936233520508</v>
      </c>
      <c r="LV51">
        <v>1.1132980585098267</v>
      </c>
      <c r="LW51">
        <v>0.35503894090652466</v>
      </c>
      <c r="LX51">
        <v>0.84730523824691772</v>
      </c>
      <c r="LY51">
        <v>3.1136183738708496</v>
      </c>
      <c r="LZ51">
        <v>1.9328974485397339</v>
      </c>
      <c r="MA51">
        <v>-2.1689536571502686</v>
      </c>
      <c r="MB51">
        <v>-2.3399932384490967</v>
      </c>
      <c r="MC51">
        <v>-2.25384521484375</v>
      </c>
      <c r="MD51">
        <v>-1.0383182764053345</v>
      </c>
      <c r="ME51">
        <v>1.166407585144043</v>
      </c>
      <c r="MF51">
        <v>1.9075267314910889</v>
      </c>
      <c r="MG51">
        <v>2.0240225791931152</v>
      </c>
      <c r="MH51">
        <v>1.0365633964538574</v>
      </c>
      <c r="MI51">
        <v>-1.7377983331680298</v>
      </c>
      <c r="MJ51">
        <v>-1.8792117834091187</v>
      </c>
      <c r="MK51">
        <v>1.6266798973083496</v>
      </c>
      <c r="ML51">
        <v>1.4481827020645142</v>
      </c>
      <c r="MM51">
        <v>2.0625519752502441</v>
      </c>
      <c r="MN51">
        <v>1.5583064556121826</v>
      </c>
      <c r="MO51">
        <v>3.7893044948577881</v>
      </c>
      <c r="MP51">
        <v>8.7984828948974609</v>
      </c>
      <c r="MQ51">
        <v>10.401528358459473</v>
      </c>
      <c r="MR51">
        <v>8.1463479995727539</v>
      </c>
      <c r="MS51">
        <v>7.6524972915649414</v>
      </c>
      <c r="MT51">
        <v>7.6033716201782227</v>
      </c>
      <c r="MU51">
        <v>7.4726009368896484</v>
      </c>
      <c r="MV51">
        <v>13.044261932373047</v>
      </c>
      <c r="MW51">
        <v>8.7971782684326172</v>
      </c>
      <c r="MX51">
        <v>5.0457592010498047</v>
      </c>
      <c r="MY51">
        <v>4.2435922622680664</v>
      </c>
      <c r="MZ51">
        <v>2.350351095199585</v>
      </c>
      <c r="NA51">
        <v>0.80450606346130371</v>
      </c>
      <c r="NB51">
        <v>2.4691364765167236</v>
      </c>
      <c r="NC51">
        <v>6.7538981437683105</v>
      </c>
      <c r="ND51">
        <v>7.4944677352905273</v>
      </c>
      <c r="NE51">
        <v>5.7651777267456055</v>
      </c>
      <c r="NF51">
        <v>9.0768470764160156</v>
      </c>
      <c r="NG51">
        <v>13.579635620117188</v>
      </c>
      <c r="NH51">
        <v>9.3862152099609375</v>
      </c>
      <c r="NI51">
        <v>8.3343467712402344</v>
      </c>
      <c r="NJ51">
        <v>4.057673454284668</v>
      </c>
      <c r="NK51">
        <v>-3.6357729434967041</v>
      </c>
      <c r="NL51">
        <v>-10.043709754943848</v>
      </c>
      <c r="NM51">
        <v>-11.73698902130127</v>
      </c>
      <c r="NN51">
        <v>-14.881691932678223</v>
      </c>
      <c r="NO51">
        <v>-15.147799491882324</v>
      </c>
      <c r="NP51">
        <v>-8.2667274475097656</v>
      </c>
      <c r="NQ51">
        <v>19.0203857421875</v>
      </c>
      <c r="NR51">
        <v>25.667016983032227</v>
      </c>
      <c r="NS51">
        <v>4.0841989517211914</v>
      </c>
      <c r="NT51">
        <v>-27.044342041015625</v>
      </c>
      <c r="NU51">
        <v>-42.237564086914063</v>
      </c>
      <c r="NV51">
        <v>-29.306234359741211</v>
      </c>
      <c r="NW51">
        <v>-0.73810100555419922</v>
      </c>
      <c r="NX51">
        <v>14.95163631439209</v>
      </c>
      <c r="NY51">
        <v>12.992984771728516</v>
      </c>
      <c r="NZ51">
        <v>4.871213436126709</v>
      </c>
      <c r="OA51">
        <v>8.8723230361938477</v>
      </c>
      <c r="OB51">
        <v>10.861991882324219</v>
      </c>
      <c r="OC51">
        <v>8.0850343704223633</v>
      </c>
      <c r="OD51">
        <v>5.1986103057861328</v>
      </c>
      <c r="OE51">
        <v>5.8250412940979004</v>
      </c>
      <c r="OF51">
        <v>11.632000923156738</v>
      </c>
      <c r="OG51">
        <v>21.466453552246094</v>
      </c>
      <c r="OH51">
        <v>27.832714080810547</v>
      </c>
      <c r="OI51">
        <v>18.25885009765625</v>
      </c>
      <c r="OJ51">
        <v>8.7736263275146484</v>
      </c>
      <c r="OK51">
        <v>4.0498771667480469</v>
      </c>
      <c r="OL51">
        <v>-3.7273306846618652</v>
      </c>
      <c r="OM51">
        <v>-5.3819470405578613</v>
      </c>
      <c r="ON51">
        <v>-3.3495590686798096</v>
      </c>
      <c r="OO51">
        <v>-1.8168752193450928</v>
      </c>
      <c r="OP51">
        <v>-1.5180833339691162</v>
      </c>
      <c r="OQ51">
        <v>-0.28730872273445129</v>
      </c>
      <c r="OR51">
        <v>-0.4519135057926178</v>
      </c>
      <c r="OS51">
        <v>-5.3514423370361328</v>
      </c>
      <c r="OT51">
        <v>-3.6586775779724121</v>
      </c>
      <c r="OU51">
        <v>7.5792117118835449</v>
      </c>
      <c r="OV51">
        <v>7.6471505165100098</v>
      </c>
      <c r="OW51">
        <v>5.625359058380127</v>
      </c>
      <c r="OX51">
        <v>2.6639928817749023</v>
      </c>
      <c r="OY51">
        <v>-3.7598617076873779</v>
      </c>
      <c r="OZ51">
        <v>-11.746667861938477</v>
      </c>
      <c r="PA51">
        <v>-11.151214599609375</v>
      </c>
      <c r="PB51">
        <v>-0.51480269432067871</v>
      </c>
      <c r="PC51">
        <v>5.7327213287353516</v>
      </c>
      <c r="PD51">
        <v>2.7243974208831787</v>
      </c>
      <c r="PE51">
        <v>1.6175974607467651</v>
      </c>
      <c r="PF51">
        <v>1.4077527523040771</v>
      </c>
      <c r="PG51">
        <v>0.8672136664390564</v>
      </c>
      <c r="PH51">
        <v>0.63054949045181274</v>
      </c>
      <c r="PI51">
        <v>1.6254730224609375</v>
      </c>
      <c r="PJ51">
        <v>3.4130599498748779</v>
      </c>
      <c r="PK51">
        <v>3.4509224891662598</v>
      </c>
      <c r="PL51">
        <v>1.2507326602935791</v>
      </c>
      <c r="PM51">
        <v>0.45008054375648499</v>
      </c>
      <c r="PN51">
        <v>0.72217667102813721</v>
      </c>
      <c r="PO51">
        <v>5.2414307594299316</v>
      </c>
      <c r="PP51">
        <v>4.8665609359741211</v>
      </c>
      <c r="PQ51">
        <v>1.7219103574752808</v>
      </c>
      <c r="PR51">
        <v>8.7852706909179688</v>
      </c>
      <c r="PS51">
        <v>15.405461311340332</v>
      </c>
      <c r="PT51">
        <v>10.324951171875</v>
      </c>
      <c r="PU51">
        <v>-0.82878577709197998</v>
      </c>
      <c r="PV51">
        <v>-0.60744118690490723</v>
      </c>
      <c r="PW51">
        <v>1.5731209889054298E-2</v>
      </c>
      <c r="PX51">
        <v>-2.8318504337221384E-3</v>
      </c>
      <c r="PY51">
        <v>4.5707646757364273E-2</v>
      </c>
      <c r="PZ51">
        <v>2.9796497896313667E-2</v>
      </c>
      <c r="QA51">
        <v>-3.1426306813955307E-3</v>
      </c>
      <c r="QB51">
        <v>-3.2633323222398758E-2</v>
      </c>
      <c r="QC51">
        <v>-4.5694664120674133E-2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C51"/>
  <sheetViews>
    <sheetView workbookViewId="0"/>
  </sheetViews>
  <sheetFormatPr defaultRowHeight="15"/>
  <sheetData>
    <row r="1" spans="1:445">
      <c r="A1" t="s">
        <v>99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49</v>
      </c>
      <c r="B3">
        <v>-47.822181701660156</v>
      </c>
      <c r="C3">
        <v>-47.822181701660156</v>
      </c>
      <c r="D3">
        <v>-25.689804077148438</v>
      </c>
      <c r="E3">
        <v>3.375180721282959</v>
      </c>
      <c r="F3">
        <v>2.9845211505889893</v>
      </c>
      <c r="G3">
        <v>0.95424574613571167</v>
      </c>
      <c r="H3">
        <v>-2.1751832216978073E-2</v>
      </c>
      <c r="I3">
        <v>-1.542457103729248</v>
      </c>
      <c r="J3">
        <v>-16.648845672607422</v>
      </c>
      <c r="K3">
        <v>-28.41755485534668</v>
      </c>
      <c r="L3">
        <v>-6.8747544288635254</v>
      </c>
      <c r="M3">
        <v>31.111518859863281</v>
      </c>
      <c r="N3">
        <v>26.671993255615234</v>
      </c>
      <c r="O3">
        <v>2.364915132522583</v>
      </c>
      <c r="P3">
        <v>-1.1145026683807373</v>
      </c>
      <c r="Q3">
        <v>-1.4186942577362061</v>
      </c>
      <c r="R3">
        <v>-1.9852602481842041</v>
      </c>
      <c r="S3">
        <v>-1.8067792654037476</v>
      </c>
      <c r="T3">
        <v>-1.2472529411315918</v>
      </c>
      <c r="U3">
        <v>-1.254833459854126</v>
      </c>
      <c r="V3">
        <v>-0.11928007751703262</v>
      </c>
      <c r="W3">
        <v>-0.23821629583835602</v>
      </c>
      <c r="X3">
        <v>-0.40997573733329773</v>
      </c>
      <c r="Y3">
        <v>0.90938353538513184</v>
      </c>
      <c r="Z3">
        <v>3.3410356044769287</v>
      </c>
      <c r="AA3">
        <v>4.0946440696716309</v>
      </c>
      <c r="AB3">
        <v>0.45465666055679321</v>
      </c>
      <c r="AC3">
        <v>-5.1641912460327148</v>
      </c>
      <c r="AD3">
        <v>-1.9359769821166992</v>
      </c>
      <c r="AE3">
        <v>2.0098721981048584</v>
      </c>
      <c r="AF3">
        <v>0.57274788618087769</v>
      </c>
      <c r="AG3">
        <v>0.22071006894111633</v>
      </c>
      <c r="AH3">
        <v>-0.2137567400932312</v>
      </c>
      <c r="AI3">
        <v>-0.50235742330551147</v>
      </c>
      <c r="AJ3">
        <v>-0.21459077298641205</v>
      </c>
      <c r="AK3">
        <v>-0.14263676106929779</v>
      </c>
      <c r="AL3">
        <v>-1.669960618019104</v>
      </c>
      <c r="AM3">
        <v>-2.8221800327301025</v>
      </c>
      <c r="AN3">
        <v>-0.87606334686279297</v>
      </c>
      <c r="AO3">
        <v>-0.48644798994064331</v>
      </c>
      <c r="AP3">
        <v>-6.7562088966369629</v>
      </c>
      <c r="AQ3">
        <v>-7.0302205085754395</v>
      </c>
      <c r="AR3">
        <v>-17.88252067565918</v>
      </c>
      <c r="AS3">
        <v>-33.336341857910156</v>
      </c>
      <c r="AT3">
        <v>-32.515346527099609</v>
      </c>
      <c r="AU3">
        <v>-3.1443297863006592</v>
      </c>
      <c r="AV3">
        <v>17.26182746887207</v>
      </c>
      <c r="AW3">
        <v>31.990352630615234</v>
      </c>
      <c r="AX3">
        <v>-8.6455678939819336</v>
      </c>
      <c r="AY3">
        <v>-103.24967956542969</v>
      </c>
      <c r="AZ3">
        <v>-113.2415771484375</v>
      </c>
      <c r="BA3">
        <v>-88.362747192382813</v>
      </c>
      <c r="BB3">
        <v>-80.444664001464844</v>
      </c>
      <c r="BC3">
        <v>-59.149337768554688</v>
      </c>
      <c r="BD3">
        <v>-18.748332977294922</v>
      </c>
      <c r="BE3">
        <v>10.146950721740723</v>
      </c>
      <c r="BF3">
        <v>31.606304168701172</v>
      </c>
      <c r="BG3">
        <v>60.658584594726563</v>
      </c>
      <c r="BH3">
        <v>18.871805191040039</v>
      </c>
      <c r="BI3">
        <v>-12.206775665283203</v>
      </c>
      <c r="BJ3">
        <v>205.18966674804688</v>
      </c>
      <c r="BK3">
        <v>288.17465209960938</v>
      </c>
      <c r="BL3">
        <v>-65.654403686523438</v>
      </c>
      <c r="BM3">
        <v>-469.9886474609375</v>
      </c>
      <c r="BN3">
        <v>-456.07742309570313</v>
      </c>
      <c r="BO3">
        <v>77.041267395019531</v>
      </c>
      <c r="BP3">
        <v>443.81671142578125</v>
      </c>
      <c r="BQ3">
        <v>423.76010131835938</v>
      </c>
      <c r="BR3">
        <v>310.13677978515625</v>
      </c>
      <c r="BS3">
        <v>166.03904724121094</v>
      </c>
      <c r="BT3">
        <v>213.7728271484375</v>
      </c>
      <c r="BU3">
        <v>271.59881591796875</v>
      </c>
      <c r="BV3">
        <v>86.150901794433594</v>
      </c>
      <c r="BW3">
        <v>-302.59823608398438</v>
      </c>
      <c r="BX3">
        <v>-708.95587158203125</v>
      </c>
      <c r="BY3">
        <v>-885.9808349609375</v>
      </c>
      <c r="BZ3">
        <v>-520.640380859375</v>
      </c>
      <c r="CA3">
        <v>152.07072448730469</v>
      </c>
      <c r="CB3">
        <v>647.99542236328125</v>
      </c>
      <c r="CC3">
        <v>435.99826049804688</v>
      </c>
      <c r="CD3">
        <v>186.99058532714844</v>
      </c>
      <c r="CE3">
        <v>41.227718353271484</v>
      </c>
      <c r="CF3">
        <v>-1.2576402425765991</v>
      </c>
      <c r="CG3">
        <v>16.422966003417969</v>
      </c>
      <c r="CH3">
        <v>2.7820556163787842</v>
      </c>
      <c r="CI3">
        <v>42.225067138671875</v>
      </c>
      <c r="CJ3">
        <v>364.13027954101563</v>
      </c>
      <c r="CK3">
        <v>658.043212890625</v>
      </c>
      <c r="CL3">
        <v>500.19125366210938</v>
      </c>
      <c r="CM3">
        <v>124.49784851074219</v>
      </c>
      <c r="CN3">
        <v>-274.65164184570313</v>
      </c>
      <c r="CO3">
        <v>-542.31787109375</v>
      </c>
      <c r="CP3">
        <v>-431.9290771484375</v>
      </c>
      <c r="CQ3">
        <v>-444.587890625</v>
      </c>
      <c r="CR3">
        <v>-322.03228759765625</v>
      </c>
      <c r="CS3">
        <v>56.589675903320313</v>
      </c>
      <c r="CT3">
        <v>190.87545776367188</v>
      </c>
      <c r="CU3">
        <v>116.9742431640625</v>
      </c>
      <c r="CV3">
        <v>8.5338573455810547</v>
      </c>
      <c r="CW3">
        <v>-140.69692993164063</v>
      </c>
      <c r="CX3">
        <v>-211.06375122070313</v>
      </c>
      <c r="CY3">
        <v>21.323911666870117</v>
      </c>
      <c r="CZ3">
        <v>127.89937591552734</v>
      </c>
      <c r="DA3">
        <v>-14.637276649475098</v>
      </c>
      <c r="DB3">
        <v>-66.521461486816406</v>
      </c>
      <c r="DC3">
        <v>-15.995046615600586</v>
      </c>
      <c r="DD3">
        <v>55.156761169433594</v>
      </c>
      <c r="DE3">
        <v>155.80462646484375</v>
      </c>
      <c r="DF3">
        <v>123.68527221679688</v>
      </c>
      <c r="DG3">
        <v>-63.420314788818359</v>
      </c>
      <c r="DH3">
        <v>-63.934394836425781</v>
      </c>
      <c r="DI3">
        <v>17.203975677490234</v>
      </c>
      <c r="DJ3">
        <v>56.9488525390625</v>
      </c>
      <c r="DK3">
        <v>57.926315307617188</v>
      </c>
      <c r="DL3">
        <v>54.535385131835938</v>
      </c>
      <c r="DM3">
        <v>-33.572589874267578</v>
      </c>
      <c r="DN3">
        <v>-156.8387451171875</v>
      </c>
      <c r="DO3">
        <v>-91.371932983398438</v>
      </c>
      <c r="DP3">
        <v>6.5176835060119629</v>
      </c>
      <c r="DQ3">
        <v>3.6062853336334229</v>
      </c>
      <c r="DR3">
        <v>-54.570365905761719</v>
      </c>
      <c r="DS3">
        <v>-38.274600982666016</v>
      </c>
      <c r="DT3">
        <v>27.614288330078125</v>
      </c>
      <c r="DU3">
        <v>31.248884201049805</v>
      </c>
      <c r="DV3">
        <v>-2.646442174911499</v>
      </c>
      <c r="DW3">
        <v>27.728069305419922</v>
      </c>
      <c r="DX3">
        <v>36.273319244384766</v>
      </c>
      <c r="DY3">
        <v>-27.131124496459961</v>
      </c>
      <c r="DZ3">
        <v>-58.162570953369141</v>
      </c>
      <c r="EA3">
        <v>-32.59136962890625</v>
      </c>
      <c r="EB3">
        <v>-26.275716781616211</v>
      </c>
      <c r="EC3">
        <v>32.850608825683594</v>
      </c>
      <c r="ED3">
        <v>75.879295349121094</v>
      </c>
      <c r="EE3">
        <v>-20.638397216796875</v>
      </c>
      <c r="EF3">
        <v>-58.330165863037109</v>
      </c>
      <c r="EG3">
        <v>31.557851791381836</v>
      </c>
      <c r="EH3">
        <v>62.452239990234375</v>
      </c>
      <c r="EI3">
        <v>24.369895935058594</v>
      </c>
      <c r="EJ3">
        <v>-109.48433685302734</v>
      </c>
      <c r="EK3">
        <v>-107.075439453125</v>
      </c>
      <c r="EL3">
        <v>95.446212768554688</v>
      </c>
      <c r="EM3">
        <v>227.05804443359375</v>
      </c>
      <c r="EN3">
        <v>115.28382873535156</v>
      </c>
      <c r="EO3">
        <v>-108.32479095458984</v>
      </c>
      <c r="EP3">
        <v>-191.28962707519531</v>
      </c>
      <c r="EQ3">
        <v>-146.96113586425781</v>
      </c>
      <c r="ER3">
        <v>52.576828002929688</v>
      </c>
      <c r="ES3">
        <v>162.96923828125</v>
      </c>
      <c r="ET3">
        <v>21.730270385742188</v>
      </c>
      <c r="EU3">
        <v>-64.565536499023438</v>
      </c>
      <c r="EV3">
        <v>-91.236724853515625</v>
      </c>
      <c r="EW3">
        <v>37.153598785400391</v>
      </c>
      <c r="EX3">
        <v>157.60981750488281</v>
      </c>
      <c r="EY3">
        <v>-34.629592895507813</v>
      </c>
      <c r="EZ3">
        <v>-120.7537841796875</v>
      </c>
      <c r="FA3">
        <v>11.267394065856934</v>
      </c>
      <c r="FB3">
        <v>97.650596618652344</v>
      </c>
      <c r="FC3">
        <v>37.772197723388672</v>
      </c>
      <c r="FD3">
        <v>116.15402221679688</v>
      </c>
      <c r="FE3">
        <v>261.5081787109375</v>
      </c>
      <c r="FF3">
        <v>-26.663801193237305</v>
      </c>
      <c r="FG3">
        <v>-471.6229248046875</v>
      </c>
      <c r="FH3">
        <v>-177.39942932128906</v>
      </c>
      <c r="FI3">
        <v>127.87091064453125</v>
      </c>
      <c r="FJ3">
        <v>-49.395252227783203</v>
      </c>
      <c r="FK3">
        <v>4.9352760314941406</v>
      </c>
      <c r="FL3">
        <v>-21.986993789672852</v>
      </c>
      <c r="FM3">
        <v>-121.37649536132813</v>
      </c>
      <c r="FN3">
        <v>-24.097522735595703</v>
      </c>
      <c r="FO3">
        <v>132.86433410644531</v>
      </c>
      <c r="FP3">
        <v>141.49383544921875</v>
      </c>
      <c r="FQ3">
        <v>60.761737823486328</v>
      </c>
      <c r="FR3">
        <v>32.542346954345703</v>
      </c>
      <c r="FS3">
        <v>-4.9453167915344238</v>
      </c>
      <c r="FT3">
        <v>-40.465198516845703</v>
      </c>
      <c r="FU3">
        <v>-41.723575592041016</v>
      </c>
      <c r="FV3">
        <v>-19.068609237670898</v>
      </c>
      <c r="FW3">
        <v>0.241346076130867</v>
      </c>
      <c r="FX3">
        <v>3.1874566078186035</v>
      </c>
      <c r="FY3">
        <v>22.97325325012207</v>
      </c>
      <c r="FZ3">
        <v>68.690910339355469</v>
      </c>
      <c r="GA3">
        <v>19.343877792358398</v>
      </c>
      <c r="GB3">
        <v>-96.350074768066406</v>
      </c>
      <c r="GC3">
        <v>-78.089797973632813</v>
      </c>
      <c r="GD3">
        <v>2.6474153995513916</v>
      </c>
      <c r="GE3">
        <v>37.289844512939453</v>
      </c>
      <c r="GF3">
        <v>-8.8908882141113281</v>
      </c>
      <c r="GG3">
        <v>-25.552814483642578</v>
      </c>
      <c r="GH3">
        <v>26.408395767211914</v>
      </c>
      <c r="GI3">
        <v>43.431842803955078</v>
      </c>
      <c r="GJ3">
        <v>13.780422210693359</v>
      </c>
      <c r="GK3">
        <v>-24.398157119750977</v>
      </c>
      <c r="GL3">
        <v>-35.176933288574219</v>
      </c>
      <c r="GM3">
        <v>-10.416369438171387</v>
      </c>
      <c r="GN3">
        <v>21.0684814453125</v>
      </c>
      <c r="GO3">
        <v>21.473810195922852</v>
      </c>
      <c r="GP3">
        <v>-19.673440933227539</v>
      </c>
      <c r="GQ3">
        <v>14.127630233764648</v>
      </c>
      <c r="GR3">
        <v>60.592178344726563</v>
      </c>
      <c r="GS3">
        <v>30.391599655151367</v>
      </c>
      <c r="GT3">
        <v>28.065591812133789</v>
      </c>
      <c r="GU3">
        <v>-7.1104521751403809</v>
      </c>
      <c r="GV3">
        <v>-129.50404357910156</v>
      </c>
      <c r="GW3">
        <v>-155.79318237304688</v>
      </c>
      <c r="GX3">
        <v>-90.826942443847656</v>
      </c>
      <c r="GY3">
        <v>34.244838714599609</v>
      </c>
      <c r="GZ3">
        <v>158.49208068847656</v>
      </c>
      <c r="HA3">
        <v>139.4979248046875</v>
      </c>
      <c r="HB3">
        <v>-66.31024169921875</v>
      </c>
      <c r="HC3">
        <v>6.5176973342895508</v>
      </c>
      <c r="HD3">
        <v>61.387451171875</v>
      </c>
      <c r="HE3">
        <v>16.510307312011719</v>
      </c>
      <c r="HF3">
        <v>36.747013092041016</v>
      </c>
      <c r="HG3">
        <v>-27.134845733642578</v>
      </c>
      <c r="HH3">
        <v>8.5274267196655273</v>
      </c>
      <c r="HI3">
        <v>97.3477783203125</v>
      </c>
      <c r="HJ3">
        <v>10.989364624023438</v>
      </c>
      <c r="HK3">
        <v>-104.79021453857422</v>
      </c>
      <c r="HL3">
        <v>-164.03111267089844</v>
      </c>
      <c r="HM3">
        <v>-153.65855407714844</v>
      </c>
      <c r="HN3">
        <v>-25.475629806518555</v>
      </c>
      <c r="HO3">
        <v>121.64476776123047</v>
      </c>
      <c r="HP3">
        <v>109.68451690673828</v>
      </c>
      <c r="HQ3">
        <v>27.752960205078125</v>
      </c>
      <c r="HR3">
        <v>30.46101188659668</v>
      </c>
      <c r="HS3">
        <v>1.528019905090332</v>
      </c>
      <c r="HT3">
        <v>6.8606023788452148</v>
      </c>
      <c r="HU3">
        <v>-20.670574188232422</v>
      </c>
      <c r="HV3">
        <v>-85.830131530761719</v>
      </c>
      <c r="HW3">
        <v>-71.269561767578125</v>
      </c>
      <c r="HX3">
        <v>29.906974792480469</v>
      </c>
      <c r="HY3">
        <v>97.648193359375</v>
      </c>
      <c r="HZ3">
        <v>74.876617431640625</v>
      </c>
      <c r="IA3">
        <v>47.423412322998047</v>
      </c>
      <c r="IB3">
        <v>16.295873641967773</v>
      </c>
      <c r="IC3">
        <v>-35.714813232421875</v>
      </c>
      <c r="ID3">
        <v>-73.953147888183594</v>
      </c>
      <c r="IE3">
        <v>-44.355461120605469</v>
      </c>
      <c r="IF3">
        <v>36.904289245605469</v>
      </c>
      <c r="IG3">
        <v>26.854454040527344</v>
      </c>
      <c r="IH3">
        <v>-11.306116104125977</v>
      </c>
      <c r="II3">
        <v>-13.349691390991211</v>
      </c>
      <c r="IJ3">
        <v>-32.810569763183594</v>
      </c>
      <c r="IK3">
        <v>-56.658245086669922</v>
      </c>
      <c r="IL3">
        <v>-31.757863998413086</v>
      </c>
      <c r="IM3">
        <v>11.669635772705078</v>
      </c>
      <c r="IN3">
        <v>17.514814376831055</v>
      </c>
      <c r="IO3">
        <v>6.0911169052124023</v>
      </c>
      <c r="IP3">
        <v>15.82927131652832</v>
      </c>
      <c r="IQ3">
        <v>17.006149291992188</v>
      </c>
      <c r="IR3">
        <v>11.488912582397461</v>
      </c>
      <c r="IS3">
        <v>17.989553451538086</v>
      </c>
      <c r="IT3">
        <v>41.211494445800781</v>
      </c>
      <c r="IU3">
        <v>37.025905609130859</v>
      </c>
      <c r="IV3">
        <v>-38.378406524658203</v>
      </c>
      <c r="IW3">
        <v>-58.280002593994141</v>
      </c>
      <c r="IX3">
        <v>44.959510803222656</v>
      </c>
      <c r="IY3">
        <v>67.581466674804688</v>
      </c>
      <c r="IZ3">
        <v>16.546243667602539</v>
      </c>
      <c r="JA3">
        <v>-1.0046645402908325</v>
      </c>
      <c r="JB3">
        <v>-23.861572265625</v>
      </c>
      <c r="JC3">
        <v>-166.37881469726563</v>
      </c>
      <c r="JD3">
        <v>-210.38116455078125</v>
      </c>
      <c r="JE3">
        <v>16.738786697387695</v>
      </c>
      <c r="JF3">
        <v>131.9063720703125</v>
      </c>
      <c r="JG3">
        <v>90.185188293457031</v>
      </c>
      <c r="JH3">
        <v>17.529533386230469</v>
      </c>
      <c r="JI3">
        <v>4.6769304275512695</v>
      </c>
      <c r="JJ3">
        <v>72.156913757324219</v>
      </c>
      <c r="JK3">
        <v>75.825576782226563</v>
      </c>
      <c r="JL3">
        <v>-3.9238600730895996</v>
      </c>
      <c r="JM3">
        <v>-70.669769287109375</v>
      </c>
      <c r="JN3">
        <v>-78.52685546875</v>
      </c>
      <c r="JO3">
        <v>40.723850250244141</v>
      </c>
      <c r="JP3">
        <v>152.49714660644531</v>
      </c>
      <c r="JQ3">
        <v>116.24245452880859</v>
      </c>
      <c r="JR3">
        <v>-84.974807739257813</v>
      </c>
      <c r="JS3">
        <v>-177.49482727050781</v>
      </c>
      <c r="JT3">
        <v>-101.62642669677734</v>
      </c>
      <c r="JU3">
        <v>1.006045937538147</v>
      </c>
      <c r="JV3">
        <v>49.762657165527344</v>
      </c>
      <c r="JW3">
        <v>27.031837463378906</v>
      </c>
      <c r="JX3">
        <v>-33.560588836669922</v>
      </c>
      <c r="JY3">
        <v>-7.0958104133605957</v>
      </c>
      <c r="JZ3">
        <v>31.632259368896484</v>
      </c>
      <c r="KA3">
        <v>-2.8848662376403809</v>
      </c>
      <c r="KB3">
        <v>-36.606704711914063</v>
      </c>
      <c r="KC3">
        <v>-38.601650238037109</v>
      </c>
      <c r="KD3">
        <v>-18.68848991394043</v>
      </c>
      <c r="KE3">
        <v>15.925670623779297</v>
      </c>
      <c r="KF3">
        <v>5.0876064300537109</v>
      </c>
      <c r="KG3">
        <v>-2.6936264038085938</v>
      </c>
      <c r="KH3">
        <v>47.431297302246094</v>
      </c>
      <c r="KI3">
        <v>47.297443389892578</v>
      </c>
      <c r="KJ3">
        <v>31.588962554931641</v>
      </c>
      <c r="KK3">
        <v>32.936195373535156</v>
      </c>
      <c r="KL3">
        <v>0.88843005895614624</v>
      </c>
      <c r="KM3">
        <v>-97.527305603027344</v>
      </c>
      <c r="KN3">
        <v>-86.917495727539063</v>
      </c>
      <c r="KO3">
        <v>75.579414367675781</v>
      </c>
      <c r="KP3">
        <v>41.920631408691406</v>
      </c>
      <c r="KQ3">
        <v>-32.213623046875</v>
      </c>
      <c r="KR3">
        <v>1.4927071332931519</v>
      </c>
      <c r="KS3">
        <v>11.862852096557617</v>
      </c>
      <c r="KT3">
        <v>11.579035758972168</v>
      </c>
      <c r="KU3">
        <v>8.2620353698730469</v>
      </c>
      <c r="KV3">
        <v>-7.1240735054016113</v>
      </c>
      <c r="KW3">
        <v>-9.5675172805786133</v>
      </c>
      <c r="KX3">
        <v>18.148994445800781</v>
      </c>
      <c r="KY3">
        <v>13.781482696533203</v>
      </c>
      <c r="KZ3">
        <v>-17.926733016967773</v>
      </c>
      <c r="LA3">
        <v>-32.995273590087891</v>
      </c>
      <c r="LB3">
        <v>-4.0429282188415527</v>
      </c>
      <c r="LC3">
        <v>14.064826965332031</v>
      </c>
      <c r="LD3">
        <v>11.97574520111084</v>
      </c>
      <c r="LE3">
        <v>-8.9361972808837891</v>
      </c>
      <c r="LF3">
        <v>6.9846324920654297</v>
      </c>
      <c r="LG3">
        <v>49.080863952636719</v>
      </c>
      <c r="LH3">
        <v>8.8202981948852539</v>
      </c>
      <c r="LI3">
        <v>-14.476359367370605</v>
      </c>
      <c r="LJ3">
        <v>4.5486259460449219</v>
      </c>
      <c r="LK3">
        <v>6.3172392845153809</v>
      </c>
      <c r="LL3">
        <v>-18.153558731079102</v>
      </c>
      <c r="LM3">
        <v>-34.664440155029297</v>
      </c>
      <c r="LN3">
        <v>-34.363826751708984</v>
      </c>
      <c r="LO3">
        <v>-21.168699264526367</v>
      </c>
      <c r="LP3">
        <v>-4.0925931930541992</v>
      </c>
      <c r="LQ3">
        <v>-3.2621834278106689</v>
      </c>
      <c r="LR3">
        <v>-28.566572189331055</v>
      </c>
      <c r="LS3">
        <v>-1.4726434946060181</v>
      </c>
      <c r="LT3">
        <v>60.787448883056641</v>
      </c>
      <c r="LU3">
        <v>44.287620544433594</v>
      </c>
      <c r="LV3">
        <v>-11.793028831481934</v>
      </c>
      <c r="LW3">
        <v>-25.018653869628906</v>
      </c>
      <c r="LX3">
        <v>-10.885268211364746</v>
      </c>
      <c r="LY3">
        <v>-56.118942260742188</v>
      </c>
      <c r="LZ3">
        <v>-68.10626220703125</v>
      </c>
      <c r="MA3">
        <v>101.43072509765625</v>
      </c>
      <c r="MB3">
        <v>169.59535217285156</v>
      </c>
      <c r="MC3">
        <v>98.075141906738281</v>
      </c>
      <c r="MD3">
        <v>72.226615905761719</v>
      </c>
      <c r="ME3">
        <v>-27.707359313964844</v>
      </c>
      <c r="MF3">
        <v>-109.94450378417969</v>
      </c>
      <c r="MG3">
        <v>-138.42282104492188</v>
      </c>
      <c r="MH3">
        <v>-129.70484924316406</v>
      </c>
      <c r="MI3">
        <v>-77.445846557617188</v>
      </c>
      <c r="MJ3">
        <v>55.555809020996094</v>
      </c>
      <c r="MK3">
        <v>114.54510498046875</v>
      </c>
      <c r="ML3">
        <v>16.325927734375</v>
      </c>
      <c r="MM3">
        <v>-16.596202850341797</v>
      </c>
      <c r="MN3">
        <v>3.5831429958343506</v>
      </c>
      <c r="MO3">
        <v>-23.170747756958008</v>
      </c>
      <c r="MP3">
        <v>-13.522663116455078</v>
      </c>
      <c r="MQ3">
        <v>17.960613250732422</v>
      </c>
      <c r="MR3">
        <v>23.95063591003418</v>
      </c>
      <c r="MS3">
        <v>11.027802467346191</v>
      </c>
      <c r="MT3">
        <v>56.538566589355469</v>
      </c>
      <c r="MU3">
        <v>71.583122253417969</v>
      </c>
      <c r="MV3">
        <v>-24.585464477539063</v>
      </c>
      <c r="MW3">
        <v>-73.117431640625</v>
      </c>
      <c r="MX3">
        <v>20.475002288818359</v>
      </c>
      <c r="MY3">
        <v>40.911575317382813</v>
      </c>
      <c r="MZ3">
        <v>-1.8915014266967773</v>
      </c>
      <c r="NA3">
        <v>-144.31063842773438</v>
      </c>
      <c r="NB3">
        <v>-209.65528869628906</v>
      </c>
      <c r="NC3">
        <v>169.40432739257813</v>
      </c>
      <c r="ND3">
        <v>677.248779296875</v>
      </c>
      <c r="NE3">
        <v>401.70187377929688</v>
      </c>
      <c r="NF3">
        <v>-106.03611755371094</v>
      </c>
      <c r="NG3">
        <v>-68.152000427246094</v>
      </c>
      <c r="NH3">
        <v>-150.19358825683594</v>
      </c>
      <c r="NI3">
        <v>-412.60293579101563</v>
      </c>
      <c r="NJ3">
        <v>-434.22720336914063</v>
      </c>
      <c r="NK3">
        <v>-195.57318115234375</v>
      </c>
      <c r="NL3">
        <v>124.38607788085938</v>
      </c>
      <c r="NM3">
        <v>443.97207641601563</v>
      </c>
      <c r="NN3">
        <v>789.56060791015625</v>
      </c>
      <c r="NO3">
        <v>317.33843994140625</v>
      </c>
      <c r="NP3">
        <v>-798.11639404296875</v>
      </c>
      <c r="NQ3">
        <v>-716.06292724609375</v>
      </c>
      <c r="NR3">
        <v>-154.24288940429688</v>
      </c>
      <c r="NS3">
        <v>2.4432952404022217</v>
      </c>
      <c r="NT3">
        <v>-56.417423248291016</v>
      </c>
      <c r="NU3">
        <v>-249.18809509277344</v>
      </c>
      <c r="NV3">
        <v>-362.71145629882813</v>
      </c>
      <c r="NW3">
        <v>-70.025596618652344</v>
      </c>
      <c r="NX3">
        <v>369.8763427734375</v>
      </c>
      <c r="NY3">
        <v>375.25064086914063</v>
      </c>
      <c r="NZ3">
        <v>130.59709167480469</v>
      </c>
      <c r="OA3">
        <v>113.44828796386719</v>
      </c>
      <c r="OB3">
        <v>93.678535461425781</v>
      </c>
      <c r="OC3">
        <v>27.375740051269531</v>
      </c>
      <c r="OD3">
        <v>-27.077468872070313</v>
      </c>
      <c r="OE3">
        <v>-41.95599365234375</v>
      </c>
      <c r="OF3">
        <v>-9.2636833190917969</v>
      </c>
      <c r="OG3">
        <v>37.472557067871094</v>
      </c>
      <c r="OH3">
        <v>13.946266174316406</v>
      </c>
      <c r="OI3">
        <v>-119.37778472900391</v>
      </c>
      <c r="OJ3">
        <v>-211.61515808105469</v>
      </c>
      <c r="OK3">
        <v>-160.37510681152344</v>
      </c>
      <c r="OL3">
        <v>-86.7943115234375</v>
      </c>
      <c r="OM3">
        <v>11.703017234802246</v>
      </c>
      <c r="ON3">
        <v>130.16082763671875</v>
      </c>
      <c r="OO3">
        <v>187.90986633300781</v>
      </c>
      <c r="OP3">
        <v>201.36903381347656</v>
      </c>
      <c r="OQ3">
        <v>325.28634643554688</v>
      </c>
      <c r="OR3">
        <v>471.10586547851563</v>
      </c>
      <c r="OS3">
        <v>67.650520324707031</v>
      </c>
      <c r="OT3">
        <v>-514.942138671875</v>
      </c>
      <c r="OU3">
        <v>-296.59222412109375</v>
      </c>
      <c r="OV3">
        <v>60.156044006347656</v>
      </c>
      <c r="OW3">
        <v>84.31951904296875</v>
      </c>
      <c r="OX3">
        <v>12.358736038208008</v>
      </c>
      <c r="OY3">
        <v>-27.254985809326172</v>
      </c>
      <c r="OZ3">
        <v>-94.229331970214844</v>
      </c>
      <c r="PA3">
        <v>-242.59135437011719</v>
      </c>
      <c r="PB3">
        <v>-185.45419311523438</v>
      </c>
      <c r="PC3">
        <v>146.28895568847656</v>
      </c>
      <c r="PD3">
        <v>162.81350708007813</v>
      </c>
      <c r="PE3">
        <v>1.0251021385192871</v>
      </c>
      <c r="PF3">
        <v>-35.88763427734375</v>
      </c>
      <c r="PG3">
        <v>-39.577735900878906</v>
      </c>
      <c r="PH3">
        <v>0.49143552780151367</v>
      </c>
      <c r="PI3">
        <v>35.485553741455078</v>
      </c>
      <c r="PJ3">
        <v>31.577936172485352</v>
      </c>
      <c r="PK3">
        <v>2.3895187377929688</v>
      </c>
      <c r="PL3">
        <v>-13.724074363708496</v>
      </c>
      <c r="PM3">
        <v>-13.14682674407959</v>
      </c>
      <c r="PN3">
        <v>-12.163070678710938</v>
      </c>
      <c r="PO3">
        <v>-7.7281885147094727</v>
      </c>
      <c r="PP3">
        <v>12.740002632141113</v>
      </c>
      <c r="PQ3">
        <v>16.708515167236328</v>
      </c>
      <c r="PR3">
        <v>9.9547252655029297</v>
      </c>
      <c r="PS3">
        <v>-3.0224761962890625</v>
      </c>
      <c r="PT3">
        <v>-12.336348533630371</v>
      </c>
      <c r="PU3">
        <v>-4.0176701545715332</v>
      </c>
      <c r="PV3">
        <v>10.690749168395996</v>
      </c>
      <c r="PW3">
        <v>4.6592040061950684</v>
      </c>
      <c r="PX3">
        <v>-3.947796106338501</v>
      </c>
      <c r="PY3">
        <v>0.34737274050712585</v>
      </c>
      <c r="PZ3">
        <v>0.60614484548568726</v>
      </c>
      <c r="QA3">
        <v>-3.8119461536407471</v>
      </c>
      <c r="QB3">
        <v>-5.6111993789672852</v>
      </c>
      <c r="QC3">
        <v>-5.6111993789672852</v>
      </c>
    </row>
    <row r="4" spans="1:445">
      <c r="A4" t="s">
        <v>50</v>
      </c>
      <c r="B4">
        <v>-158.12947082519531</v>
      </c>
      <c r="C4">
        <v>-158.12947082519531</v>
      </c>
      <c r="D4">
        <v>-87.624893188476563</v>
      </c>
      <c r="E4">
        <v>15.217982292175293</v>
      </c>
      <c r="F4">
        <v>13.453457832336426</v>
      </c>
      <c r="G4">
        <v>4.5909123420715332</v>
      </c>
      <c r="H4">
        <v>-0.9706568717956543</v>
      </c>
      <c r="I4">
        <v>-4.1305522918701172</v>
      </c>
      <c r="J4">
        <v>-12.513830184936523</v>
      </c>
      <c r="K4">
        <v>-18.03985595703125</v>
      </c>
      <c r="L4">
        <v>-2.9934635162353516</v>
      </c>
      <c r="M4">
        <v>22.935995101928711</v>
      </c>
      <c r="N4">
        <v>17.344614028930664</v>
      </c>
      <c r="O4">
        <v>6.7074969410896301E-2</v>
      </c>
      <c r="P4">
        <v>4.3296637535095215</v>
      </c>
      <c r="Q4">
        <v>3.0831499099731445</v>
      </c>
      <c r="R4">
        <v>-2.503281831741333</v>
      </c>
      <c r="S4">
        <v>-2.5760972499847412</v>
      </c>
      <c r="T4">
        <v>2.9937829971313477</v>
      </c>
      <c r="U4">
        <v>6.167356014251709</v>
      </c>
      <c r="V4">
        <v>1.6687591075897217</v>
      </c>
      <c r="W4">
        <v>-4.0990133285522461</v>
      </c>
      <c r="X4">
        <v>-4.1345043182373047</v>
      </c>
      <c r="Y4">
        <v>-2.159534215927124</v>
      </c>
      <c r="Z4">
        <v>4.7693289816379547E-2</v>
      </c>
      <c r="AA4">
        <v>2.2193598747253418</v>
      </c>
      <c r="AB4">
        <v>1.4310826063156128</v>
      </c>
      <c r="AC4">
        <v>-2.5847740173339844</v>
      </c>
      <c r="AD4">
        <v>-2.7971551418304443</v>
      </c>
      <c r="AE4">
        <v>0.18015627562999725</v>
      </c>
      <c r="AF4">
        <v>-0.13634750247001648</v>
      </c>
      <c r="AG4">
        <v>-0.30837559700012207</v>
      </c>
      <c r="AH4">
        <v>-0.25029334425926208</v>
      </c>
      <c r="AI4">
        <v>-0.39982917904853821</v>
      </c>
      <c r="AJ4">
        <v>0.18525426089763641</v>
      </c>
      <c r="AK4">
        <v>2.7599387168884277</v>
      </c>
      <c r="AL4">
        <v>4.358914852142334</v>
      </c>
      <c r="AM4">
        <v>2.5010662078857422</v>
      </c>
      <c r="AN4">
        <v>1.9842047691345215</v>
      </c>
      <c r="AO4">
        <v>7.1473617553710938</v>
      </c>
      <c r="AP4">
        <v>3.0528419017791748</v>
      </c>
      <c r="AQ4">
        <v>6.0088768005371094</v>
      </c>
      <c r="AR4">
        <v>29.398445129394531</v>
      </c>
      <c r="AS4">
        <v>49.116462707519531</v>
      </c>
      <c r="AT4">
        <v>40.277545928955078</v>
      </c>
      <c r="AU4">
        <v>8.7857847213745117</v>
      </c>
      <c r="AV4">
        <v>20.814107894897461</v>
      </c>
      <c r="AW4">
        <v>47.516281127929688</v>
      </c>
      <c r="AX4">
        <v>30.856746673583984</v>
      </c>
      <c r="AY4">
        <v>87.55816650390625</v>
      </c>
      <c r="AZ4">
        <v>196.40476989746094</v>
      </c>
      <c r="BA4">
        <v>349.35098266601563</v>
      </c>
      <c r="BB4">
        <v>414.24380493164063</v>
      </c>
      <c r="BC4">
        <v>159.58108520507813</v>
      </c>
      <c r="BD4">
        <v>-249.87217712402344</v>
      </c>
      <c r="BE4">
        <v>-324.68264770507813</v>
      </c>
      <c r="BF4">
        <v>-34.132331848144531</v>
      </c>
      <c r="BG4">
        <v>-317.2901611328125</v>
      </c>
      <c r="BH4">
        <v>-443.37319946289063</v>
      </c>
      <c r="BI4">
        <v>-138.42872619628906</v>
      </c>
      <c r="BJ4">
        <v>-17.851902008056641</v>
      </c>
      <c r="BK4">
        <v>-1.1074583530426025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-147.45285034179688</v>
      </c>
      <c r="CC4">
        <v>-21.359626770019531</v>
      </c>
      <c r="CD4">
        <v>203.04135131835938</v>
      </c>
      <c r="CE4">
        <v>122.60663604736328</v>
      </c>
      <c r="CF4">
        <v>-85.841270446777344</v>
      </c>
      <c r="CG4">
        <v>-86.531692504882813</v>
      </c>
      <c r="CH4">
        <v>0</v>
      </c>
      <c r="CI4">
        <v>0</v>
      </c>
      <c r="CJ4">
        <v>-33.700923919677734</v>
      </c>
      <c r="CK4">
        <v>-197.84112548828125</v>
      </c>
      <c r="CL4">
        <v>-450.77789306640625</v>
      </c>
      <c r="CM4">
        <v>-515.01220703125</v>
      </c>
      <c r="CN4">
        <v>35.911876678466797</v>
      </c>
      <c r="CO4">
        <v>97.383087158203125</v>
      </c>
      <c r="CP4">
        <v>-65.658126831054688</v>
      </c>
      <c r="CQ4">
        <v>254.822998046875</v>
      </c>
      <c r="CR4">
        <v>495.07571411132813</v>
      </c>
      <c r="CS4">
        <v>62.715396881103516</v>
      </c>
      <c r="CT4">
        <v>-343.70156860351563</v>
      </c>
      <c r="CU4">
        <v>-183.92292785644531</v>
      </c>
      <c r="CV4">
        <v>295.192626953125</v>
      </c>
      <c r="CW4">
        <v>394.63327026367188</v>
      </c>
      <c r="CX4">
        <v>216.23603820800781</v>
      </c>
      <c r="CY4">
        <v>-65.562080383300781</v>
      </c>
      <c r="CZ4">
        <v>-127.99176025390625</v>
      </c>
      <c r="DA4">
        <v>67.248207092285156</v>
      </c>
      <c r="DB4">
        <v>124.14919281005859</v>
      </c>
      <c r="DC4">
        <v>15.35954475402832</v>
      </c>
      <c r="DD4">
        <v>-22.393009185791016</v>
      </c>
      <c r="DE4">
        <v>96.21075439453125</v>
      </c>
      <c r="DF4">
        <v>84.326622009277344</v>
      </c>
      <c r="DG4">
        <v>-141.35284423828125</v>
      </c>
      <c r="DH4">
        <v>-149.52900695800781</v>
      </c>
      <c r="DI4">
        <v>-81.22784423828125</v>
      </c>
      <c r="DJ4">
        <v>-9.5174999237060547</v>
      </c>
      <c r="DK4">
        <v>49.351081848144531</v>
      </c>
      <c r="DL4">
        <v>56.706382751464844</v>
      </c>
      <c r="DM4">
        <v>16.168052673339844</v>
      </c>
      <c r="DN4">
        <v>-5.147160530090332</v>
      </c>
      <c r="DO4">
        <v>2.661344051361084</v>
      </c>
      <c r="DP4">
        <v>-10.902103424072266</v>
      </c>
      <c r="DQ4">
        <v>-43.22412109375</v>
      </c>
      <c r="DR4">
        <v>-19.035120010375977</v>
      </c>
      <c r="DS4">
        <v>-34.992881774902344</v>
      </c>
      <c r="DT4">
        <v>-48.940784454345703</v>
      </c>
      <c r="DU4">
        <v>48.840724945068359</v>
      </c>
      <c r="DV4">
        <v>90.095588684082031</v>
      </c>
      <c r="DW4">
        <v>72.562538146972656</v>
      </c>
      <c r="DX4">
        <v>44.628559112548828</v>
      </c>
      <c r="DY4">
        <v>-8.5217266082763672</v>
      </c>
      <c r="DZ4">
        <v>-16.284626007080078</v>
      </c>
      <c r="EA4">
        <v>30.668235778808594</v>
      </c>
      <c r="EB4">
        <v>11.111211776733398</v>
      </c>
      <c r="EC4">
        <v>-98.392440795898438</v>
      </c>
      <c r="ED4">
        <v>-124.33955383300781</v>
      </c>
      <c r="EE4">
        <v>-15.93110179901123</v>
      </c>
      <c r="EF4">
        <v>170.51144409179688</v>
      </c>
      <c r="EG4">
        <v>161.59994506835938</v>
      </c>
      <c r="EH4">
        <v>-53.768890380859375</v>
      </c>
      <c r="EI4">
        <v>-115.94480895996094</v>
      </c>
      <c r="EJ4">
        <v>-75.432624816894531</v>
      </c>
      <c r="EK4">
        <v>8.0508127212524414</v>
      </c>
      <c r="EL4">
        <v>73.235389709472656</v>
      </c>
      <c r="EM4">
        <v>104.01680755615234</v>
      </c>
      <c r="EN4">
        <v>-80.371963500976563</v>
      </c>
      <c r="EO4">
        <v>-220.47369384765625</v>
      </c>
      <c r="EP4">
        <v>63.065227508544922</v>
      </c>
      <c r="EQ4">
        <v>296.48828125</v>
      </c>
      <c r="ER4">
        <v>22.487386703491211</v>
      </c>
      <c r="ES4">
        <v>-199.89703369140625</v>
      </c>
      <c r="ET4">
        <v>-104.11980438232422</v>
      </c>
      <c r="EU4">
        <v>64.823287963867188</v>
      </c>
      <c r="EV4">
        <v>107.39907073974609</v>
      </c>
      <c r="EW4">
        <v>0.62727773189544678</v>
      </c>
      <c r="EX4">
        <v>48.415889739990234</v>
      </c>
      <c r="EY4">
        <v>176.855224609375</v>
      </c>
      <c r="EZ4">
        <v>65.664703369140625</v>
      </c>
      <c r="FA4">
        <v>-169.73770141601563</v>
      </c>
      <c r="FB4">
        <v>-215.016357421875</v>
      </c>
      <c r="FC4">
        <v>-61.577487945556641</v>
      </c>
      <c r="FD4">
        <v>49.674976348876953</v>
      </c>
      <c r="FE4">
        <v>10.759672164916992</v>
      </c>
      <c r="FF4">
        <v>18.592737197875977</v>
      </c>
      <c r="FG4">
        <v>94.610275268554688</v>
      </c>
      <c r="FH4">
        <v>61.803009033203125</v>
      </c>
      <c r="FI4">
        <v>-3.8473269939422607</v>
      </c>
      <c r="FJ4">
        <v>62.212142944335938</v>
      </c>
      <c r="FK4">
        <v>54.398033142089844</v>
      </c>
      <c r="FL4">
        <v>-14.703322410583496</v>
      </c>
      <c r="FM4">
        <v>-116.81643676757813</v>
      </c>
      <c r="FN4">
        <v>-101.27128601074219</v>
      </c>
      <c r="FO4">
        <v>30.371782302856445</v>
      </c>
      <c r="FP4">
        <v>-37.020233154296875</v>
      </c>
      <c r="FQ4">
        <v>-133.74150085449219</v>
      </c>
      <c r="FR4">
        <v>14.277608871459961</v>
      </c>
      <c r="FS4">
        <v>117.10186004638672</v>
      </c>
      <c r="FT4">
        <v>79.804710388183594</v>
      </c>
      <c r="FU4">
        <v>38.317378997802734</v>
      </c>
      <c r="FV4">
        <v>53.283550262451172</v>
      </c>
      <c r="FW4">
        <v>83.848182678222656</v>
      </c>
      <c r="FX4">
        <v>-86.052070617675781</v>
      </c>
      <c r="FY4">
        <v>-205.23219299316406</v>
      </c>
      <c r="FZ4">
        <v>-69.093719482421875</v>
      </c>
      <c r="GA4">
        <v>-7.8527188301086426</v>
      </c>
      <c r="GB4">
        <v>-1.7841393947601318</v>
      </c>
      <c r="GC4">
        <v>89.760955810546875</v>
      </c>
      <c r="GD4">
        <v>98.19921875</v>
      </c>
      <c r="GE4">
        <v>4.9124975204467773</v>
      </c>
      <c r="GF4">
        <v>-46.36846923828125</v>
      </c>
      <c r="GG4">
        <v>-2.6693131923675537</v>
      </c>
      <c r="GH4">
        <v>43.781299591064453</v>
      </c>
      <c r="GI4">
        <v>18.693803787231445</v>
      </c>
      <c r="GJ4">
        <v>-30.385875701904297</v>
      </c>
      <c r="GK4">
        <v>-45.853076934814453</v>
      </c>
      <c r="GL4">
        <v>-12.517931938171387</v>
      </c>
      <c r="GM4">
        <v>-17.544925689697266</v>
      </c>
      <c r="GN4">
        <v>-35.514884948730469</v>
      </c>
      <c r="GO4">
        <v>2.0002720355987549</v>
      </c>
      <c r="GP4">
        <v>25.393728256225586</v>
      </c>
      <c r="GQ4">
        <v>14.501038551330566</v>
      </c>
      <c r="GR4">
        <v>-32.726768493652344</v>
      </c>
      <c r="GS4">
        <v>-31.16343879699707</v>
      </c>
      <c r="GT4">
        <v>144.62632751464844</v>
      </c>
      <c r="GU4">
        <v>181.66000366210938</v>
      </c>
      <c r="GV4">
        <v>-157.77812194824219</v>
      </c>
      <c r="GW4">
        <v>-202.40690612792969</v>
      </c>
      <c r="GX4">
        <v>16.89708137512207</v>
      </c>
      <c r="GY4">
        <v>67.951568603515625</v>
      </c>
      <c r="GZ4">
        <v>-28.406217575073242</v>
      </c>
      <c r="HA4">
        <v>-13.202996253967285</v>
      </c>
      <c r="HB4">
        <v>58.039737701416016</v>
      </c>
      <c r="HC4">
        <v>-13.497940063476563</v>
      </c>
      <c r="HD4">
        <v>44.047859191894531</v>
      </c>
      <c r="HE4">
        <v>46.783134460449219</v>
      </c>
      <c r="HF4">
        <v>20.528461456298828</v>
      </c>
      <c r="HG4">
        <v>137.47404479980469</v>
      </c>
      <c r="HH4">
        <v>2.4378721714019775</v>
      </c>
      <c r="HI4">
        <v>-292.6976318359375</v>
      </c>
      <c r="HJ4">
        <v>-155.33334350585938</v>
      </c>
      <c r="HK4">
        <v>181.06840515136719</v>
      </c>
      <c r="HL4">
        <v>43.899974822998047</v>
      </c>
      <c r="HM4">
        <v>-110.36013031005859</v>
      </c>
      <c r="HN4">
        <v>-18.952600479125977</v>
      </c>
      <c r="HO4">
        <v>133.24716186523438</v>
      </c>
      <c r="HP4">
        <v>103.36416625976563</v>
      </c>
      <c r="HQ4">
        <v>-11.785494804382324</v>
      </c>
      <c r="HR4">
        <v>-25.101907730102539</v>
      </c>
      <c r="HS4">
        <v>9.4954892992973328E-2</v>
      </c>
      <c r="HT4">
        <v>1.1746034622192383</v>
      </c>
      <c r="HU4">
        <v>22.920562744140625</v>
      </c>
      <c r="HV4">
        <v>16.694787979125977</v>
      </c>
      <c r="HW4">
        <v>-48.484912872314453</v>
      </c>
      <c r="HX4">
        <v>-41.026264190673828</v>
      </c>
      <c r="HY4">
        <v>61.485343933105469</v>
      </c>
      <c r="HZ4">
        <v>21.311468124389648</v>
      </c>
      <c r="IA4">
        <v>-119.94402313232422</v>
      </c>
      <c r="IB4">
        <v>-5.8447294235229492</v>
      </c>
      <c r="IC4">
        <v>198.31388854980469</v>
      </c>
      <c r="ID4">
        <v>206.13912963867188</v>
      </c>
      <c r="IE4">
        <v>-86.345718383789063</v>
      </c>
      <c r="IF4">
        <v>-258.97128295898438</v>
      </c>
      <c r="IG4">
        <v>-74.071640014648438</v>
      </c>
      <c r="IH4">
        <v>-19.666130065917969</v>
      </c>
      <c r="II4">
        <v>-40.346549987792969</v>
      </c>
      <c r="IJ4">
        <v>-13.946836471557617</v>
      </c>
      <c r="IK4">
        <v>0.65544205904006958</v>
      </c>
      <c r="IL4">
        <v>15.160440444946289</v>
      </c>
      <c r="IM4">
        <v>9.9605684280395508</v>
      </c>
      <c r="IN4">
        <v>17.140954971313477</v>
      </c>
      <c r="IO4">
        <v>45.257545471191406</v>
      </c>
      <c r="IP4">
        <v>58.562648773193359</v>
      </c>
      <c r="IQ4">
        <v>32.829490661621094</v>
      </c>
      <c r="IR4">
        <v>-17.839620590209961</v>
      </c>
      <c r="IS4">
        <v>-52.070343017578125</v>
      </c>
      <c r="IT4">
        <v>-27.965602874755859</v>
      </c>
      <c r="IU4">
        <v>7.4284729957580566</v>
      </c>
      <c r="IV4">
        <v>-10.399153709411621</v>
      </c>
      <c r="IW4">
        <v>-23.495729446411133</v>
      </c>
      <c r="IX4">
        <v>-18.031520843505859</v>
      </c>
      <c r="IY4">
        <v>-16.30836296081543</v>
      </c>
      <c r="IZ4">
        <v>3.6955337524414063</v>
      </c>
      <c r="JA4">
        <v>95.22454833984375</v>
      </c>
      <c r="JB4">
        <v>169.30238342285156</v>
      </c>
      <c r="JC4">
        <v>-76.954475402832031</v>
      </c>
      <c r="JD4">
        <v>-236.76203918457031</v>
      </c>
      <c r="JE4">
        <v>23.578605651855469</v>
      </c>
      <c r="JF4">
        <v>82.464179992675781</v>
      </c>
      <c r="JG4">
        <v>-12.921075820922852</v>
      </c>
      <c r="JH4">
        <v>-24.756587982177734</v>
      </c>
      <c r="JI4">
        <v>55.479946136474609</v>
      </c>
      <c r="JJ4">
        <v>4.0736265182495117</v>
      </c>
      <c r="JK4">
        <v>18.446304321289063</v>
      </c>
      <c r="JL4">
        <v>-1.341776967048645</v>
      </c>
      <c r="JM4">
        <v>-31.059417724609375</v>
      </c>
      <c r="JN4">
        <v>108.74718475341797</v>
      </c>
      <c r="JO4">
        <v>155.10858154296875</v>
      </c>
      <c r="JP4">
        <v>-59.408958435058594</v>
      </c>
      <c r="JQ4">
        <v>-240.35490417480469</v>
      </c>
      <c r="JR4">
        <v>-106.27446746826172</v>
      </c>
      <c r="JS4">
        <v>27.063331604003906</v>
      </c>
      <c r="JT4">
        <v>25.681638717651367</v>
      </c>
      <c r="JU4">
        <v>68.002700805664063</v>
      </c>
      <c r="JV4">
        <v>94.214141845703125</v>
      </c>
      <c r="JW4">
        <v>55.929607391357422</v>
      </c>
      <c r="JX4">
        <v>0.73677933216094971</v>
      </c>
      <c r="JY4">
        <v>-35.9749755859375</v>
      </c>
      <c r="JZ4">
        <v>-8.937495231628418</v>
      </c>
      <c r="KA4">
        <v>78.17333984375</v>
      </c>
      <c r="KB4">
        <v>29.420497894287109</v>
      </c>
      <c r="KC4">
        <v>-57.105621337890625</v>
      </c>
      <c r="KD4">
        <v>-35.760303497314453</v>
      </c>
      <c r="KE4">
        <v>28.260829925537109</v>
      </c>
      <c r="KF4">
        <v>-25.183067321777344</v>
      </c>
      <c r="KG4">
        <v>-94.73956298828125</v>
      </c>
      <c r="KH4">
        <v>-37.087120056152344</v>
      </c>
      <c r="KI4">
        <v>-11.905327796936035</v>
      </c>
      <c r="KJ4">
        <v>62.575626373291016</v>
      </c>
      <c r="KK4">
        <v>112.15038299560547</v>
      </c>
      <c r="KL4">
        <v>42.542465209960938</v>
      </c>
      <c r="KM4">
        <v>-58.935478210449219</v>
      </c>
      <c r="KN4">
        <v>128.49009704589844</v>
      </c>
      <c r="KO4">
        <v>93.930374145507813</v>
      </c>
      <c r="KP4">
        <v>-155.33387756347656</v>
      </c>
      <c r="KQ4">
        <v>-157.68661499023438</v>
      </c>
      <c r="KR4">
        <v>-66.332550048828125</v>
      </c>
      <c r="KS4">
        <v>3.0740222930908203</v>
      </c>
      <c r="KT4">
        <v>11.820009231567383</v>
      </c>
      <c r="KU4">
        <v>-41.935756683349609</v>
      </c>
      <c r="KV4">
        <v>-77.286643981933594</v>
      </c>
      <c r="KW4">
        <v>-24.035224914550781</v>
      </c>
      <c r="KX4">
        <v>38.502388000488281</v>
      </c>
      <c r="KY4">
        <v>32.170265197753906</v>
      </c>
      <c r="KZ4">
        <v>0.85621458292007446</v>
      </c>
      <c r="LA4">
        <v>2.4048447608947754</v>
      </c>
      <c r="LB4">
        <v>60.336048126220703</v>
      </c>
      <c r="LC4">
        <v>77.754234313964844</v>
      </c>
      <c r="LD4">
        <v>-17.610315322875977</v>
      </c>
      <c r="LE4">
        <v>19.126153945922852</v>
      </c>
      <c r="LF4">
        <v>64.708503723144531</v>
      </c>
      <c r="LG4">
        <v>-24.758493423461914</v>
      </c>
      <c r="LH4">
        <v>-59.975196838378906</v>
      </c>
      <c r="LI4">
        <v>2.2757506370544434</v>
      </c>
      <c r="LJ4">
        <v>20.471162796020508</v>
      </c>
      <c r="LK4">
        <v>-74.425613403320313</v>
      </c>
      <c r="LL4">
        <v>-41.879306793212891</v>
      </c>
      <c r="LM4">
        <v>78.018898010253906</v>
      </c>
      <c r="LN4">
        <v>92.310615539550781</v>
      </c>
      <c r="LO4">
        <v>-89.454238891601563</v>
      </c>
      <c r="LP4">
        <v>-167.91651916503906</v>
      </c>
      <c r="LQ4">
        <v>34.482955932617188</v>
      </c>
      <c r="LR4">
        <v>147.95719909667969</v>
      </c>
      <c r="LS4">
        <v>-35.33013916015625</v>
      </c>
      <c r="LT4">
        <v>6.4722599983215332</v>
      </c>
      <c r="LU4">
        <v>36.655399322509766</v>
      </c>
      <c r="LV4">
        <v>-10.881400108337402</v>
      </c>
      <c r="LW4">
        <v>-25.558065414428711</v>
      </c>
      <c r="LX4">
        <v>31.944242477416992</v>
      </c>
      <c r="LY4">
        <v>58.776515960693359</v>
      </c>
      <c r="LZ4">
        <v>17.820703506469727</v>
      </c>
      <c r="MA4">
        <v>-27.78626823425293</v>
      </c>
      <c r="MB4">
        <v>-26.624412536621094</v>
      </c>
      <c r="MC4">
        <v>-45.820327758789063</v>
      </c>
      <c r="MD4">
        <v>-26.019067764282227</v>
      </c>
      <c r="ME4">
        <v>32.957843780517578</v>
      </c>
      <c r="MF4">
        <v>-20.026180267333984</v>
      </c>
      <c r="MG4">
        <v>-61.057075500488281</v>
      </c>
      <c r="MH4">
        <v>46.258369445800781</v>
      </c>
      <c r="MI4">
        <v>169.72842407226563</v>
      </c>
      <c r="MJ4">
        <v>18.446065902709961</v>
      </c>
      <c r="MK4">
        <v>-99.8052978515625</v>
      </c>
      <c r="ML4">
        <v>-33.531032562255859</v>
      </c>
      <c r="MM4">
        <v>117.60367584228516</v>
      </c>
      <c r="MN4">
        <v>96.008186340332031</v>
      </c>
      <c r="MO4">
        <v>-90.0362548828125</v>
      </c>
      <c r="MP4">
        <v>-105.51544952392578</v>
      </c>
      <c r="MQ4">
        <v>-10.917057037353516</v>
      </c>
      <c r="MR4">
        <v>24.858428955078125</v>
      </c>
      <c r="MS4">
        <v>-41.478591918945313</v>
      </c>
      <c r="MT4">
        <v>-36.020767211914063</v>
      </c>
      <c r="MU4">
        <v>19.703643798828125</v>
      </c>
      <c r="MV4">
        <v>106.87937164306641</v>
      </c>
      <c r="MW4">
        <v>45.966087341308594</v>
      </c>
      <c r="MX4">
        <v>61.371162414550781</v>
      </c>
      <c r="MY4">
        <v>87.393043518066406</v>
      </c>
      <c r="MZ4">
        <v>61.079071044921875</v>
      </c>
      <c r="NA4">
        <v>37.273761749267578</v>
      </c>
      <c r="NB4">
        <v>97.286643981933594</v>
      </c>
      <c r="NC4">
        <v>283.85858154296875</v>
      </c>
      <c r="ND4">
        <v>448.60067749023438</v>
      </c>
      <c r="NE4">
        <v>334.808349609375</v>
      </c>
      <c r="NF4">
        <v>326.41799926757813</v>
      </c>
      <c r="NG4">
        <v>-98.537857055664063</v>
      </c>
      <c r="NH4">
        <v>-729.73919677734375</v>
      </c>
      <c r="NI4">
        <v>-655.810546875</v>
      </c>
      <c r="NJ4">
        <v>-297.09521484375</v>
      </c>
      <c r="NK4">
        <v>-46.514335632324219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-62.834072113037109</v>
      </c>
      <c r="NZ4">
        <v>-444.37966918945313</v>
      </c>
      <c r="OA4">
        <v>-491.584228515625</v>
      </c>
      <c r="OB4">
        <v>-27.369716644287109</v>
      </c>
      <c r="OC4">
        <v>178.75569152832031</v>
      </c>
      <c r="OD4">
        <v>220.01844787597656</v>
      </c>
      <c r="OE4">
        <v>40.140434265136719</v>
      </c>
      <c r="OF4">
        <v>-148.53305053710938</v>
      </c>
      <c r="OG4">
        <v>33.402965545654297</v>
      </c>
      <c r="OH4">
        <v>236.75306701660156</v>
      </c>
      <c r="OI4">
        <v>20.286064147949219</v>
      </c>
      <c r="OJ4">
        <v>-82.443038940429688</v>
      </c>
      <c r="OK4">
        <v>-202.55035400390625</v>
      </c>
      <c r="OL4">
        <v>-161.48709106445313</v>
      </c>
      <c r="OM4">
        <v>47.674610137939453</v>
      </c>
      <c r="ON4">
        <v>227.82162475585938</v>
      </c>
      <c r="OO4">
        <v>299.51470947265625</v>
      </c>
      <c r="OP4">
        <v>271.111083984375</v>
      </c>
      <c r="OQ4">
        <v>185.25465393066406</v>
      </c>
      <c r="OR4">
        <v>75.709159851074219</v>
      </c>
      <c r="OS4">
        <v>-26.855392456054688</v>
      </c>
      <c r="OT4">
        <v>-73.433601379394531</v>
      </c>
      <c r="OU4">
        <v>-163.19917297363281</v>
      </c>
      <c r="OV4">
        <v>-179.32000732421875</v>
      </c>
      <c r="OW4">
        <v>-135.73194885253906</v>
      </c>
      <c r="OX4">
        <v>-71.910835266113281</v>
      </c>
      <c r="OY4">
        <v>19.355083465576172</v>
      </c>
      <c r="OZ4">
        <v>118.64493560791016</v>
      </c>
      <c r="PA4">
        <v>150.88442993164063</v>
      </c>
      <c r="PB4">
        <v>109.35932922363281</v>
      </c>
      <c r="PC4">
        <v>55.463138580322266</v>
      </c>
      <c r="PD4">
        <v>-20.325536727905273</v>
      </c>
      <c r="PE4">
        <v>-47.654010772705078</v>
      </c>
      <c r="PF4">
        <v>-45.909336090087891</v>
      </c>
      <c r="PG4">
        <v>-40.61566162109375</v>
      </c>
      <c r="PH4">
        <v>37.913642883300781</v>
      </c>
      <c r="PI4">
        <v>88.471000671386719</v>
      </c>
      <c r="PJ4">
        <v>16.4815673828125</v>
      </c>
      <c r="PK4">
        <v>-96.470794677734375</v>
      </c>
      <c r="PL4">
        <v>-51.774692535400391</v>
      </c>
      <c r="PM4">
        <v>5.0239543914794922</v>
      </c>
      <c r="PN4">
        <v>-39.313407897949219</v>
      </c>
      <c r="PO4">
        <v>-26.819421768188477</v>
      </c>
      <c r="PP4">
        <v>29.251466751098633</v>
      </c>
      <c r="PQ4">
        <v>74.123771667480469</v>
      </c>
      <c r="PR4">
        <v>70.026901245117188</v>
      </c>
      <c r="PS4">
        <v>13.570196151733398</v>
      </c>
      <c r="PT4">
        <v>-40.322971343994141</v>
      </c>
      <c r="PU4">
        <v>-24.840797424316406</v>
      </c>
      <c r="PV4">
        <v>-4.1066007614135742</v>
      </c>
      <c r="PW4">
        <v>-10.873921394348145</v>
      </c>
      <c r="PX4">
        <v>-1.2092431783676147</v>
      </c>
      <c r="PY4">
        <v>26.822616577148438</v>
      </c>
      <c r="PZ4">
        <v>24.257041931152344</v>
      </c>
      <c r="QA4">
        <v>-13.366941452026367</v>
      </c>
      <c r="QB4">
        <v>-28.365261077880859</v>
      </c>
      <c r="QC4">
        <v>-28.365261077880859</v>
      </c>
    </row>
    <row r="5" spans="1:445">
      <c r="A5" t="s">
        <v>51</v>
      </c>
      <c r="B5">
        <v>19.386211395263672</v>
      </c>
      <c r="C5">
        <v>19.386211395263672</v>
      </c>
      <c r="D5">
        <v>6.4486956596374512</v>
      </c>
      <c r="E5">
        <v>7.0271797180175781</v>
      </c>
      <c r="F5">
        <v>6.0559086799621582</v>
      </c>
      <c r="G5">
        <v>1.7153623104095459</v>
      </c>
      <c r="H5">
        <v>9.1750837862491608E-2</v>
      </c>
      <c r="I5">
        <v>0.10630916059017181</v>
      </c>
      <c r="J5">
        <v>-4.4082155227661133</v>
      </c>
      <c r="K5">
        <v>-9.234318733215332</v>
      </c>
      <c r="L5">
        <v>-3.6244194507598877</v>
      </c>
      <c r="M5">
        <v>8.8609199523925781</v>
      </c>
      <c r="N5">
        <v>8.1931972503662109</v>
      </c>
      <c r="O5">
        <v>0.58783608675003052</v>
      </c>
      <c r="P5">
        <v>0.68277734518051147</v>
      </c>
      <c r="Q5">
        <v>0.46678683161735535</v>
      </c>
      <c r="R5">
        <v>-0.60414451360702515</v>
      </c>
      <c r="S5">
        <v>-0.56587427854537964</v>
      </c>
      <c r="T5">
        <v>-0.78716331720352173</v>
      </c>
      <c r="U5">
        <v>-1.3548109531402588</v>
      </c>
      <c r="V5">
        <v>-1.6989319324493408</v>
      </c>
      <c r="W5">
        <v>-1.9039171934127808</v>
      </c>
      <c r="X5">
        <v>-0.33266255259513855</v>
      </c>
      <c r="Y5">
        <v>2.2220320701599121</v>
      </c>
      <c r="Z5">
        <v>0.42983043193817139</v>
      </c>
      <c r="AA5">
        <v>-7.1997766494750977</v>
      </c>
      <c r="AB5">
        <v>-5.5138821601867676</v>
      </c>
      <c r="AC5">
        <v>8.7127227783203125</v>
      </c>
      <c r="AD5">
        <v>8.2400722503662109</v>
      </c>
      <c r="AE5">
        <v>-0.28989371657371521</v>
      </c>
      <c r="AF5">
        <v>-0.43993142247200012</v>
      </c>
      <c r="AG5">
        <v>-0.33055245876312256</v>
      </c>
      <c r="AH5">
        <v>-0.24318040907382965</v>
      </c>
      <c r="AI5">
        <v>-0.36991026997566223</v>
      </c>
      <c r="AJ5">
        <v>-0.43004542589187622</v>
      </c>
      <c r="AK5">
        <v>-2.2041233256459236E-2</v>
      </c>
      <c r="AL5">
        <v>0.27996775507926941</v>
      </c>
      <c r="AM5">
        <v>0.21538911759853363</v>
      </c>
      <c r="AN5">
        <v>-0.47183150053024292</v>
      </c>
      <c r="AO5">
        <v>-0.60320240259170532</v>
      </c>
      <c r="AP5">
        <v>-1.0553543567657471</v>
      </c>
      <c r="AQ5">
        <v>-0.72562623023986816</v>
      </c>
      <c r="AR5">
        <v>-0.53230547904968262</v>
      </c>
      <c r="AS5">
        <v>3.2045464515686035</v>
      </c>
      <c r="AT5">
        <v>19.32354736328125</v>
      </c>
      <c r="AU5">
        <v>46.313392639160156</v>
      </c>
      <c r="AV5">
        <v>29.769403457641602</v>
      </c>
      <c r="AW5">
        <v>-37.621776580810547</v>
      </c>
      <c r="AX5">
        <v>-43.989879608154297</v>
      </c>
      <c r="AY5">
        <v>-3.8286044597625732</v>
      </c>
      <c r="AZ5">
        <v>11.488804817199707</v>
      </c>
      <c r="BA5">
        <v>9.5972166061401367</v>
      </c>
      <c r="BB5">
        <v>18.201068878173828</v>
      </c>
      <c r="BC5">
        <v>28.419218063354492</v>
      </c>
      <c r="BD5">
        <v>17.031976699829102</v>
      </c>
      <c r="BE5">
        <v>-24.293033599853516</v>
      </c>
      <c r="BF5">
        <v>-36.116287231445313</v>
      </c>
      <c r="BG5">
        <v>7.894066333770752</v>
      </c>
      <c r="BH5">
        <v>-178.07197570800781</v>
      </c>
      <c r="BI5">
        <v>-414.90530395507813</v>
      </c>
      <c r="BJ5">
        <v>-381.57241821289063</v>
      </c>
      <c r="BK5">
        <v>-156.14106750488281</v>
      </c>
      <c r="BL5">
        <v>169.06710815429688</v>
      </c>
      <c r="BM5">
        <v>398.64889526367188</v>
      </c>
      <c r="BN5">
        <v>376.54638671875</v>
      </c>
      <c r="BO5">
        <v>131.95436096191406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10.275981903076172</v>
      </c>
      <c r="BX5">
        <v>21.887763977050781</v>
      </c>
      <c r="BY5">
        <v>40.282142639160156</v>
      </c>
      <c r="BZ5">
        <v>176.00056457519531</v>
      </c>
      <c r="CA5">
        <v>263.79287719726563</v>
      </c>
      <c r="CB5">
        <v>-68.05865478515625</v>
      </c>
      <c r="CC5">
        <v>-199.16902160644531</v>
      </c>
      <c r="CD5">
        <v>-119.90774536132813</v>
      </c>
      <c r="CE5">
        <v>-60.723003387451172</v>
      </c>
      <c r="CF5">
        <v>-135.93052673339844</v>
      </c>
      <c r="CG5">
        <v>-187.25332641601563</v>
      </c>
      <c r="CH5">
        <v>53.963016510009766</v>
      </c>
      <c r="CI5">
        <v>435.362060546875</v>
      </c>
      <c r="CJ5">
        <v>589.52313232421875</v>
      </c>
      <c r="CK5">
        <v>328.66534423828125</v>
      </c>
      <c r="CL5">
        <v>-52.962478637695313</v>
      </c>
      <c r="CM5">
        <v>-443.49838256835938</v>
      </c>
      <c r="CN5">
        <v>-560.43438720703125</v>
      </c>
      <c r="CO5">
        <v>-346.38674926757813</v>
      </c>
      <c r="CP5">
        <v>-154.71099853515625</v>
      </c>
      <c r="CQ5">
        <v>1.6748716831207275</v>
      </c>
      <c r="CR5">
        <v>97.653182983398438</v>
      </c>
      <c r="CS5">
        <v>-150.03483581542969</v>
      </c>
      <c r="CT5">
        <v>-300.47335815429688</v>
      </c>
      <c r="CU5">
        <v>184.19143676757813</v>
      </c>
      <c r="CV5">
        <v>719.296875</v>
      </c>
      <c r="CW5">
        <v>503.75115966796875</v>
      </c>
      <c r="CX5">
        <v>77.453529357910156</v>
      </c>
      <c r="CY5">
        <v>-267.21881103515625</v>
      </c>
      <c r="CZ5">
        <v>-409.676025390625</v>
      </c>
      <c r="DA5">
        <v>-208.26597595214844</v>
      </c>
      <c r="DB5">
        <v>27.304008483886719</v>
      </c>
      <c r="DC5">
        <v>-27.188505172729492</v>
      </c>
      <c r="DD5">
        <v>-57.319465637207031</v>
      </c>
      <c r="DE5">
        <v>-34.342777252197266</v>
      </c>
      <c r="DF5">
        <v>-69.014434814453125</v>
      </c>
      <c r="DG5">
        <v>35.623744964599609</v>
      </c>
      <c r="DH5">
        <v>94.210464477539063</v>
      </c>
      <c r="DI5">
        <v>111.40228271484375</v>
      </c>
      <c r="DJ5">
        <v>92.926162719726563</v>
      </c>
      <c r="DK5">
        <v>-15.314022064208984</v>
      </c>
      <c r="DL5">
        <v>-108.26581573486328</v>
      </c>
      <c r="DM5">
        <v>-57.660224914550781</v>
      </c>
      <c r="DN5">
        <v>62.977344512939453</v>
      </c>
      <c r="DO5">
        <v>57.989433288574219</v>
      </c>
      <c r="DP5">
        <v>19.503353118896484</v>
      </c>
      <c r="DQ5">
        <v>37.50787353515625</v>
      </c>
      <c r="DR5">
        <v>114.03281402587891</v>
      </c>
      <c r="DS5">
        <v>103.79154205322266</v>
      </c>
      <c r="DT5">
        <v>-33.010250091552734</v>
      </c>
      <c r="DU5">
        <v>-137.33192443847656</v>
      </c>
      <c r="DV5">
        <v>-97.161079406738281</v>
      </c>
      <c r="DW5">
        <v>-34.614604949951172</v>
      </c>
      <c r="DX5">
        <v>-2.779808521270752</v>
      </c>
      <c r="DY5">
        <v>21.197959899902344</v>
      </c>
      <c r="DZ5">
        <v>37.328697204589844</v>
      </c>
      <c r="EA5">
        <v>10.401872634887695</v>
      </c>
      <c r="EB5">
        <v>-28.7144775390625</v>
      </c>
      <c r="EC5">
        <v>-12.405403137207031</v>
      </c>
      <c r="ED5">
        <v>28.601499557495117</v>
      </c>
      <c r="EE5">
        <v>17.211769104003906</v>
      </c>
      <c r="EF5">
        <v>-35.005023956298828</v>
      </c>
      <c r="EG5">
        <v>-5.4440708160400391</v>
      </c>
      <c r="EH5">
        <v>65.249122619628906</v>
      </c>
      <c r="EI5">
        <v>18.508625030517578</v>
      </c>
      <c r="EJ5">
        <v>-46.499763488769531</v>
      </c>
      <c r="EK5">
        <v>-46.159290313720703</v>
      </c>
      <c r="EL5">
        <v>-43.501396179199219</v>
      </c>
      <c r="EM5">
        <v>28.332479476928711</v>
      </c>
      <c r="EN5">
        <v>308.32553100585938</v>
      </c>
      <c r="EO5">
        <v>376.4527587890625</v>
      </c>
      <c r="EP5">
        <v>-104.21694183349609</v>
      </c>
      <c r="EQ5">
        <v>-492.362548828125</v>
      </c>
      <c r="ER5">
        <v>-259.68463134765625</v>
      </c>
      <c r="ES5">
        <v>70.310890197753906</v>
      </c>
      <c r="ET5">
        <v>134.68043518066406</v>
      </c>
      <c r="EU5">
        <v>82.469024658203125</v>
      </c>
      <c r="EV5">
        <v>-55.761322021484375</v>
      </c>
      <c r="EW5">
        <v>-60.688465118408203</v>
      </c>
      <c r="EX5">
        <v>-29.62542724609375</v>
      </c>
      <c r="EY5">
        <v>60.844295501708984</v>
      </c>
      <c r="EZ5">
        <v>33.044277191162109</v>
      </c>
      <c r="FA5">
        <v>-57.998279571533203</v>
      </c>
      <c r="FB5">
        <v>-118.34245300292969</v>
      </c>
      <c r="FC5">
        <v>-136.2950439453125</v>
      </c>
      <c r="FD5">
        <v>-45.182453155517578</v>
      </c>
      <c r="FE5">
        <v>121.22603607177734</v>
      </c>
      <c r="FF5">
        <v>212.36550903320313</v>
      </c>
      <c r="FG5">
        <v>132.86819458007813</v>
      </c>
      <c r="FH5">
        <v>-14.961437225341797</v>
      </c>
      <c r="FI5">
        <v>-64.895156860351563</v>
      </c>
      <c r="FJ5">
        <v>-15.082483291625977</v>
      </c>
      <c r="FK5">
        <v>5.6292519569396973</v>
      </c>
      <c r="FL5">
        <v>18.273279190063477</v>
      </c>
      <c r="FM5">
        <v>-21.210294723510742</v>
      </c>
      <c r="FN5">
        <v>-86.337638854980469</v>
      </c>
      <c r="FO5">
        <v>-36.301990509033203</v>
      </c>
      <c r="FP5">
        <v>43.042507171630859</v>
      </c>
      <c r="FQ5">
        <v>25.077852249145508</v>
      </c>
      <c r="FR5">
        <v>46.776641845703125</v>
      </c>
      <c r="FS5">
        <v>123.90245056152344</v>
      </c>
      <c r="FT5">
        <v>69.183631896972656</v>
      </c>
      <c r="FU5">
        <v>-59.158065795898438</v>
      </c>
      <c r="FV5">
        <v>-136.7889404296875</v>
      </c>
      <c r="FW5">
        <v>-85.033058166503906</v>
      </c>
      <c r="FX5">
        <v>32.795032501220703</v>
      </c>
      <c r="FY5">
        <v>26.465497970581055</v>
      </c>
      <c r="FZ5">
        <v>9.5499858856201172</v>
      </c>
      <c r="GA5">
        <v>18.705368041992188</v>
      </c>
      <c r="GB5">
        <v>-12.870849609375</v>
      </c>
      <c r="GC5">
        <v>-33.151557922363281</v>
      </c>
      <c r="GD5">
        <v>-36.9444580078125</v>
      </c>
      <c r="GE5">
        <v>-12.692221641540527</v>
      </c>
      <c r="GF5">
        <v>13.445034027099609</v>
      </c>
      <c r="GG5">
        <v>-2.1369426250457764</v>
      </c>
      <c r="GH5">
        <v>3.5951461791992188</v>
      </c>
      <c r="GI5">
        <v>21.733966827392578</v>
      </c>
      <c r="GJ5">
        <v>-3.0996901988983154</v>
      </c>
      <c r="GK5">
        <v>-62.070041656494141</v>
      </c>
      <c r="GL5">
        <v>-90.611610412597656</v>
      </c>
      <c r="GM5">
        <v>-13.408296585083008</v>
      </c>
      <c r="GN5">
        <v>76.160903930664063</v>
      </c>
      <c r="GO5">
        <v>71.849876403808594</v>
      </c>
      <c r="GP5">
        <v>31.048240661621094</v>
      </c>
      <c r="GQ5">
        <v>-4.156013011932373</v>
      </c>
      <c r="GR5">
        <v>-27.451864242553711</v>
      </c>
      <c r="GS5">
        <v>-7.4254369735717773</v>
      </c>
      <c r="GT5">
        <v>44.629638671875</v>
      </c>
      <c r="GU5">
        <v>132.69535827636719</v>
      </c>
      <c r="GV5">
        <v>314.53085327148438</v>
      </c>
      <c r="GW5">
        <v>128.82151794433594</v>
      </c>
      <c r="GX5">
        <v>-163.09303283691406</v>
      </c>
      <c r="GY5">
        <v>-160.05335998535156</v>
      </c>
      <c r="GZ5">
        <v>-54.042533874511719</v>
      </c>
      <c r="HA5">
        <v>-207.17082214355469</v>
      </c>
      <c r="HB5">
        <v>-156.64433288574219</v>
      </c>
      <c r="HC5">
        <v>79.265396118164063</v>
      </c>
      <c r="HD5">
        <v>8.1905021667480469</v>
      </c>
      <c r="HE5">
        <v>-3.6087069511413574</v>
      </c>
      <c r="HF5">
        <v>-39.347648620605469</v>
      </c>
      <c r="HG5">
        <v>-0.6572110652923584</v>
      </c>
      <c r="HH5">
        <v>49.411430358886719</v>
      </c>
      <c r="HI5">
        <v>6.44879150390625</v>
      </c>
      <c r="HJ5">
        <v>-41.938087463378906</v>
      </c>
      <c r="HK5">
        <v>8.6129846572875977</v>
      </c>
      <c r="HL5">
        <v>80.926673889160156</v>
      </c>
      <c r="HM5">
        <v>75.699325561523438</v>
      </c>
      <c r="HN5">
        <v>21.197010040283203</v>
      </c>
      <c r="HO5">
        <v>-24.672016143798828</v>
      </c>
      <c r="HP5">
        <v>-29.019794464111328</v>
      </c>
      <c r="HQ5">
        <v>-57.488479614257813</v>
      </c>
      <c r="HR5">
        <v>-50.551280975341797</v>
      </c>
      <c r="HS5">
        <v>24.237943649291992</v>
      </c>
      <c r="HT5">
        <v>29.780632019042969</v>
      </c>
      <c r="HU5">
        <v>23.973861694335938</v>
      </c>
      <c r="HV5">
        <v>-10.594845771789551</v>
      </c>
      <c r="HW5">
        <v>-22.053396224975586</v>
      </c>
      <c r="HX5">
        <v>31.951475143432617</v>
      </c>
      <c r="HY5">
        <v>74.9205322265625</v>
      </c>
      <c r="HZ5">
        <v>55.414985656738281</v>
      </c>
      <c r="IA5">
        <v>-17.357559204101563</v>
      </c>
      <c r="IB5">
        <v>-65.462600708007813</v>
      </c>
      <c r="IC5">
        <v>-55.676563262939453</v>
      </c>
      <c r="ID5">
        <v>-16.393430709838867</v>
      </c>
      <c r="IE5">
        <v>0.2258794754743576</v>
      </c>
      <c r="IF5">
        <v>-6.9761147499084473</v>
      </c>
      <c r="IG5">
        <v>27.53764533996582</v>
      </c>
      <c r="IH5">
        <v>32.946178436279297</v>
      </c>
      <c r="II5">
        <v>12.120552062988281</v>
      </c>
      <c r="IJ5">
        <v>2.977820873260498</v>
      </c>
      <c r="IK5">
        <v>-35.363815307617188</v>
      </c>
      <c r="IL5">
        <v>-54.368721008300781</v>
      </c>
      <c r="IM5">
        <v>-28.370075225830078</v>
      </c>
      <c r="IN5">
        <v>16.166486740112305</v>
      </c>
      <c r="IO5">
        <v>39.786823272705078</v>
      </c>
      <c r="IP5">
        <v>34.703189849853516</v>
      </c>
      <c r="IQ5">
        <v>16.869478225708008</v>
      </c>
      <c r="IR5">
        <v>-2.8858399391174316</v>
      </c>
      <c r="IS5">
        <v>-13.69624137878418</v>
      </c>
      <c r="IT5">
        <v>-6.5309181213378906</v>
      </c>
      <c r="IU5">
        <v>-9.6878824234008789</v>
      </c>
      <c r="IV5">
        <v>-37.610546112060547</v>
      </c>
      <c r="IW5">
        <v>-6.2252998352050781</v>
      </c>
      <c r="IX5">
        <v>-0.15825313329696655</v>
      </c>
      <c r="IY5">
        <v>-16.011001586914063</v>
      </c>
      <c r="IZ5">
        <v>10.127947807312012</v>
      </c>
      <c r="JA5">
        <v>21.946811676025391</v>
      </c>
      <c r="JB5">
        <v>78.924247741699219</v>
      </c>
      <c r="JC5">
        <v>341.66632080078125</v>
      </c>
      <c r="JD5">
        <v>285.77685546875</v>
      </c>
      <c r="JE5">
        <v>-295.4139404296875</v>
      </c>
      <c r="JF5">
        <v>-373.32015991210938</v>
      </c>
      <c r="JG5">
        <v>-57.200115203857422</v>
      </c>
      <c r="JH5">
        <v>142.78617858886719</v>
      </c>
      <c r="JI5">
        <v>-5.0318527221679688</v>
      </c>
      <c r="JJ5">
        <v>-96.202133178710938</v>
      </c>
      <c r="JK5">
        <v>-77.509124755859375</v>
      </c>
      <c r="JL5">
        <v>-68.394035339355469</v>
      </c>
      <c r="JM5">
        <v>13.356531143188477</v>
      </c>
      <c r="JN5">
        <v>77.909759521484375</v>
      </c>
      <c r="JO5">
        <v>44.231121063232422</v>
      </c>
      <c r="JP5">
        <v>-29.139291763305664</v>
      </c>
      <c r="JQ5">
        <v>-83.939895629882813</v>
      </c>
      <c r="JR5">
        <v>-65.761543273925781</v>
      </c>
      <c r="JS5">
        <v>15.985129356384277</v>
      </c>
      <c r="JT5">
        <v>100.86480712890625</v>
      </c>
      <c r="JU5">
        <v>101.87757873535156</v>
      </c>
      <c r="JV5">
        <v>36.816886901855469</v>
      </c>
      <c r="JW5">
        <v>-26.393186569213867</v>
      </c>
      <c r="JX5">
        <v>-31.285213470458984</v>
      </c>
      <c r="JY5">
        <v>-40.131999969482422</v>
      </c>
      <c r="JZ5">
        <v>-27.205698013305664</v>
      </c>
      <c r="KA5">
        <v>66.720046997070313</v>
      </c>
      <c r="KB5">
        <v>66.877044677734375</v>
      </c>
      <c r="KC5">
        <v>-6.7444362640380859</v>
      </c>
      <c r="KD5">
        <v>-38.134933471679688</v>
      </c>
      <c r="KE5">
        <v>-20.583534240722656</v>
      </c>
      <c r="KF5">
        <v>9.8756046295166016</v>
      </c>
      <c r="KG5">
        <v>17.398593902587891</v>
      </c>
      <c r="KH5">
        <v>-7.8824329376220703</v>
      </c>
      <c r="KI5">
        <v>-1.8710552453994751</v>
      </c>
      <c r="KJ5">
        <v>16.451299667358398</v>
      </c>
      <c r="KK5">
        <v>16.124500274658203</v>
      </c>
      <c r="KL5">
        <v>22.947803497314453</v>
      </c>
      <c r="KM5">
        <v>56.347763061523438</v>
      </c>
      <c r="KN5">
        <v>-8.2420663833618164</v>
      </c>
      <c r="KO5">
        <v>-106.14474487304688</v>
      </c>
      <c r="KP5">
        <v>-47.945789337158203</v>
      </c>
      <c r="KQ5">
        <v>26.962591171264648</v>
      </c>
      <c r="KR5">
        <v>19.816753387451172</v>
      </c>
      <c r="KS5">
        <v>-0.67287951707839966</v>
      </c>
      <c r="KT5">
        <v>-4.792872428894043</v>
      </c>
      <c r="KU5">
        <v>-13.761463165283203</v>
      </c>
      <c r="KV5">
        <v>-12.86726188659668</v>
      </c>
      <c r="KW5">
        <v>8.4041967391967773</v>
      </c>
      <c r="KX5">
        <v>-2.8179311752319336</v>
      </c>
      <c r="KY5">
        <v>-22.243679046630859</v>
      </c>
      <c r="KZ5">
        <v>1.2851752042770386</v>
      </c>
      <c r="LA5">
        <v>43.59893798828125</v>
      </c>
      <c r="LB5">
        <v>33.585994720458984</v>
      </c>
      <c r="LC5">
        <v>-34.791896820068359</v>
      </c>
      <c r="LD5">
        <v>-14.096554756164551</v>
      </c>
      <c r="LE5">
        <v>28.427133560180664</v>
      </c>
      <c r="LF5">
        <v>21.888891220092773</v>
      </c>
      <c r="LG5">
        <v>-11.150931358337402</v>
      </c>
      <c r="LH5">
        <v>-26.778743743896484</v>
      </c>
      <c r="LI5">
        <v>-34.336074829101563</v>
      </c>
      <c r="LJ5">
        <v>-37.822074890136719</v>
      </c>
      <c r="LK5">
        <v>1.0185383558273315</v>
      </c>
      <c r="LL5">
        <v>19.274337768554688</v>
      </c>
      <c r="LM5">
        <v>19.235658645629883</v>
      </c>
      <c r="LN5">
        <v>78.599990844726563</v>
      </c>
      <c r="LO5">
        <v>223.73216247558594</v>
      </c>
      <c r="LP5">
        <v>229.09848022460938</v>
      </c>
      <c r="LQ5">
        <v>-151.94345092773438</v>
      </c>
      <c r="LR5">
        <v>-397.0855712890625</v>
      </c>
      <c r="LS5">
        <v>57.942928314208984</v>
      </c>
      <c r="LT5">
        <v>152.22795104980469</v>
      </c>
      <c r="LU5">
        <v>-49.790004730224609</v>
      </c>
      <c r="LV5">
        <v>-116.66220092773438</v>
      </c>
      <c r="LW5">
        <v>-51.009677886962891</v>
      </c>
      <c r="LX5">
        <v>20.85101318359375</v>
      </c>
      <c r="LY5">
        <v>34.809860229492188</v>
      </c>
      <c r="LZ5">
        <v>39.422275543212891</v>
      </c>
      <c r="MA5">
        <v>-1.9751574993133545</v>
      </c>
      <c r="MB5">
        <v>-93.600494384765625</v>
      </c>
      <c r="MC5">
        <v>-180.02407836914063</v>
      </c>
      <c r="MD5">
        <v>-132.91851806640625</v>
      </c>
      <c r="ME5">
        <v>6.2574915885925293</v>
      </c>
      <c r="MF5">
        <v>30.469902038574219</v>
      </c>
      <c r="MG5">
        <v>16.91480827331543</v>
      </c>
      <c r="MH5">
        <v>133.2950439453125</v>
      </c>
      <c r="MI5">
        <v>276.54672241210938</v>
      </c>
      <c r="MJ5">
        <v>55.451774597167969</v>
      </c>
      <c r="MK5">
        <v>-159.19517517089844</v>
      </c>
      <c r="ML5">
        <v>-53.917064666748047</v>
      </c>
      <c r="MM5">
        <v>86.571945190429688</v>
      </c>
      <c r="MN5">
        <v>80.232398986816406</v>
      </c>
      <c r="MO5">
        <v>-23.205301284790039</v>
      </c>
      <c r="MP5">
        <v>-67.882217407226563</v>
      </c>
      <c r="MQ5">
        <v>-47.763175964355469</v>
      </c>
      <c r="MR5">
        <v>-3.5209677219390869</v>
      </c>
      <c r="MS5">
        <v>31.866811752319336</v>
      </c>
      <c r="MT5">
        <v>43.899379730224609</v>
      </c>
      <c r="MU5">
        <v>2.6022086143493652</v>
      </c>
      <c r="MV5">
        <v>-29.863302230834961</v>
      </c>
      <c r="MW5">
        <v>-48.251079559326172</v>
      </c>
      <c r="MX5">
        <v>-10.957474708557129</v>
      </c>
      <c r="MY5">
        <v>16.132177352905273</v>
      </c>
      <c r="MZ5">
        <v>-3.309995174407959</v>
      </c>
      <c r="NA5">
        <v>-19.621829986572266</v>
      </c>
      <c r="NB5">
        <v>9.68939208984375</v>
      </c>
      <c r="NC5">
        <v>45.566459655761719</v>
      </c>
      <c r="ND5">
        <v>6.1947016716003418</v>
      </c>
      <c r="NE5">
        <v>-66.856948852539063</v>
      </c>
      <c r="NF5">
        <v>-115.07972717285156</v>
      </c>
      <c r="NG5">
        <v>-27.122810363769531</v>
      </c>
      <c r="NH5">
        <v>838.77032470703125</v>
      </c>
      <c r="NI5">
        <v>997.2379150390625</v>
      </c>
      <c r="NJ5">
        <v>1.8288514614105225</v>
      </c>
      <c r="NK5">
        <v>-897.803466796875</v>
      </c>
      <c r="NL5">
        <v>-803.72894287109375</v>
      </c>
      <c r="NM5">
        <v>-256.56124877929688</v>
      </c>
      <c r="NN5">
        <v>-255.88424682617188</v>
      </c>
      <c r="NO5">
        <v>280.81524658203125</v>
      </c>
      <c r="NP5">
        <v>940.34527587890625</v>
      </c>
      <c r="NQ5">
        <v>-194.57121276855469</v>
      </c>
      <c r="NR5">
        <v>-676.345458984375</v>
      </c>
      <c r="NS5">
        <v>-301.28305053710938</v>
      </c>
      <c r="NT5">
        <v>54.671005249023438</v>
      </c>
      <c r="NU5">
        <v>92.396537780761719</v>
      </c>
      <c r="NV5">
        <v>-143.11216735839844</v>
      </c>
      <c r="NW5">
        <v>-222.74473571777344</v>
      </c>
      <c r="NX5">
        <v>227.16438293457031</v>
      </c>
      <c r="NY5">
        <v>579.74993896484375</v>
      </c>
      <c r="NZ5">
        <v>193.091552734375</v>
      </c>
      <c r="OA5">
        <v>-196.05113220214844</v>
      </c>
      <c r="OB5">
        <v>-94.468887329101563</v>
      </c>
      <c r="OC5">
        <v>-51.953685760498047</v>
      </c>
      <c r="OD5">
        <v>-29.113306045532227</v>
      </c>
      <c r="OE5">
        <v>-13.528192520141602</v>
      </c>
      <c r="OF5">
        <v>-52.916828155517578</v>
      </c>
      <c r="OG5">
        <v>-146.35885620117188</v>
      </c>
      <c r="OH5">
        <v>-113.58936309814453</v>
      </c>
      <c r="OI5">
        <v>29.911296844482422</v>
      </c>
      <c r="OJ5">
        <v>73.44598388671875</v>
      </c>
      <c r="OK5">
        <v>94.394790649414063</v>
      </c>
      <c r="OL5">
        <v>120.75029754638672</v>
      </c>
      <c r="OM5">
        <v>140.79959106445313</v>
      </c>
      <c r="ON5">
        <v>129.84034729003906</v>
      </c>
      <c r="OO5">
        <v>80.22247314453125</v>
      </c>
      <c r="OP5">
        <v>23.721357345581055</v>
      </c>
      <c r="OQ5">
        <v>24.192346572875977</v>
      </c>
      <c r="OR5">
        <v>47.474613189697266</v>
      </c>
      <c r="OS5">
        <v>-47.961822509765625</v>
      </c>
      <c r="OT5">
        <v>-152.22190856933594</v>
      </c>
      <c r="OU5">
        <v>-66.038291931152344</v>
      </c>
      <c r="OV5">
        <v>-20.991514205932617</v>
      </c>
      <c r="OW5">
        <v>-45.293849945068359</v>
      </c>
      <c r="OX5">
        <v>-87.897216796875</v>
      </c>
      <c r="OY5">
        <v>-125.8441162109375</v>
      </c>
      <c r="OZ5">
        <v>-110.60855102539063</v>
      </c>
      <c r="PA5">
        <v>4.500582218170166</v>
      </c>
      <c r="PB5">
        <v>114.87083435058594</v>
      </c>
      <c r="PC5">
        <v>119.87520599365234</v>
      </c>
      <c r="PD5">
        <v>44.2811279296875</v>
      </c>
      <c r="PE5">
        <v>-3.023263692855835</v>
      </c>
      <c r="PF5">
        <v>4.1620430946350098</v>
      </c>
      <c r="PG5">
        <v>3.8141582012176514</v>
      </c>
      <c r="PH5">
        <v>-22.430332183837891</v>
      </c>
      <c r="PI5">
        <v>-45.699455261230469</v>
      </c>
      <c r="PJ5">
        <v>-20.65703010559082</v>
      </c>
      <c r="PK5">
        <v>45.436328887939453</v>
      </c>
      <c r="PL5">
        <v>50.085147857666016</v>
      </c>
      <c r="PM5">
        <v>10.947151184082031</v>
      </c>
      <c r="PN5">
        <v>12.104299545288086</v>
      </c>
      <c r="PO5">
        <v>8.922734260559082</v>
      </c>
      <c r="PP5">
        <v>-9.2391805648803711</v>
      </c>
      <c r="PQ5">
        <v>-52.583099365234375</v>
      </c>
      <c r="PR5">
        <v>-65.573898315429688</v>
      </c>
      <c r="PS5">
        <v>-2.2379319667816162</v>
      </c>
      <c r="PT5">
        <v>79.915657043457031</v>
      </c>
      <c r="PU5">
        <v>52.3790283203125</v>
      </c>
      <c r="PV5">
        <v>-18.436473846435547</v>
      </c>
      <c r="PW5">
        <v>-12.484482765197754</v>
      </c>
      <c r="PX5">
        <v>1.1246657371520996</v>
      </c>
      <c r="PY5">
        <v>3.742840051651001</v>
      </c>
      <c r="PZ5">
        <v>4.9150524139404297</v>
      </c>
      <c r="QA5">
        <v>0.14386896789073944</v>
      </c>
      <c r="QB5">
        <v>-1.860316276550293</v>
      </c>
      <c r="QC5">
        <v>-1.860316276550293</v>
      </c>
    </row>
    <row r="6" spans="1:445">
      <c r="A6" t="s">
        <v>52</v>
      </c>
      <c r="B6">
        <v>-36.564987182617188</v>
      </c>
      <c r="C6">
        <v>-36.564987182617188</v>
      </c>
      <c r="D6">
        <v>-17.561408996582031</v>
      </c>
      <c r="E6">
        <v>-1.8007844686508179</v>
      </c>
      <c r="F6">
        <v>-1.4704428911209106</v>
      </c>
      <c r="G6">
        <v>-0.36204922199249268</v>
      </c>
      <c r="H6">
        <v>0.50148016214370728</v>
      </c>
      <c r="I6">
        <v>0.20091716945171356</v>
      </c>
      <c r="J6">
        <v>-2.9959187507629395</v>
      </c>
      <c r="K6">
        <v>-4.4627389907836914</v>
      </c>
      <c r="L6">
        <v>-0.3761182427406311</v>
      </c>
      <c r="M6">
        <v>5.0035696029663086</v>
      </c>
      <c r="N6">
        <v>4.8484783172607422</v>
      </c>
      <c r="O6">
        <v>1.6609658002853394</v>
      </c>
      <c r="P6">
        <v>-0.57020860910415649</v>
      </c>
      <c r="Q6">
        <v>-0.92100310325622559</v>
      </c>
      <c r="R6">
        <v>-1.671134352684021</v>
      </c>
      <c r="S6">
        <v>-1.5198428630828857</v>
      </c>
      <c r="T6">
        <v>-1.2496490478515625</v>
      </c>
      <c r="U6">
        <v>-1.2710487842559814</v>
      </c>
      <c r="V6">
        <v>0.73294001817703247</v>
      </c>
      <c r="W6">
        <v>1.231174111366272</v>
      </c>
      <c r="X6">
        <v>-6.0527217574417591E-3</v>
      </c>
      <c r="Y6">
        <v>1.2988565722480416E-3</v>
      </c>
      <c r="Z6">
        <v>3.0489401817321777</v>
      </c>
      <c r="AA6">
        <v>6.6391634941101074</v>
      </c>
      <c r="AB6">
        <v>3.1374180316925049</v>
      </c>
      <c r="AC6">
        <v>-7.1794943809509277</v>
      </c>
      <c r="AD6">
        <v>-4.8121852874755859</v>
      </c>
      <c r="AE6">
        <v>1.878753662109375</v>
      </c>
      <c r="AF6">
        <v>0.17021878063678741</v>
      </c>
      <c r="AG6">
        <v>-0.26326620578765869</v>
      </c>
      <c r="AH6">
        <v>-0.29138994216918945</v>
      </c>
      <c r="AI6">
        <v>-0.14399217069149017</v>
      </c>
      <c r="AJ6">
        <v>1.3733686879277229E-2</v>
      </c>
      <c r="AK6">
        <v>-0.39103463292121887</v>
      </c>
      <c r="AL6">
        <v>-1.4760768413543701</v>
      </c>
      <c r="AM6">
        <v>-1.901675820350647</v>
      </c>
      <c r="AN6">
        <v>-0.8625912070274353</v>
      </c>
      <c r="AO6">
        <v>-1.5447777509689331</v>
      </c>
      <c r="AP6">
        <v>-5.1950531005859375</v>
      </c>
      <c r="AQ6">
        <v>-4.2130675315856934</v>
      </c>
      <c r="AR6">
        <v>-1.6396117210388184</v>
      </c>
      <c r="AS6">
        <v>-4.8720831871032715</v>
      </c>
      <c r="AT6">
        <v>-12.163661956787109</v>
      </c>
      <c r="AU6">
        <v>-15.093058586120605</v>
      </c>
      <c r="AV6">
        <v>-15.021103858947754</v>
      </c>
      <c r="AW6">
        <v>-1.6648159027099609</v>
      </c>
      <c r="AX6">
        <v>21.254436492919922</v>
      </c>
      <c r="AY6">
        <v>-11.434786796569824</v>
      </c>
      <c r="AZ6">
        <v>-52.477664947509766</v>
      </c>
      <c r="BA6">
        <v>-82.015495300292969</v>
      </c>
      <c r="BB6">
        <v>-100.54354095458984</v>
      </c>
      <c r="BC6">
        <v>-107.51654815673828</v>
      </c>
      <c r="BD6">
        <v>-85.392364501953125</v>
      </c>
      <c r="BE6">
        <v>-10.799465179443359</v>
      </c>
      <c r="BF6">
        <v>78.000572204589844</v>
      </c>
      <c r="BG6">
        <v>15.026730537414551</v>
      </c>
      <c r="BH6">
        <v>-60.604827880859375</v>
      </c>
      <c r="BI6">
        <v>-211.26666259765625</v>
      </c>
      <c r="BJ6">
        <v>-328.8599853515625</v>
      </c>
      <c r="BK6">
        <v>29.750064849853516</v>
      </c>
      <c r="BL6">
        <v>363.01394653320313</v>
      </c>
      <c r="BM6">
        <v>359.04745483398438</v>
      </c>
      <c r="BN6">
        <v>131.30865478515625</v>
      </c>
      <c r="BO6">
        <v>38.452838897705078</v>
      </c>
      <c r="BP6">
        <v>54.964450836181641</v>
      </c>
      <c r="BQ6">
        <v>2.9839320182800293</v>
      </c>
      <c r="BR6">
        <v>18.815826416015625</v>
      </c>
      <c r="BS6">
        <v>3.4093129634857178</v>
      </c>
      <c r="BT6">
        <v>-30.083353042602539</v>
      </c>
      <c r="BU6">
        <v>80.028671264648438</v>
      </c>
      <c r="BV6">
        <v>181.53727722167969</v>
      </c>
      <c r="BW6">
        <v>116.50684356689453</v>
      </c>
      <c r="BX6">
        <v>-117.31472778320313</v>
      </c>
      <c r="BY6">
        <v>-337.04083251953125</v>
      </c>
      <c r="BZ6">
        <v>-222.73873901367188</v>
      </c>
      <c r="CA6">
        <v>159.43875122070313</v>
      </c>
      <c r="CB6">
        <v>179.45620727539063</v>
      </c>
      <c r="CC6">
        <v>-111.70849609375</v>
      </c>
      <c r="CD6">
        <v>-96.621574401855469</v>
      </c>
      <c r="CE6">
        <v>51.646877288818359</v>
      </c>
      <c r="CF6">
        <v>112.39219665527344</v>
      </c>
      <c r="CG6">
        <v>33.701103210449219</v>
      </c>
      <c r="CH6">
        <v>-10.907656669616699</v>
      </c>
      <c r="CI6">
        <v>-0.46963441371917725</v>
      </c>
      <c r="CJ6">
        <v>56.760509490966797</v>
      </c>
      <c r="CK6">
        <v>205.45127868652344</v>
      </c>
      <c r="CL6">
        <v>378.57464599609375</v>
      </c>
      <c r="CM6">
        <v>484.91790771484375</v>
      </c>
      <c r="CN6">
        <v>185.13877868652344</v>
      </c>
      <c r="CO6">
        <v>-254.24862670898438</v>
      </c>
      <c r="CP6">
        <v>-333.94448852539063</v>
      </c>
      <c r="CQ6">
        <v>-382.94488525390625</v>
      </c>
      <c r="CR6">
        <v>-293.98956298828125</v>
      </c>
      <c r="CS6">
        <v>206.30136108398438</v>
      </c>
      <c r="CT6">
        <v>483.139404296875</v>
      </c>
      <c r="CU6">
        <v>67.913825988769531</v>
      </c>
      <c r="CV6">
        <v>-405.25030517578125</v>
      </c>
      <c r="CW6">
        <v>-253.51121520996094</v>
      </c>
      <c r="CX6">
        <v>-94.854072570800781</v>
      </c>
      <c r="CY6">
        <v>-133.76901245117188</v>
      </c>
      <c r="CZ6">
        <v>-61.646480560302734</v>
      </c>
      <c r="DA6">
        <v>-15.636876106262207</v>
      </c>
      <c r="DB6">
        <v>49.647216796875</v>
      </c>
      <c r="DC6">
        <v>89.609817504882813</v>
      </c>
      <c r="DD6">
        <v>5.8495450019836426</v>
      </c>
      <c r="DE6">
        <v>-51.855876922607422</v>
      </c>
      <c r="DF6">
        <v>17.175106048583984</v>
      </c>
      <c r="DG6">
        <v>97.702041625976563</v>
      </c>
      <c r="DH6">
        <v>50.195991516113281</v>
      </c>
      <c r="DI6">
        <v>-0.52873176336288452</v>
      </c>
      <c r="DJ6">
        <v>-12.538585662841797</v>
      </c>
      <c r="DK6">
        <v>9.3237733840942383</v>
      </c>
      <c r="DL6">
        <v>21.765098571777344</v>
      </c>
      <c r="DM6">
        <v>1.2685317993164063</v>
      </c>
      <c r="DN6">
        <v>-36.521453857421875</v>
      </c>
      <c r="DO6">
        <v>-28.298337936401367</v>
      </c>
      <c r="DP6">
        <v>-0.89967358112335205</v>
      </c>
      <c r="DQ6">
        <v>13.309675216674805</v>
      </c>
      <c r="DR6">
        <v>29.753923416137695</v>
      </c>
      <c r="DS6">
        <v>-5.5295028686523438</v>
      </c>
      <c r="DT6">
        <v>-33.396244049072266</v>
      </c>
      <c r="DU6">
        <v>-27.824165344238281</v>
      </c>
      <c r="DV6">
        <v>-26.518342971801758</v>
      </c>
      <c r="DW6">
        <v>-15.731107711791992</v>
      </c>
      <c r="DX6">
        <v>-7.803917407989502</v>
      </c>
      <c r="DY6">
        <v>-12.929531097412109</v>
      </c>
      <c r="DZ6">
        <v>3.8334949016571045</v>
      </c>
      <c r="EA6">
        <v>27.498374938964844</v>
      </c>
      <c r="EB6">
        <v>26.512746810913086</v>
      </c>
      <c r="EC6">
        <v>34.163719177246094</v>
      </c>
      <c r="ED6">
        <v>27.091501235961914</v>
      </c>
      <c r="EE6">
        <v>-26.879161834716797</v>
      </c>
      <c r="EF6">
        <v>-43.670501708984375</v>
      </c>
      <c r="EG6">
        <v>-0.8559080958366394</v>
      </c>
      <c r="EH6">
        <v>7.2826857566833496</v>
      </c>
      <c r="EI6">
        <v>1.2122535705566406</v>
      </c>
      <c r="EJ6">
        <v>-34.900859832763672</v>
      </c>
      <c r="EK6">
        <v>-34.973682403564453</v>
      </c>
      <c r="EL6">
        <v>59.661388397216797</v>
      </c>
      <c r="EM6">
        <v>89.357337951660156</v>
      </c>
      <c r="EN6">
        <v>-122.49531555175781</v>
      </c>
      <c r="EO6">
        <v>-269.78945922851563</v>
      </c>
      <c r="EP6">
        <v>6.7369160652160645</v>
      </c>
      <c r="EQ6">
        <v>256.31640625</v>
      </c>
      <c r="ER6">
        <v>100.81671142578125</v>
      </c>
      <c r="ES6">
        <v>-34.933109283447266</v>
      </c>
      <c r="ET6">
        <v>-4.3706188201904297</v>
      </c>
      <c r="EU6">
        <v>-39.826686859130859</v>
      </c>
      <c r="EV6">
        <v>-31.560918807983398</v>
      </c>
      <c r="EW6">
        <v>60.149036407470703</v>
      </c>
      <c r="EX6">
        <v>64.345565795898438</v>
      </c>
      <c r="EY6">
        <v>-15.876420021057129</v>
      </c>
      <c r="EZ6">
        <v>-17.279350280761719</v>
      </c>
      <c r="FA6">
        <v>13.297037124633789</v>
      </c>
      <c r="FB6">
        <v>66.411819458007813</v>
      </c>
      <c r="FC6">
        <v>104.42112731933594</v>
      </c>
      <c r="FD6">
        <v>17.985418319702148</v>
      </c>
      <c r="FE6">
        <v>-100.19956207275391</v>
      </c>
      <c r="FF6">
        <v>-110.93739318847656</v>
      </c>
      <c r="FG6">
        <v>-41.390892028808594</v>
      </c>
      <c r="FH6">
        <v>18.263580322265625</v>
      </c>
      <c r="FI6">
        <v>-0.21732296049594879</v>
      </c>
      <c r="FJ6">
        <v>-42.620841979980469</v>
      </c>
      <c r="FK6">
        <v>-7.0461678504943848</v>
      </c>
      <c r="FL6">
        <v>25.663185119628906</v>
      </c>
      <c r="FM6">
        <v>55.377834320068359</v>
      </c>
      <c r="FN6">
        <v>57.294330596923828</v>
      </c>
      <c r="FO6">
        <v>7.2973775863647461</v>
      </c>
      <c r="FP6">
        <v>-29.335935592651367</v>
      </c>
      <c r="FQ6">
        <v>-35.813484191894531</v>
      </c>
      <c r="FR6">
        <v>-57.836524963378906</v>
      </c>
      <c r="FS6">
        <v>-64.68548583984375</v>
      </c>
      <c r="FT6">
        <v>-18.654012680053711</v>
      </c>
      <c r="FU6">
        <v>38.226711273193359</v>
      </c>
      <c r="FV6">
        <v>54.366504669189453</v>
      </c>
      <c r="FW6">
        <v>8.6399917602539063</v>
      </c>
      <c r="FX6">
        <v>-13.172810554504395</v>
      </c>
      <c r="FY6">
        <v>17.296886444091797</v>
      </c>
      <c r="FZ6">
        <v>15.603519439697266</v>
      </c>
      <c r="GA6">
        <v>4.5303525924682617</v>
      </c>
      <c r="GB6">
        <v>5.9227848052978516</v>
      </c>
      <c r="GC6">
        <v>18.646717071533203</v>
      </c>
      <c r="GD6">
        <v>9.5625829696655273</v>
      </c>
      <c r="GE6">
        <v>-22.809286117553711</v>
      </c>
      <c r="GF6">
        <v>-29.036342620849609</v>
      </c>
      <c r="GG6">
        <v>10.468593597412109</v>
      </c>
      <c r="GH6">
        <v>21.626955032348633</v>
      </c>
      <c r="GI6">
        <v>-5.2821917533874512</v>
      </c>
      <c r="GJ6">
        <v>-19.816320419311523</v>
      </c>
      <c r="GK6">
        <v>-5.3723878860473633</v>
      </c>
      <c r="GL6">
        <v>24.518735885620117</v>
      </c>
      <c r="GM6">
        <v>42.132183074951172</v>
      </c>
      <c r="GN6">
        <v>12.529604911804199</v>
      </c>
      <c r="GO6">
        <v>-24.017862319946289</v>
      </c>
      <c r="GP6">
        <v>-8.0544338226318359</v>
      </c>
      <c r="GQ6">
        <v>30.877960205078125</v>
      </c>
      <c r="GR6">
        <v>15.774802207946777</v>
      </c>
      <c r="GS6">
        <v>-26.765117645263672</v>
      </c>
      <c r="GT6">
        <v>-31.656309127807617</v>
      </c>
      <c r="GU6">
        <v>-74.61126708984375</v>
      </c>
      <c r="GV6">
        <v>-193.05963134765625</v>
      </c>
      <c r="GW6">
        <v>-106.85306549072266</v>
      </c>
      <c r="GX6">
        <v>35.285305023193359</v>
      </c>
      <c r="GY6">
        <v>81.714653015136719</v>
      </c>
      <c r="GZ6">
        <v>90.450752258300781</v>
      </c>
      <c r="HA6">
        <v>125.77391815185547</v>
      </c>
      <c r="HB6">
        <v>11.524290084838867</v>
      </c>
      <c r="HC6">
        <v>-23.395303726196289</v>
      </c>
      <c r="HD6">
        <v>49.804477691650391</v>
      </c>
      <c r="HE6">
        <v>62.495616912841797</v>
      </c>
      <c r="HF6">
        <v>85.062973022460938</v>
      </c>
      <c r="HG6">
        <v>21.728122711181641</v>
      </c>
      <c r="HH6">
        <v>-9.9838218688964844</v>
      </c>
      <c r="HI6">
        <v>53.868522644042969</v>
      </c>
      <c r="HJ6">
        <v>50.199241638183594</v>
      </c>
      <c r="HK6">
        <v>-85.052772521972656</v>
      </c>
      <c r="HL6">
        <v>-92.360588073730469</v>
      </c>
      <c r="HM6">
        <v>-17.368597030639648</v>
      </c>
      <c r="HN6">
        <v>-14.152819633483887</v>
      </c>
      <c r="HO6">
        <v>-58.649509429931641</v>
      </c>
      <c r="HP6">
        <v>-46.219261169433594</v>
      </c>
      <c r="HQ6">
        <v>0.82274812459945679</v>
      </c>
      <c r="HR6">
        <v>6.473322868347168</v>
      </c>
      <c r="HS6">
        <v>19.386966705322266</v>
      </c>
      <c r="HT6">
        <v>8.7841596603393555</v>
      </c>
      <c r="HU6">
        <v>0.44101592898368835</v>
      </c>
      <c r="HV6">
        <v>8.005711555480957</v>
      </c>
      <c r="HW6">
        <v>-0.6444428563117981</v>
      </c>
      <c r="HX6">
        <v>-20.071252822875977</v>
      </c>
      <c r="HY6">
        <v>-32.433547973632813</v>
      </c>
      <c r="HZ6">
        <v>-37.345001220703125</v>
      </c>
      <c r="IA6">
        <v>-2.0476667881011963</v>
      </c>
      <c r="IB6">
        <v>32.004661560058594</v>
      </c>
      <c r="IC6">
        <v>28.206865310668945</v>
      </c>
      <c r="ID6">
        <v>9.0787715911865234</v>
      </c>
      <c r="IE6">
        <v>16.24095344543457</v>
      </c>
      <c r="IF6">
        <v>24.122524261474609</v>
      </c>
      <c r="IG6">
        <v>-6.6978392601013184</v>
      </c>
      <c r="IH6">
        <v>-12.536908149719238</v>
      </c>
      <c r="II6">
        <v>0.62569284439086914</v>
      </c>
      <c r="IJ6">
        <v>13.183089256286621</v>
      </c>
      <c r="IK6">
        <v>30.715166091918945</v>
      </c>
      <c r="IL6">
        <v>16.023681640625</v>
      </c>
      <c r="IM6">
        <v>-26.947574615478516</v>
      </c>
      <c r="IN6">
        <v>-36.175010681152344</v>
      </c>
      <c r="IO6">
        <v>-21.330249786376953</v>
      </c>
      <c r="IP6">
        <v>-15.79585075378418</v>
      </c>
      <c r="IQ6">
        <v>-3.9239163398742676</v>
      </c>
      <c r="IR6">
        <v>14.237977981567383</v>
      </c>
      <c r="IS6">
        <v>28.72081184387207</v>
      </c>
      <c r="IT6">
        <v>30.320507049560547</v>
      </c>
      <c r="IU6">
        <v>11.748798370361328</v>
      </c>
      <c r="IV6">
        <v>3.4705810546875</v>
      </c>
      <c r="IW6">
        <v>-3.0391483306884766</v>
      </c>
      <c r="IX6">
        <v>5.1408405303955078</v>
      </c>
      <c r="IY6">
        <v>17.738937377929688</v>
      </c>
      <c r="IZ6">
        <v>-13.575032234191895</v>
      </c>
      <c r="JA6">
        <v>-32.670257568359375</v>
      </c>
      <c r="JB6">
        <v>-48.464023590087891</v>
      </c>
      <c r="JC6">
        <v>-208.9002685546875</v>
      </c>
      <c r="JD6">
        <v>-192.12078857421875</v>
      </c>
      <c r="JE6">
        <v>149.33506774902344</v>
      </c>
      <c r="JF6">
        <v>159.23431396484375</v>
      </c>
      <c r="JG6">
        <v>-4.8199687004089355</v>
      </c>
      <c r="JH6">
        <v>-11.459267616271973</v>
      </c>
      <c r="JI6">
        <v>154.33433532714844</v>
      </c>
      <c r="JJ6">
        <v>38.826034545898438</v>
      </c>
      <c r="JK6">
        <v>-24.09266471862793</v>
      </c>
      <c r="JL6">
        <v>67.169807434082031</v>
      </c>
      <c r="JM6">
        <v>4.7520017623901367</v>
      </c>
      <c r="JN6">
        <v>-62.908985137939453</v>
      </c>
      <c r="JO6">
        <v>-16.311956405639648</v>
      </c>
      <c r="JP6">
        <v>72.355636596679688</v>
      </c>
      <c r="JQ6">
        <v>135.63578796386719</v>
      </c>
      <c r="JR6">
        <v>74.224746704101563</v>
      </c>
      <c r="JS6">
        <v>-72.348907470703125</v>
      </c>
      <c r="JT6">
        <v>-134.42434692382813</v>
      </c>
      <c r="JU6">
        <v>-96.092918395996094</v>
      </c>
      <c r="JV6">
        <v>-36.586219787597656</v>
      </c>
      <c r="JW6">
        <v>3.8643956184387207</v>
      </c>
      <c r="JX6">
        <v>12.209879875183105</v>
      </c>
      <c r="JY6">
        <v>12.679131507873535</v>
      </c>
      <c r="JZ6">
        <v>11.097508430480957</v>
      </c>
      <c r="KA6">
        <v>-27.459772109985352</v>
      </c>
      <c r="KB6">
        <v>-21.529220581054688</v>
      </c>
      <c r="KC6">
        <v>41.594284057617188</v>
      </c>
      <c r="KD6">
        <v>59.285633087158203</v>
      </c>
      <c r="KE6">
        <v>17.551021575927734</v>
      </c>
      <c r="KF6">
        <v>-34.014122009277344</v>
      </c>
      <c r="KG6">
        <v>-32.188026428222656</v>
      </c>
      <c r="KH6">
        <v>7.279627799987793</v>
      </c>
      <c r="KI6">
        <v>-1.5811547040939331</v>
      </c>
      <c r="KJ6">
        <v>-36.084342956542969</v>
      </c>
      <c r="KK6">
        <v>-38.08331298828125</v>
      </c>
      <c r="KL6">
        <v>-9.3009204864501953</v>
      </c>
      <c r="KM6">
        <v>8.1214437484741211</v>
      </c>
      <c r="KN6">
        <v>-7.5894584655761719</v>
      </c>
      <c r="KO6">
        <v>37.702167510986328</v>
      </c>
      <c r="KP6">
        <v>52.847583770751953</v>
      </c>
      <c r="KQ6">
        <v>-7.1662817001342773</v>
      </c>
      <c r="KR6">
        <v>-12.347780227661133</v>
      </c>
      <c r="KS6">
        <v>3.9106273651123047</v>
      </c>
      <c r="KT6">
        <v>4.3527498245239258</v>
      </c>
      <c r="KU6">
        <v>10.478321075439453</v>
      </c>
      <c r="KV6">
        <v>11.631899833679199</v>
      </c>
      <c r="KW6">
        <v>2.5626630783081055</v>
      </c>
      <c r="KX6">
        <v>10.152666091918945</v>
      </c>
      <c r="KY6">
        <v>-2.0316397771239281E-2</v>
      </c>
      <c r="KZ6">
        <v>-32.276771545410156</v>
      </c>
      <c r="LA6">
        <v>-49.044330596923828</v>
      </c>
      <c r="LB6">
        <v>-13.788393020629883</v>
      </c>
      <c r="LC6">
        <v>30.753904342651367</v>
      </c>
      <c r="LD6">
        <v>14.983816146850586</v>
      </c>
      <c r="LE6">
        <v>-1.7397006750106812</v>
      </c>
      <c r="LF6">
        <v>11.223316192626953</v>
      </c>
      <c r="LG6">
        <v>16.537570953369141</v>
      </c>
      <c r="LH6">
        <v>7.8982901573181152</v>
      </c>
      <c r="LI6">
        <v>19.912006378173828</v>
      </c>
      <c r="LJ6">
        <v>29.168867111206055</v>
      </c>
      <c r="LK6">
        <v>-13.537021636962891</v>
      </c>
      <c r="LL6">
        <v>-55.89447021484375</v>
      </c>
      <c r="LM6">
        <v>-50.883155822753906</v>
      </c>
      <c r="LN6">
        <v>-27.33814811706543</v>
      </c>
      <c r="LO6">
        <v>-56.85052490234375</v>
      </c>
      <c r="LP6">
        <v>-96.459236145019531</v>
      </c>
      <c r="LQ6">
        <v>19.603105545043945</v>
      </c>
      <c r="LR6">
        <v>169.63401794433594</v>
      </c>
      <c r="LS6">
        <v>29.567874908447266</v>
      </c>
      <c r="LT6">
        <v>-65.971939086914063</v>
      </c>
      <c r="LU6">
        <v>6.6908669471740723</v>
      </c>
      <c r="LV6">
        <v>49.690475463867188</v>
      </c>
      <c r="LW6">
        <v>40.013679504394531</v>
      </c>
      <c r="LX6">
        <v>15.664248466491699</v>
      </c>
      <c r="LY6">
        <v>-9.3254098892211914</v>
      </c>
      <c r="LZ6">
        <v>-47.927455902099609</v>
      </c>
      <c r="MA6">
        <v>-11.904879570007324</v>
      </c>
      <c r="MB6">
        <v>91.771659851074219</v>
      </c>
      <c r="MC6">
        <v>148.58880615234375</v>
      </c>
      <c r="MD6">
        <v>102.87404632568359</v>
      </c>
      <c r="ME6">
        <v>-2.1092922687530518</v>
      </c>
      <c r="MF6">
        <v>-66.680442810058594</v>
      </c>
      <c r="MG6">
        <v>-85.047035217285156</v>
      </c>
      <c r="MH6">
        <v>-110.83833312988281</v>
      </c>
      <c r="MI6">
        <v>-127.23439025878906</v>
      </c>
      <c r="MJ6">
        <v>-12.850560188293457</v>
      </c>
      <c r="MK6">
        <v>73.3487548828125</v>
      </c>
      <c r="ML6">
        <v>4.3979177474975586</v>
      </c>
      <c r="MM6">
        <v>5.5963864326477051</v>
      </c>
      <c r="MN6">
        <v>20.353923797607422</v>
      </c>
      <c r="MO6">
        <v>-12.875679016113281</v>
      </c>
      <c r="MP6">
        <v>-15.441757202148438</v>
      </c>
      <c r="MQ6">
        <v>7.5697636604309082</v>
      </c>
      <c r="MR6">
        <v>14.673134803771973</v>
      </c>
      <c r="MS6">
        <v>-7.8791661262512207</v>
      </c>
      <c r="MT6">
        <v>-4.4829921722412109</v>
      </c>
      <c r="MU6">
        <v>8.8478483259677887E-2</v>
      </c>
      <c r="MV6">
        <v>18.146404266357422</v>
      </c>
      <c r="MW6">
        <v>42.428218841552734</v>
      </c>
      <c r="MX6">
        <v>-9.8935527801513672</v>
      </c>
      <c r="MY6">
        <v>-33.943813323974609</v>
      </c>
      <c r="MZ6">
        <v>-16.304767608642578</v>
      </c>
      <c r="NA6">
        <v>-21.785293579101563</v>
      </c>
      <c r="NB6">
        <v>-43.544990539550781</v>
      </c>
      <c r="NC6">
        <v>10.220063209533691</v>
      </c>
      <c r="ND6">
        <v>87.785491943359375</v>
      </c>
      <c r="NE6">
        <v>38.961784362792969</v>
      </c>
      <c r="NF6">
        <v>8.1597404479980469</v>
      </c>
      <c r="NG6">
        <v>1.0751627683639526</v>
      </c>
      <c r="NH6">
        <v>167.92582702636719</v>
      </c>
      <c r="NI6">
        <v>150.22544860839844</v>
      </c>
      <c r="NJ6">
        <v>-124.45684051513672</v>
      </c>
      <c r="NK6">
        <v>-218.91755676269531</v>
      </c>
      <c r="NL6">
        <v>4.6337709426879883</v>
      </c>
      <c r="NM6">
        <v>205.6461181640625</v>
      </c>
      <c r="NN6">
        <v>261.75289916992188</v>
      </c>
      <c r="NO6">
        <v>248.80491638183594</v>
      </c>
      <c r="NP6">
        <v>-148.57437133789063</v>
      </c>
      <c r="NQ6">
        <v>-246.67976379394531</v>
      </c>
      <c r="NR6">
        <v>-23.310985565185547</v>
      </c>
      <c r="NS6">
        <v>-50.272132873535156</v>
      </c>
      <c r="NT6">
        <v>-213.31192016601563</v>
      </c>
      <c r="NU6">
        <v>-440.49972534179688</v>
      </c>
      <c r="NV6">
        <v>-561.714111328125</v>
      </c>
      <c r="NW6">
        <v>-259.52880859375</v>
      </c>
      <c r="NX6">
        <v>310.43597412109375</v>
      </c>
      <c r="NY6">
        <v>451.48760986328125</v>
      </c>
      <c r="NZ6">
        <v>170.19123840332031</v>
      </c>
      <c r="OA6">
        <v>87.013687133789063</v>
      </c>
      <c r="OB6">
        <v>50.558956146240234</v>
      </c>
      <c r="OC6">
        <v>0.82193470001220703</v>
      </c>
      <c r="OD6">
        <v>-27.482973098754883</v>
      </c>
      <c r="OE6">
        <v>-11.800159454345703</v>
      </c>
      <c r="OF6">
        <v>40.975631713867188</v>
      </c>
      <c r="OG6">
        <v>85.095535278320313</v>
      </c>
      <c r="OH6">
        <v>69.957000732421875</v>
      </c>
      <c r="OI6">
        <v>-47.818504333496094</v>
      </c>
      <c r="OJ6">
        <v>-138.16448974609375</v>
      </c>
      <c r="OK6">
        <v>-64.674324035644531</v>
      </c>
      <c r="OL6">
        <v>-63.303253173828125</v>
      </c>
      <c r="OM6">
        <v>-34.580585479736328</v>
      </c>
      <c r="ON6">
        <v>37.545890808105469</v>
      </c>
      <c r="OO6">
        <v>74.167488098144531</v>
      </c>
      <c r="OP6">
        <v>62.512290954589844</v>
      </c>
      <c r="OQ6">
        <v>117.25459289550781</v>
      </c>
      <c r="OR6">
        <v>234.60940551757813</v>
      </c>
      <c r="OS6">
        <v>97.574501037597656</v>
      </c>
      <c r="OT6">
        <v>-199.90977478027344</v>
      </c>
      <c r="OU6">
        <v>-108.384033203125</v>
      </c>
      <c r="OV6">
        <v>85.523979187011719</v>
      </c>
      <c r="OW6">
        <v>93.865234375</v>
      </c>
      <c r="OX6">
        <v>35.743545532226563</v>
      </c>
      <c r="OY6">
        <v>9.8569326400756836</v>
      </c>
      <c r="OZ6">
        <v>-8.9623336791992188</v>
      </c>
      <c r="PA6">
        <v>-102.07172393798828</v>
      </c>
      <c r="PB6">
        <v>-146.95939636230469</v>
      </c>
      <c r="PC6">
        <v>-25.700637817382813</v>
      </c>
      <c r="PD6">
        <v>36.630661010742188</v>
      </c>
      <c r="PE6">
        <v>7.6633663177490234</v>
      </c>
      <c r="PF6">
        <v>-15.491180419921875</v>
      </c>
      <c r="PG6">
        <v>-18.529190063476563</v>
      </c>
      <c r="PH6">
        <v>12.103445053100586</v>
      </c>
      <c r="PI6">
        <v>35.989448547363281</v>
      </c>
      <c r="PJ6">
        <v>13.689215660095215</v>
      </c>
      <c r="PK6">
        <v>-34.029422760009766</v>
      </c>
      <c r="PL6">
        <v>-28.499015808105469</v>
      </c>
      <c r="PM6">
        <v>-2.419130802154541</v>
      </c>
      <c r="PN6">
        <v>-12.302829742431641</v>
      </c>
      <c r="PO6">
        <v>-10.946253776550293</v>
      </c>
      <c r="PP6">
        <v>10.972370147705078</v>
      </c>
      <c r="PQ6">
        <v>-8.3280477523803711</v>
      </c>
      <c r="PR6">
        <v>-24.989629745483398</v>
      </c>
      <c r="PS6">
        <v>-3.4965019226074219</v>
      </c>
      <c r="PT6">
        <v>33.882953643798828</v>
      </c>
      <c r="PU6">
        <v>27.413394927978516</v>
      </c>
      <c r="PV6">
        <v>5.0737004280090332</v>
      </c>
      <c r="PW6">
        <v>0.51084136962890625</v>
      </c>
      <c r="PX6">
        <v>-3.9041881561279297</v>
      </c>
      <c r="PY6">
        <v>1.3488326072692871</v>
      </c>
      <c r="PZ6">
        <v>1.836881160736084</v>
      </c>
      <c r="QA6">
        <v>-4.2327556610107422</v>
      </c>
      <c r="QB6">
        <v>-6.7137203216552734</v>
      </c>
      <c r="QC6">
        <v>-6.7137203216552734</v>
      </c>
    </row>
    <row r="7" spans="1:445">
      <c r="A7" t="s">
        <v>53</v>
      </c>
      <c r="B7">
        <v>-17.47492790222168</v>
      </c>
      <c r="C7">
        <v>-17.47492790222168</v>
      </c>
      <c r="D7">
        <v>-13.394900321960449</v>
      </c>
      <c r="E7">
        <v>6.5371828079223633</v>
      </c>
      <c r="F7">
        <v>5.1770172119140625</v>
      </c>
      <c r="G7">
        <v>3.3388841152191162</v>
      </c>
      <c r="H7">
        <v>-0.15112604200839996</v>
      </c>
      <c r="I7">
        <v>-6.1739635467529297</v>
      </c>
      <c r="J7">
        <v>-31.862604141235352</v>
      </c>
      <c r="K7">
        <v>-50.803558349609375</v>
      </c>
      <c r="L7">
        <v>-11.80173397064209</v>
      </c>
      <c r="M7">
        <v>57.075679779052734</v>
      </c>
      <c r="N7">
        <v>43.750362396240234</v>
      </c>
      <c r="O7">
        <v>-1.5858758687973022</v>
      </c>
      <c r="P7">
        <v>3.8707680702209473</v>
      </c>
      <c r="Q7">
        <v>3.6499369144439697</v>
      </c>
      <c r="R7">
        <v>-0.35542005300521851</v>
      </c>
      <c r="S7">
        <v>-0.48798617720603943</v>
      </c>
      <c r="T7">
        <v>3.2455615997314453</v>
      </c>
      <c r="U7">
        <v>3.5917925834655762</v>
      </c>
      <c r="V7">
        <v>-2.4871106147766113</v>
      </c>
      <c r="W7">
        <v>-5.6269516944885254</v>
      </c>
      <c r="X7">
        <v>-2.3388581275939941</v>
      </c>
      <c r="Y7">
        <v>0.91707897186279297</v>
      </c>
      <c r="Z7">
        <v>-0.50751125812530518</v>
      </c>
      <c r="AA7">
        <v>-5.7158799171447754</v>
      </c>
      <c r="AB7">
        <v>-4.7564935684204102</v>
      </c>
      <c r="AC7">
        <v>4.9761958122253418</v>
      </c>
      <c r="AD7">
        <v>5.3851199150085449</v>
      </c>
      <c r="AE7">
        <v>-0.16411450505256653</v>
      </c>
      <c r="AF7">
        <v>0.58672726154327393</v>
      </c>
      <c r="AG7">
        <v>1.2065079212188721</v>
      </c>
      <c r="AH7">
        <v>0.82457572221755981</v>
      </c>
      <c r="AI7">
        <v>-5.7929582893848419E-2</v>
      </c>
      <c r="AJ7">
        <v>-0.41145846247673035</v>
      </c>
      <c r="AK7">
        <v>0.4409126341342926</v>
      </c>
      <c r="AL7">
        <v>1.2345494031906128</v>
      </c>
      <c r="AM7">
        <v>0.94643485546112061</v>
      </c>
      <c r="AN7">
        <v>2.8221993446350098</v>
      </c>
      <c r="AO7">
        <v>11.323888778686523</v>
      </c>
      <c r="AP7">
        <v>5.0478248596191406</v>
      </c>
      <c r="AQ7">
        <v>5.2362766265869141</v>
      </c>
      <c r="AR7">
        <v>0.31822663545608521</v>
      </c>
      <c r="AS7">
        <v>-10.537740707397461</v>
      </c>
      <c r="AT7">
        <v>-22.301923751831055</v>
      </c>
      <c r="AU7">
        <v>-27.423589706420898</v>
      </c>
      <c r="AV7">
        <v>-2.4163024425506592</v>
      </c>
      <c r="AW7">
        <v>98.507041931152344</v>
      </c>
      <c r="AX7">
        <v>151.81068420410156</v>
      </c>
      <c r="AY7">
        <v>174.37738037109375</v>
      </c>
      <c r="AZ7">
        <v>155.20880126953125</v>
      </c>
      <c r="BA7">
        <v>-93.089225769042969</v>
      </c>
      <c r="BB7">
        <v>-357.08285522460938</v>
      </c>
      <c r="BC7">
        <v>-262.43603515625</v>
      </c>
      <c r="BD7">
        <v>166.4197998046875</v>
      </c>
      <c r="BE7">
        <v>407.4127197265625</v>
      </c>
      <c r="BF7">
        <v>-106.20151519775391</v>
      </c>
      <c r="BG7">
        <v>-263.77462768554688</v>
      </c>
      <c r="BH7">
        <v>-0.5276457667350769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-31.540054321289063</v>
      </c>
      <c r="CJ7">
        <v>-63.651119232177734</v>
      </c>
      <c r="CK7">
        <v>46.343780517578125</v>
      </c>
      <c r="CL7">
        <v>140.15434265136719</v>
      </c>
      <c r="CM7">
        <v>0.28013339638710022</v>
      </c>
      <c r="CN7">
        <v>-159.16831970214844</v>
      </c>
      <c r="CO7">
        <v>-0.31940695643424988</v>
      </c>
      <c r="CP7">
        <v>105.77082824707031</v>
      </c>
      <c r="CQ7">
        <v>2.482391357421875</v>
      </c>
      <c r="CR7">
        <v>-57.178474426269531</v>
      </c>
      <c r="CS7">
        <v>-96.904937744140625</v>
      </c>
      <c r="CT7">
        <v>-126.25969696044922</v>
      </c>
      <c r="CU7">
        <v>91.379096984863281</v>
      </c>
      <c r="CV7">
        <v>294.8343505859375</v>
      </c>
      <c r="CW7">
        <v>47.103076934814453</v>
      </c>
      <c r="CX7">
        <v>-241.54292297363281</v>
      </c>
      <c r="CY7">
        <v>-99.663345336914063</v>
      </c>
      <c r="CZ7">
        <v>161.48454284667969</v>
      </c>
      <c r="DA7">
        <v>124.02050018310547</v>
      </c>
      <c r="DB7">
        <v>-75.246025085449219</v>
      </c>
      <c r="DC7">
        <v>-105.86296081542969</v>
      </c>
      <c r="DD7">
        <v>0.2897229790687561</v>
      </c>
      <c r="DE7">
        <v>23.824981689453125</v>
      </c>
      <c r="DF7">
        <v>4.4658951759338379</v>
      </c>
      <c r="DG7">
        <v>-12.047191619873047</v>
      </c>
      <c r="DH7">
        <v>-10.000164031982422</v>
      </c>
      <c r="DI7">
        <v>-7.9778437614440918</v>
      </c>
      <c r="DJ7">
        <v>4.6914997100830078</v>
      </c>
      <c r="DK7">
        <v>7.2583284378051758</v>
      </c>
      <c r="DL7">
        <v>-17.635675430297852</v>
      </c>
      <c r="DM7">
        <v>-25.628238677978516</v>
      </c>
      <c r="DN7">
        <v>6.9302549362182617</v>
      </c>
      <c r="DO7">
        <v>16.968168258666992</v>
      </c>
      <c r="DP7">
        <v>-6.5539960861206055</v>
      </c>
      <c r="DQ7">
        <v>-36.657352447509766</v>
      </c>
      <c r="DR7">
        <v>-40.621421813964844</v>
      </c>
      <c r="DS7">
        <v>-92.022865295410156</v>
      </c>
      <c r="DT7">
        <v>-140.94786071777344</v>
      </c>
      <c r="DU7">
        <v>-13.43846607208252</v>
      </c>
      <c r="DV7">
        <v>118.00979614257813</v>
      </c>
      <c r="DW7">
        <v>126.02404022216797</v>
      </c>
      <c r="DX7">
        <v>104.16535949707031</v>
      </c>
      <c r="DY7">
        <v>17.003694534301758</v>
      </c>
      <c r="DZ7">
        <v>-66.40814208984375</v>
      </c>
      <c r="EA7">
        <v>-29.875663757324219</v>
      </c>
      <c r="EB7">
        <v>1.9377776384353638</v>
      </c>
      <c r="EC7">
        <v>-91.510154724121094</v>
      </c>
      <c r="ED7">
        <v>-121.69004058837891</v>
      </c>
      <c r="EE7">
        <v>19.479635238647461</v>
      </c>
      <c r="EF7">
        <v>216.68385314941406</v>
      </c>
      <c r="EG7">
        <v>159.419189453125</v>
      </c>
      <c r="EH7">
        <v>-36.13262939453125</v>
      </c>
      <c r="EI7">
        <v>-87.342353820800781</v>
      </c>
      <c r="EJ7">
        <v>-112.81707763671875</v>
      </c>
      <c r="EK7">
        <v>-42.464862823486328</v>
      </c>
      <c r="EL7">
        <v>10.725034713745117</v>
      </c>
      <c r="EM7">
        <v>-31.282184600830078</v>
      </c>
      <c r="EN7">
        <v>-39.093017578125</v>
      </c>
      <c r="EO7">
        <v>69.81610107421875</v>
      </c>
      <c r="EP7">
        <v>112.84323883056641</v>
      </c>
      <c r="EQ7">
        <v>89.018203735351563</v>
      </c>
      <c r="ER7">
        <v>95.024078369140625</v>
      </c>
      <c r="ES7">
        <v>-17.90643310546875</v>
      </c>
      <c r="ET7">
        <v>-135.61363220214844</v>
      </c>
      <c r="EU7">
        <v>-14.240671157836914</v>
      </c>
      <c r="EV7">
        <v>134.501953125</v>
      </c>
      <c r="EW7">
        <v>17.412433624267578</v>
      </c>
      <c r="EX7">
        <v>-43.74908447265625</v>
      </c>
      <c r="EY7">
        <v>-68.711593627929688</v>
      </c>
      <c r="EZ7">
        <v>-88.436714172363281</v>
      </c>
      <c r="FA7">
        <v>-25.820438385009766</v>
      </c>
      <c r="FB7">
        <v>53.104785919189453</v>
      </c>
      <c r="FC7">
        <v>72.183052062988281</v>
      </c>
      <c r="FD7">
        <v>114.18622589111328</v>
      </c>
      <c r="FE7">
        <v>144.89340209960938</v>
      </c>
      <c r="FF7">
        <v>9.8145656585693359</v>
      </c>
      <c r="FG7">
        <v>-151.83015441894531</v>
      </c>
      <c r="FH7">
        <v>-70.255195617675781</v>
      </c>
      <c r="FI7">
        <v>46.703773498535156</v>
      </c>
      <c r="FJ7">
        <v>34.328006744384766</v>
      </c>
      <c r="FK7">
        <v>-47.122943878173828</v>
      </c>
      <c r="FL7">
        <v>-135.7919921875</v>
      </c>
      <c r="FM7">
        <v>-105.77396392822266</v>
      </c>
      <c r="FN7">
        <v>42.512771606445313</v>
      </c>
      <c r="FO7">
        <v>84.527091979980469</v>
      </c>
      <c r="FP7">
        <v>48.135684967041016</v>
      </c>
      <c r="FQ7">
        <v>214.98777770996094</v>
      </c>
      <c r="FR7">
        <v>266.85076904296875</v>
      </c>
      <c r="FS7">
        <v>-65.151374816894531</v>
      </c>
      <c r="FT7">
        <v>-226.01405334472656</v>
      </c>
      <c r="FU7">
        <v>-145.69656372070313</v>
      </c>
      <c r="FV7">
        <v>20.284500122070313</v>
      </c>
      <c r="FW7">
        <v>134.78192138671875</v>
      </c>
      <c r="FX7">
        <v>-9.4958076477050781</v>
      </c>
      <c r="FY7">
        <v>-179.60275268554688</v>
      </c>
      <c r="FZ7">
        <v>-42.634105682373047</v>
      </c>
      <c r="GA7">
        <v>9.8653755187988281</v>
      </c>
      <c r="GB7">
        <v>-32.722099304199219</v>
      </c>
      <c r="GC7">
        <v>39.625202178955078</v>
      </c>
      <c r="GD7">
        <v>45.298114776611328</v>
      </c>
      <c r="GE7">
        <v>-73.241645812988281</v>
      </c>
      <c r="GF7">
        <v>-116.12030792236328</v>
      </c>
      <c r="GG7">
        <v>-23.959539413452148</v>
      </c>
      <c r="GH7">
        <v>59.217433929443359</v>
      </c>
      <c r="GI7">
        <v>65.644874572753906</v>
      </c>
      <c r="GJ7">
        <v>23.553573608398438</v>
      </c>
      <c r="GK7">
        <v>-2.7427358627319336</v>
      </c>
      <c r="GL7">
        <v>38.489120483398438</v>
      </c>
      <c r="GM7">
        <v>25.581399917602539</v>
      </c>
      <c r="GN7">
        <v>-58.898757934570313</v>
      </c>
      <c r="GO7">
        <v>-11.517205238342285</v>
      </c>
      <c r="GP7">
        <v>18.416156768798828</v>
      </c>
      <c r="GQ7">
        <v>-30.598342895507813</v>
      </c>
      <c r="GR7">
        <v>-67.183135986328125</v>
      </c>
      <c r="GS7">
        <v>-35.929927825927734</v>
      </c>
      <c r="GT7">
        <v>-8.0831356048583984</v>
      </c>
      <c r="GU7">
        <v>-70.910995483398438</v>
      </c>
      <c r="GV7">
        <v>-85.177146911621094</v>
      </c>
      <c r="GW7">
        <v>90.421989440917969</v>
      </c>
      <c r="GX7">
        <v>157.19377136230469</v>
      </c>
      <c r="GY7">
        <v>36.236682891845703</v>
      </c>
      <c r="GZ7">
        <v>-50.345283508300781</v>
      </c>
      <c r="HA7">
        <v>123.62212371826172</v>
      </c>
      <c r="HB7">
        <v>195.03369140625</v>
      </c>
      <c r="HC7">
        <v>-93.701713562011719</v>
      </c>
      <c r="HD7">
        <v>-109.98092651367188</v>
      </c>
      <c r="HE7">
        <v>-82.741401672363281</v>
      </c>
      <c r="HF7">
        <v>-97.213714599609375</v>
      </c>
      <c r="HG7">
        <v>-3.8592550754547119</v>
      </c>
      <c r="HH7">
        <v>30.451347351074219</v>
      </c>
      <c r="HI7">
        <v>47.39715576171875</v>
      </c>
      <c r="HJ7">
        <v>25.785669326782227</v>
      </c>
      <c r="HK7">
        <v>2.4483027458190918</v>
      </c>
      <c r="HL7">
        <v>44.64215087890625</v>
      </c>
      <c r="HM7">
        <v>46.471508026123047</v>
      </c>
      <c r="HN7">
        <v>11.547155380249023</v>
      </c>
      <c r="HO7">
        <v>-11.416451454162598</v>
      </c>
      <c r="HP7">
        <v>12.485506057739258</v>
      </c>
      <c r="HQ7">
        <v>107.14369964599609</v>
      </c>
      <c r="HR7">
        <v>64.279930114746094</v>
      </c>
      <c r="HS7">
        <v>-17.393833160400391</v>
      </c>
      <c r="HT7">
        <v>-137.44548034667969</v>
      </c>
      <c r="HU7">
        <v>-279.31838989257813</v>
      </c>
      <c r="HV7">
        <v>-52.268745422363281</v>
      </c>
      <c r="HW7">
        <v>156.1075439453125</v>
      </c>
      <c r="HX7">
        <v>173.67041015625</v>
      </c>
      <c r="HY7">
        <v>92.521705627441406</v>
      </c>
      <c r="HZ7">
        <v>-17.670696258544922</v>
      </c>
      <c r="IA7">
        <v>-55.220165252685547</v>
      </c>
      <c r="IB7">
        <v>141.20710754394531</v>
      </c>
      <c r="IC7">
        <v>301.77487182617188</v>
      </c>
      <c r="ID7">
        <v>143.83551025390625</v>
      </c>
      <c r="IE7">
        <v>-330.48626708984375</v>
      </c>
      <c r="IF7">
        <v>-411.259033203125</v>
      </c>
      <c r="IG7">
        <v>-41.992591857910156</v>
      </c>
      <c r="IH7">
        <v>23.374185562133789</v>
      </c>
      <c r="II7">
        <v>-5.4216504096984863</v>
      </c>
      <c r="IJ7">
        <v>-18.488243103027344</v>
      </c>
      <c r="IK7">
        <v>-75.261360168457031</v>
      </c>
      <c r="IL7">
        <v>-83.131759643554688</v>
      </c>
      <c r="IM7">
        <v>-81.472862243652344</v>
      </c>
      <c r="IN7">
        <v>-66.175094604492188</v>
      </c>
      <c r="IO7">
        <v>20.315176010131836</v>
      </c>
      <c r="IP7">
        <v>118.62713623046875</v>
      </c>
      <c r="IQ7">
        <v>118.83258819580078</v>
      </c>
      <c r="IR7">
        <v>50.495800018310547</v>
      </c>
      <c r="IS7">
        <v>-15.108596801757813</v>
      </c>
      <c r="IT7">
        <v>-13.725449562072754</v>
      </c>
      <c r="IU7">
        <v>41.093475341796875</v>
      </c>
      <c r="IV7">
        <v>41.703884124755859</v>
      </c>
      <c r="IW7">
        <v>-31.571563720703125</v>
      </c>
      <c r="IX7">
        <v>-91.605262756347656</v>
      </c>
      <c r="IY7">
        <v>-69.664451599121094</v>
      </c>
      <c r="IZ7">
        <v>-21.418186187744141</v>
      </c>
      <c r="JA7">
        <v>-3.4864239692687988</v>
      </c>
      <c r="JB7">
        <v>-51.586997985839844</v>
      </c>
      <c r="JC7">
        <v>-30.333847045898438</v>
      </c>
      <c r="JD7">
        <v>84.682266235351563</v>
      </c>
      <c r="JE7">
        <v>131.23532104492188</v>
      </c>
      <c r="JF7">
        <v>146.62783813476563</v>
      </c>
      <c r="JG7">
        <v>126.95565032958984</v>
      </c>
      <c r="JH7">
        <v>46.658699035644531</v>
      </c>
      <c r="JI7">
        <v>-59.757942199707031</v>
      </c>
      <c r="JJ7">
        <v>-97.058021545410156</v>
      </c>
      <c r="JK7">
        <v>-59.178909301757813</v>
      </c>
      <c r="JL7">
        <v>-104.74978637695313</v>
      </c>
      <c r="JM7">
        <v>-117.21878051757813</v>
      </c>
      <c r="JN7">
        <v>-11.943063735961914</v>
      </c>
      <c r="JO7">
        <v>17.749643325805664</v>
      </c>
      <c r="JP7">
        <v>64.800315856933594</v>
      </c>
      <c r="JQ7">
        <v>116.70771789550781</v>
      </c>
      <c r="JR7">
        <v>-23.277736663818359</v>
      </c>
      <c r="JS7">
        <v>-91.880630493164063</v>
      </c>
      <c r="JT7">
        <v>76.264556884765625</v>
      </c>
      <c r="JU7">
        <v>112.65081787109375</v>
      </c>
      <c r="JV7">
        <v>31.836864471435547</v>
      </c>
      <c r="JW7">
        <v>-23.116727828979492</v>
      </c>
      <c r="JX7">
        <v>5.8592915534973145</v>
      </c>
      <c r="JY7">
        <v>59.211360931396484</v>
      </c>
      <c r="JZ7">
        <v>36.184886932373047</v>
      </c>
      <c r="KA7">
        <v>-62.702285766601563</v>
      </c>
      <c r="KB7">
        <v>-102.08165740966797</v>
      </c>
      <c r="KC7">
        <v>-56.927413940429688</v>
      </c>
      <c r="KD7">
        <v>11.633922576904297</v>
      </c>
      <c r="KE7">
        <v>-9.1441221237182617</v>
      </c>
      <c r="KF7">
        <v>-21.129592895507813</v>
      </c>
      <c r="KG7">
        <v>51.337997436523438</v>
      </c>
      <c r="KH7">
        <v>69.086067199707031</v>
      </c>
      <c r="KI7">
        <v>30.436061859130859</v>
      </c>
      <c r="KJ7">
        <v>185.18072509765625</v>
      </c>
      <c r="KK7">
        <v>292.37689208984375</v>
      </c>
      <c r="KL7">
        <v>93.45501708984375</v>
      </c>
      <c r="KM7">
        <v>-305.57452392578125</v>
      </c>
      <c r="KN7">
        <v>-102.83363342285156</v>
      </c>
      <c r="KO7">
        <v>56.448822021484375</v>
      </c>
      <c r="KP7">
        <v>-180.32437133789063</v>
      </c>
      <c r="KQ7">
        <v>-125.305419921875</v>
      </c>
      <c r="KR7">
        <v>-14.134844779968262</v>
      </c>
      <c r="KS7">
        <v>13.873937606811523</v>
      </c>
      <c r="KT7">
        <v>-14.014179229736328</v>
      </c>
      <c r="KU7">
        <v>-55.986373901367188</v>
      </c>
      <c r="KV7">
        <v>-88.833023071289063</v>
      </c>
      <c r="KW7">
        <v>-88.565895080566406</v>
      </c>
      <c r="KX7">
        <v>-63.026153564453125</v>
      </c>
      <c r="KY7">
        <v>-44.94488525390625</v>
      </c>
      <c r="KZ7">
        <v>-17.758438110351563</v>
      </c>
      <c r="LA7">
        <v>36.253131866455078</v>
      </c>
      <c r="LB7">
        <v>101.74771118164063</v>
      </c>
      <c r="LC7">
        <v>95.545120239257813</v>
      </c>
      <c r="LD7">
        <v>21.177583694458008</v>
      </c>
      <c r="LE7">
        <v>50.192348480224609</v>
      </c>
      <c r="LF7">
        <v>39.372100830078125</v>
      </c>
      <c r="LG7">
        <v>-25.416215896606445</v>
      </c>
      <c r="LH7">
        <v>-9.4126005172729492</v>
      </c>
      <c r="LI7">
        <v>-29.610141754150391</v>
      </c>
      <c r="LJ7">
        <v>-76.822334289550781</v>
      </c>
      <c r="LK7">
        <v>-109.39216613769531</v>
      </c>
      <c r="LL7">
        <v>-73.726348876953125</v>
      </c>
      <c r="LM7">
        <v>-0.45869502425193787</v>
      </c>
      <c r="LN7">
        <v>48.012588500976563</v>
      </c>
      <c r="LO7">
        <v>65.8785400390625</v>
      </c>
      <c r="LP7">
        <v>144.31294250488281</v>
      </c>
      <c r="LQ7">
        <v>110.65642547607422</v>
      </c>
      <c r="LR7">
        <v>-45.795680999755859</v>
      </c>
      <c r="LS7">
        <v>-20.530677795410156</v>
      </c>
      <c r="LT7">
        <v>66.802436828613281</v>
      </c>
      <c r="LU7">
        <v>51.567176818847656</v>
      </c>
      <c r="LV7">
        <v>-16.536766052246094</v>
      </c>
      <c r="LW7">
        <v>-54.017311096191406</v>
      </c>
      <c r="LX7">
        <v>-54.253772735595703</v>
      </c>
      <c r="LY7">
        <v>-75.058082580566406</v>
      </c>
      <c r="LZ7">
        <v>-65.595664978027344</v>
      </c>
      <c r="MA7">
        <v>88.831962585449219</v>
      </c>
      <c r="MB7">
        <v>170.28199768066406</v>
      </c>
      <c r="MC7">
        <v>7.2686872482299805</v>
      </c>
      <c r="MD7">
        <v>-66.992431640625</v>
      </c>
      <c r="ME7">
        <v>-35.568202972412109</v>
      </c>
      <c r="MF7">
        <v>-192.54014587402344</v>
      </c>
      <c r="MG7">
        <v>-224.12994384765625</v>
      </c>
      <c r="MH7">
        <v>149.87709045410156</v>
      </c>
      <c r="MI7">
        <v>485.62191772460938</v>
      </c>
      <c r="MJ7">
        <v>61.440654754638672</v>
      </c>
      <c r="MK7">
        <v>-178.69073486328125</v>
      </c>
      <c r="ML7">
        <v>8.224736213684082</v>
      </c>
      <c r="MM7">
        <v>19.674028396606445</v>
      </c>
      <c r="MN7">
        <v>27.973846435546875</v>
      </c>
      <c r="MO7">
        <v>-22.741409301757813</v>
      </c>
      <c r="MP7">
        <v>-5.004575252532959</v>
      </c>
      <c r="MQ7">
        <v>24.420446395874023</v>
      </c>
      <c r="MR7">
        <v>7.5223488807678223</v>
      </c>
      <c r="MS7">
        <v>-12.195613861083984</v>
      </c>
      <c r="MT7">
        <v>67.276092529296875</v>
      </c>
      <c r="MU7">
        <v>273.66473388671875</v>
      </c>
      <c r="MV7">
        <v>227.74803161621094</v>
      </c>
      <c r="MW7">
        <v>-318.66943359375</v>
      </c>
      <c r="MX7">
        <v>-175.90646362304688</v>
      </c>
      <c r="MY7">
        <v>66.990348815917969</v>
      </c>
      <c r="MZ7">
        <v>3.7011702060699463</v>
      </c>
      <c r="NA7">
        <v>-145.84561157226563</v>
      </c>
      <c r="NB7">
        <v>-140.38751220703125</v>
      </c>
      <c r="NC7">
        <v>-24.6749267578125</v>
      </c>
      <c r="ND7">
        <v>-0.69675964117050171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-59.656600952148438</v>
      </c>
      <c r="ON7">
        <v>-117.64482879638672</v>
      </c>
      <c r="OO7">
        <v>-85.26806640625</v>
      </c>
      <c r="OP7">
        <v>36.792274475097656</v>
      </c>
      <c r="OQ7">
        <v>152.45570373535156</v>
      </c>
      <c r="OR7">
        <v>210.15708923339844</v>
      </c>
      <c r="OS7">
        <v>127.66616821289063</v>
      </c>
      <c r="OT7">
        <v>-93.214035034179688</v>
      </c>
      <c r="OU7">
        <v>-151.8619384765625</v>
      </c>
      <c r="OV7">
        <v>-65.496330261230469</v>
      </c>
      <c r="OW7">
        <v>-67.902030944824219</v>
      </c>
      <c r="OX7">
        <v>-111.13003540039063</v>
      </c>
      <c r="OY7">
        <v>-103.14163970947266</v>
      </c>
      <c r="OZ7">
        <v>-2.560436487197876</v>
      </c>
      <c r="PA7">
        <v>119.84691619873047</v>
      </c>
      <c r="PB7">
        <v>147.30329895019531</v>
      </c>
      <c r="PC7">
        <v>76.850433349609375</v>
      </c>
      <c r="PD7">
        <v>6.7732663154602051</v>
      </c>
      <c r="PE7">
        <v>-6.3469705581665039</v>
      </c>
      <c r="PF7">
        <v>-16.011882781982422</v>
      </c>
      <c r="PG7">
        <v>-21.467502593994141</v>
      </c>
      <c r="PH7">
        <v>22.810564041137695</v>
      </c>
      <c r="PI7">
        <v>53.802642822265625</v>
      </c>
      <c r="PJ7">
        <v>4.2506284713745117</v>
      </c>
      <c r="PK7">
        <v>-75.428932189941406</v>
      </c>
      <c r="PL7">
        <v>-39.056644439697266</v>
      </c>
      <c r="PM7">
        <v>5.4012675285339355</v>
      </c>
      <c r="PN7">
        <v>-28.585824966430664</v>
      </c>
      <c r="PO7">
        <v>-19.97291374206543</v>
      </c>
      <c r="PP7">
        <v>19.320205688476563</v>
      </c>
      <c r="PQ7">
        <v>90.391792297363281</v>
      </c>
      <c r="PR7">
        <v>104.91210174560547</v>
      </c>
      <c r="PS7">
        <v>11.288178443908691</v>
      </c>
      <c r="PT7">
        <v>-100.17121124267578</v>
      </c>
      <c r="PU7">
        <v>-63.422794342041016</v>
      </c>
      <c r="PV7">
        <v>14.164434432983398</v>
      </c>
      <c r="PW7">
        <v>4.1586384773254395</v>
      </c>
      <c r="PX7">
        <v>-1.9243196249008179</v>
      </c>
      <c r="PY7">
        <v>3.6779603958129883</v>
      </c>
      <c r="PZ7">
        <v>2.5708930492401123</v>
      </c>
      <c r="QA7">
        <v>-3.2502453327178955</v>
      </c>
      <c r="QB7">
        <v>-5.5221877098083496</v>
      </c>
      <c r="QC7">
        <v>-5.5221877098083496</v>
      </c>
    </row>
    <row r="8" spans="1:445">
      <c r="A8" t="s">
        <v>54</v>
      </c>
      <c r="B8">
        <v>-13.665168762207031</v>
      </c>
      <c r="C8">
        <v>-13.665168762207031</v>
      </c>
      <c r="D8">
        <v>-8.3564596176147461</v>
      </c>
      <c r="E8">
        <v>3.9042830467224121</v>
      </c>
      <c r="F8">
        <v>3.354506254196167</v>
      </c>
      <c r="G8">
        <v>0.66706722974777222</v>
      </c>
      <c r="H8">
        <v>-9.3834072351455688E-2</v>
      </c>
      <c r="I8">
        <v>0.13830086588859558</v>
      </c>
      <c r="J8">
        <v>-1.2540985345840454</v>
      </c>
      <c r="K8">
        <v>-2.6268768310546875</v>
      </c>
      <c r="L8">
        <v>-1.1304709911346436</v>
      </c>
      <c r="M8">
        <v>2.146270751953125</v>
      </c>
      <c r="N8">
        <v>2.8171494007110596</v>
      </c>
      <c r="O8">
        <v>1.0424015522003174</v>
      </c>
      <c r="P8">
        <v>2.1987168118357658E-2</v>
      </c>
      <c r="Q8">
        <v>-2.6355065405368805E-2</v>
      </c>
      <c r="R8">
        <v>-0.62902402877807617</v>
      </c>
      <c r="S8">
        <v>-0.617728590965271</v>
      </c>
      <c r="T8">
        <v>-0.61398971080780029</v>
      </c>
      <c r="U8">
        <v>-1.2287758588790894</v>
      </c>
      <c r="V8">
        <v>-1.334992527961731</v>
      </c>
      <c r="W8">
        <v>-1.3168727159500122</v>
      </c>
      <c r="X8">
        <v>-0.46411633491516113</v>
      </c>
      <c r="Y8">
        <v>1.4250649213790894</v>
      </c>
      <c r="Z8">
        <v>0.97926002740859985</v>
      </c>
      <c r="AA8">
        <v>-3.8399093151092529</v>
      </c>
      <c r="AB8">
        <v>-3.7135705947875977</v>
      </c>
      <c r="AC8">
        <v>4.7059216499328613</v>
      </c>
      <c r="AD8">
        <v>5.2776551246643066</v>
      </c>
      <c r="AE8">
        <v>0.44450700283050537</v>
      </c>
      <c r="AF8">
        <v>7.3694966733455658E-2</v>
      </c>
      <c r="AG8">
        <v>-3.3614810556173325E-2</v>
      </c>
      <c r="AH8">
        <v>-0.28175848722457886</v>
      </c>
      <c r="AI8">
        <v>-0.48807048797607422</v>
      </c>
      <c r="AJ8">
        <v>-0.1477961391210556</v>
      </c>
      <c r="AK8">
        <v>0.65401172637939453</v>
      </c>
      <c r="AL8">
        <v>0.5089871883392334</v>
      </c>
      <c r="AM8">
        <v>-0.58255845308303833</v>
      </c>
      <c r="AN8">
        <v>-0.74820464849472046</v>
      </c>
      <c r="AO8">
        <v>-0.65700739622116089</v>
      </c>
      <c r="AP8">
        <v>-1.2001780271530151</v>
      </c>
      <c r="AQ8">
        <v>-6.9383837282657623E-2</v>
      </c>
      <c r="AR8">
        <v>1.9179308414459229</v>
      </c>
      <c r="AS8">
        <v>4.269406795501709</v>
      </c>
      <c r="AT8">
        <v>11.961145401000977</v>
      </c>
      <c r="AU8">
        <v>27.199184417724609</v>
      </c>
      <c r="AV8">
        <v>19.882917404174805</v>
      </c>
      <c r="AW8">
        <v>-24.126581192016602</v>
      </c>
      <c r="AX8">
        <v>-26.259336471557617</v>
      </c>
      <c r="AY8">
        <v>7.0881824493408203</v>
      </c>
      <c r="AZ8">
        <v>16.297637939453125</v>
      </c>
      <c r="BA8">
        <v>29.415384292602539</v>
      </c>
      <c r="BB8">
        <v>63.314582824707031</v>
      </c>
      <c r="BC8">
        <v>85.569953918457031</v>
      </c>
      <c r="BD8">
        <v>58.388214111328125</v>
      </c>
      <c r="BE8">
        <v>-26.556625366210938</v>
      </c>
      <c r="BF8">
        <v>-136.25344848632813</v>
      </c>
      <c r="BG8">
        <v>-341.31387329101563</v>
      </c>
      <c r="BH8">
        <v>-45.152469635009766</v>
      </c>
      <c r="BI8">
        <v>401.26055908203125</v>
      </c>
      <c r="BJ8">
        <v>80.313575744628906</v>
      </c>
      <c r="BK8">
        <v>-317.38214111328125</v>
      </c>
      <c r="BL8">
        <v>-216.81770324707031</v>
      </c>
      <c r="BM8">
        <v>172.88330078125</v>
      </c>
      <c r="BN8">
        <v>359.49423217773438</v>
      </c>
      <c r="BO8">
        <v>36.752128601074219</v>
      </c>
      <c r="BP8">
        <v>-228.82730102539063</v>
      </c>
      <c r="BQ8">
        <v>-43.761787414550781</v>
      </c>
      <c r="BR8">
        <v>-8.6695589125156403E-2</v>
      </c>
      <c r="BS8">
        <v>-33.690589904785156</v>
      </c>
      <c r="BT8">
        <v>-38.55047607421875</v>
      </c>
      <c r="BU8">
        <v>-81.48876953125</v>
      </c>
      <c r="BV8">
        <v>-129.69772338867188</v>
      </c>
      <c r="BW8">
        <v>-69.819984436035156</v>
      </c>
      <c r="BX8">
        <v>145.87025451660156</v>
      </c>
      <c r="BY8">
        <v>398.68618774414063</v>
      </c>
      <c r="BZ8">
        <v>278.58590698242188</v>
      </c>
      <c r="CA8">
        <v>-158.89851379394531</v>
      </c>
      <c r="CB8">
        <v>-233.05488586425781</v>
      </c>
      <c r="CC8">
        <v>-77.622276306152344</v>
      </c>
      <c r="CD8">
        <v>-24.130887985229492</v>
      </c>
      <c r="CE8">
        <v>12.73724365234375</v>
      </c>
      <c r="CF8">
        <v>13.878632545471191</v>
      </c>
      <c r="CG8">
        <v>-13.44920825958252</v>
      </c>
      <c r="CH8">
        <v>-13.583077430725098</v>
      </c>
      <c r="CI8">
        <v>-1.2724642753601074</v>
      </c>
      <c r="CJ8">
        <v>-0.69983392953872681</v>
      </c>
      <c r="CK8">
        <v>-2.5421090126037598</v>
      </c>
      <c r="CL8">
        <v>-2.5404911041259766</v>
      </c>
      <c r="CM8">
        <v>4.0522775650024414</v>
      </c>
      <c r="CN8">
        <v>8.3545637130737305</v>
      </c>
      <c r="CO8">
        <v>-2.1679644584655762</v>
      </c>
      <c r="CP8">
        <v>-39.488246917724609</v>
      </c>
      <c r="CQ8">
        <v>-108.12342834472656</v>
      </c>
      <c r="CR8">
        <v>-43.537361145019531</v>
      </c>
      <c r="CS8">
        <v>-409.80078125</v>
      </c>
      <c r="CT8">
        <v>-629.48822021484375</v>
      </c>
      <c r="CU8">
        <v>34.433498382568359</v>
      </c>
      <c r="CV8">
        <v>785.03155517578125</v>
      </c>
      <c r="CW8">
        <v>626.73358154296875</v>
      </c>
      <c r="CX8">
        <v>314.98306274414063</v>
      </c>
      <c r="CY8">
        <v>42.248886108398438</v>
      </c>
      <c r="CZ8">
        <v>-257.261962890625</v>
      </c>
      <c r="DA8">
        <v>-188.75703430175781</v>
      </c>
      <c r="DB8">
        <v>-76.585945129394531</v>
      </c>
      <c r="DC8">
        <v>-7.3955240249633789</v>
      </c>
      <c r="DD8">
        <v>93.203849792480469</v>
      </c>
      <c r="DE8">
        <v>-24.202516555786133</v>
      </c>
      <c r="DF8">
        <v>-176.25328063964844</v>
      </c>
      <c r="DG8">
        <v>-66.129959106445313</v>
      </c>
      <c r="DH8">
        <v>31.276243209838867</v>
      </c>
      <c r="DI8">
        <v>77.83154296875</v>
      </c>
      <c r="DJ8">
        <v>80.373527526855469</v>
      </c>
      <c r="DK8">
        <v>-18.065126419067383</v>
      </c>
      <c r="DL8">
        <v>-113.34326171875</v>
      </c>
      <c r="DM8">
        <v>-64.148109436035156</v>
      </c>
      <c r="DN8">
        <v>60.669792175292969</v>
      </c>
      <c r="DO8">
        <v>54.064994812011719</v>
      </c>
      <c r="DP8">
        <v>12.996161460876465</v>
      </c>
      <c r="DQ8">
        <v>14.016377449035645</v>
      </c>
      <c r="DR8">
        <v>56.480361938476563</v>
      </c>
      <c r="DS8">
        <v>85.377166748046875</v>
      </c>
      <c r="DT8">
        <v>7.338129997253418</v>
      </c>
      <c r="DU8">
        <v>-74.533767700195313</v>
      </c>
      <c r="DV8">
        <v>-64.516685485839844</v>
      </c>
      <c r="DW8">
        <v>-19.238702774047852</v>
      </c>
      <c r="DX8">
        <v>5.2548160552978516</v>
      </c>
      <c r="DY8">
        <v>14.009533882141113</v>
      </c>
      <c r="DZ8">
        <v>19.653907775878906</v>
      </c>
      <c r="EA8">
        <v>6.5464887619018555</v>
      </c>
      <c r="EB8">
        <v>-15.704594612121582</v>
      </c>
      <c r="EC8">
        <v>-7.5110182762145996</v>
      </c>
      <c r="ED8">
        <v>6.2381548881530762</v>
      </c>
      <c r="EE8">
        <v>-8.6372842788696289</v>
      </c>
      <c r="EF8">
        <v>-24.055932998657227</v>
      </c>
      <c r="EG8">
        <v>19.636808395385742</v>
      </c>
      <c r="EH8">
        <v>67.160560607910156</v>
      </c>
      <c r="EI8">
        <v>9.9060554504394531</v>
      </c>
      <c r="EJ8">
        <v>-58.690628051757813</v>
      </c>
      <c r="EK8">
        <v>-40.060337066650391</v>
      </c>
      <c r="EL8">
        <v>-6.4476780891418457</v>
      </c>
      <c r="EM8">
        <v>43.037441253662109</v>
      </c>
      <c r="EN8">
        <v>268.36224365234375</v>
      </c>
      <c r="EO8">
        <v>387.49856567382813</v>
      </c>
      <c r="EP8">
        <v>-3.5270278453826904</v>
      </c>
      <c r="EQ8">
        <v>-426.29742431640625</v>
      </c>
      <c r="ER8">
        <v>-293.27536010742188</v>
      </c>
      <c r="ES8">
        <v>19.322769165039063</v>
      </c>
      <c r="ET8">
        <v>77.678398132324219</v>
      </c>
      <c r="EU8">
        <v>24.767290115356445</v>
      </c>
      <c r="EV8">
        <v>-61.723621368408203</v>
      </c>
      <c r="EW8">
        <v>13.712417602539063</v>
      </c>
      <c r="EX8">
        <v>7.1119976043701172</v>
      </c>
      <c r="EY8">
        <v>-64.424591064453125</v>
      </c>
      <c r="EZ8">
        <v>-40.111301422119141</v>
      </c>
      <c r="FA8">
        <v>20.590827941894531</v>
      </c>
      <c r="FB8">
        <v>-10.70130443572998</v>
      </c>
      <c r="FC8">
        <v>-140.94993591308594</v>
      </c>
      <c r="FD8">
        <v>-371.54449462890625</v>
      </c>
      <c r="FE8">
        <v>-382.5118408203125</v>
      </c>
      <c r="FF8">
        <v>85.031440734863281</v>
      </c>
      <c r="FG8">
        <v>618.080810546875</v>
      </c>
      <c r="FH8">
        <v>379.02987670898438</v>
      </c>
      <c r="FI8">
        <v>-67.032379150390625</v>
      </c>
      <c r="FJ8">
        <v>-36.799690246582031</v>
      </c>
      <c r="FK8">
        <v>-4.8924465179443359</v>
      </c>
      <c r="FL8">
        <v>-9.9184595048427582E-2</v>
      </c>
      <c r="FM8">
        <v>-71.033851623535156</v>
      </c>
      <c r="FN8">
        <v>-107.48973083496094</v>
      </c>
      <c r="FO8">
        <v>7.0251708030700684</v>
      </c>
      <c r="FP8">
        <v>116.24089050292969</v>
      </c>
      <c r="FQ8">
        <v>156.99168395996094</v>
      </c>
      <c r="FR8">
        <v>152.16453552246094</v>
      </c>
      <c r="FS8">
        <v>39.491367340087891</v>
      </c>
      <c r="FT8">
        <v>-47.044284820556641</v>
      </c>
      <c r="FU8">
        <v>-64.784515380859375</v>
      </c>
      <c r="FV8">
        <v>-48.981826782226563</v>
      </c>
      <c r="FW8">
        <v>-33.644256591796875</v>
      </c>
      <c r="FX8">
        <v>-47.475128173828125</v>
      </c>
      <c r="FY8">
        <v>-50.025028228759766</v>
      </c>
      <c r="FZ8">
        <v>14.628113746643066</v>
      </c>
      <c r="GA8">
        <v>28.398855209350586</v>
      </c>
      <c r="GB8">
        <v>-2.1690974235534668</v>
      </c>
      <c r="GC8">
        <v>6.8387184143066406</v>
      </c>
      <c r="GD8">
        <v>-3.5283715724945068</v>
      </c>
      <c r="GE8">
        <v>-27.641286849975586</v>
      </c>
      <c r="GF8">
        <v>-26.887754440307617</v>
      </c>
      <c r="GG8">
        <v>-21.861928939819336</v>
      </c>
      <c r="GH8">
        <v>10.445876121520996</v>
      </c>
      <c r="GI8">
        <v>32.953372955322266</v>
      </c>
      <c r="GJ8">
        <v>-1.6464307308197021</v>
      </c>
      <c r="GK8">
        <v>-68.438369750976563</v>
      </c>
      <c r="GL8">
        <v>-93.499534606933594</v>
      </c>
      <c r="GM8">
        <v>-28.9986572265625</v>
      </c>
      <c r="GN8">
        <v>30.531530380249023</v>
      </c>
      <c r="GO8">
        <v>44.625324249267578</v>
      </c>
      <c r="GP8">
        <v>43.162418365478516</v>
      </c>
      <c r="GQ8">
        <v>19.603227615356445</v>
      </c>
      <c r="GR8">
        <v>-17.411907196044922</v>
      </c>
      <c r="GS8">
        <v>-16.20878791809082</v>
      </c>
      <c r="GT8">
        <v>34.640853881835938</v>
      </c>
      <c r="GU8">
        <v>111.56262969970703</v>
      </c>
      <c r="GV8">
        <v>317.21151733398438</v>
      </c>
      <c r="GW8">
        <v>257.14346313476563</v>
      </c>
      <c r="GX8">
        <v>-33.458118438720703</v>
      </c>
      <c r="GY8">
        <v>-150.28160095214844</v>
      </c>
      <c r="GZ8">
        <v>-118.26031494140625</v>
      </c>
      <c r="HA8">
        <v>-187.95208740234375</v>
      </c>
      <c r="HB8">
        <v>-148.97642517089844</v>
      </c>
      <c r="HC8">
        <v>-36.949207305908203</v>
      </c>
      <c r="HD8">
        <v>-52.103424072265625</v>
      </c>
      <c r="HE8">
        <v>-11.500651359558105</v>
      </c>
      <c r="HF8">
        <v>-98.553726196289063</v>
      </c>
      <c r="HG8">
        <v>-100.00848388671875</v>
      </c>
      <c r="HH8">
        <v>-49.311450958251953</v>
      </c>
      <c r="HI8">
        <v>8.4048175811767578</v>
      </c>
      <c r="HJ8">
        <v>83.407867431640625</v>
      </c>
      <c r="HK8">
        <v>67.123931884765625</v>
      </c>
      <c r="HL8">
        <v>-187.78854370117188</v>
      </c>
      <c r="HM8">
        <v>-283.24246215820313</v>
      </c>
      <c r="HN8">
        <v>-2.7483315467834473</v>
      </c>
      <c r="HO8">
        <v>361.41455078125</v>
      </c>
      <c r="HP8">
        <v>317.39022827148438</v>
      </c>
      <c r="HQ8">
        <v>-32.914585113525391</v>
      </c>
      <c r="HR8">
        <v>-39.482215881347656</v>
      </c>
      <c r="HS8">
        <v>24.085464477539063</v>
      </c>
      <c r="HT8">
        <v>7.7985906600952148</v>
      </c>
      <c r="HU8">
        <v>-33.666030883789063</v>
      </c>
      <c r="HV8">
        <v>-58.457767486572266</v>
      </c>
      <c r="HW8">
        <v>-41.631702423095703</v>
      </c>
      <c r="HX8">
        <v>61.397937774658203</v>
      </c>
      <c r="HY8">
        <v>169.4434814453125</v>
      </c>
      <c r="HZ8">
        <v>134.38572692871094</v>
      </c>
      <c r="IA8">
        <v>-23.368345260620117</v>
      </c>
      <c r="IB8">
        <v>-83.717857360839844</v>
      </c>
      <c r="IC8">
        <v>-48.947414398193359</v>
      </c>
      <c r="ID8">
        <v>-11.33756160736084</v>
      </c>
      <c r="IE8">
        <v>-30.697332382202148</v>
      </c>
      <c r="IF8">
        <v>-38.074787139892578</v>
      </c>
      <c r="IG8">
        <v>5.293337345123291</v>
      </c>
      <c r="IH8">
        <v>16.153894424438477</v>
      </c>
      <c r="II8">
        <v>11.696958541870117</v>
      </c>
      <c r="IJ8">
        <v>15.644405364990234</v>
      </c>
      <c r="IK8">
        <v>-3.4361469745635986</v>
      </c>
      <c r="IL8">
        <v>-27.525545120239258</v>
      </c>
      <c r="IM8">
        <v>-34.196781158447266</v>
      </c>
      <c r="IN8">
        <v>-2.9707839488983154</v>
      </c>
      <c r="IO8">
        <v>40.614215850830078</v>
      </c>
      <c r="IP8">
        <v>50.696666717529297</v>
      </c>
      <c r="IQ8">
        <v>15.147724151611328</v>
      </c>
      <c r="IR8">
        <v>-32.808921813964844</v>
      </c>
      <c r="IS8">
        <v>-55.455562591552734</v>
      </c>
      <c r="IT8">
        <v>-32.303146362304688</v>
      </c>
      <c r="IU8">
        <v>-18.048379898071289</v>
      </c>
      <c r="IV8">
        <v>-23.833776473999023</v>
      </c>
      <c r="IW8">
        <v>25.035778045654297</v>
      </c>
      <c r="IX8">
        <v>25.544584274291992</v>
      </c>
      <c r="IY8">
        <v>-6.922236442565918</v>
      </c>
      <c r="IZ8">
        <v>-7.4936637878417969</v>
      </c>
      <c r="JA8">
        <v>16.533086776733398</v>
      </c>
      <c r="JB8">
        <v>85.444015502929688</v>
      </c>
      <c r="JC8">
        <v>406.71731567382813</v>
      </c>
      <c r="JD8">
        <v>420.41778564453125</v>
      </c>
      <c r="JE8">
        <v>-224.9122314453125</v>
      </c>
      <c r="JF8">
        <v>-387.47003173828125</v>
      </c>
      <c r="JG8">
        <v>-110.18828582763672</v>
      </c>
      <c r="JH8">
        <v>87.812957763671875</v>
      </c>
      <c r="JI8">
        <v>-45.635307312011719</v>
      </c>
      <c r="JJ8">
        <v>-160.71876525878906</v>
      </c>
      <c r="JK8">
        <v>-114.49789428710938</v>
      </c>
      <c r="JL8">
        <v>-56.310977935791016</v>
      </c>
      <c r="JM8">
        <v>-24.430450439453125</v>
      </c>
      <c r="JN8">
        <v>26.707210540771484</v>
      </c>
      <c r="JO8">
        <v>-5.3606586456298828</v>
      </c>
      <c r="JP8">
        <v>-93.513679504394531</v>
      </c>
      <c r="JQ8">
        <v>-67.814811706542969</v>
      </c>
      <c r="JR8">
        <v>28.22783088684082</v>
      </c>
      <c r="JS8">
        <v>-213.19229125976563</v>
      </c>
      <c r="JT8">
        <v>-254.78239440917969</v>
      </c>
      <c r="JU8">
        <v>161.31973266601563</v>
      </c>
      <c r="JV8">
        <v>374.97216796875</v>
      </c>
      <c r="JW8">
        <v>200.42463684082031</v>
      </c>
      <c r="JX8">
        <v>-24.035182952880859</v>
      </c>
      <c r="JY8">
        <v>-23.641321182250977</v>
      </c>
      <c r="JZ8">
        <v>-15.390287399291992</v>
      </c>
      <c r="KA8">
        <v>39.177104949951172</v>
      </c>
      <c r="KB8">
        <v>36.161663055419922</v>
      </c>
      <c r="KC8">
        <v>-19.434268951416016</v>
      </c>
      <c r="KD8">
        <v>-58.670452117919922</v>
      </c>
      <c r="KE8">
        <v>-40.274127960205078</v>
      </c>
      <c r="KF8">
        <v>-23.44413948059082</v>
      </c>
      <c r="KG8">
        <v>0.6318402886390686</v>
      </c>
      <c r="KH8">
        <v>76.632606506347656</v>
      </c>
      <c r="KI8">
        <v>105.61111450195313</v>
      </c>
      <c r="KJ8">
        <v>81.728157043457031</v>
      </c>
      <c r="KK8">
        <v>43.035396575927734</v>
      </c>
      <c r="KL8">
        <v>-5.4782795906066895</v>
      </c>
      <c r="KM8">
        <v>-53.095207214355469</v>
      </c>
      <c r="KN8">
        <v>-54.969902038574219</v>
      </c>
      <c r="KO8">
        <v>-48.488796234130859</v>
      </c>
      <c r="KP8">
        <v>-29.29463005065918</v>
      </c>
      <c r="KQ8">
        <v>1.1305899620056152</v>
      </c>
      <c r="KR8">
        <v>10.510410308837891</v>
      </c>
      <c r="KS8">
        <v>3.2704927921295166</v>
      </c>
      <c r="KT8">
        <v>-9.7742748260498047</v>
      </c>
      <c r="KU8">
        <v>-9.1133203506469727</v>
      </c>
      <c r="KV8">
        <v>10.627776145935059</v>
      </c>
      <c r="KW8">
        <v>31.802921295166016</v>
      </c>
      <c r="KX8">
        <v>19.354616165161133</v>
      </c>
      <c r="KY8">
        <v>-22.874673843383789</v>
      </c>
      <c r="KZ8">
        <v>-38.87237548828125</v>
      </c>
      <c r="LA8">
        <v>-15.437187194824219</v>
      </c>
      <c r="LB8">
        <v>8.5872745513916016</v>
      </c>
      <c r="LC8">
        <v>-18.805891036987305</v>
      </c>
      <c r="LD8">
        <v>-12.912073135375977</v>
      </c>
      <c r="LE8">
        <v>5.3694334030151367</v>
      </c>
      <c r="LF8">
        <v>10.406238555908203</v>
      </c>
      <c r="LG8">
        <v>7.4507732391357422</v>
      </c>
      <c r="LH8">
        <v>-5.4347100257873535</v>
      </c>
      <c r="LI8">
        <v>-10.921947479248047</v>
      </c>
      <c r="LJ8">
        <v>-11.600740432739258</v>
      </c>
      <c r="LK8">
        <v>1.1317657232284546</v>
      </c>
      <c r="LL8">
        <v>-0.59803003072738647</v>
      </c>
      <c r="LM8">
        <v>5.676206111907959</v>
      </c>
      <c r="LN8">
        <v>72.507400512695313</v>
      </c>
      <c r="LO8">
        <v>233.32084655761719</v>
      </c>
      <c r="LP8">
        <v>336.01821899414063</v>
      </c>
      <c r="LQ8">
        <v>24.814966201782227</v>
      </c>
      <c r="LR8">
        <v>-423.22979736328125</v>
      </c>
      <c r="LS8">
        <v>-128.36231994628906</v>
      </c>
      <c r="LT8">
        <v>105.39157104492188</v>
      </c>
      <c r="LU8">
        <v>-33.81103515625</v>
      </c>
      <c r="LV8">
        <v>-120.91090393066406</v>
      </c>
      <c r="LW8">
        <v>-82.796424865722656</v>
      </c>
      <c r="LX8">
        <v>-8.8327398300170898</v>
      </c>
      <c r="LY8">
        <v>16.445194244384766</v>
      </c>
      <c r="LZ8">
        <v>35.506137847900391</v>
      </c>
      <c r="MA8">
        <v>-11.268627166748047</v>
      </c>
      <c r="MB8">
        <v>-98.781997680664063</v>
      </c>
      <c r="MC8">
        <v>-69.789321899414063</v>
      </c>
      <c r="MD8">
        <v>-67.334136962890625</v>
      </c>
      <c r="ME8">
        <v>-33.083595275878906</v>
      </c>
      <c r="MF8">
        <v>-258.64556884765625</v>
      </c>
      <c r="MG8">
        <v>-414.21597290039063</v>
      </c>
      <c r="MH8">
        <v>2.4652338027954102</v>
      </c>
      <c r="MI8">
        <v>702.2423095703125</v>
      </c>
      <c r="MJ8">
        <v>406.973876953125</v>
      </c>
      <c r="MK8">
        <v>-139.19415283203125</v>
      </c>
      <c r="ML8">
        <v>-29.471624374389648</v>
      </c>
      <c r="MM8">
        <v>101.30266571044922</v>
      </c>
      <c r="MN8">
        <v>72.655876159667969</v>
      </c>
      <c r="MO8">
        <v>-72.137962341308594</v>
      </c>
      <c r="MP8">
        <v>-119.71499633789063</v>
      </c>
      <c r="MQ8">
        <v>-60.371974945068359</v>
      </c>
      <c r="MR8">
        <v>23.916675567626953</v>
      </c>
      <c r="MS8">
        <v>57.933624267578125</v>
      </c>
      <c r="MT8">
        <v>74.083534240722656</v>
      </c>
      <c r="MU8">
        <v>63.414783477783203</v>
      </c>
      <c r="MV8">
        <v>12.208157539367676</v>
      </c>
      <c r="MW8">
        <v>-94.807716369628906</v>
      </c>
      <c r="MX8">
        <v>-50.457061767578125</v>
      </c>
      <c r="MY8">
        <v>8.1803779602050781</v>
      </c>
      <c r="MZ8">
        <v>2.6752297878265381</v>
      </c>
      <c r="NA8">
        <v>6.3094639778137207</v>
      </c>
      <c r="NB8">
        <v>75.578254699707031</v>
      </c>
      <c r="NC8">
        <v>132.16990661621094</v>
      </c>
      <c r="ND8">
        <v>63.207233428955078</v>
      </c>
      <c r="NE8">
        <v>-15.129398345947266</v>
      </c>
      <c r="NF8">
        <v>89.170730590820313</v>
      </c>
      <c r="NG8">
        <v>204.44796752929688</v>
      </c>
      <c r="NH8">
        <v>-14.454524993896484</v>
      </c>
      <c r="NI8">
        <v>-227.92808532714844</v>
      </c>
      <c r="NJ8">
        <v>-220.81294250488281</v>
      </c>
      <c r="NK8">
        <v>-96.79437255859375</v>
      </c>
      <c r="NL8">
        <v>-6.4645557403564453</v>
      </c>
      <c r="NM8">
        <v>-0.84393906593322754</v>
      </c>
      <c r="NN8">
        <v>-2.4821381568908691</v>
      </c>
      <c r="NO8">
        <v>-1.0681679248809814</v>
      </c>
      <c r="NP8">
        <v>-7.5543746948242188</v>
      </c>
      <c r="NQ8">
        <v>-140.92994689941406</v>
      </c>
      <c r="NR8">
        <v>-105.82113647460938</v>
      </c>
      <c r="NS8">
        <v>67.09600830078125</v>
      </c>
      <c r="NT8">
        <v>165.89352416992188</v>
      </c>
      <c r="NU8">
        <v>163.49868774414063</v>
      </c>
      <c r="NV8">
        <v>94.810775756835938</v>
      </c>
      <c r="NW8">
        <v>-13.560319900512695</v>
      </c>
      <c r="NX8">
        <v>-129.43458557128906</v>
      </c>
      <c r="NY8">
        <v>-182.15077209472656</v>
      </c>
      <c r="NZ8">
        <v>-87.5172119140625</v>
      </c>
      <c r="OA8">
        <v>62.321571350097656</v>
      </c>
      <c r="OB8">
        <v>49.625801086425781</v>
      </c>
      <c r="OC8">
        <v>29.485483169555664</v>
      </c>
      <c r="OD8">
        <v>15.601574897766113</v>
      </c>
      <c r="OE8">
        <v>40.113693237304688</v>
      </c>
      <c r="OF8">
        <v>75.323478698730469</v>
      </c>
      <c r="OG8">
        <v>21.871707916259766</v>
      </c>
      <c r="OH8">
        <v>-91.800933837890625</v>
      </c>
      <c r="OI8">
        <v>-87.9488525390625</v>
      </c>
      <c r="OJ8">
        <v>-18.266590118408203</v>
      </c>
      <c r="OK8">
        <v>16.841552734375</v>
      </c>
      <c r="OL8">
        <v>55.555355072021484</v>
      </c>
      <c r="OM8">
        <v>70.121200561523438</v>
      </c>
      <c r="ON8">
        <v>49.015586853027344</v>
      </c>
      <c r="OO8">
        <v>12.072796821594238</v>
      </c>
      <c r="OP8">
        <v>-25.758611679077148</v>
      </c>
      <c r="OQ8">
        <v>-44.760509490966797</v>
      </c>
      <c r="OR8">
        <v>-24.687698364257813</v>
      </c>
      <c r="OS8">
        <v>-15.017388343811035</v>
      </c>
      <c r="OT8">
        <v>-26.050287246704102</v>
      </c>
      <c r="OU8">
        <v>12.173881530761719</v>
      </c>
      <c r="OV8">
        <v>10.250688552856445</v>
      </c>
      <c r="OW8">
        <v>-24.878164291381836</v>
      </c>
      <c r="OX8">
        <v>-53.791938781738281</v>
      </c>
      <c r="OY8">
        <v>-78.125</v>
      </c>
      <c r="OZ8">
        <v>-94.332633972167969</v>
      </c>
      <c r="PA8">
        <v>-55.936855316162109</v>
      </c>
      <c r="PB8">
        <v>53.954559326171875</v>
      </c>
      <c r="PC8">
        <v>146.78047180175781</v>
      </c>
      <c r="PD8">
        <v>91.593605041503906</v>
      </c>
      <c r="PE8">
        <v>5.6777791976928711</v>
      </c>
      <c r="PF8">
        <v>1.4236513376235962</v>
      </c>
      <c r="PG8">
        <v>0.6581386923789978</v>
      </c>
      <c r="PH8">
        <v>1.6315319538116455</v>
      </c>
      <c r="PI8">
        <v>0.62518566846847534</v>
      </c>
      <c r="PJ8">
        <v>-3.6362254619598389</v>
      </c>
      <c r="PK8">
        <v>-4.828669548034668</v>
      </c>
      <c r="PL8">
        <v>2.2611839771270752</v>
      </c>
      <c r="PM8">
        <v>4.5900583267211914</v>
      </c>
      <c r="PN8">
        <v>4.2525634765625</v>
      </c>
      <c r="PO8">
        <v>4.5200018882751465</v>
      </c>
      <c r="PP8">
        <v>-1.7115613222122192</v>
      </c>
      <c r="PQ8">
        <v>5.4371914863586426</v>
      </c>
      <c r="PR8">
        <v>11.017865180969238</v>
      </c>
      <c r="PS8">
        <v>6.5758137702941895</v>
      </c>
      <c r="PT8">
        <v>-2.7138493061065674</v>
      </c>
      <c r="PU8">
        <v>-6.9080924987792969</v>
      </c>
      <c r="PV8">
        <v>-11.889237403869629</v>
      </c>
      <c r="PW8">
        <v>-8.5264263153076172</v>
      </c>
      <c r="PX8">
        <v>-0.28008556365966797</v>
      </c>
      <c r="PY8">
        <v>4.9559893608093262</v>
      </c>
      <c r="PZ8">
        <v>6.2082877159118652</v>
      </c>
      <c r="QA8">
        <v>-1.5423997640609741</v>
      </c>
      <c r="QB8">
        <v>-4.7535786628723145</v>
      </c>
      <c r="QC8">
        <v>-4.7535786628723145</v>
      </c>
    </row>
    <row r="9" spans="1:445">
      <c r="A9" t="s">
        <v>55</v>
      </c>
      <c r="B9">
        <v>42.260658264160156</v>
      </c>
      <c r="C9">
        <v>42.260658264160156</v>
      </c>
      <c r="D9">
        <v>22.489511489868164</v>
      </c>
      <c r="E9">
        <v>-3.4055886268615723</v>
      </c>
      <c r="F9">
        <v>-2.9636797904968262</v>
      </c>
      <c r="G9">
        <v>-0.32980379462242126</v>
      </c>
      <c r="H9">
        <v>1.6472026109695435</v>
      </c>
      <c r="I9">
        <v>1.6048816442489624</v>
      </c>
      <c r="J9">
        <v>-2.2565546035766602</v>
      </c>
      <c r="K9">
        <v>-4.569648265838623</v>
      </c>
      <c r="L9">
        <v>-1.1169413328170776</v>
      </c>
      <c r="M9">
        <v>3.2419359683990479</v>
      </c>
      <c r="N9">
        <v>1.7372994422912598</v>
      </c>
      <c r="O9">
        <v>-0.48574176430702209</v>
      </c>
      <c r="P9">
        <v>-0.16484783589839935</v>
      </c>
      <c r="Q9">
        <v>-9.0667039155960083E-2</v>
      </c>
      <c r="R9">
        <v>0.50124305486679077</v>
      </c>
      <c r="S9">
        <v>0.37031859159469604</v>
      </c>
      <c r="T9">
        <v>-1.225361704826355</v>
      </c>
      <c r="U9">
        <v>-2.0386300086975098</v>
      </c>
      <c r="V9">
        <v>0.31807509064674377</v>
      </c>
      <c r="W9">
        <v>2.0801165103912354</v>
      </c>
      <c r="X9">
        <v>0.632987380027771</v>
      </c>
      <c r="Y9">
        <v>-0.33933672308921814</v>
      </c>
      <c r="Z9">
        <v>1.585663914680481</v>
      </c>
      <c r="AA9">
        <v>4.2859296798706055</v>
      </c>
      <c r="AB9">
        <v>2.054133415222168</v>
      </c>
      <c r="AC9">
        <v>-4.0752534866333008</v>
      </c>
      <c r="AD9">
        <v>-2.0728793144226074</v>
      </c>
      <c r="AE9">
        <v>1.8044461011886597</v>
      </c>
      <c r="AF9">
        <v>-8.8899180293083191E-2</v>
      </c>
      <c r="AG9">
        <v>-0.53695374727249146</v>
      </c>
      <c r="AH9">
        <v>-0.37223803997039795</v>
      </c>
      <c r="AI9">
        <v>8.3499997854232788E-2</v>
      </c>
      <c r="AJ9">
        <v>0.14431923627853394</v>
      </c>
      <c r="AK9">
        <v>-1.12293541431427</v>
      </c>
      <c r="AL9">
        <v>-2.51393723487854</v>
      </c>
      <c r="AM9">
        <v>-1.704207181930542</v>
      </c>
      <c r="AN9">
        <v>-0.28800901770591736</v>
      </c>
      <c r="AO9">
        <v>-0.96476423740386963</v>
      </c>
      <c r="AP9">
        <v>-4.6617288589477539</v>
      </c>
      <c r="AQ9">
        <v>-3.605463981628418</v>
      </c>
      <c r="AR9">
        <v>6.6523003578186035</v>
      </c>
      <c r="AS9">
        <v>11.346242904663086</v>
      </c>
      <c r="AT9">
        <v>5.9881248474121094</v>
      </c>
      <c r="AU9">
        <v>0.16764752566814423</v>
      </c>
      <c r="AV9">
        <v>-4.6065387725830078</v>
      </c>
      <c r="AW9">
        <v>-5.4243144989013672</v>
      </c>
      <c r="AX9">
        <v>41.444705963134766</v>
      </c>
      <c r="AY9">
        <v>62.809429168701172</v>
      </c>
      <c r="AZ9">
        <v>33.827075958251953</v>
      </c>
      <c r="BA9">
        <v>4.1191196441650391</v>
      </c>
      <c r="BB9">
        <v>-2.263329029083252</v>
      </c>
      <c r="BC9">
        <v>-18.526046752929688</v>
      </c>
      <c r="BD9">
        <v>-51.565052032470703</v>
      </c>
      <c r="BE9">
        <v>-75.172386169433594</v>
      </c>
      <c r="BF9">
        <v>-103.71123504638672</v>
      </c>
      <c r="BG9">
        <v>-188.74256896972656</v>
      </c>
      <c r="BH9">
        <v>-143.97016906738281</v>
      </c>
      <c r="BI9">
        <v>-89.361541748046875</v>
      </c>
      <c r="BJ9">
        <v>-171.51777648925781</v>
      </c>
      <c r="BK9">
        <v>-270.19512939453125</v>
      </c>
      <c r="BL9">
        <v>-148.82356262207031</v>
      </c>
      <c r="BM9">
        <v>127.84767150878906</v>
      </c>
      <c r="BN9">
        <v>310.86679077148438</v>
      </c>
      <c r="BO9">
        <v>219.63832092285156</v>
      </c>
      <c r="BP9">
        <v>182.09829711914063</v>
      </c>
      <c r="BQ9">
        <v>232.454345703125</v>
      </c>
      <c r="BR9">
        <v>97.9990234375</v>
      </c>
      <c r="BS9">
        <v>46.3892822265625</v>
      </c>
      <c r="BT9">
        <v>67.521255493164063</v>
      </c>
      <c r="BU9">
        <v>132.07501220703125</v>
      </c>
      <c r="BV9">
        <v>104.52783203125</v>
      </c>
      <c r="BW9">
        <v>-10.979132652282715</v>
      </c>
      <c r="BX9">
        <v>-159.54560852050781</v>
      </c>
      <c r="BY9">
        <v>-281.743408203125</v>
      </c>
      <c r="BZ9">
        <v>-303.42529296875</v>
      </c>
      <c r="CA9">
        <v>-192.26887512207031</v>
      </c>
      <c r="CB9">
        <v>34.560703277587891</v>
      </c>
      <c r="CC9">
        <v>172.81575012207031</v>
      </c>
      <c r="CD9">
        <v>53.003974914550781</v>
      </c>
      <c r="CE9">
        <v>-41.795673370361328</v>
      </c>
      <c r="CF9">
        <v>37.647628784179688</v>
      </c>
      <c r="CG9">
        <v>75.45648193359375</v>
      </c>
      <c r="CH9">
        <v>-60.195148468017578</v>
      </c>
      <c r="CI9">
        <v>-131.53742980957031</v>
      </c>
      <c r="CJ9">
        <v>-67.826622009277344</v>
      </c>
      <c r="CK9">
        <v>61.818805694580078</v>
      </c>
      <c r="CL9">
        <v>255.1346435546875</v>
      </c>
      <c r="CM9">
        <v>453.90890502929688</v>
      </c>
      <c r="CN9">
        <v>335.54071044921875</v>
      </c>
      <c r="CO9">
        <v>85.898757934570313</v>
      </c>
      <c r="CP9">
        <v>-15.520662307739258</v>
      </c>
      <c r="CQ9">
        <v>-47.272178649902344</v>
      </c>
      <c r="CR9">
        <v>-106.46989440917969</v>
      </c>
      <c r="CS9">
        <v>316.22848510742188</v>
      </c>
      <c r="CT9">
        <v>611.495849609375</v>
      </c>
      <c r="CU9">
        <v>-58.063602447509766</v>
      </c>
      <c r="CV9">
        <v>-759.628173828125</v>
      </c>
      <c r="CW9">
        <v>-360.38418579101563</v>
      </c>
      <c r="CX9">
        <v>-14.577768325805664</v>
      </c>
      <c r="CY9">
        <v>-219.45773315429688</v>
      </c>
      <c r="CZ9">
        <v>-160.19886779785156</v>
      </c>
      <c r="DA9">
        <v>-6.0064430236816406</v>
      </c>
      <c r="DB9">
        <v>82.928092956542969</v>
      </c>
      <c r="DC9">
        <v>126.84961700439453</v>
      </c>
      <c r="DD9">
        <v>54.850299835205078</v>
      </c>
      <c r="DE9">
        <v>-93.27410888671875</v>
      </c>
      <c r="DF9">
        <v>-94.335693359375</v>
      </c>
      <c r="DG9">
        <v>61.511241912841797</v>
      </c>
      <c r="DH9">
        <v>28.917963027954102</v>
      </c>
      <c r="DI9">
        <v>-48.960273742675781</v>
      </c>
      <c r="DJ9">
        <v>-55.165512084960938</v>
      </c>
      <c r="DK9">
        <v>-14.271425247192383</v>
      </c>
      <c r="DL9">
        <v>-3.7985756397247314</v>
      </c>
      <c r="DM9">
        <v>28.554775238037109</v>
      </c>
      <c r="DN9">
        <v>75.392364501953125</v>
      </c>
      <c r="DO9">
        <v>36.318073272705078</v>
      </c>
      <c r="DP9">
        <v>-9.148402214050293</v>
      </c>
      <c r="DQ9">
        <v>5.5635485649108887</v>
      </c>
      <c r="DR9">
        <v>95.899871826171875</v>
      </c>
      <c r="DS9">
        <v>68.002647399902344</v>
      </c>
      <c r="DT9">
        <v>-28.905784606933594</v>
      </c>
      <c r="DU9">
        <v>3.0297591686248779</v>
      </c>
      <c r="DV9">
        <v>25.945650100708008</v>
      </c>
      <c r="DW9">
        <v>-59.665813446044922</v>
      </c>
      <c r="DX9">
        <v>-99.25518798828125</v>
      </c>
      <c r="DY9">
        <v>-58.742504119873047</v>
      </c>
      <c r="DZ9">
        <v>4.0583429336547852</v>
      </c>
      <c r="EA9">
        <v>26.297477722167969</v>
      </c>
      <c r="EB9">
        <v>22.751178741455078</v>
      </c>
      <c r="EC9">
        <v>0.78971588611602783</v>
      </c>
      <c r="ED9">
        <v>-7.4445819854736328</v>
      </c>
      <c r="EE9">
        <v>4.4842252731323242</v>
      </c>
      <c r="EF9">
        <v>9.8192596435546875</v>
      </c>
      <c r="EG9">
        <v>-15.219338417053223</v>
      </c>
      <c r="EH9">
        <v>-59.375690460205078</v>
      </c>
      <c r="EI9">
        <v>-29.037754058837891</v>
      </c>
      <c r="EJ9">
        <v>36.572235107421875</v>
      </c>
      <c r="EK9">
        <v>26.385108947753906</v>
      </c>
      <c r="EL9">
        <v>-2.4834482669830322</v>
      </c>
      <c r="EM9">
        <v>-23.076726913452148</v>
      </c>
      <c r="EN9">
        <v>-21.122011184692383</v>
      </c>
      <c r="EO9">
        <v>19.740472793579102</v>
      </c>
      <c r="EP9">
        <v>108.24881744384766</v>
      </c>
      <c r="EQ9">
        <v>138.81086730957031</v>
      </c>
      <c r="ER9">
        <v>-49.425270080566406</v>
      </c>
      <c r="ES9">
        <v>-202.29714965820313</v>
      </c>
      <c r="ET9">
        <v>-94.846343994140625</v>
      </c>
      <c r="EU9">
        <v>-2.5159547328948975</v>
      </c>
      <c r="EV9">
        <v>74.819549560546875</v>
      </c>
      <c r="EW9">
        <v>50.927989959716797</v>
      </c>
      <c r="EX9">
        <v>-69.039756774902344</v>
      </c>
      <c r="EY9">
        <v>-2.7007184028625488</v>
      </c>
      <c r="EZ9">
        <v>104.30965423583984</v>
      </c>
      <c r="FA9">
        <v>107.13407135009766</v>
      </c>
      <c r="FB9">
        <v>96.865890502929688</v>
      </c>
      <c r="FC9">
        <v>48.191028594970703</v>
      </c>
      <c r="FD9">
        <v>-41.043510437011719</v>
      </c>
      <c r="FE9">
        <v>-92.127326965332031</v>
      </c>
      <c r="FF9">
        <v>-87.009849548339844</v>
      </c>
      <c r="FG9">
        <v>-46.140571594238281</v>
      </c>
      <c r="FH9">
        <v>-18.08087158203125</v>
      </c>
      <c r="FI9">
        <v>-3.4197225570678711</v>
      </c>
      <c r="FJ9">
        <v>10.128117561340332</v>
      </c>
      <c r="FK9">
        <v>-35.508766174316406</v>
      </c>
      <c r="FL9">
        <v>-7.2580766677856445</v>
      </c>
      <c r="FM9">
        <v>92.230522155761719</v>
      </c>
      <c r="FN9">
        <v>73.225944519042969</v>
      </c>
      <c r="FO9">
        <v>-10.649323463439941</v>
      </c>
      <c r="FP9">
        <v>-72.113693237304688</v>
      </c>
      <c r="FQ9">
        <v>-137.47671508789063</v>
      </c>
      <c r="FR9">
        <v>-138.37965393066406</v>
      </c>
      <c r="FS9">
        <v>-19.259780883789063</v>
      </c>
      <c r="FT9">
        <v>64.551116943359375</v>
      </c>
      <c r="FU9">
        <v>79.08331298828125</v>
      </c>
      <c r="FV9">
        <v>45.261760711669922</v>
      </c>
      <c r="FW9">
        <v>-10.193192481994629</v>
      </c>
      <c r="FX9">
        <v>10.040624618530273</v>
      </c>
      <c r="FY9">
        <v>41.350162506103516</v>
      </c>
      <c r="FZ9">
        <v>-19.809640884399414</v>
      </c>
      <c r="GA9">
        <v>-8.1085004806518555</v>
      </c>
      <c r="GB9">
        <v>76.70709228515625</v>
      </c>
      <c r="GC9">
        <v>92.111572265625</v>
      </c>
      <c r="GD9">
        <v>37.591846466064453</v>
      </c>
      <c r="GE9">
        <v>-18.812191009521484</v>
      </c>
      <c r="GF9">
        <v>-1.7643471956253052</v>
      </c>
      <c r="GG9">
        <v>34.249340057373047</v>
      </c>
      <c r="GH9">
        <v>-20.125053405761719</v>
      </c>
      <c r="GI9">
        <v>-66.476417541503906</v>
      </c>
      <c r="GJ9">
        <v>-51.102951049804688</v>
      </c>
      <c r="GK9">
        <v>-15.481281280517578</v>
      </c>
      <c r="GL9">
        <v>-10.432456970214844</v>
      </c>
      <c r="GM9">
        <v>9.7151460647583008</v>
      </c>
      <c r="GN9">
        <v>19.267574310302734</v>
      </c>
      <c r="GO9">
        <v>-4.3569059371948242</v>
      </c>
      <c r="GP9">
        <v>51.487766265869141</v>
      </c>
      <c r="GQ9">
        <v>70.879951477050781</v>
      </c>
      <c r="GR9">
        <v>-6.1217007637023926</v>
      </c>
      <c r="GS9">
        <v>-61.3612060546875</v>
      </c>
      <c r="GT9">
        <v>-67.800056457519531</v>
      </c>
      <c r="GU9">
        <v>-39.676322937011719</v>
      </c>
      <c r="GV9">
        <v>-28.281087875366211</v>
      </c>
      <c r="GW9">
        <v>50.659378051757813</v>
      </c>
      <c r="GX9">
        <v>106.93459320068359</v>
      </c>
      <c r="GY9">
        <v>38.033088684082031</v>
      </c>
      <c r="GZ9">
        <v>-89.272972106933594</v>
      </c>
      <c r="HA9">
        <v>-118.06476593017578</v>
      </c>
      <c r="HB9">
        <v>-19.652673721313477</v>
      </c>
      <c r="HC9">
        <v>44.524551391601563</v>
      </c>
      <c r="HD9">
        <v>37.409461975097656</v>
      </c>
      <c r="HE9">
        <v>-13.435545921325684</v>
      </c>
      <c r="HF9">
        <v>-23.049331665039063</v>
      </c>
      <c r="HG9">
        <v>15.703503608703613</v>
      </c>
      <c r="HH9">
        <v>37.977737426757813</v>
      </c>
      <c r="HI9">
        <v>49.355155944824219</v>
      </c>
      <c r="HJ9">
        <v>93.225051879882813</v>
      </c>
      <c r="HK9">
        <v>48.421356201171875</v>
      </c>
      <c r="HL9">
        <v>47.939987182617188</v>
      </c>
      <c r="HM9">
        <v>93.746170043945313</v>
      </c>
      <c r="HN9">
        <v>-10.381505012512207</v>
      </c>
      <c r="HO9">
        <v>-185.24951171875</v>
      </c>
      <c r="HP9">
        <v>-175.19462585449219</v>
      </c>
      <c r="HQ9">
        <v>-52.584796905517578</v>
      </c>
      <c r="HR9">
        <v>-28.851142883300781</v>
      </c>
      <c r="HS9">
        <v>-10.257338523864746</v>
      </c>
      <c r="HT9">
        <v>-5.7288913726806641</v>
      </c>
      <c r="HU9">
        <v>91.402267456054688</v>
      </c>
      <c r="HV9">
        <v>124.08599853515625</v>
      </c>
      <c r="HW9">
        <v>49.634281158447266</v>
      </c>
      <c r="HX9">
        <v>-65.371650695800781</v>
      </c>
      <c r="HY9">
        <v>-130.90983581542969</v>
      </c>
      <c r="HZ9">
        <v>-117.00389099121094</v>
      </c>
      <c r="IA9">
        <v>-42.920429229736328</v>
      </c>
      <c r="IB9">
        <v>11.190822601318359</v>
      </c>
      <c r="IC9">
        <v>32.0906982421875</v>
      </c>
      <c r="ID9">
        <v>51.736721038818359</v>
      </c>
      <c r="IE9">
        <v>84.627883911132813</v>
      </c>
      <c r="IF9">
        <v>45.306205749511719</v>
      </c>
      <c r="IG9">
        <v>-9.9240932464599609</v>
      </c>
      <c r="IH9">
        <v>1.2279459238052368</v>
      </c>
      <c r="II9">
        <v>13.965873718261719</v>
      </c>
      <c r="IJ9">
        <v>43.687541961669922</v>
      </c>
      <c r="IK9">
        <v>76.251602172851563</v>
      </c>
      <c r="IL9">
        <v>49.562419891357422</v>
      </c>
      <c r="IM9">
        <v>-20.5968017578125</v>
      </c>
      <c r="IN9">
        <v>-49.514865875244141</v>
      </c>
      <c r="IO9">
        <v>-24.865917205810547</v>
      </c>
      <c r="IP9">
        <v>-24.799314498901367</v>
      </c>
      <c r="IQ9">
        <v>-18.236574172973633</v>
      </c>
      <c r="IR9">
        <v>18.387689590454102</v>
      </c>
      <c r="IS9">
        <v>45.067840576171875</v>
      </c>
      <c r="IT9">
        <v>7.4735383987426758</v>
      </c>
      <c r="IU9">
        <v>-53.911296844482422</v>
      </c>
      <c r="IV9">
        <v>-6.6142048835754395</v>
      </c>
      <c r="IW9">
        <v>24.304569244384766</v>
      </c>
      <c r="IX9">
        <v>-20.019105911254883</v>
      </c>
      <c r="IY9">
        <v>-20.672452926635742</v>
      </c>
      <c r="IZ9">
        <v>-24.521768569946289</v>
      </c>
      <c r="JA9">
        <v>-42.142257690429688</v>
      </c>
      <c r="JB9">
        <v>-44.201240539550781</v>
      </c>
      <c r="JC9">
        <v>-41.821464538574219</v>
      </c>
      <c r="JD9">
        <v>37.751167297363281</v>
      </c>
      <c r="JE9">
        <v>170.75807189941406</v>
      </c>
      <c r="JF9">
        <v>115.26492309570313</v>
      </c>
      <c r="JG9">
        <v>-43.566455841064453</v>
      </c>
      <c r="JH9">
        <v>-128.090576171875</v>
      </c>
      <c r="JI9">
        <v>-57.465122222900391</v>
      </c>
      <c r="JJ9">
        <v>-13.941514015197754</v>
      </c>
      <c r="JK9">
        <v>12.06276798248291</v>
      </c>
      <c r="JL9">
        <v>26.827829360961914</v>
      </c>
      <c r="JM9">
        <v>11.435935020446777</v>
      </c>
      <c r="JN9">
        <v>39.406509399414063</v>
      </c>
      <c r="JO9">
        <v>6.9736371040344238</v>
      </c>
      <c r="JP9">
        <v>-37.033744812011719</v>
      </c>
      <c r="JQ9">
        <v>22.910844802856445</v>
      </c>
      <c r="JR9">
        <v>147.29666137695313</v>
      </c>
      <c r="JS9">
        <v>134.98837280273438</v>
      </c>
      <c r="JT9">
        <v>-31.85536003112793</v>
      </c>
      <c r="JU9">
        <v>-153.06935119628906</v>
      </c>
      <c r="JV9">
        <v>-134.56231689453125</v>
      </c>
      <c r="JW9">
        <v>-26.848712921142578</v>
      </c>
      <c r="JX9">
        <v>39.963176727294922</v>
      </c>
      <c r="JY9">
        <v>-22.643199920654297</v>
      </c>
      <c r="JZ9">
        <v>-50.436664581298828</v>
      </c>
      <c r="KA9">
        <v>-18.015119552612305</v>
      </c>
      <c r="KB9">
        <v>18.327846527099609</v>
      </c>
      <c r="KC9">
        <v>63.324810028076172</v>
      </c>
      <c r="KD9">
        <v>89.699409484863281</v>
      </c>
      <c r="KE9">
        <v>68.359405517578125</v>
      </c>
      <c r="KF9">
        <v>0.26597440242767334</v>
      </c>
      <c r="KG9">
        <v>-57.191535949707031</v>
      </c>
      <c r="KH9">
        <v>-58.63494873046875</v>
      </c>
      <c r="KI9">
        <v>-60.70416259765625</v>
      </c>
      <c r="KJ9">
        <v>-88.026786804199219</v>
      </c>
      <c r="KK9">
        <v>-87.982963562011719</v>
      </c>
      <c r="KL9">
        <v>-12.049720764160156</v>
      </c>
      <c r="KM9">
        <v>119.98893737792969</v>
      </c>
      <c r="KN9">
        <v>92.625724792480469</v>
      </c>
      <c r="KO9">
        <v>-26.043558120727539</v>
      </c>
      <c r="KP9">
        <v>22.135894775390625</v>
      </c>
      <c r="KQ9">
        <v>27.30255126953125</v>
      </c>
      <c r="KR9">
        <v>-6.6513442993164063</v>
      </c>
      <c r="KS9">
        <v>1.3345588445663452</v>
      </c>
      <c r="KT9">
        <v>8.5159997940063477</v>
      </c>
      <c r="KU9">
        <v>25.868679046630859</v>
      </c>
      <c r="KV9">
        <v>32.768917083740234</v>
      </c>
      <c r="KW9">
        <v>5.5715851783752441</v>
      </c>
      <c r="KX9">
        <v>-8.4003238677978516</v>
      </c>
      <c r="KY9">
        <v>3.3247509002685547</v>
      </c>
      <c r="KZ9">
        <v>6.5503177642822266</v>
      </c>
      <c r="LA9">
        <v>-4.0539188385009766</v>
      </c>
      <c r="LB9">
        <v>-8.4819154739379883</v>
      </c>
      <c r="LC9">
        <v>1.3329963684082031</v>
      </c>
      <c r="LD9">
        <v>-16.472963333129883</v>
      </c>
      <c r="LE9">
        <v>-4.3593015670776367</v>
      </c>
      <c r="LF9">
        <v>0.31007137894630432</v>
      </c>
      <c r="LG9">
        <v>-38.732089996337891</v>
      </c>
      <c r="LH9">
        <v>-15.024594306945801</v>
      </c>
      <c r="LI9">
        <v>34.450504302978516</v>
      </c>
      <c r="LJ9">
        <v>42.068428039550781</v>
      </c>
      <c r="LK9">
        <v>-20.224607467651367</v>
      </c>
      <c r="LL9">
        <v>-78.396621704101563</v>
      </c>
      <c r="LM9">
        <v>-67.106826782226563</v>
      </c>
      <c r="LN9">
        <v>0.51020491123199463</v>
      </c>
      <c r="LO9">
        <v>26.844900131225586</v>
      </c>
      <c r="LP9">
        <v>-7.2961935997009277</v>
      </c>
      <c r="LQ9">
        <v>83.702659606933594</v>
      </c>
      <c r="LR9">
        <v>195.62889099121094</v>
      </c>
      <c r="LS9">
        <v>-20.585357666015625</v>
      </c>
      <c r="LT9">
        <v>-184.8487548828125</v>
      </c>
      <c r="LU9">
        <v>-91.669227600097656</v>
      </c>
      <c r="LV9">
        <v>34.532554626464844</v>
      </c>
      <c r="LW9">
        <v>53.204994201660156</v>
      </c>
      <c r="LX9">
        <v>-4.7534341812133789</v>
      </c>
      <c r="LY9">
        <v>0.11132781952619553</v>
      </c>
      <c r="LZ9">
        <v>11.843005180358887</v>
      </c>
      <c r="MA9">
        <v>-97.182807922363281</v>
      </c>
      <c r="MB9">
        <v>-37.920009613037109</v>
      </c>
      <c r="MC9">
        <v>207.11453247070313</v>
      </c>
      <c r="MD9">
        <v>129.67037963867188</v>
      </c>
      <c r="ME9">
        <v>11.506341934204102</v>
      </c>
      <c r="MF9">
        <v>121.99703979492188</v>
      </c>
      <c r="MG9">
        <v>249.62081909179688</v>
      </c>
      <c r="MH9">
        <v>62.04425048828125</v>
      </c>
      <c r="MI9">
        <v>-351.46566772460938</v>
      </c>
      <c r="MJ9">
        <v>-307.11386108398438</v>
      </c>
      <c r="MK9">
        <v>-55.286327362060547</v>
      </c>
      <c r="ML9">
        <v>-47.655445098876953</v>
      </c>
      <c r="MM9">
        <v>7.5869402885437012</v>
      </c>
      <c r="MN9">
        <v>53.316375732421875</v>
      </c>
      <c r="MO9">
        <v>49.461044311523438</v>
      </c>
      <c r="MP9">
        <v>28.615564346313477</v>
      </c>
      <c r="MQ9">
        <v>10.855576515197754</v>
      </c>
      <c r="MR9">
        <v>-7.1060714721679688</v>
      </c>
      <c r="MS9">
        <v>-36.421527862548828</v>
      </c>
      <c r="MT9">
        <v>-66.954574584960938</v>
      </c>
      <c r="MU9">
        <v>-102.55425262451172</v>
      </c>
      <c r="MV9">
        <v>-5.8263630867004395</v>
      </c>
      <c r="MW9">
        <v>152.36305236816406</v>
      </c>
      <c r="MX9">
        <v>21.047296524047852</v>
      </c>
      <c r="MY9">
        <v>-48.103378295898438</v>
      </c>
      <c r="MZ9">
        <v>-5.318108081817627</v>
      </c>
      <c r="NA9">
        <v>56.007633209228516</v>
      </c>
      <c r="NB9">
        <v>48.095691680908203</v>
      </c>
      <c r="NC9">
        <v>-27.41035270690918</v>
      </c>
      <c r="ND9">
        <v>-58.870193481445313</v>
      </c>
      <c r="NE9">
        <v>45.651638031005859</v>
      </c>
      <c r="NF9">
        <v>123.08256530761719</v>
      </c>
      <c r="NG9">
        <v>86.497611999511719</v>
      </c>
      <c r="NH9">
        <v>250.84681701660156</v>
      </c>
      <c r="NI9">
        <v>186.91316223144531</v>
      </c>
      <c r="NJ9">
        <v>-142.05429077148438</v>
      </c>
      <c r="NK9">
        <v>-218.59400939941406</v>
      </c>
      <c r="NL9">
        <v>88.159248352050781</v>
      </c>
      <c r="NM9">
        <v>251.4556884765625</v>
      </c>
      <c r="NN9">
        <v>157.06527709960938</v>
      </c>
      <c r="NO9">
        <v>515.02410888671875</v>
      </c>
      <c r="NP9">
        <v>498.63043212890625</v>
      </c>
      <c r="NQ9">
        <v>-611.12322998046875</v>
      </c>
      <c r="NR9">
        <v>-783.55419921875</v>
      </c>
      <c r="NS9">
        <v>-341.74557495117188</v>
      </c>
      <c r="NT9">
        <v>-0.89785569906234741</v>
      </c>
      <c r="NU9">
        <v>9.5940256118774414</v>
      </c>
      <c r="NV9">
        <v>-191.95782470703125</v>
      </c>
      <c r="NW9">
        <v>-261.94284057617188</v>
      </c>
      <c r="NX9">
        <v>-94.017135620117188</v>
      </c>
      <c r="NY9">
        <v>40.008811950683594</v>
      </c>
      <c r="NZ9">
        <v>39.754398345947266</v>
      </c>
      <c r="OA9">
        <v>101.93658447265625</v>
      </c>
      <c r="OB9">
        <v>49.946567535400391</v>
      </c>
      <c r="OC9">
        <v>-39.388790130615234</v>
      </c>
      <c r="OD9">
        <v>-76.695632934570313</v>
      </c>
      <c r="OE9">
        <v>-19.420207977294922</v>
      </c>
      <c r="OF9">
        <v>73.695724487304688</v>
      </c>
      <c r="OG9">
        <v>102.19720458984375</v>
      </c>
      <c r="OH9">
        <v>107.14976501464844</v>
      </c>
      <c r="OI9">
        <v>38.279308319091797</v>
      </c>
      <c r="OJ9">
        <v>-93.906822204589844</v>
      </c>
      <c r="OK9">
        <v>-49.728809356689453</v>
      </c>
      <c r="OL9">
        <v>-118.204345703125</v>
      </c>
      <c r="OM9">
        <v>-102.91056060791016</v>
      </c>
      <c r="ON9">
        <v>10.433427810668945</v>
      </c>
      <c r="OO9">
        <v>76.697006225585938</v>
      </c>
      <c r="OP9">
        <v>37.964637756347656</v>
      </c>
      <c r="OQ9">
        <v>-23.618642807006836</v>
      </c>
      <c r="OR9">
        <v>-51.770587921142578</v>
      </c>
      <c r="OS9">
        <v>-1.0719947814941406</v>
      </c>
      <c r="OT9">
        <v>115.47362518310547</v>
      </c>
      <c r="OU9">
        <v>120.50758361816406</v>
      </c>
      <c r="OV9">
        <v>92.411994934082031</v>
      </c>
      <c r="OW9">
        <v>93.445693969726563</v>
      </c>
      <c r="OX9">
        <v>70.850631713867188</v>
      </c>
      <c r="OY9">
        <v>52.670558929443359</v>
      </c>
      <c r="OZ9">
        <v>50.244110107421875</v>
      </c>
      <c r="PA9">
        <v>15.942277908325195</v>
      </c>
      <c r="PB9">
        <v>-60.645606994628906</v>
      </c>
      <c r="PC9">
        <v>-89.264060974121094</v>
      </c>
      <c r="PD9">
        <v>-51.471439361572266</v>
      </c>
      <c r="PE9">
        <v>-13.436013221740723</v>
      </c>
      <c r="PF9">
        <v>6.3178491592407227</v>
      </c>
      <c r="PG9">
        <v>7.793461799621582</v>
      </c>
      <c r="PH9">
        <v>13.332431793212891</v>
      </c>
      <c r="PI9">
        <v>15.289344787597656</v>
      </c>
      <c r="PJ9">
        <v>-2.1504483222961426</v>
      </c>
      <c r="PK9">
        <v>-25.283668518066406</v>
      </c>
      <c r="PL9">
        <v>-10.310250282287598</v>
      </c>
      <c r="PM9">
        <v>6.2354621887207031</v>
      </c>
      <c r="PN9">
        <v>-5.2408795356750488</v>
      </c>
      <c r="PO9">
        <v>-5.7640461921691895</v>
      </c>
      <c r="PP9">
        <v>6.0164804458618164</v>
      </c>
      <c r="PQ9">
        <v>-45.657474517822266</v>
      </c>
      <c r="PR9">
        <v>-72.836837768554688</v>
      </c>
      <c r="PS9">
        <v>-6.7736215591430664</v>
      </c>
      <c r="PT9">
        <v>89.432968139648438</v>
      </c>
      <c r="PU9">
        <v>67.314750671386719</v>
      </c>
      <c r="PV9">
        <v>1.2000337839126587</v>
      </c>
      <c r="PW9">
        <v>-2.4859704971313477</v>
      </c>
      <c r="PX9">
        <v>-3.4632260799407959</v>
      </c>
      <c r="PY9">
        <v>2.2334287166595459</v>
      </c>
      <c r="PZ9">
        <v>3.2680494785308838</v>
      </c>
      <c r="QA9">
        <v>-3.890399694442749</v>
      </c>
      <c r="QB9">
        <v>-6.8477754592895508</v>
      </c>
      <c r="QC9">
        <v>-6.8477754592895508</v>
      </c>
    </row>
    <row r="10" spans="1:445">
      <c r="A10" t="s">
        <v>56</v>
      </c>
      <c r="B10">
        <v>-189.02598571777344</v>
      </c>
      <c r="C10">
        <v>-189.02598571777344</v>
      </c>
      <c r="D10">
        <v>-87.284156799316406</v>
      </c>
      <c r="E10">
        <v>-16.71734619140625</v>
      </c>
      <c r="F10">
        <v>-14.543149948120117</v>
      </c>
      <c r="G10">
        <v>-4.1352519989013672</v>
      </c>
      <c r="H10">
        <v>-0.48539069294929504</v>
      </c>
      <c r="I10">
        <v>0.53112298250198364</v>
      </c>
      <c r="J10">
        <v>26.406919479370117</v>
      </c>
      <c r="K10">
        <v>48.972339630126953</v>
      </c>
      <c r="L10">
        <v>13.985000610351563</v>
      </c>
      <c r="M10">
        <v>-50.202198028564453</v>
      </c>
      <c r="N10">
        <v>-40.924583435058594</v>
      </c>
      <c r="O10">
        <v>3.4102920442819595E-2</v>
      </c>
      <c r="P10">
        <v>3.9694292545318604</v>
      </c>
      <c r="Q10">
        <v>2.6787681579589844</v>
      </c>
      <c r="R10">
        <v>-2.6676318645477295</v>
      </c>
      <c r="S10">
        <v>-2.3486611843109131</v>
      </c>
      <c r="T10">
        <v>3.9083213806152344</v>
      </c>
      <c r="U10">
        <v>7.052095890045166</v>
      </c>
      <c r="V10">
        <v>0.38258281350135803</v>
      </c>
      <c r="W10">
        <v>-6.3590049743652344</v>
      </c>
      <c r="X10">
        <v>-4.5172162055969238</v>
      </c>
      <c r="Y10">
        <v>-1.0227146148681641</v>
      </c>
      <c r="Z10">
        <v>0.86551034450531006</v>
      </c>
      <c r="AA10">
        <v>2.1585590839385986</v>
      </c>
      <c r="AB10">
        <v>1.875805139541626</v>
      </c>
      <c r="AC10">
        <v>-1.4076302051544189</v>
      </c>
      <c r="AD10">
        <v>-2.2252762317657471</v>
      </c>
      <c r="AE10">
        <v>-0.27073034644126892</v>
      </c>
      <c r="AF10">
        <v>-0.82711333036422729</v>
      </c>
      <c r="AG10">
        <v>-0.8288952112197876</v>
      </c>
      <c r="AH10">
        <v>-0.34480610489845276</v>
      </c>
      <c r="AI10">
        <v>-0.14021739363670349</v>
      </c>
      <c r="AJ10">
        <v>0.51475030183792114</v>
      </c>
      <c r="AK10">
        <v>2.8016979694366455</v>
      </c>
      <c r="AL10">
        <v>3.9452710151672363</v>
      </c>
      <c r="AM10">
        <v>2.1325056552886963</v>
      </c>
      <c r="AN10">
        <v>2.9237601757049561</v>
      </c>
      <c r="AO10">
        <v>9.3023777008056641</v>
      </c>
      <c r="AP10">
        <v>9.9712276458740234</v>
      </c>
      <c r="AQ10">
        <v>11.383313179016113</v>
      </c>
      <c r="AR10">
        <v>-7.2424373626708984</v>
      </c>
      <c r="AS10">
        <v>-24.624576568603516</v>
      </c>
      <c r="AT10">
        <v>-11.166326522827148</v>
      </c>
      <c r="AU10">
        <v>29.037792205810547</v>
      </c>
      <c r="AV10">
        <v>15.958634376525879</v>
      </c>
      <c r="AW10">
        <v>47.564144134521484</v>
      </c>
      <c r="AX10">
        <v>130.9498291015625</v>
      </c>
      <c r="AY10">
        <v>56.748271942138672</v>
      </c>
      <c r="AZ10">
        <v>35.723049163818359</v>
      </c>
      <c r="BA10">
        <v>175.76014709472656</v>
      </c>
      <c r="BB10">
        <v>310.44854736328125</v>
      </c>
      <c r="BC10">
        <v>317.15658569335938</v>
      </c>
      <c r="BD10">
        <v>172.54324340820313</v>
      </c>
      <c r="BE10">
        <v>-66.570564270019531</v>
      </c>
      <c r="BF10">
        <v>-317.53860473632813</v>
      </c>
      <c r="BG10">
        <v>-301.78509521484375</v>
      </c>
      <c r="BH10">
        <v>13.723489761352539</v>
      </c>
      <c r="BI10">
        <v>-30.128173828125</v>
      </c>
      <c r="BJ10">
        <v>-223.31729125976563</v>
      </c>
      <c r="BK10">
        <v>-215.58233642578125</v>
      </c>
      <c r="BL10">
        <v>-121.49964141845703</v>
      </c>
      <c r="BM10">
        <v>-36.838531494140625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-35.254978179931641</v>
      </c>
      <c r="BX10">
        <v>-89.836196899414063</v>
      </c>
      <c r="BY10">
        <v>-102.36307525634766</v>
      </c>
      <c r="BZ10">
        <v>-94.603614807128906</v>
      </c>
      <c r="CA10">
        <v>-224.2440185546875</v>
      </c>
      <c r="CB10">
        <v>-150.24371337890625</v>
      </c>
      <c r="CC10">
        <v>31.63758659362793</v>
      </c>
      <c r="CD10">
        <v>200.86781311035156</v>
      </c>
      <c r="CE10">
        <v>365.4315185546875</v>
      </c>
      <c r="CF10">
        <v>352.61819458007813</v>
      </c>
      <c r="CG10">
        <v>90.461212158203125</v>
      </c>
      <c r="CH10">
        <v>-255.43972778320313</v>
      </c>
      <c r="CI10">
        <v>-591.24774169921875</v>
      </c>
      <c r="CJ10">
        <v>-653.4090576171875</v>
      </c>
      <c r="CK10">
        <v>-219.66938781738281</v>
      </c>
      <c r="CL10">
        <v>252.87409973144531</v>
      </c>
      <c r="CM10">
        <v>591.2545166015625</v>
      </c>
      <c r="CN10">
        <v>384.69326782226563</v>
      </c>
      <c r="CO10">
        <v>-40.017749786376953</v>
      </c>
      <c r="CP10">
        <v>-116.83110809326172</v>
      </c>
      <c r="CQ10">
        <v>66.270774841308594</v>
      </c>
      <c r="CR10">
        <v>204.34071350097656</v>
      </c>
      <c r="CS10">
        <v>122.82836151123047</v>
      </c>
      <c r="CT10">
        <v>-1.057695746421814</v>
      </c>
      <c r="CU10">
        <v>-194.08674621582031</v>
      </c>
      <c r="CV10">
        <v>-185.20317077636719</v>
      </c>
      <c r="CW10">
        <v>120.62242889404297</v>
      </c>
      <c r="CX10">
        <v>240.387451171875</v>
      </c>
      <c r="CY10">
        <v>-34.759124755859375</v>
      </c>
      <c r="CZ10">
        <v>-137.73336791992188</v>
      </c>
      <c r="DA10">
        <v>-24.60542106628418</v>
      </c>
      <c r="DB10">
        <v>33.476917266845703</v>
      </c>
      <c r="DC10">
        <v>87.803993225097656</v>
      </c>
      <c r="DD10">
        <v>77.006523132324219</v>
      </c>
      <c r="DE10">
        <v>39.815845489501953</v>
      </c>
      <c r="DF10">
        <v>-3.965116024017334</v>
      </c>
      <c r="DG10">
        <v>-52.154891967773438</v>
      </c>
      <c r="DH10">
        <v>-34.200019836425781</v>
      </c>
      <c r="DI10">
        <v>-17.129447937011719</v>
      </c>
      <c r="DJ10">
        <v>-28.374412536621094</v>
      </c>
      <c r="DK10">
        <v>-67.973182678222656</v>
      </c>
      <c r="DL10">
        <v>-71.742942810058594</v>
      </c>
      <c r="DM10">
        <v>17.854339599609375</v>
      </c>
      <c r="DN10">
        <v>129.53355407714844</v>
      </c>
      <c r="DO10">
        <v>66.496826171875</v>
      </c>
      <c r="DP10">
        <v>-12.307718276977539</v>
      </c>
      <c r="DQ10">
        <v>-10.233631134033203</v>
      </c>
      <c r="DR10">
        <v>-9.0243606567382813</v>
      </c>
      <c r="DS10">
        <v>12.264368057250977</v>
      </c>
      <c r="DT10">
        <v>25.609655380249023</v>
      </c>
      <c r="DU10">
        <v>7.8184218406677246</v>
      </c>
      <c r="DV10">
        <v>-26.24267578125</v>
      </c>
      <c r="DW10">
        <v>-32.886817932128906</v>
      </c>
      <c r="DX10">
        <v>-29.671157836914063</v>
      </c>
      <c r="DY10">
        <v>-19.889684677124023</v>
      </c>
      <c r="DZ10">
        <v>5.5303130149841309</v>
      </c>
      <c r="EA10">
        <v>-4.454132080078125</v>
      </c>
      <c r="EB10">
        <v>-38.990627288818359</v>
      </c>
      <c r="EC10">
        <v>2.1296460628509521</v>
      </c>
      <c r="ED10">
        <v>62.604839324951172</v>
      </c>
      <c r="EE10">
        <v>36.770057678222656</v>
      </c>
      <c r="EF10">
        <v>7.7382354736328125</v>
      </c>
      <c r="EG10">
        <v>-21.450864791870117</v>
      </c>
      <c r="EH10">
        <v>-37.851764678955078</v>
      </c>
      <c r="EI10">
        <v>-31.193470001220703</v>
      </c>
      <c r="EJ10">
        <v>-46.397754669189453</v>
      </c>
      <c r="EK10">
        <v>-26.616889953613281</v>
      </c>
      <c r="EL10">
        <v>12.073328971862793</v>
      </c>
      <c r="EM10">
        <v>34.816116333007813</v>
      </c>
      <c r="EN10">
        <v>108.8837890625</v>
      </c>
      <c r="EO10">
        <v>96.545783996582031</v>
      </c>
      <c r="EP10">
        <v>-91.784530639648438</v>
      </c>
      <c r="EQ10">
        <v>-161.08432006835938</v>
      </c>
      <c r="ER10">
        <v>69.773193359375</v>
      </c>
      <c r="ES10">
        <v>208.04393005371094</v>
      </c>
      <c r="ET10">
        <v>123.90442657470703</v>
      </c>
      <c r="EU10">
        <v>-55.143558502197266</v>
      </c>
      <c r="EV10">
        <v>-109.11811828613281</v>
      </c>
      <c r="EW10">
        <v>-73.858428955078125</v>
      </c>
      <c r="EX10">
        <v>-163.11766052246094</v>
      </c>
      <c r="EY10">
        <v>-100.30118560791016</v>
      </c>
      <c r="EZ10">
        <v>42.070579528808594</v>
      </c>
      <c r="FA10">
        <v>17.725860595703125</v>
      </c>
      <c r="FB10">
        <v>9.8260278701782227</v>
      </c>
      <c r="FC10">
        <v>111.04473114013672</v>
      </c>
      <c r="FD10">
        <v>187.95050048828125</v>
      </c>
      <c r="FE10">
        <v>96.029144287109375</v>
      </c>
      <c r="FF10">
        <v>-39.015850067138672</v>
      </c>
      <c r="FG10">
        <v>-84.944656372070313</v>
      </c>
      <c r="FH10">
        <v>-20.863588333129883</v>
      </c>
      <c r="FI10">
        <v>24.789297103881836</v>
      </c>
      <c r="FJ10">
        <v>-65.462257385253906</v>
      </c>
      <c r="FK10">
        <v>-94.173187255859375</v>
      </c>
      <c r="FL10">
        <v>61.700492858886719</v>
      </c>
      <c r="FM10">
        <v>226.84226989746094</v>
      </c>
      <c r="FN10">
        <v>45.650074005126953</v>
      </c>
      <c r="FO10">
        <v>-224.26329040527344</v>
      </c>
      <c r="FP10">
        <v>-89.698638916015625</v>
      </c>
      <c r="FQ10">
        <v>161.38018798828125</v>
      </c>
      <c r="FR10">
        <v>53.644485473632813</v>
      </c>
      <c r="FS10">
        <v>-66.923332214355469</v>
      </c>
      <c r="FT10">
        <v>-49.005279541015625</v>
      </c>
      <c r="FU10">
        <v>13.116905212402344</v>
      </c>
      <c r="FV10">
        <v>54.694679260253906</v>
      </c>
      <c r="FW10">
        <v>25.301216125488281</v>
      </c>
      <c r="FX10">
        <v>-31.468481063842773</v>
      </c>
      <c r="FY10">
        <v>-40.741134643554688</v>
      </c>
      <c r="FZ10">
        <v>-56.297161102294922</v>
      </c>
      <c r="GA10">
        <v>-25.639987945556641</v>
      </c>
      <c r="GB10">
        <v>15.147054672241211</v>
      </c>
      <c r="GC10">
        <v>2.9990789890289307</v>
      </c>
      <c r="GD10">
        <v>23.527887344360352</v>
      </c>
      <c r="GE10">
        <v>24.325033187866211</v>
      </c>
      <c r="GF10">
        <v>-54.197383880615234</v>
      </c>
      <c r="GG10">
        <v>-46.546688079833984</v>
      </c>
      <c r="GH10">
        <v>15.482534408569336</v>
      </c>
      <c r="GI10">
        <v>3.551602840423584</v>
      </c>
      <c r="GJ10">
        <v>-11.674555778503418</v>
      </c>
      <c r="GK10">
        <v>0.96954941749572754</v>
      </c>
      <c r="GL10">
        <v>-0.29155835509300232</v>
      </c>
      <c r="GM10">
        <v>-8.2118310928344727</v>
      </c>
      <c r="GN10">
        <v>43.157814025878906</v>
      </c>
      <c r="GO10">
        <v>40.195003509521484</v>
      </c>
      <c r="GP10">
        <v>5.4066038131713867</v>
      </c>
      <c r="GQ10">
        <v>-41.428745269775391</v>
      </c>
      <c r="GR10">
        <v>-59.95361328125</v>
      </c>
      <c r="GS10">
        <v>-28.893062591552734</v>
      </c>
      <c r="GT10">
        <v>-43.584815979003906</v>
      </c>
      <c r="GU10">
        <v>-2.2060248851776123</v>
      </c>
      <c r="GV10">
        <v>164.22468566894531</v>
      </c>
      <c r="GW10">
        <v>34.712799072265625</v>
      </c>
      <c r="GX10">
        <v>-143.63809204101563</v>
      </c>
      <c r="GY10">
        <v>-19.399253845214844</v>
      </c>
      <c r="GZ10">
        <v>252.63427734375</v>
      </c>
      <c r="HA10">
        <v>260.05215454101563</v>
      </c>
      <c r="HB10">
        <v>-71.111923217773438</v>
      </c>
      <c r="HC10">
        <v>-224.58314514160156</v>
      </c>
      <c r="HD10">
        <v>-148.7198486328125</v>
      </c>
      <c r="HE10">
        <v>-43.255783081054688</v>
      </c>
      <c r="HF10">
        <v>-64.011260986328125</v>
      </c>
      <c r="HG10">
        <v>-32.411869049072266</v>
      </c>
      <c r="HH10">
        <v>-8.2895689010620117</v>
      </c>
      <c r="HI10">
        <v>72.018310546875</v>
      </c>
      <c r="HJ10">
        <v>137.82179260253906</v>
      </c>
      <c r="HK10">
        <v>-3.0255005359649658</v>
      </c>
      <c r="HL10">
        <v>23.192604064941406</v>
      </c>
      <c r="HM10">
        <v>90.523704528808594</v>
      </c>
      <c r="HN10">
        <v>33.871196746826172</v>
      </c>
      <c r="HO10">
        <v>-38.305828094482422</v>
      </c>
      <c r="HP10">
        <v>23.463151931762695</v>
      </c>
      <c r="HQ10">
        <v>82.308929443359375</v>
      </c>
      <c r="HR10">
        <v>-9.8888664245605469</v>
      </c>
      <c r="HS10">
        <v>-53.129508972167969</v>
      </c>
      <c r="HT10">
        <v>-71.305931091308594</v>
      </c>
      <c r="HU10">
        <v>-209.34788513183594</v>
      </c>
      <c r="HV10">
        <v>-14.389337539672852</v>
      </c>
      <c r="HW10">
        <v>179.13632202148438</v>
      </c>
      <c r="HX10">
        <v>52.824821472167969</v>
      </c>
      <c r="HY10">
        <v>-110.58137512207031</v>
      </c>
      <c r="HZ10">
        <v>-43.640201568603516</v>
      </c>
      <c r="IA10">
        <v>96.523963928222656</v>
      </c>
      <c r="IB10">
        <v>81.693260192871094</v>
      </c>
      <c r="IC10">
        <v>-29.479011535644531</v>
      </c>
      <c r="ID10">
        <v>-91.1549072265625</v>
      </c>
      <c r="IE10">
        <v>-15.227737426757813</v>
      </c>
      <c r="IF10">
        <v>21.798542022705078</v>
      </c>
      <c r="IG10">
        <v>-0.50780898332595825</v>
      </c>
      <c r="IH10">
        <v>5.7056598663330078</v>
      </c>
      <c r="II10">
        <v>-15.176395416259766</v>
      </c>
      <c r="IJ10">
        <v>-28.970108032226563</v>
      </c>
      <c r="IK10">
        <v>-8.8855571746826172</v>
      </c>
      <c r="IL10">
        <v>15.941769599914551</v>
      </c>
      <c r="IM10">
        <v>-12.065877914428711</v>
      </c>
      <c r="IN10">
        <v>-47.025955200195313</v>
      </c>
      <c r="IO10">
        <v>-22.657693862915039</v>
      </c>
      <c r="IP10">
        <v>3.9491860866546631</v>
      </c>
      <c r="IQ10">
        <v>8.8207693099975586</v>
      </c>
      <c r="IR10">
        <v>18.431194305419922</v>
      </c>
      <c r="IS10">
        <v>28.40357780456543</v>
      </c>
      <c r="IT10">
        <v>6.7799224853515625</v>
      </c>
      <c r="IU10">
        <v>-51.700202941894531</v>
      </c>
      <c r="IV10">
        <v>14.931560516357422</v>
      </c>
      <c r="IW10">
        <v>56.287364959716797</v>
      </c>
      <c r="IX10">
        <v>-59.918544769287109</v>
      </c>
      <c r="IY10">
        <v>-77.537872314453125</v>
      </c>
      <c r="IZ10">
        <v>-9.3203392028808594</v>
      </c>
      <c r="JA10">
        <v>-6.3021020889282227</v>
      </c>
      <c r="JB10">
        <v>12.886008262634277</v>
      </c>
      <c r="JC10">
        <v>8.0544052124023438</v>
      </c>
      <c r="JD10">
        <v>52.57452392578125</v>
      </c>
      <c r="JE10">
        <v>154.87274169921875</v>
      </c>
      <c r="JF10">
        <v>137.45066833496094</v>
      </c>
      <c r="JG10">
        <v>53.332168579101563</v>
      </c>
      <c r="JH10">
        <v>-40.307422637939453</v>
      </c>
      <c r="JI10">
        <v>-129.61004638671875</v>
      </c>
      <c r="JJ10">
        <v>-95.909072875976563</v>
      </c>
      <c r="JK10">
        <v>-34.028121948242188</v>
      </c>
      <c r="JL10">
        <v>-37.479930877685547</v>
      </c>
      <c r="JM10">
        <v>-45.212600708007813</v>
      </c>
      <c r="JN10">
        <v>-57.640281677246094</v>
      </c>
      <c r="JO10">
        <v>31.70933723449707</v>
      </c>
      <c r="JP10">
        <v>-19.586555480957031</v>
      </c>
      <c r="JQ10">
        <v>-70.119873046875</v>
      </c>
      <c r="JR10">
        <v>115.25089263916016</v>
      </c>
      <c r="JS10">
        <v>234.83332824707031</v>
      </c>
      <c r="JT10">
        <v>115.14862060546875</v>
      </c>
      <c r="JU10">
        <v>-27.527975082397461</v>
      </c>
      <c r="JV10">
        <v>-81.156402587890625</v>
      </c>
      <c r="JW10">
        <v>-53.485477447509766</v>
      </c>
      <c r="JX10">
        <v>4.5620927810668945</v>
      </c>
      <c r="JY10">
        <v>20.784839630126953</v>
      </c>
      <c r="JZ10">
        <v>-18.661069869995117</v>
      </c>
      <c r="KA10">
        <v>-99.827796936035156</v>
      </c>
      <c r="KB10">
        <v>-76.448654174804688</v>
      </c>
      <c r="KC10">
        <v>95.477897644042969</v>
      </c>
      <c r="KD10">
        <v>113.88603210449219</v>
      </c>
      <c r="KE10">
        <v>-111.05455780029297</v>
      </c>
      <c r="KF10">
        <v>-74.290245056152344</v>
      </c>
      <c r="KG10">
        <v>107.06034088134766</v>
      </c>
      <c r="KH10">
        <v>23.425458908081055</v>
      </c>
      <c r="KI10">
        <v>4.80340576171875</v>
      </c>
      <c r="KJ10">
        <v>18.70904541015625</v>
      </c>
      <c r="KK10">
        <v>0.39696377515792847</v>
      </c>
      <c r="KL10">
        <v>0.57523256540298462</v>
      </c>
      <c r="KM10">
        <v>27.679033279418945</v>
      </c>
      <c r="KN10">
        <v>7.8116497993469238</v>
      </c>
      <c r="KO10">
        <v>-38.929615020751953</v>
      </c>
      <c r="KP10">
        <v>-48.842483520507813</v>
      </c>
      <c r="KQ10">
        <v>8.6754341125488281</v>
      </c>
      <c r="KR10">
        <v>21.738439559936523</v>
      </c>
      <c r="KS10">
        <v>3.388784646987915</v>
      </c>
      <c r="KT10">
        <v>-12.136706352233887</v>
      </c>
      <c r="KU10">
        <v>-32.703342437744141</v>
      </c>
      <c r="KV10">
        <v>-47.201339721679688</v>
      </c>
      <c r="KW10">
        <v>-28.906631469726563</v>
      </c>
      <c r="KX10">
        <v>-3.5896162986755371</v>
      </c>
      <c r="KY10">
        <v>26.97584342956543</v>
      </c>
      <c r="KZ10">
        <v>44.810470581054688</v>
      </c>
      <c r="LA10">
        <v>21.038934707641602</v>
      </c>
      <c r="LB10">
        <v>-42.740154266357422</v>
      </c>
      <c r="LC10">
        <v>-40.848171234130859</v>
      </c>
      <c r="LD10">
        <v>43.439693450927734</v>
      </c>
      <c r="LE10">
        <v>3.3724145889282227</v>
      </c>
      <c r="LF10">
        <v>-84.649063110351563</v>
      </c>
      <c r="LG10">
        <v>3.1405415534973145</v>
      </c>
      <c r="LH10">
        <v>77.232559204101563</v>
      </c>
      <c r="LI10">
        <v>-5.6279187202453613</v>
      </c>
      <c r="LJ10">
        <v>-74.427299499511719</v>
      </c>
      <c r="LK10">
        <v>-21.58958625793457</v>
      </c>
      <c r="LL10">
        <v>-9.9097394943237305</v>
      </c>
      <c r="LM10">
        <v>2.4963283538818359</v>
      </c>
      <c r="LN10">
        <v>104.36940002441406</v>
      </c>
      <c r="LO10">
        <v>169.22406005859375</v>
      </c>
      <c r="LP10">
        <v>-24.378557205200195</v>
      </c>
      <c r="LQ10">
        <v>-200.57725524902344</v>
      </c>
      <c r="LR10">
        <v>-16.368343353271484</v>
      </c>
      <c r="LS10">
        <v>141.55415344238281</v>
      </c>
      <c r="LT10">
        <v>109.22001647949219</v>
      </c>
      <c r="LU10">
        <v>67.702880859375</v>
      </c>
      <c r="LV10">
        <v>-41.060592651367188</v>
      </c>
      <c r="LW10">
        <v>-127.61700439453125</v>
      </c>
      <c r="LX10">
        <v>-128.29759216308594</v>
      </c>
      <c r="LY10">
        <v>-99.986312866210938</v>
      </c>
      <c r="LZ10">
        <v>-102.71808624267578</v>
      </c>
      <c r="MA10">
        <v>64.180160522460938</v>
      </c>
      <c r="MB10">
        <v>230.8243408203125</v>
      </c>
      <c r="MC10">
        <v>96.045326232910156</v>
      </c>
      <c r="MD10">
        <v>-57.589241027832031</v>
      </c>
      <c r="ME10">
        <v>-45.495761871337891</v>
      </c>
      <c r="MF10">
        <v>207.22444152832031</v>
      </c>
      <c r="MG10">
        <v>239.28321838378906</v>
      </c>
      <c r="MH10">
        <v>-188.10685729980469</v>
      </c>
      <c r="MI10">
        <v>-469.07684326171875</v>
      </c>
      <c r="MJ10">
        <v>49.37042236328125</v>
      </c>
      <c r="MK10">
        <v>299.31756591796875</v>
      </c>
      <c r="ML10">
        <v>23.350093841552734</v>
      </c>
      <c r="MM10">
        <v>-144.40272521972656</v>
      </c>
      <c r="MN10">
        <v>-68.566337585449219</v>
      </c>
      <c r="MO10">
        <v>108.98847961425781</v>
      </c>
      <c r="MP10">
        <v>60.579326629638672</v>
      </c>
      <c r="MQ10">
        <v>-43.531452178955078</v>
      </c>
      <c r="MR10">
        <v>-14.441666603088379</v>
      </c>
      <c r="MS10">
        <v>63.313095092773438</v>
      </c>
      <c r="MT10">
        <v>-2.9106249809265137</v>
      </c>
      <c r="MU10">
        <v>18.853689193725586</v>
      </c>
      <c r="MV10">
        <v>14.592473983764648</v>
      </c>
      <c r="MW10">
        <v>2.2630295753479004</v>
      </c>
      <c r="MX10">
        <v>-36.972606658935547</v>
      </c>
      <c r="MY10">
        <v>-49.835838317871094</v>
      </c>
      <c r="MZ10">
        <v>25.049238204956055</v>
      </c>
      <c r="NA10">
        <v>52.507377624511719</v>
      </c>
      <c r="NB10">
        <v>8.3948488235473633</v>
      </c>
      <c r="NC10">
        <v>101.86321258544922</v>
      </c>
      <c r="ND10">
        <v>343.81661987304688</v>
      </c>
      <c r="NE10">
        <v>249.8133544921875</v>
      </c>
      <c r="NF10">
        <v>-124.84413909912109</v>
      </c>
      <c r="NG10">
        <v>141.22776794433594</v>
      </c>
      <c r="NH10">
        <v>702.1239013671875</v>
      </c>
      <c r="NI10">
        <v>333.07986450195313</v>
      </c>
      <c r="NJ10">
        <v>-491.23672485351563</v>
      </c>
      <c r="NK10">
        <v>-862.7730712890625</v>
      </c>
      <c r="NL10">
        <v>-508.71292114257813</v>
      </c>
      <c r="NM10">
        <v>-79.323554992675781</v>
      </c>
      <c r="NN10">
        <v>-28.19306755065918</v>
      </c>
      <c r="NO10">
        <v>74.195938110351563</v>
      </c>
      <c r="NP10">
        <v>72.827499389648438</v>
      </c>
      <c r="NQ10">
        <v>-49.567203521728516</v>
      </c>
      <c r="NR10">
        <v>-29.213535308837891</v>
      </c>
      <c r="NS10">
        <v>-8.9869422912597656</v>
      </c>
      <c r="NT10">
        <v>27.537515640258789</v>
      </c>
      <c r="NU10">
        <v>-12.976243019104004</v>
      </c>
      <c r="NV10">
        <v>-136.07171630859375</v>
      </c>
      <c r="NW10">
        <v>-194.09237670898438</v>
      </c>
      <c r="NX10">
        <v>-128.38296508789063</v>
      </c>
      <c r="NY10">
        <v>-21.135746002197266</v>
      </c>
      <c r="NZ10">
        <v>135.22259521484375</v>
      </c>
      <c r="OA10">
        <v>73.594596862792969</v>
      </c>
      <c r="OB10">
        <v>-52.335094451904297</v>
      </c>
      <c r="OC10">
        <v>-123.28255462646484</v>
      </c>
      <c r="OD10">
        <v>-134.04861450195313</v>
      </c>
      <c r="OE10">
        <v>-67.672317504882813</v>
      </c>
      <c r="OF10">
        <v>28.996440887451172</v>
      </c>
      <c r="OG10">
        <v>66.317733764648438</v>
      </c>
      <c r="OH10">
        <v>63.058341979980469</v>
      </c>
      <c r="OI10">
        <v>-4.6975703239440918</v>
      </c>
      <c r="OJ10">
        <v>-74.543045043945313</v>
      </c>
      <c r="OK10">
        <v>-35.088039398193359</v>
      </c>
      <c r="OL10">
        <v>27.076454162597656</v>
      </c>
      <c r="OM10">
        <v>106.14897918701172</v>
      </c>
      <c r="ON10">
        <v>118.47233581542969</v>
      </c>
      <c r="OO10">
        <v>60.351577758789063</v>
      </c>
      <c r="OP10">
        <v>-9.0042629241943359</v>
      </c>
      <c r="OQ10">
        <v>69.58203125</v>
      </c>
      <c r="OR10">
        <v>305.34539794921875</v>
      </c>
      <c r="OS10">
        <v>243.38313293457031</v>
      </c>
      <c r="OT10">
        <v>-215.10511779785156</v>
      </c>
      <c r="OU10">
        <v>-164.10543823242188</v>
      </c>
      <c r="OV10">
        <v>45.517322540283203</v>
      </c>
      <c r="OW10">
        <v>-2.4755680561065674</v>
      </c>
      <c r="OX10">
        <v>-43.497833251953125</v>
      </c>
      <c r="OY10">
        <v>-31.057456970214844</v>
      </c>
      <c r="OZ10">
        <v>18.279987335205078</v>
      </c>
      <c r="PA10">
        <v>83.150970458984375</v>
      </c>
      <c r="PB10">
        <v>91.121627807617188</v>
      </c>
      <c r="PC10">
        <v>-51.469795227050781</v>
      </c>
      <c r="PD10">
        <v>-66.192115783691406</v>
      </c>
      <c r="PE10">
        <v>11.132108688354492</v>
      </c>
      <c r="PF10">
        <v>5.7393474578857422</v>
      </c>
      <c r="PG10">
        <v>2.8525600433349609</v>
      </c>
      <c r="PH10">
        <v>-27.208368301391602</v>
      </c>
      <c r="PI10">
        <v>-45.840019226074219</v>
      </c>
      <c r="PJ10">
        <v>-14.93327522277832</v>
      </c>
      <c r="PK10">
        <v>35.976818084716797</v>
      </c>
      <c r="PL10">
        <v>24.836593627929688</v>
      </c>
      <c r="PM10">
        <v>-3.5041816234588623</v>
      </c>
      <c r="PN10">
        <v>9.7906665802001953</v>
      </c>
      <c r="PO10">
        <v>8.0111513137817383</v>
      </c>
      <c r="PP10">
        <v>-11.694458961486816</v>
      </c>
      <c r="PQ10">
        <v>9.0454864501953125</v>
      </c>
      <c r="PR10">
        <v>23.516067504882813</v>
      </c>
      <c r="PS10">
        <v>0.13121989369392395</v>
      </c>
      <c r="PT10">
        <v>-31.863218307495117</v>
      </c>
      <c r="PU10">
        <v>-13.104602813720703</v>
      </c>
      <c r="PV10">
        <v>11.096559524536133</v>
      </c>
      <c r="PW10">
        <v>2.6222074031829834</v>
      </c>
      <c r="PX10">
        <v>-0.51063627004623413</v>
      </c>
      <c r="PY10">
        <v>-4.6214594841003418</v>
      </c>
      <c r="PZ10">
        <v>-6.090522289276123</v>
      </c>
      <c r="QA10">
        <v>1.4312422275543213</v>
      </c>
      <c r="QB10">
        <v>4.5650043487548828</v>
      </c>
      <c r="QC10">
        <v>4.5650043487548828</v>
      </c>
    </row>
    <row r="11" spans="1:445">
      <c r="A11" t="s">
        <v>57</v>
      </c>
      <c r="B11">
        <v>-13.68623161315918</v>
      </c>
      <c r="C11">
        <v>-13.68623161315918</v>
      </c>
      <c r="D11">
        <v>-7.4487953186035156</v>
      </c>
      <c r="E11">
        <v>1.5253109931945801</v>
      </c>
      <c r="F11">
        <v>1.2931290864944458</v>
      </c>
      <c r="G11">
        <v>8.2595877349376678E-2</v>
      </c>
      <c r="H11">
        <v>-7.1268782019615173E-2</v>
      </c>
      <c r="I11">
        <v>4.3696388602256775E-2</v>
      </c>
      <c r="J11">
        <v>-2.3508388996124268</v>
      </c>
      <c r="K11">
        <v>-4.3860573768615723</v>
      </c>
      <c r="L11">
        <v>-1.4565461874008179</v>
      </c>
      <c r="M11">
        <v>4.3392763137817383</v>
      </c>
      <c r="N11">
        <v>5.1844816207885742</v>
      </c>
      <c r="O11">
        <v>1.850619912147522</v>
      </c>
      <c r="P11">
        <v>-9.9108688533306122E-2</v>
      </c>
      <c r="Q11">
        <v>-0.36751726269721985</v>
      </c>
      <c r="R11">
        <v>-1.403502345085144</v>
      </c>
      <c r="S11">
        <v>-1.3534899950027466</v>
      </c>
      <c r="T11">
        <v>-0.66367089748382568</v>
      </c>
      <c r="U11">
        <v>-0.74325919151306152</v>
      </c>
      <c r="V11">
        <v>-0.21400658786296844</v>
      </c>
      <c r="W11">
        <v>-0.21489442884922028</v>
      </c>
      <c r="X11">
        <v>-0.3196665346622467</v>
      </c>
      <c r="Y11">
        <v>0.5659257173538208</v>
      </c>
      <c r="Z11">
        <v>0.63734161853790283</v>
      </c>
      <c r="AA11">
        <v>-1.8820821046829224</v>
      </c>
      <c r="AB11">
        <v>-1.9754903316497803</v>
      </c>
      <c r="AC11">
        <v>2.319521427154541</v>
      </c>
      <c r="AD11">
        <v>2.7556326389312744</v>
      </c>
      <c r="AE11">
        <v>0.51422721147537231</v>
      </c>
      <c r="AF11">
        <v>-3.8328941911458969E-2</v>
      </c>
      <c r="AG11">
        <v>-0.27389624714851379</v>
      </c>
      <c r="AH11">
        <v>-0.43494370579719543</v>
      </c>
      <c r="AI11">
        <v>-0.52525252103805542</v>
      </c>
      <c r="AJ11">
        <v>-0.13996423780918121</v>
      </c>
      <c r="AK11">
        <v>0.78589916229248047</v>
      </c>
      <c r="AL11">
        <v>0.88843894004821777</v>
      </c>
      <c r="AM11">
        <v>-0.16266933083534241</v>
      </c>
      <c r="AN11">
        <v>-0.75790280103683472</v>
      </c>
      <c r="AO11">
        <v>-1.0813988447189331</v>
      </c>
      <c r="AP11">
        <v>0.24293616414070129</v>
      </c>
      <c r="AQ11">
        <v>2.0127944946289063</v>
      </c>
      <c r="AR11">
        <v>6.4879293441772461</v>
      </c>
      <c r="AS11">
        <v>9.682124137878418</v>
      </c>
      <c r="AT11">
        <v>5.3655409812927246</v>
      </c>
      <c r="AU11">
        <v>-12.606943130493164</v>
      </c>
      <c r="AV11">
        <v>-44.857337951660156</v>
      </c>
      <c r="AW11">
        <v>-52.042106628417969</v>
      </c>
      <c r="AX11">
        <v>24.957357406616211</v>
      </c>
      <c r="AY11">
        <v>61.668373107910156</v>
      </c>
      <c r="AZ11">
        <v>33.537364959716797</v>
      </c>
      <c r="BA11">
        <v>2.6793994903564453</v>
      </c>
      <c r="BB11">
        <v>-7.8091492652893066</v>
      </c>
      <c r="BC11">
        <v>-12.915477752685547</v>
      </c>
      <c r="BD11">
        <v>15.532613754272461</v>
      </c>
      <c r="BE11">
        <v>127.05596160888672</v>
      </c>
      <c r="BF11">
        <v>248.51065063476563</v>
      </c>
      <c r="BG11">
        <v>225.51756286621094</v>
      </c>
      <c r="BH11">
        <v>-10.374866485595703</v>
      </c>
      <c r="BI11">
        <v>-95.881240844726563</v>
      </c>
      <c r="BJ11">
        <v>71.417205810546875</v>
      </c>
      <c r="BK11">
        <v>-33.672401428222656</v>
      </c>
      <c r="BL11">
        <v>-263.5767822265625</v>
      </c>
      <c r="BM11">
        <v>-277.92202758789063</v>
      </c>
      <c r="BN11">
        <v>-38.712978363037109</v>
      </c>
      <c r="BO11">
        <v>143.27926635742188</v>
      </c>
      <c r="BP11">
        <v>-12.553024291992188</v>
      </c>
      <c r="BQ11">
        <v>-88.786125183105469</v>
      </c>
      <c r="BR11">
        <v>-0.17769420146942139</v>
      </c>
      <c r="BS11">
        <v>-2.3160984516143799</v>
      </c>
      <c r="BT11">
        <v>-0.45666688680648804</v>
      </c>
      <c r="BU11">
        <v>-20.055492401123047</v>
      </c>
      <c r="BV11">
        <v>-78.150360107421875</v>
      </c>
      <c r="BW11">
        <v>-100.37316131591797</v>
      </c>
      <c r="BX11">
        <v>-4.7037124633789063</v>
      </c>
      <c r="BY11">
        <v>188.97291564941406</v>
      </c>
      <c r="BZ11">
        <v>186.842041015625</v>
      </c>
      <c r="CA11">
        <v>16.70503044128418</v>
      </c>
      <c r="CB11">
        <v>-39.767124176025391</v>
      </c>
      <c r="CC11">
        <v>-84.776351928710938</v>
      </c>
      <c r="CD11">
        <v>-64.641128540039063</v>
      </c>
      <c r="CE11">
        <v>6.707024097442627</v>
      </c>
      <c r="CF11">
        <v>21.145814895629883</v>
      </c>
      <c r="CG11">
        <v>-19.056491851806641</v>
      </c>
      <c r="CH11">
        <v>-6.1393017768859863</v>
      </c>
      <c r="CI11">
        <v>-6.065098762512207</v>
      </c>
      <c r="CJ11">
        <v>-52.555698394775391</v>
      </c>
      <c r="CK11">
        <v>3.6977653503417969</v>
      </c>
      <c r="CL11">
        <v>64.02886962890625</v>
      </c>
      <c r="CM11">
        <v>-34.981304168701172</v>
      </c>
      <c r="CN11">
        <v>-7.1931695938110352</v>
      </c>
      <c r="CO11">
        <v>107.58693695068359</v>
      </c>
      <c r="CP11">
        <v>-29.566741943359375</v>
      </c>
      <c r="CQ11">
        <v>-113.00055694580078</v>
      </c>
      <c r="CR11">
        <v>-50.340850830078125</v>
      </c>
      <c r="CS11">
        <v>-460.92745971679688</v>
      </c>
      <c r="CT11">
        <v>-660.55303955078125</v>
      </c>
      <c r="CU11">
        <v>-47.470523834228516</v>
      </c>
      <c r="CV11">
        <v>593.0196533203125</v>
      </c>
      <c r="CW11">
        <v>468.88507080078125</v>
      </c>
      <c r="CX11">
        <v>298.20083618164063</v>
      </c>
      <c r="CY11">
        <v>178.66838073730469</v>
      </c>
      <c r="CZ11">
        <v>-61.375022888183594</v>
      </c>
      <c r="DA11">
        <v>-78.256370544433594</v>
      </c>
      <c r="DB11">
        <v>-55.095680236816406</v>
      </c>
      <c r="DC11">
        <v>15.472229957580566</v>
      </c>
      <c r="DD11">
        <v>48.32037353515625</v>
      </c>
      <c r="DE11">
        <v>-106.03196716308594</v>
      </c>
      <c r="DF11">
        <v>-143.85415649414063</v>
      </c>
      <c r="DG11">
        <v>95.652786254882813</v>
      </c>
      <c r="DH11">
        <v>149.92234802246094</v>
      </c>
      <c r="DI11">
        <v>62.715946197509766</v>
      </c>
      <c r="DJ11">
        <v>-22.503032684326172</v>
      </c>
      <c r="DK11">
        <v>-65.887954711914063</v>
      </c>
      <c r="DL11">
        <v>-93.979324340820313</v>
      </c>
      <c r="DM11">
        <v>-50.209743499755859</v>
      </c>
      <c r="DN11">
        <v>47.620132446289063</v>
      </c>
      <c r="DO11">
        <v>40.309642791748047</v>
      </c>
      <c r="DP11">
        <v>8.6880350112915039</v>
      </c>
      <c r="DQ11">
        <v>19.583698272705078</v>
      </c>
      <c r="DR11">
        <v>61.616237640380859</v>
      </c>
      <c r="DS11">
        <v>26.387882232666016</v>
      </c>
      <c r="DT11">
        <v>-53.314060211181641</v>
      </c>
      <c r="DU11">
        <v>-99.177940368652344</v>
      </c>
      <c r="DV11">
        <v>-82.736213684082031</v>
      </c>
      <c r="DW11">
        <v>-31.010496139526367</v>
      </c>
      <c r="DX11">
        <v>-14.465010643005371</v>
      </c>
      <c r="DY11">
        <v>2.0370082855224609</v>
      </c>
      <c r="DZ11">
        <v>58.512496948242188</v>
      </c>
      <c r="EA11">
        <v>74.168342590332031</v>
      </c>
      <c r="EB11">
        <v>25.394563674926758</v>
      </c>
      <c r="EC11">
        <v>-13.01175594329834</v>
      </c>
      <c r="ED11">
        <v>-12.611358642578125</v>
      </c>
      <c r="EE11">
        <v>-3.8709990978240967</v>
      </c>
      <c r="EF11">
        <v>2.4687790870666504</v>
      </c>
      <c r="EG11">
        <v>28.114786148071289</v>
      </c>
      <c r="EH11">
        <v>32.561862945556641</v>
      </c>
      <c r="EI11">
        <v>-17.130176544189453</v>
      </c>
      <c r="EJ11">
        <v>-40.462974548339844</v>
      </c>
      <c r="EK11">
        <v>-6.9697980880737305</v>
      </c>
      <c r="EL11">
        <v>81.284332275390625</v>
      </c>
      <c r="EM11">
        <v>152.40498352050781</v>
      </c>
      <c r="EN11">
        <v>60.868721008300781</v>
      </c>
      <c r="EO11">
        <v>-106.78926849365234</v>
      </c>
      <c r="EP11">
        <v>-99.733619689941406</v>
      </c>
      <c r="EQ11">
        <v>-43.844356536865234</v>
      </c>
      <c r="ER11">
        <v>-59.353141784667969</v>
      </c>
      <c r="ES11">
        <v>-3.0642073154449463</v>
      </c>
      <c r="ET11">
        <v>39.176788330078125</v>
      </c>
      <c r="EU11">
        <v>-51.543338775634766</v>
      </c>
      <c r="EV11">
        <v>-42.326057434082031</v>
      </c>
      <c r="EW11">
        <v>78.318122863769531</v>
      </c>
      <c r="EX11">
        <v>22.786798477172852</v>
      </c>
      <c r="EY11">
        <v>-26.268350601196289</v>
      </c>
      <c r="EZ11">
        <v>11.288370132446289</v>
      </c>
      <c r="FA11">
        <v>56.172092437744141</v>
      </c>
      <c r="FB11">
        <v>118.63690185546875</v>
      </c>
      <c r="FC11">
        <v>76.827491760253906</v>
      </c>
      <c r="FD11">
        <v>-43.517715454101563</v>
      </c>
      <c r="FE11">
        <v>-43.864891052246094</v>
      </c>
      <c r="FF11">
        <v>-9.4255800247192383</v>
      </c>
      <c r="FG11">
        <v>-57.8709716796875</v>
      </c>
      <c r="FH11">
        <v>-70.03387451171875</v>
      </c>
      <c r="FI11">
        <v>-66.043609619140625</v>
      </c>
      <c r="FJ11">
        <v>-60.945060729980469</v>
      </c>
      <c r="FK11">
        <v>23.34214973449707</v>
      </c>
      <c r="FL11">
        <v>43.674209594726563</v>
      </c>
      <c r="FM11">
        <v>-41.365177154541016</v>
      </c>
      <c r="FN11">
        <v>-41.896217346191406</v>
      </c>
      <c r="FO11">
        <v>57.287483215332031</v>
      </c>
      <c r="FP11">
        <v>83.149749755859375</v>
      </c>
      <c r="FQ11">
        <v>71.777091979980469</v>
      </c>
      <c r="FR11">
        <v>63.532424926757813</v>
      </c>
      <c r="FS11">
        <v>-94.328392028808594</v>
      </c>
      <c r="FT11">
        <v>-142.61686706542969</v>
      </c>
      <c r="FU11">
        <v>-34.032360076904297</v>
      </c>
      <c r="FV11">
        <v>78.578849792480469</v>
      </c>
      <c r="FW11">
        <v>60.605083465576172</v>
      </c>
      <c r="FX11">
        <v>3.5292556285858154</v>
      </c>
      <c r="FY11">
        <v>-18.486194610595703</v>
      </c>
      <c r="FZ11">
        <v>-27.57817268371582</v>
      </c>
      <c r="GA11">
        <v>1.4817357063293457</v>
      </c>
      <c r="GB11">
        <v>45.785259246826172</v>
      </c>
      <c r="GC11">
        <v>65.341468811035156</v>
      </c>
      <c r="GD11">
        <v>10.516790390014648</v>
      </c>
      <c r="GE11">
        <v>-96.785324096679688</v>
      </c>
      <c r="GF11">
        <v>-125.50419616699219</v>
      </c>
      <c r="GG11">
        <v>-28.44890022277832</v>
      </c>
      <c r="GH11">
        <v>70.523155212402344</v>
      </c>
      <c r="GI11">
        <v>60.632820129394531</v>
      </c>
      <c r="GJ11">
        <v>1.3827683925628662</v>
      </c>
      <c r="GK11">
        <v>-20.489566802978516</v>
      </c>
      <c r="GL11">
        <v>41.072723388671875</v>
      </c>
      <c r="GM11">
        <v>80.219070434570313</v>
      </c>
      <c r="GN11">
        <v>2.1993985176086426</v>
      </c>
      <c r="GO11">
        <v>-37.821918487548828</v>
      </c>
      <c r="GP11">
        <v>-0.88872098922729492</v>
      </c>
      <c r="GQ11">
        <v>16.792667388916016</v>
      </c>
      <c r="GR11">
        <v>-27.269468307495117</v>
      </c>
      <c r="GS11">
        <v>-28.194416046142578</v>
      </c>
      <c r="GT11">
        <v>66.6951904296875</v>
      </c>
      <c r="GU11">
        <v>79.997879028320313</v>
      </c>
      <c r="GV11">
        <v>-15.181249618530273</v>
      </c>
      <c r="GW11">
        <v>-37.814994812011719</v>
      </c>
      <c r="GX11">
        <v>-70.155609130859375</v>
      </c>
      <c r="GY11">
        <v>-85.952201843261719</v>
      </c>
      <c r="GZ11">
        <v>-18.08782958984375</v>
      </c>
      <c r="HA11">
        <v>97.2117919921875</v>
      </c>
      <c r="HB11">
        <v>48.102069854736328</v>
      </c>
      <c r="HC11">
        <v>-77.379653930664063</v>
      </c>
      <c r="HD11">
        <v>-54.138633728027344</v>
      </c>
      <c r="HE11">
        <v>24.891025543212891</v>
      </c>
      <c r="HF11">
        <v>22.168983459472656</v>
      </c>
      <c r="HG11">
        <v>21.823863983154297</v>
      </c>
      <c r="HH11">
        <v>39.300319671630859</v>
      </c>
      <c r="HI11">
        <v>54.578601837158203</v>
      </c>
      <c r="HJ11">
        <v>47.288738250732422</v>
      </c>
      <c r="HK11">
        <v>-5.9065394401550293</v>
      </c>
      <c r="HL11">
        <v>-28.128200531005859</v>
      </c>
      <c r="HM11">
        <v>-14.59412670135498</v>
      </c>
      <c r="HN11">
        <v>-22.642642974853516</v>
      </c>
      <c r="HO11">
        <v>-37.819324493408203</v>
      </c>
      <c r="HP11">
        <v>-15.367934226989746</v>
      </c>
      <c r="HQ11">
        <v>-14.048354148864746</v>
      </c>
      <c r="HR11">
        <v>-18.961383819580078</v>
      </c>
      <c r="HS11">
        <v>53.477588653564453</v>
      </c>
      <c r="HT11">
        <v>3.4686672687530518</v>
      </c>
      <c r="HU11">
        <v>-68.565849304199219</v>
      </c>
      <c r="HV11">
        <v>-42.836902618408203</v>
      </c>
      <c r="HW11">
        <v>-17.183135986328125</v>
      </c>
      <c r="HX11">
        <v>40.367355346679688</v>
      </c>
      <c r="HY11">
        <v>117.09996032714844</v>
      </c>
      <c r="HZ11">
        <v>89.76129150390625</v>
      </c>
      <c r="IA11">
        <v>-39.132884979248047</v>
      </c>
      <c r="IB11">
        <v>-97.616828918457031</v>
      </c>
      <c r="IC11">
        <v>-63.177787780761719</v>
      </c>
      <c r="ID11">
        <v>5.57373046875</v>
      </c>
      <c r="IE11">
        <v>37.861083984375</v>
      </c>
      <c r="IF11">
        <v>3.6965112686157227</v>
      </c>
      <c r="IG11">
        <v>-4.5829982757568359</v>
      </c>
      <c r="IH11">
        <v>4.3111515045166016</v>
      </c>
      <c r="II11">
        <v>-4.6243290901184082</v>
      </c>
      <c r="IJ11">
        <v>11.048952102661133</v>
      </c>
      <c r="IK11">
        <v>47.677150726318359</v>
      </c>
      <c r="IL11">
        <v>15.216596603393555</v>
      </c>
      <c r="IM11">
        <v>-81.289817810058594</v>
      </c>
      <c r="IN11">
        <v>-81.946083068847656</v>
      </c>
      <c r="IO11">
        <v>-2.0343308448791504</v>
      </c>
      <c r="IP11">
        <v>32.602249145507813</v>
      </c>
      <c r="IQ11">
        <v>24.114089965820313</v>
      </c>
      <c r="IR11">
        <v>-7.3457832336425781</v>
      </c>
      <c r="IS11">
        <v>-34.190723419189453</v>
      </c>
      <c r="IT11">
        <v>-13.367412567138672</v>
      </c>
      <c r="IU11">
        <v>40.253761291503906</v>
      </c>
      <c r="IV11">
        <v>64.408699035644531</v>
      </c>
      <c r="IW11">
        <v>47.752681732177734</v>
      </c>
      <c r="IX11">
        <v>3.9387993812561035</v>
      </c>
      <c r="IY11">
        <v>-6.0105810165405273</v>
      </c>
      <c r="IZ11">
        <v>-26.891250610351563</v>
      </c>
      <c r="JA11">
        <v>22.574762344360352</v>
      </c>
      <c r="JB11">
        <v>85.601310729980469</v>
      </c>
      <c r="JC11">
        <v>-68.359756469726563</v>
      </c>
      <c r="JD11">
        <v>-146.23884582519531</v>
      </c>
      <c r="JE11">
        <v>99.266571044921875</v>
      </c>
      <c r="JF11">
        <v>87.3397216796875</v>
      </c>
      <c r="JG11">
        <v>-119.21295928955078</v>
      </c>
      <c r="JH11">
        <v>-160.32978820800781</v>
      </c>
      <c r="JI11">
        <v>93.947235107421875</v>
      </c>
      <c r="JJ11">
        <v>60.306594848632813</v>
      </c>
      <c r="JK11">
        <v>-60.758632659912109</v>
      </c>
      <c r="JL11">
        <v>72.739067077636719</v>
      </c>
      <c r="JM11">
        <v>24.053737640380859</v>
      </c>
      <c r="JN11">
        <v>-48.807594299316406</v>
      </c>
      <c r="JO11">
        <v>-18.643110275268555</v>
      </c>
      <c r="JP11">
        <v>62.638393402099609</v>
      </c>
      <c r="JQ11">
        <v>163.05856323242188</v>
      </c>
      <c r="JR11">
        <v>120.87055206298828</v>
      </c>
      <c r="JS11">
        <v>-21.37664794921875</v>
      </c>
      <c r="JT11">
        <v>-63.549945831298828</v>
      </c>
      <c r="JU11">
        <v>-77.781890869140625</v>
      </c>
      <c r="JV11">
        <v>-91.864288330078125</v>
      </c>
      <c r="JW11">
        <v>-66.594863891601563</v>
      </c>
      <c r="JX11">
        <v>-7.4453058242797852</v>
      </c>
      <c r="JY11">
        <v>-24.019575119018555</v>
      </c>
      <c r="JZ11">
        <v>-16.705331802368164</v>
      </c>
      <c r="KA11">
        <v>47.050270080566406</v>
      </c>
      <c r="KB11">
        <v>40.787998199462891</v>
      </c>
      <c r="KC11">
        <v>-7.2853460311889648</v>
      </c>
      <c r="KD11">
        <v>-46.525283813476563</v>
      </c>
      <c r="KE11">
        <v>-31.177169799804688</v>
      </c>
      <c r="KF11">
        <v>-14.707002639770508</v>
      </c>
      <c r="KG11">
        <v>8.0918893814086914</v>
      </c>
      <c r="KH11">
        <v>84.955696105957031</v>
      </c>
      <c r="KI11">
        <v>94.030624389648438</v>
      </c>
      <c r="KJ11">
        <v>12.910847663879395</v>
      </c>
      <c r="KK11">
        <v>-64.630851745605469</v>
      </c>
      <c r="KL11">
        <v>-101.37252807617188</v>
      </c>
      <c r="KM11">
        <v>-96.168243408203125</v>
      </c>
      <c r="KN11">
        <v>-14.982752799987793</v>
      </c>
      <c r="KO11">
        <v>120.17014312744141</v>
      </c>
      <c r="KP11">
        <v>87.945472717285156</v>
      </c>
      <c r="KQ11">
        <v>-11.282175064086914</v>
      </c>
      <c r="KR11">
        <v>-9.3611221313476563</v>
      </c>
      <c r="KS11">
        <v>-1.513880729675293</v>
      </c>
      <c r="KT11">
        <v>-4.4830112457275391</v>
      </c>
      <c r="KU11">
        <v>1.528028130531311</v>
      </c>
      <c r="KV11">
        <v>18.170366287231445</v>
      </c>
      <c r="KW11">
        <v>33.784637451171875</v>
      </c>
      <c r="KX11">
        <v>31.144491195678711</v>
      </c>
      <c r="KY11">
        <v>-23.076498031616211</v>
      </c>
      <c r="KZ11">
        <v>-90.879158020019531</v>
      </c>
      <c r="LA11">
        <v>-110.72126007080078</v>
      </c>
      <c r="LB11">
        <v>-44.42059326171875</v>
      </c>
      <c r="LC11">
        <v>36.573818206787109</v>
      </c>
      <c r="LD11">
        <v>32.030189514160156</v>
      </c>
      <c r="LE11">
        <v>20.633991241455078</v>
      </c>
      <c r="LF11">
        <v>27.671701431274414</v>
      </c>
      <c r="LG11">
        <v>24.626508712768555</v>
      </c>
      <c r="LH11">
        <v>19.643854141235352</v>
      </c>
      <c r="LI11">
        <v>30.376529693603516</v>
      </c>
      <c r="LJ11">
        <v>34.132545471191406</v>
      </c>
      <c r="LK11">
        <v>9.5032844543457031</v>
      </c>
      <c r="LL11">
        <v>4.9557938575744629</v>
      </c>
      <c r="LM11">
        <v>32.508457183837891</v>
      </c>
      <c r="LN11">
        <v>52.154975891113281</v>
      </c>
      <c r="LO11">
        <v>4.1452760696411133</v>
      </c>
      <c r="LP11">
        <v>-81.648399353027344</v>
      </c>
      <c r="LQ11">
        <v>-144.50337219238281</v>
      </c>
      <c r="LR11">
        <v>-108.53371429443359</v>
      </c>
      <c r="LS11">
        <v>20.680419921875</v>
      </c>
      <c r="LT11">
        <v>64.374832153320313</v>
      </c>
      <c r="LU11">
        <v>55.999927520751953</v>
      </c>
      <c r="LV11">
        <v>16.704013824462891</v>
      </c>
      <c r="LW11">
        <v>-11.769286155700684</v>
      </c>
      <c r="LX11">
        <v>-8.2841358184814453</v>
      </c>
      <c r="LY11">
        <v>5.144345760345459</v>
      </c>
      <c r="LZ11">
        <v>1.3925034999847412</v>
      </c>
      <c r="MA11">
        <v>30.57476806640625</v>
      </c>
      <c r="MB11">
        <v>66.155990600585938</v>
      </c>
      <c r="MC11">
        <v>57.861625671386719</v>
      </c>
      <c r="MD11">
        <v>46.510128021240234</v>
      </c>
      <c r="ME11">
        <v>13.967828750610352</v>
      </c>
      <c r="MF11">
        <v>-25.449752807617188</v>
      </c>
      <c r="MG11">
        <v>-55.236881256103516</v>
      </c>
      <c r="MH11">
        <v>-63.896869659423828</v>
      </c>
      <c r="MI11">
        <v>-39.414413452148438</v>
      </c>
      <c r="MJ11">
        <v>0.47273683547973633</v>
      </c>
      <c r="MK11">
        <v>-11.167842864990234</v>
      </c>
      <c r="ML11">
        <v>-19.091850280761719</v>
      </c>
      <c r="MM11">
        <v>103.45904541015625</v>
      </c>
      <c r="MN11">
        <v>70.229087829589844</v>
      </c>
      <c r="MO11">
        <v>-86.826393127441406</v>
      </c>
      <c r="MP11">
        <v>-114.44586181640625</v>
      </c>
      <c r="MQ11">
        <v>-30.768821716308594</v>
      </c>
      <c r="MR11">
        <v>44.477703094482422</v>
      </c>
      <c r="MS11">
        <v>36.935657501220703</v>
      </c>
      <c r="MT11">
        <v>17.141786575317383</v>
      </c>
      <c r="MU11">
        <v>-61.395572662353516</v>
      </c>
      <c r="MV11">
        <v>-16.020660400390625</v>
      </c>
      <c r="MW11">
        <v>98.642440795898438</v>
      </c>
      <c r="MX11">
        <v>32.289562225341797</v>
      </c>
      <c r="MY11">
        <v>-3.2441179752349854</v>
      </c>
      <c r="MZ11">
        <v>-10.785454750061035</v>
      </c>
      <c r="NA11">
        <v>37.990367889404297</v>
      </c>
      <c r="NB11">
        <v>113.41599273681641</v>
      </c>
      <c r="NC11">
        <v>58.188144683837891</v>
      </c>
      <c r="ND11">
        <v>-154.84303283691406</v>
      </c>
      <c r="NE11">
        <v>-184.02122497558594</v>
      </c>
      <c r="NF11">
        <v>-2.9950244426727295</v>
      </c>
      <c r="NG11">
        <v>76.254348754882813</v>
      </c>
      <c r="NH11">
        <v>216.9769287109375</v>
      </c>
      <c r="NI11">
        <v>293.405517578125</v>
      </c>
      <c r="NJ11">
        <v>71.726272583007813</v>
      </c>
      <c r="NK11">
        <v>-273.45846557617188</v>
      </c>
      <c r="NL11">
        <v>-451.536376953125</v>
      </c>
      <c r="NM11">
        <v>-450.40240478515625</v>
      </c>
      <c r="NN11">
        <v>-611.9412841796875</v>
      </c>
      <c r="NO11">
        <v>-271.19110107421875</v>
      </c>
      <c r="NP11">
        <v>743.14154052734375</v>
      </c>
      <c r="NQ11">
        <v>734.3629150390625</v>
      </c>
      <c r="NR11">
        <v>121.88909912109375</v>
      </c>
      <c r="NS11">
        <v>-39.632724761962891</v>
      </c>
      <c r="NT11">
        <v>-8.7809867858886719</v>
      </c>
      <c r="NU11">
        <v>35.689529418945313</v>
      </c>
      <c r="NV11">
        <v>39.071865081787109</v>
      </c>
      <c r="NW11">
        <v>72.921867370605469</v>
      </c>
      <c r="NX11">
        <v>169.52613830566406</v>
      </c>
      <c r="NY11">
        <v>157.07063293457031</v>
      </c>
      <c r="NZ11">
        <v>-60.833751678466797</v>
      </c>
      <c r="OA11">
        <v>-203.26329040527344</v>
      </c>
      <c r="OB11">
        <v>-90.142738342285156</v>
      </c>
      <c r="OC11">
        <v>-22.136987686157227</v>
      </c>
      <c r="OD11">
        <v>-4.7703109681606293E-2</v>
      </c>
      <c r="OE11">
        <v>-23.211311340332031</v>
      </c>
      <c r="OF11">
        <v>-58.200260162353516</v>
      </c>
      <c r="OG11">
        <v>-38.75396728515625</v>
      </c>
      <c r="OH11">
        <v>24.856025695800781</v>
      </c>
      <c r="OI11">
        <v>66.407440185546875</v>
      </c>
      <c r="OJ11">
        <v>99.502334594726563</v>
      </c>
      <c r="OK11">
        <v>92.843643188476563</v>
      </c>
      <c r="OL11">
        <v>62.096759796142578</v>
      </c>
      <c r="OM11">
        <v>-3.5326046943664551</v>
      </c>
      <c r="ON11">
        <v>-70.300201416015625</v>
      </c>
      <c r="OO11">
        <v>-85.6876220703125</v>
      </c>
      <c r="OP11">
        <v>-49.842082977294922</v>
      </c>
      <c r="OQ11">
        <v>-36.031684875488281</v>
      </c>
      <c r="OR11">
        <v>-75.419166564941406</v>
      </c>
      <c r="OS11">
        <v>-88.613082885742188</v>
      </c>
      <c r="OT11">
        <v>-2.0063271522521973</v>
      </c>
      <c r="OU11">
        <v>110.09162902832031</v>
      </c>
      <c r="OV11">
        <v>87.1448974609375</v>
      </c>
      <c r="OW11">
        <v>11.556557655334473</v>
      </c>
      <c r="OX11">
        <v>-57.935100555419922</v>
      </c>
      <c r="OY11">
        <v>-80.89617919921875</v>
      </c>
      <c r="OZ11">
        <v>-40.440441131591797</v>
      </c>
      <c r="PA11">
        <v>33.131805419921875</v>
      </c>
      <c r="PB11">
        <v>57.53863525390625</v>
      </c>
      <c r="PC11">
        <v>18.155628204345703</v>
      </c>
      <c r="PD11">
        <v>18.391452789306641</v>
      </c>
      <c r="PE11">
        <v>27.440820693969727</v>
      </c>
      <c r="PF11">
        <v>1.2252744436264038</v>
      </c>
      <c r="PG11">
        <v>-4.0616674423217773</v>
      </c>
      <c r="PH11">
        <v>23.988744735717773</v>
      </c>
      <c r="PI11">
        <v>44.946628570556641</v>
      </c>
      <c r="PJ11">
        <v>6.2219333648681641</v>
      </c>
      <c r="PK11">
        <v>-67.560035705566406</v>
      </c>
      <c r="PL11">
        <v>-49.501815795898438</v>
      </c>
      <c r="PM11">
        <v>1.3122463226318359</v>
      </c>
      <c r="PN11">
        <v>-10.624398231506348</v>
      </c>
      <c r="PO11">
        <v>-6.4714603424072266</v>
      </c>
      <c r="PP11">
        <v>9.8520336151123047</v>
      </c>
      <c r="PQ11">
        <v>30.682802200317383</v>
      </c>
      <c r="PR11">
        <v>33.616874694824219</v>
      </c>
      <c r="PS11">
        <v>7.4549040794372559</v>
      </c>
      <c r="PT11">
        <v>-24.5228271484375</v>
      </c>
      <c r="PU11">
        <v>-21.886547088623047</v>
      </c>
      <c r="PV11">
        <v>-8.50927734375</v>
      </c>
      <c r="PW11">
        <v>-6.1649599075317383</v>
      </c>
      <c r="PX11">
        <v>-0.3650975227355957</v>
      </c>
      <c r="PY11">
        <v>7.8561749458312988</v>
      </c>
      <c r="PZ11">
        <v>8.7439994812011719</v>
      </c>
      <c r="QA11">
        <v>-3.0842094421386719</v>
      </c>
      <c r="QB11">
        <v>-7.9149565696716309</v>
      </c>
      <c r="QC11">
        <v>-7.9149565696716309</v>
      </c>
    </row>
    <row r="12" spans="1:445">
      <c r="A12" t="s">
        <v>58</v>
      </c>
      <c r="B12">
        <v>80.039375305175781</v>
      </c>
      <c r="C12">
        <v>80.039375305175781</v>
      </c>
      <c r="D12">
        <v>37.744068145751953</v>
      </c>
      <c r="E12">
        <v>4.3223247528076172</v>
      </c>
      <c r="F12">
        <v>3.8719842433929443</v>
      </c>
      <c r="G12">
        <v>2.3509354591369629</v>
      </c>
      <c r="H12">
        <v>2.847231388092041</v>
      </c>
      <c r="I12">
        <v>3.1848366260528564</v>
      </c>
      <c r="J12">
        <v>1.0823537111282349</v>
      </c>
      <c r="K12">
        <v>-0.87450635433197021</v>
      </c>
      <c r="L12">
        <v>-1.4488953351974487</v>
      </c>
      <c r="M12">
        <v>-2.0480780601501465</v>
      </c>
      <c r="N12">
        <v>-2.656170129776001</v>
      </c>
      <c r="O12">
        <v>-1.052772045135498</v>
      </c>
      <c r="P12">
        <v>1.6865189075469971</v>
      </c>
      <c r="Q12">
        <v>1.1598024368286133</v>
      </c>
      <c r="R12">
        <v>-0.4188569188117981</v>
      </c>
      <c r="S12">
        <v>-0.44456169009208679</v>
      </c>
      <c r="T12">
        <v>-2.5483441352844238</v>
      </c>
      <c r="U12">
        <v>-5.0069780349731445</v>
      </c>
      <c r="V12">
        <v>-3.2970225811004639</v>
      </c>
      <c r="W12">
        <v>0.13671691715717316</v>
      </c>
      <c r="X12">
        <v>1.4122128486633301</v>
      </c>
      <c r="Y12">
        <v>2.8299505710601807</v>
      </c>
      <c r="Z12">
        <v>2.8710875511169434</v>
      </c>
      <c r="AA12">
        <v>-1.0721950531005859</v>
      </c>
      <c r="AB12">
        <v>-1.3392065763473511</v>
      </c>
      <c r="AC12">
        <v>4.8609895706176758</v>
      </c>
      <c r="AD12">
        <v>5.5165905952453613</v>
      </c>
      <c r="AE12">
        <v>1.7944580316543579</v>
      </c>
      <c r="AF12">
        <v>-0.63950145244598389</v>
      </c>
      <c r="AG12">
        <v>-1.3371855020523071</v>
      </c>
      <c r="AH12">
        <v>-0.88921087980270386</v>
      </c>
      <c r="AI12">
        <v>3.8631122559309006E-2</v>
      </c>
      <c r="AJ12">
        <v>0.22162128984928131</v>
      </c>
      <c r="AK12">
        <v>-1.6334152221679688</v>
      </c>
      <c r="AL12">
        <v>-3.8203170299530029</v>
      </c>
      <c r="AM12">
        <v>-3.7354235649108887</v>
      </c>
      <c r="AN12">
        <v>-2.9818472862243652</v>
      </c>
      <c r="AO12">
        <v>-1.7572557926177979</v>
      </c>
      <c r="AP12">
        <v>-5.8379068374633789</v>
      </c>
      <c r="AQ12">
        <v>-4.8124523162841797</v>
      </c>
      <c r="AR12">
        <v>9.3054885864257813</v>
      </c>
      <c r="AS12">
        <v>19.101863861083984</v>
      </c>
      <c r="AT12">
        <v>24.331714630126953</v>
      </c>
      <c r="AU12">
        <v>35.835464477539063</v>
      </c>
      <c r="AV12">
        <v>11.509121894836426</v>
      </c>
      <c r="AW12">
        <v>-48.582035064697266</v>
      </c>
      <c r="AX12">
        <v>20.923025131225586</v>
      </c>
      <c r="AY12">
        <v>104.30432891845703</v>
      </c>
      <c r="AZ12">
        <v>100.74666595458984</v>
      </c>
      <c r="BA12">
        <v>97.462844848632813</v>
      </c>
      <c r="BB12">
        <v>130.19992065429688</v>
      </c>
      <c r="BC12">
        <v>134.42994689941406</v>
      </c>
      <c r="BD12">
        <v>43.498607635498047</v>
      </c>
      <c r="BE12">
        <v>-149.87710571289063</v>
      </c>
      <c r="BF12">
        <v>-314.63592529296875</v>
      </c>
      <c r="BG12">
        <v>-292.29367065429688</v>
      </c>
      <c r="BH12">
        <v>-26.510040283203125</v>
      </c>
      <c r="BI12">
        <v>145.91055297851563</v>
      </c>
      <c r="BJ12">
        <v>42.789798736572266</v>
      </c>
      <c r="BK12">
        <v>33.864322662353516</v>
      </c>
      <c r="BL12">
        <v>212.85920715332031</v>
      </c>
      <c r="BM12">
        <v>245.99308776855469</v>
      </c>
      <c r="BN12">
        <v>-25.198930740356445</v>
      </c>
      <c r="BO12">
        <v>-352.77032470703125</v>
      </c>
      <c r="BP12">
        <v>-161.55043029785156</v>
      </c>
      <c r="BQ12">
        <v>102.63894653320313</v>
      </c>
      <c r="BR12">
        <v>30.012384414672852</v>
      </c>
      <c r="BS12">
        <v>-46.487590789794922</v>
      </c>
      <c r="BT12">
        <v>15.343829154968262</v>
      </c>
      <c r="BU12">
        <v>119.88179779052734</v>
      </c>
      <c r="BV12">
        <v>149.97224426269531</v>
      </c>
      <c r="BW12">
        <v>148.4752197265625</v>
      </c>
      <c r="BX12">
        <v>153.71235656738281</v>
      </c>
      <c r="BY12">
        <v>129.28804016113281</v>
      </c>
      <c r="BZ12">
        <v>-40.2105712890625</v>
      </c>
      <c r="CA12">
        <v>-223.72171020507813</v>
      </c>
      <c r="CB12">
        <v>-276.93511962890625</v>
      </c>
      <c r="CC12">
        <v>-145.27818298339844</v>
      </c>
      <c r="CD12">
        <v>-84.599990844726563</v>
      </c>
      <c r="CE12">
        <v>-44.595939636230469</v>
      </c>
      <c r="CF12">
        <v>16.500574111938477</v>
      </c>
      <c r="CG12">
        <v>32.217689514160156</v>
      </c>
      <c r="CH12">
        <v>-8.3339138031005859</v>
      </c>
      <c r="CI12">
        <v>-18.86894416809082</v>
      </c>
      <c r="CJ12">
        <v>-47.137134552001953</v>
      </c>
      <c r="CK12">
        <v>-162.35252380371094</v>
      </c>
      <c r="CL12">
        <v>-241.76829528808594</v>
      </c>
      <c r="CM12">
        <v>-275.26199340820313</v>
      </c>
      <c r="CN12">
        <v>-245.81843566894531</v>
      </c>
      <c r="CO12">
        <v>-32.051605224609375</v>
      </c>
      <c r="CP12">
        <v>121.90786743164063</v>
      </c>
      <c r="CQ12">
        <v>235.73770141601563</v>
      </c>
      <c r="CR12">
        <v>154.68638610839844</v>
      </c>
      <c r="CS12">
        <v>-845.62353515625</v>
      </c>
      <c r="CT12">
        <v>-1337.4329833984375</v>
      </c>
      <c r="CU12">
        <v>42.38739013671875</v>
      </c>
      <c r="CV12">
        <v>1615.3603515625</v>
      </c>
      <c r="CW12">
        <v>1248.756591796875</v>
      </c>
      <c r="CX12">
        <v>420.26263427734375</v>
      </c>
      <c r="CY12">
        <v>-162.38168334960938</v>
      </c>
      <c r="CZ12">
        <v>-470.70510864257813</v>
      </c>
      <c r="DA12">
        <v>-182.76393127441406</v>
      </c>
      <c r="DB12">
        <v>79.116256713867188</v>
      </c>
      <c r="DC12">
        <v>72.525550842285156</v>
      </c>
      <c r="DD12">
        <v>44.523757934570313</v>
      </c>
      <c r="DE12">
        <v>-115.91767120361328</v>
      </c>
      <c r="DF12">
        <v>-211.75149536132813</v>
      </c>
      <c r="DG12">
        <v>5.9956903457641602</v>
      </c>
      <c r="DH12">
        <v>24.169233322143555</v>
      </c>
      <c r="DI12">
        <v>-3.789787769317627</v>
      </c>
      <c r="DJ12">
        <v>28.368515014648438</v>
      </c>
      <c r="DK12">
        <v>-38.553421020507813</v>
      </c>
      <c r="DL12">
        <v>-150.42658996582031</v>
      </c>
      <c r="DM12">
        <v>-9.950383186340332</v>
      </c>
      <c r="DN12">
        <v>255.53518676757813</v>
      </c>
      <c r="DO12">
        <v>155.54627990722656</v>
      </c>
      <c r="DP12">
        <v>-17.727165222167969</v>
      </c>
      <c r="DQ12">
        <v>-28.996858596801758</v>
      </c>
      <c r="DR12">
        <v>112.92778015136719</v>
      </c>
      <c r="DS12">
        <v>148.81527709960938</v>
      </c>
      <c r="DT12">
        <v>-37.411144256591797</v>
      </c>
      <c r="DU12">
        <v>-69.116104125976563</v>
      </c>
      <c r="DV12">
        <v>11.558415412902832</v>
      </c>
      <c r="DW12">
        <v>-53.739109039306641</v>
      </c>
      <c r="DX12">
        <v>-110.06155395507813</v>
      </c>
      <c r="DY12">
        <v>-59.795608520507813</v>
      </c>
      <c r="DZ12">
        <v>25.196632385253906</v>
      </c>
      <c r="EA12">
        <v>19.981649398803711</v>
      </c>
      <c r="EB12">
        <v>-13.123054504394531</v>
      </c>
      <c r="EC12">
        <v>14.268318176269531</v>
      </c>
      <c r="ED12">
        <v>98.264968872070313</v>
      </c>
      <c r="EE12">
        <v>109.17394256591797</v>
      </c>
      <c r="EF12">
        <v>-31.348054885864258</v>
      </c>
      <c r="EG12">
        <v>-101.98335266113281</v>
      </c>
      <c r="EH12">
        <v>-54.926303863525391</v>
      </c>
      <c r="EI12">
        <v>-20.851276397705078</v>
      </c>
      <c r="EJ12">
        <v>40.919239044189453</v>
      </c>
      <c r="EK12">
        <v>10.894810676574707</v>
      </c>
      <c r="EL12">
        <v>-63.833786010742188</v>
      </c>
      <c r="EM12">
        <v>-54.139259338378906</v>
      </c>
      <c r="EN12">
        <v>219.28376770019531</v>
      </c>
      <c r="EO12">
        <v>345.2965087890625</v>
      </c>
      <c r="EP12">
        <v>-74.0606689453125</v>
      </c>
      <c r="EQ12">
        <v>-383.57498168945313</v>
      </c>
      <c r="ER12">
        <v>-82.025657653808594</v>
      </c>
      <c r="ES12">
        <v>131.64559936523438</v>
      </c>
      <c r="ET12">
        <v>39.282917022705078</v>
      </c>
      <c r="EU12">
        <v>-2.4407613277435303</v>
      </c>
      <c r="EV12">
        <v>70.969940185546875</v>
      </c>
      <c r="EW12">
        <v>-8.4441699981689453</v>
      </c>
      <c r="EX12">
        <v>-185.99888610839844</v>
      </c>
      <c r="EY12">
        <v>-73.452194213867188</v>
      </c>
      <c r="EZ12">
        <v>42.367755889892578</v>
      </c>
      <c r="FA12">
        <v>-187.18862915039063</v>
      </c>
      <c r="FB12">
        <v>-417.03790283203125</v>
      </c>
      <c r="FC12">
        <v>-308.49566650390625</v>
      </c>
      <c r="FD12">
        <v>185.5130615234375</v>
      </c>
      <c r="FE12">
        <v>526.3970947265625</v>
      </c>
      <c r="FF12">
        <v>489.29962158203125</v>
      </c>
      <c r="FG12">
        <v>160.23489379882813</v>
      </c>
      <c r="FH12">
        <v>-114.41123962402344</v>
      </c>
      <c r="FI12">
        <v>-69.763450622558594</v>
      </c>
      <c r="FJ12">
        <v>40.310115814208984</v>
      </c>
      <c r="FK12">
        <v>-63.791297912597656</v>
      </c>
      <c r="FL12">
        <v>31.761079788208008</v>
      </c>
      <c r="FM12">
        <v>238.21101379394531</v>
      </c>
      <c r="FN12">
        <v>64.360038757324219</v>
      </c>
      <c r="FO12">
        <v>-144.36123657226563</v>
      </c>
      <c r="FP12">
        <v>-128.86558532714844</v>
      </c>
      <c r="FQ12">
        <v>64.58013916015625</v>
      </c>
      <c r="FR12">
        <v>114.20992279052734</v>
      </c>
      <c r="FS12">
        <v>-41.071292877197266</v>
      </c>
      <c r="FT12">
        <v>-87.156036376953125</v>
      </c>
      <c r="FU12">
        <v>-45.73822021484375</v>
      </c>
      <c r="FV12">
        <v>-44.30670166015625</v>
      </c>
      <c r="FW12">
        <v>-112.51573944091797</v>
      </c>
      <c r="FX12">
        <v>-85.862571716308594</v>
      </c>
      <c r="FY12">
        <v>-26.450344085693359</v>
      </c>
      <c r="FZ12">
        <v>-71.623908996582031</v>
      </c>
      <c r="GA12">
        <v>-33.562335968017578</v>
      </c>
      <c r="GB12">
        <v>93.163688659667969</v>
      </c>
      <c r="GC12">
        <v>56.749427795410156</v>
      </c>
      <c r="GD12">
        <v>-53.221920013427734</v>
      </c>
      <c r="GE12">
        <v>-61.663707733154297</v>
      </c>
      <c r="GF12">
        <v>59.186138153076172</v>
      </c>
      <c r="GG12">
        <v>99.625999450683594</v>
      </c>
      <c r="GH12">
        <v>-9.2917556762695313</v>
      </c>
      <c r="GI12">
        <v>-77.988319396972656</v>
      </c>
      <c r="GJ12">
        <v>-71.496040344238281</v>
      </c>
      <c r="GK12">
        <v>-69.866371154785156</v>
      </c>
      <c r="GL12">
        <v>-123.02986145019531</v>
      </c>
      <c r="GM12">
        <v>-54.361553192138672</v>
      </c>
      <c r="GN12">
        <v>96.717964172363281</v>
      </c>
      <c r="GO12">
        <v>111.35071563720703</v>
      </c>
      <c r="GP12">
        <v>178.90571594238281</v>
      </c>
      <c r="GQ12">
        <v>151.39718627929688</v>
      </c>
      <c r="GR12">
        <v>-12.999475479125977</v>
      </c>
      <c r="GS12">
        <v>-107.49839782714844</v>
      </c>
      <c r="GT12">
        <v>-129.09495544433594</v>
      </c>
      <c r="GU12">
        <v>37.691020965576172</v>
      </c>
      <c r="GV12">
        <v>412.6724853515625</v>
      </c>
      <c r="GW12">
        <v>284.66787719726563</v>
      </c>
      <c r="GX12">
        <v>4.2119998931884766</v>
      </c>
      <c r="GY12">
        <v>-9.4439249038696289</v>
      </c>
      <c r="GZ12">
        <v>-19.709932327270508</v>
      </c>
      <c r="HA12">
        <v>-350.9921875</v>
      </c>
      <c r="HB12">
        <v>-248.84307861328125</v>
      </c>
      <c r="HC12">
        <v>-6.5303506851196289</v>
      </c>
      <c r="HD12">
        <v>-77.421539306640625</v>
      </c>
      <c r="HE12">
        <v>-83.576057434082031</v>
      </c>
      <c r="HF12">
        <v>-187.56915283203125</v>
      </c>
      <c r="HG12">
        <v>13.802214622497559</v>
      </c>
      <c r="HH12">
        <v>11.752252578735352</v>
      </c>
      <c r="HI12">
        <v>-287.08026123046875</v>
      </c>
      <c r="HJ12">
        <v>-209.6187744140625</v>
      </c>
      <c r="HK12">
        <v>158.65068054199219</v>
      </c>
      <c r="HL12">
        <v>244.55380249023438</v>
      </c>
      <c r="HM12">
        <v>165.64918518066406</v>
      </c>
      <c r="HN12">
        <v>121.98217010498047</v>
      </c>
      <c r="HO12">
        <v>113.89451599121094</v>
      </c>
      <c r="HP12">
        <v>78.020858764648438</v>
      </c>
      <c r="HQ12">
        <v>-9.5801553726196289</v>
      </c>
      <c r="HR12">
        <v>32.517269134521484</v>
      </c>
      <c r="HS12">
        <v>167.77894592285156</v>
      </c>
      <c r="HT12">
        <v>161.69700622558594</v>
      </c>
      <c r="HU12">
        <v>10.158158302307129</v>
      </c>
      <c r="HV12">
        <v>-19.4332275390625</v>
      </c>
      <c r="HW12">
        <v>9.3998603820800781</v>
      </c>
      <c r="HX12">
        <v>-64.07781982421875</v>
      </c>
      <c r="HY12">
        <v>-96.774078369140625</v>
      </c>
      <c r="HZ12">
        <v>-72.756538391113281</v>
      </c>
      <c r="IA12">
        <v>-168.53025817871094</v>
      </c>
      <c r="IB12">
        <v>-187.14112854003906</v>
      </c>
      <c r="IC12">
        <v>-77.642372131347656</v>
      </c>
      <c r="ID12">
        <v>54.41790771484375</v>
      </c>
      <c r="IE12">
        <v>89.676246643066406</v>
      </c>
      <c r="IF12">
        <v>11.519167900085449</v>
      </c>
      <c r="IG12">
        <v>3.8919143676757813</v>
      </c>
      <c r="IH12">
        <v>23.776016235351563</v>
      </c>
      <c r="II12">
        <v>-7.6273670196533203</v>
      </c>
      <c r="IJ12">
        <v>4.7113614082336426</v>
      </c>
      <c r="IK12">
        <v>15.031135559082031</v>
      </c>
      <c r="IL12">
        <v>-8.6265392303466797</v>
      </c>
      <c r="IM12">
        <v>-7.1032228469848633</v>
      </c>
      <c r="IN12">
        <v>35.708309173583984</v>
      </c>
      <c r="IO12">
        <v>54.764366149902344</v>
      </c>
      <c r="IP12">
        <v>4.9026312828063965</v>
      </c>
      <c r="IQ12">
        <v>-15.610762596130371</v>
      </c>
      <c r="IR12">
        <v>20.693954467773438</v>
      </c>
      <c r="IS12">
        <v>49.642971038818359</v>
      </c>
      <c r="IT12">
        <v>-16.396871566772461</v>
      </c>
      <c r="IU12">
        <v>-148.50169372558594</v>
      </c>
      <c r="IV12">
        <v>-58.200519561767578</v>
      </c>
      <c r="IW12">
        <v>89.413619995117188</v>
      </c>
      <c r="IX12">
        <v>-4.1891059875488281</v>
      </c>
      <c r="IY12">
        <v>-49.518154144287109</v>
      </c>
      <c r="IZ12">
        <v>-22.607675552368164</v>
      </c>
      <c r="JA12">
        <v>-50.060001373291016</v>
      </c>
      <c r="JB12">
        <v>87.655448913574219</v>
      </c>
      <c r="JC12">
        <v>509.30010986328125</v>
      </c>
      <c r="JD12">
        <v>435.4244384765625</v>
      </c>
      <c r="JE12">
        <v>-285.41558837890625</v>
      </c>
      <c r="JF12">
        <v>-369.34063720703125</v>
      </c>
      <c r="JG12">
        <v>-2.6914496421813965</v>
      </c>
      <c r="JH12">
        <v>144.05711364746094</v>
      </c>
      <c r="JI12">
        <v>-202.31095886230469</v>
      </c>
      <c r="JJ12">
        <v>-300.75286865234375</v>
      </c>
      <c r="JK12">
        <v>-52.997531890869141</v>
      </c>
      <c r="JL12">
        <v>-21.008443832397461</v>
      </c>
      <c r="JM12">
        <v>72.095405578613281</v>
      </c>
      <c r="JN12">
        <v>171.69924926757813</v>
      </c>
      <c r="JO12">
        <v>17.501239776611328</v>
      </c>
      <c r="JP12">
        <v>-263.55361938476563</v>
      </c>
      <c r="JQ12">
        <v>-428.57235717773438</v>
      </c>
      <c r="JR12">
        <v>-124.68666076660156</v>
      </c>
      <c r="JS12">
        <v>242.76396179199219</v>
      </c>
      <c r="JT12">
        <v>245.67608642578125</v>
      </c>
      <c r="JU12">
        <v>154.62210083007813</v>
      </c>
      <c r="JV12">
        <v>103.38216400146484</v>
      </c>
      <c r="JW12">
        <v>71.532676696777344</v>
      </c>
      <c r="JX12">
        <v>52.848484039306641</v>
      </c>
      <c r="JY12">
        <v>16.937576293945313</v>
      </c>
      <c r="JZ12">
        <v>-57.776039123535156</v>
      </c>
      <c r="KA12">
        <v>-63.538463592529297</v>
      </c>
      <c r="KB12">
        <v>37.123359680175781</v>
      </c>
      <c r="KC12">
        <v>134.87565612792969</v>
      </c>
      <c r="KD12">
        <v>151.38760375976563</v>
      </c>
      <c r="KE12">
        <v>97.660980224609375</v>
      </c>
      <c r="KF12">
        <v>53.170642852783203</v>
      </c>
      <c r="KG12">
        <v>-14.882159233093262</v>
      </c>
      <c r="KH12">
        <v>-151.07275390625</v>
      </c>
      <c r="KI12">
        <v>-166.19822692871094</v>
      </c>
      <c r="KJ12">
        <v>-116.44803619384766</v>
      </c>
      <c r="KK12">
        <v>-82.181808471679688</v>
      </c>
      <c r="KL12">
        <v>-1.4614897966384888</v>
      </c>
      <c r="KM12">
        <v>161.23432922363281</v>
      </c>
      <c r="KN12">
        <v>98.659568786621094</v>
      </c>
      <c r="KO12">
        <v>-165.53233337402344</v>
      </c>
      <c r="KP12">
        <v>-80.977088928222656</v>
      </c>
      <c r="KQ12">
        <v>59.698436737060547</v>
      </c>
      <c r="KR12">
        <v>31.434177398681641</v>
      </c>
      <c r="KS12">
        <v>9.2438211441040039</v>
      </c>
      <c r="KT12">
        <v>-7.5912728309631348</v>
      </c>
      <c r="KU12">
        <v>-15.613980293273926</v>
      </c>
      <c r="KV12">
        <v>-9.8444232940673828</v>
      </c>
      <c r="KW12">
        <v>-19.687475204467773</v>
      </c>
      <c r="KX12">
        <v>-39.345973968505859</v>
      </c>
      <c r="KY12">
        <v>-10.456357002258301</v>
      </c>
      <c r="KZ12">
        <v>49.400764465332031</v>
      </c>
      <c r="LA12">
        <v>80.14093017578125</v>
      </c>
      <c r="LB12">
        <v>30.421632766723633</v>
      </c>
      <c r="LC12">
        <v>-46.726589202880859</v>
      </c>
      <c r="LD12">
        <v>-38.107463836669922</v>
      </c>
      <c r="LE12">
        <v>23.808206558227539</v>
      </c>
      <c r="LF12">
        <v>3.2983436584472656</v>
      </c>
      <c r="LG12">
        <v>-83.233322143554688</v>
      </c>
      <c r="LH12">
        <v>-39.590988159179688</v>
      </c>
      <c r="LI12">
        <v>39.372215270996094</v>
      </c>
      <c r="LJ12">
        <v>41.696182250976563</v>
      </c>
      <c r="LK12">
        <v>-28.090644836425781</v>
      </c>
      <c r="LL12">
        <v>-106.05876159667969</v>
      </c>
      <c r="LM12">
        <v>-69.218742370605469</v>
      </c>
      <c r="LN12">
        <v>181.711669921875</v>
      </c>
      <c r="LO12">
        <v>480.52703857421875</v>
      </c>
      <c r="LP12">
        <v>348.75790405273438</v>
      </c>
      <c r="LQ12">
        <v>-274.39120483398438</v>
      </c>
      <c r="LR12">
        <v>-495.83847045898438</v>
      </c>
      <c r="LS12">
        <v>134.18934631347656</v>
      </c>
      <c r="LT12">
        <v>128.61347961425781</v>
      </c>
      <c r="LU12">
        <v>-151.22244262695313</v>
      </c>
      <c r="LV12">
        <v>-148.30950927734375</v>
      </c>
      <c r="LW12">
        <v>-40.647850036621094</v>
      </c>
      <c r="LX12">
        <v>-6.6222624778747559</v>
      </c>
      <c r="LY12">
        <v>79.236618041992188</v>
      </c>
      <c r="LZ12">
        <v>229.21875</v>
      </c>
      <c r="MA12">
        <v>9.5989980697631836</v>
      </c>
      <c r="MB12">
        <v>-282.3525390625</v>
      </c>
      <c r="MC12">
        <v>-473.02743530273438</v>
      </c>
      <c r="MD12">
        <v>-433.36398315429688</v>
      </c>
      <c r="ME12">
        <v>-31.093753814697266</v>
      </c>
      <c r="MF12">
        <v>126.76406097412109</v>
      </c>
      <c r="MG12">
        <v>116.47763824462891</v>
      </c>
      <c r="MH12">
        <v>324.97189331054688</v>
      </c>
      <c r="MI12">
        <v>626.98602294921875</v>
      </c>
      <c r="MJ12">
        <v>173.22781372070313</v>
      </c>
      <c r="MK12">
        <v>-261.08477783203125</v>
      </c>
      <c r="ML12">
        <v>-32.999404907226563</v>
      </c>
      <c r="MM12">
        <v>177.898681640625</v>
      </c>
      <c r="MN12">
        <v>186.92626953125</v>
      </c>
      <c r="MO12">
        <v>65.187942504882813</v>
      </c>
      <c r="MP12">
        <v>-59.555519104003906</v>
      </c>
      <c r="MQ12">
        <v>-141.16807556152344</v>
      </c>
      <c r="MR12">
        <v>-150.58238220214844</v>
      </c>
      <c r="MS12">
        <v>-97.529678344726563</v>
      </c>
      <c r="MT12">
        <v>-94.444038391113281</v>
      </c>
      <c r="MU12">
        <v>-114.05023956298828</v>
      </c>
      <c r="MV12">
        <v>21.354381561279297</v>
      </c>
      <c r="MW12">
        <v>141.95964050292969</v>
      </c>
      <c r="MX12">
        <v>35.147670745849609</v>
      </c>
      <c r="MY12">
        <v>-38.582996368408203</v>
      </c>
      <c r="MZ12">
        <v>-45.090778350830078</v>
      </c>
      <c r="NA12">
        <v>89.4754638671875</v>
      </c>
      <c r="NB12">
        <v>248.03651428222656</v>
      </c>
      <c r="NC12">
        <v>98.399421691894531</v>
      </c>
      <c r="ND12">
        <v>-238.98110961914063</v>
      </c>
      <c r="NE12">
        <v>-164.61259460449219</v>
      </c>
      <c r="NF12">
        <v>-7.9383330345153809</v>
      </c>
      <c r="NG12">
        <v>-112.88954162597656</v>
      </c>
      <c r="NH12">
        <v>43.584003448486328</v>
      </c>
      <c r="NI12">
        <v>22.427265167236328</v>
      </c>
      <c r="NJ12">
        <v>-171.64009094238281</v>
      </c>
      <c r="NK12">
        <v>-150.24266052246094</v>
      </c>
      <c r="NL12">
        <v>132.59111022949219</v>
      </c>
      <c r="NM12">
        <v>55.391605377197266</v>
      </c>
      <c r="NN12">
        <v>-530.3212890625</v>
      </c>
      <c r="NO12">
        <v>-474.54171752929688</v>
      </c>
      <c r="NP12">
        <v>-123.28136444091797</v>
      </c>
      <c r="NQ12">
        <v>-369.10440063476563</v>
      </c>
      <c r="NR12">
        <v>359.76202392578125</v>
      </c>
      <c r="NS12">
        <v>785.306884765625</v>
      </c>
      <c r="NT12">
        <v>565.225830078125</v>
      </c>
      <c r="NU12">
        <v>132.26423645019531</v>
      </c>
      <c r="NV12">
        <v>-273.0858154296875</v>
      </c>
      <c r="NW12">
        <v>-458.19845581054688</v>
      </c>
      <c r="NX12">
        <v>140.34172058105469</v>
      </c>
      <c r="NY12">
        <v>1054.5145263671875</v>
      </c>
      <c r="NZ12">
        <v>563.530517578125</v>
      </c>
      <c r="OA12">
        <v>-323.69720458984375</v>
      </c>
      <c r="OB12">
        <v>-191.787841796875</v>
      </c>
      <c r="OC12">
        <v>-139.34861755371094</v>
      </c>
      <c r="OD12">
        <v>-98.9638671875</v>
      </c>
      <c r="OE12">
        <v>-87.633491516113281</v>
      </c>
      <c r="OF12">
        <v>-110.09581756591797</v>
      </c>
      <c r="OG12">
        <v>-94.467689514160156</v>
      </c>
      <c r="OH12">
        <v>-6.4185843467712402</v>
      </c>
      <c r="OI12">
        <v>15.232705116271973</v>
      </c>
      <c r="OJ12">
        <v>48.080631256103516</v>
      </c>
      <c r="OK12">
        <v>25.523473739624023</v>
      </c>
      <c r="OL12">
        <v>-16.24322509765625</v>
      </c>
      <c r="OM12">
        <v>-17.481025695800781</v>
      </c>
      <c r="ON12">
        <v>-58.201107025146484</v>
      </c>
      <c r="OO12">
        <v>-125.98471069335938</v>
      </c>
      <c r="OP12">
        <v>-170.43778991699219</v>
      </c>
      <c r="OQ12">
        <v>-148.99710083007813</v>
      </c>
      <c r="OR12">
        <v>-94.325485229492188</v>
      </c>
      <c r="OS12">
        <v>-7.0959000587463379</v>
      </c>
      <c r="OT12">
        <v>50.978038787841797</v>
      </c>
      <c r="OU12">
        <v>36.3204345703125</v>
      </c>
      <c r="OV12">
        <v>17.611249923706055</v>
      </c>
      <c r="OW12">
        <v>53.868816375732422</v>
      </c>
      <c r="OX12">
        <v>54.483882904052734</v>
      </c>
      <c r="OY12">
        <v>28.250389099121094</v>
      </c>
      <c r="OZ12">
        <v>46.508449554443359</v>
      </c>
      <c r="PA12">
        <v>112.34144592285156</v>
      </c>
      <c r="PB12">
        <v>58.81927490234375</v>
      </c>
      <c r="PC12">
        <v>-78.457603454589844</v>
      </c>
      <c r="PD12">
        <v>-102.43147277832031</v>
      </c>
      <c r="PE12">
        <v>-38.648849487304688</v>
      </c>
      <c r="PF12">
        <v>25.833629608154297</v>
      </c>
      <c r="PG12">
        <v>28.198173522949219</v>
      </c>
      <c r="PH12">
        <v>5.2258152961730957</v>
      </c>
      <c r="PI12">
        <v>-10.559101104736328</v>
      </c>
      <c r="PJ12">
        <v>-11.641430854797363</v>
      </c>
      <c r="PK12">
        <v>-6.4922165870666504</v>
      </c>
      <c r="PL12">
        <v>6.0788745880126953</v>
      </c>
      <c r="PM12">
        <v>14.039105415344238</v>
      </c>
      <c r="PN12">
        <v>28.24305534362793</v>
      </c>
      <c r="PO12">
        <v>22.501592636108398</v>
      </c>
      <c r="PP12">
        <v>-15.256403923034668</v>
      </c>
      <c r="PQ12">
        <v>-25.474555969238281</v>
      </c>
      <c r="PR12">
        <v>-13.943920135498047</v>
      </c>
      <c r="PS12">
        <v>11.826027870178223</v>
      </c>
      <c r="PT12">
        <v>32.398426055908203</v>
      </c>
      <c r="PU12">
        <v>17.935260772705078</v>
      </c>
      <c r="PV12">
        <v>-15.016075134277344</v>
      </c>
      <c r="PW12">
        <v>-15.016644477844238</v>
      </c>
      <c r="PX12">
        <v>-3.3125743865966797</v>
      </c>
      <c r="PY12">
        <v>5.5548558235168457</v>
      </c>
      <c r="PZ12">
        <v>7.8150062561035156</v>
      </c>
      <c r="QA12">
        <v>-3.9834790229797363</v>
      </c>
      <c r="QB12">
        <v>-8.8956937789916992</v>
      </c>
      <c r="QC12">
        <v>-8.8956937789916992</v>
      </c>
    </row>
    <row r="13" spans="1:445">
      <c r="A13" t="s">
        <v>59</v>
      </c>
      <c r="B13">
        <v>402.44436645507813</v>
      </c>
      <c r="C13">
        <v>402.44436645507813</v>
      </c>
      <c r="D13">
        <v>208.77587890625</v>
      </c>
      <c r="E13">
        <v>-16.950193405151367</v>
      </c>
      <c r="F13">
        <v>-15.49549674987793</v>
      </c>
      <c r="G13">
        <v>-3.4121670722961426</v>
      </c>
      <c r="H13">
        <v>0.75253784656524658</v>
      </c>
      <c r="I13">
        <v>-0.21705608069896698</v>
      </c>
      <c r="J13">
        <v>-2.0834536552429199</v>
      </c>
      <c r="K13">
        <v>-4.1277074813842773</v>
      </c>
      <c r="L13">
        <v>-1.8198659420013428</v>
      </c>
      <c r="M13">
        <v>4.4950213432312012</v>
      </c>
      <c r="N13">
        <v>2.8702120780944824</v>
      </c>
      <c r="O13">
        <v>-1.5745604038238525</v>
      </c>
      <c r="P13">
        <v>1.5935726165771484</v>
      </c>
      <c r="Q13">
        <v>1.5806794166564941</v>
      </c>
      <c r="R13">
        <v>0.41591507196426392</v>
      </c>
      <c r="S13">
        <v>0.49188691377639771</v>
      </c>
      <c r="T13">
        <v>4.5114526748657227</v>
      </c>
      <c r="U13">
        <v>6.9670133590698242</v>
      </c>
      <c r="V13">
        <v>9.1200098395347595E-3</v>
      </c>
      <c r="W13">
        <v>-6.6289443969726563</v>
      </c>
      <c r="X13">
        <v>-4.722783088684082</v>
      </c>
      <c r="Y13">
        <v>-1.2099552154541016</v>
      </c>
      <c r="Z13">
        <v>1.6388466358184814</v>
      </c>
      <c r="AA13">
        <v>4.7924284934997559</v>
      </c>
      <c r="AB13">
        <v>3.8666167259216309</v>
      </c>
      <c r="AC13">
        <v>-3.063917875289917</v>
      </c>
      <c r="AD13">
        <v>-3.7452096939086914</v>
      </c>
      <c r="AE13">
        <v>-0.28220996260643005</v>
      </c>
      <c r="AF13">
        <v>-1.2782214879989624</v>
      </c>
      <c r="AG13">
        <v>-1.0521558523178101</v>
      </c>
      <c r="AH13">
        <v>-0.36727213859558105</v>
      </c>
      <c r="AI13">
        <v>-0.15338034927845001</v>
      </c>
      <c r="AJ13">
        <v>0.54406142234802246</v>
      </c>
      <c r="AK13">
        <v>3.1268675327301025</v>
      </c>
      <c r="AL13">
        <v>4.3408455848693848</v>
      </c>
      <c r="AM13">
        <v>1.8739111423492432</v>
      </c>
      <c r="AN13">
        <v>2.2914402484893799</v>
      </c>
      <c r="AO13">
        <v>8.7131376266479492</v>
      </c>
      <c r="AP13">
        <v>12.916742324829102</v>
      </c>
      <c r="AQ13">
        <v>14.055727958679199</v>
      </c>
      <c r="AR13">
        <v>-1.9213868379592896</v>
      </c>
      <c r="AS13">
        <v>-15.292018890380859</v>
      </c>
      <c r="AT13">
        <v>10.867461204528809</v>
      </c>
      <c r="AU13">
        <v>70.821266174316406</v>
      </c>
      <c r="AV13">
        <v>14.727100372314453</v>
      </c>
      <c r="AW13">
        <v>-18.922021865844727</v>
      </c>
      <c r="AX13">
        <v>153.48258972167969</v>
      </c>
      <c r="AY13">
        <v>12.953713417053223</v>
      </c>
      <c r="AZ13">
        <v>-157.23258972167969</v>
      </c>
      <c r="BA13">
        <v>-75.34075927734375</v>
      </c>
      <c r="BB13">
        <v>109.89494323730469</v>
      </c>
      <c r="BC13">
        <v>253.02081298828125</v>
      </c>
      <c r="BD13">
        <v>132.58067321777344</v>
      </c>
      <c r="BE13">
        <v>-335.12820434570313</v>
      </c>
      <c r="BF13">
        <v>-439.91012573242188</v>
      </c>
      <c r="BG13">
        <v>96.774765014648438</v>
      </c>
      <c r="BH13">
        <v>367.18939208984375</v>
      </c>
      <c r="BI13">
        <v>347.44094848632813</v>
      </c>
      <c r="BJ13">
        <v>372.81539916992188</v>
      </c>
      <c r="BK13">
        <v>230.07623291015625</v>
      </c>
      <c r="BL13">
        <v>-149.51725769042969</v>
      </c>
      <c r="BM13">
        <v>-411.35299682617188</v>
      </c>
      <c r="BN13">
        <v>-272.60540771484375</v>
      </c>
      <c r="BO13">
        <v>158.6224365234375</v>
      </c>
      <c r="BP13">
        <v>205.64033508300781</v>
      </c>
      <c r="BQ13">
        <v>110.71916198730469</v>
      </c>
      <c r="BR13">
        <v>125.62120819091797</v>
      </c>
      <c r="BS13">
        <v>-244.84272766113281</v>
      </c>
      <c r="BT13">
        <v>-542.98931884765625</v>
      </c>
      <c r="BU13">
        <v>-357.0487060546875</v>
      </c>
      <c r="BV13">
        <v>-212.00051879882813</v>
      </c>
      <c r="BW13">
        <v>-262.8277587890625</v>
      </c>
      <c r="BX13">
        <v>-339.46212768554688</v>
      </c>
      <c r="BY13">
        <v>-159.00758361816406</v>
      </c>
      <c r="BZ13">
        <v>210.94403076171875</v>
      </c>
      <c r="CA13">
        <v>245.61387634277344</v>
      </c>
      <c r="CB13">
        <v>178.95379638671875</v>
      </c>
      <c r="CC13">
        <v>142.46527099609375</v>
      </c>
      <c r="CD13">
        <v>97.086166381835938</v>
      </c>
      <c r="CE13">
        <v>165.47659301757813</v>
      </c>
      <c r="CF13">
        <v>165.80813598632813</v>
      </c>
      <c r="CG13">
        <v>-17.635822296142578</v>
      </c>
      <c r="CH13">
        <v>-123.71098327636719</v>
      </c>
      <c r="CI13">
        <v>-116.20353698730469</v>
      </c>
      <c r="CJ13">
        <v>-123.88346099853516</v>
      </c>
      <c r="CK13">
        <v>3.095346212387085</v>
      </c>
      <c r="CL13">
        <v>254.58038330078125</v>
      </c>
      <c r="CM13">
        <v>350.29946899414063</v>
      </c>
      <c r="CN13">
        <v>-13.336545944213867</v>
      </c>
      <c r="CO13">
        <v>-86.319961547851563</v>
      </c>
      <c r="CP13">
        <v>-9.9481573104858398</v>
      </c>
      <c r="CQ13">
        <v>-46.656894683837891</v>
      </c>
      <c r="CR13">
        <v>-73.278953552246094</v>
      </c>
      <c r="CS13">
        <v>-154.78984069824219</v>
      </c>
      <c r="CT13">
        <v>-143.88937377929688</v>
      </c>
      <c r="CU13">
        <v>81.795158386230469</v>
      </c>
      <c r="CV13">
        <v>318.48770141601563</v>
      </c>
      <c r="CW13">
        <v>264.1875</v>
      </c>
      <c r="CX13">
        <v>11.55158519744873</v>
      </c>
      <c r="CY13">
        <v>-236.36763000488281</v>
      </c>
      <c r="CZ13">
        <v>-189.160888671875</v>
      </c>
      <c r="DA13">
        <v>-70.292343139648438</v>
      </c>
      <c r="DB13">
        <v>-26.609146118164063</v>
      </c>
      <c r="DC13">
        <v>88.94000244140625</v>
      </c>
      <c r="DD13">
        <v>131.75009155273438</v>
      </c>
      <c r="DE13">
        <v>18.943235397338867</v>
      </c>
      <c r="DF13">
        <v>-62.478740692138672</v>
      </c>
      <c r="DG13">
        <v>45.200313568115234</v>
      </c>
      <c r="DH13">
        <v>65.118927001953125</v>
      </c>
      <c r="DI13">
        <v>5.4158210754394531</v>
      </c>
      <c r="DJ13">
        <v>-69.018486022949219</v>
      </c>
      <c r="DK13">
        <v>-140.66033935546875</v>
      </c>
      <c r="DL13">
        <v>-141.43173217773438</v>
      </c>
      <c r="DM13">
        <v>16.81660270690918</v>
      </c>
      <c r="DN13">
        <v>203.81471252441406</v>
      </c>
      <c r="DO13">
        <v>112.2791748046875</v>
      </c>
      <c r="DP13">
        <v>5.9249429702758789</v>
      </c>
      <c r="DQ13">
        <v>40.768848419189453</v>
      </c>
      <c r="DR13">
        <v>17.435701370239258</v>
      </c>
      <c r="DS13">
        <v>46.331283569335938</v>
      </c>
      <c r="DT13">
        <v>59.818416595458984</v>
      </c>
      <c r="DU13">
        <v>-146.16780090332031</v>
      </c>
      <c r="DV13">
        <v>-132.74885559082031</v>
      </c>
      <c r="DW13">
        <v>45.302268981933594</v>
      </c>
      <c r="DX13">
        <v>4.1735668182373047</v>
      </c>
      <c r="DY13">
        <v>-56.921768188476563</v>
      </c>
      <c r="DZ13">
        <v>63.550033569335938</v>
      </c>
      <c r="EA13">
        <v>7.993370532989502</v>
      </c>
      <c r="EB13">
        <v>-223.60369873046875</v>
      </c>
      <c r="EC13">
        <v>-156.78512573242188</v>
      </c>
      <c r="ED13">
        <v>88.87506103515625</v>
      </c>
      <c r="EE13">
        <v>145.07882690429688</v>
      </c>
      <c r="EF13">
        <v>178.84791564941406</v>
      </c>
      <c r="EG13">
        <v>41.604389190673828</v>
      </c>
      <c r="EH13">
        <v>-115.36126708984375</v>
      </c>
      <c r="EI13">
        <v>-81.405418395996094</v>
      </c>
      <c r="EJ13">
        <v>-30.681022644042969</v>
      </c>
      <c r="EK13">
        <v>-1.9807993173599243</v>
      </c>
      <c r="EL13">
        <v>25.777341842651367</v>
      </c>
      <c r="EM13">
        <v>74.84033203125</v>
      </c>
      <c r="EN13">
        <v>58.260490417480469</v>
      </c>
      <c r="EO13">
        <v>-73.13604736328125</v>
      </c>
      <c r="EP13">
        <v>-83.844047546386719</v>
      </c>
      <c r="EQ13">
        <v>54.97869873046875</v>
      </c>
      <c r="ER13">
        <v>104.23754119873047</v>
      </c>
      <c r="ES13">
        <v>53.624923706054688</v>
      </c>
      <c r="ET13">
        <v>59.11248779296875</v>
      </c>
      <c r="EU13">
        <v>-20.405464172363281</v>
      </c>
      <c r="EV13">
        <v>-87.283683776855469</v>
      </c>
      <c r="EW13">
        <v>-22.941587448120117</v>
      </c>
      <c r="EX13">
        <v>-113.12003326416016</v>
      </c>
      <c r="EY13">
        <v>-82.529708862304688</v>
      </c>
      <c r="EZ13">
        <v>107.15174865722656</v>
      </c>
      <c r="FA13">
        <v>76.404838562011719</v>
      </c>
      <c r="FB13">
        <v>-14.503288269042969</v>
      </c>
      <c r="FC13">
        <v>-25.141712188720703</v>
      </c>
      <c r="FD13">
        <v>24.69059944152832</v>
      </c>
      <c r="FE13">
        <v>60.404758453369141</v>
      </c>
      <c r="FF13">
        <v>74.848991394042969</v>
      </c>
      <c r="FG13">
        <v>-5.843203067779541</v>
      </c>
      <c r="FH13">
        <v>-110.98686981201172</v>
      </c>
      <c r="FI13">
        <v>-49.290294647216797</v>
      </c>
      <c r="FJ13">
        <v>-1.9190219640731812</v>
      </c>
      <c r="FK13">
        <v>39.754726409912109</v>
      </c>
      <c r="FL13">
        <v>46.143688201904297</v>
      </c>
      <c r="FM13">
        <v>-3.8591492176055908</v>
      </c>
      <c r="FN13">
        <v>40.160480499267578</v>
      </c>
      <c r="FO13">
        <v>75.803581237792969</v>
      </c>
      <c r="FP13">
        <v>11.750725746154785</v>
      </c>
      <c r="FQ13">
        <v>-46.808300018310547</v>
      </c>
      <c r="FR13">
        <v>-20.879373550415039</v>
      </c>
      <c r="FS13">
        <v>-61.141838073730469</v>
      </c>
      <c r="FT13">
        <v>-63.997684478759766</v>
      </c>
      <c r="FU13">
        <v>-6.4604778289794922</v>
      </c>
      <c r="FV13">
        <v>33.857639312744141</v>
      </c>
      <c r="FW13">
        <v>12.631912231445313</v>
      </c>
      <c r="FX13">
        <v>38.698516845703125</v>
      </c>
      <c r="FY13">
        <v>64.104072570800781</v>
      </c>
      <c r="FZ13">
        <v>-3.1423249244689941</v>
      </c>
      <c r="GA13">
        <v>-9.1938562393188477</v>
      </c>
      <c r="GB13">
        <v>33.760349273681641</v>
      </c>
      <c r="GC13">
        <v>-75.624580383300781</v>
      </c>
      <c r="GD13">
        <v>-90.488082885742188</v>
      </c>
      <c r="GE13">
        <v>18.889947891235352</v>
      </c>
      <c r="GF13">
        <v>2.8290917873382568</v>
      </c>
      <c r="GG13">
        <v>-2.9445116519927979</v>
      </c>
      <c r="GH13">
        <v>27.948223114013672</v>
      </c>
      <c r="GI13">
        <v>-58.909042358398438</v>
      </c>
      <c r="GJ13">
        <v>-69.379234313964844</v>
      </c>
      <c r="GK13">
        <v>27.54277229309082</v>
      </c>
      <c r="GL13">
        <v>37.543048858642578</v>
      </c>
      <c r="GM13">
        <v>-80.196952819824219</v>
      </c>
      <c r="GN13">
        <v>41.315631866455078</v>
      </c>
      <c r="GO13">
        <v>115.20048522949219</v>
      </c>
      <c r="GP13">
        <v>20.878820419311523</v>
      </c>
      <c r="GQ13">
        <v>-79.783424377441406</v>
      </c>
      <c r="GR13">
        <v>-48.583606719970703</v>
      </c>
      <c r="GS13">
        <v>-2.504439115524292</v>
      </c>
      <c r="GT13">
        <v>-92.979347229003906</v>
      </c>
      <c r="GU13">
        <v>-83.897109985351563</v>
      </c>
      <c r="GV13">
        <v>130.39068603515625</v>
      </c>
      <c r="GW13">
        <v>117.76978302001953</v>
      </c>
      <c r="GX13">
        <v>3.9231991767883301</v>
      </c>
      <c r="GY13">
        <v>20.830608367919922</v>
      </c>
      <c r="GZ13">
        <v>67.272056579589844</v>
      </c>
      <c r="HA13">
        <v>-38.400184631347656</v>
      </c>
      <c r="HB13">
        <v>-48.268375396728516</v>
      </c>
      <c r="HC13">
        <v>114.68655395507813</v>
      </c>
      <c r="HD13">
        <v>-51.364616394042969</v>
      </c>
      <c r="HE13">
        <v>-86.239967346191406</v>
      </c>
      <c r="HF13">
        <v>-29.506942749023438</v>
      </c>
      <c r="HG13">
        <v>-44.764453887939453</v>
      </c>
      <c r="HH13">
        <v>55.882892608642578</v>
      </c>
      <c r="HI13">
        <v>200.98497009277344</v>
      </c>
      <c r="HJ13">
        <v>33.763813018798828</v>
      </c>
      <c r="HK13">
        <v>-300.042724609375</v>
      </c>
      <c r="HL13">
        <v>-103.66705322265625</v>
      </c>
      <c r="HM13">
        <v>113.01828002929688</v>
      </c>
      <c r="HN13">
        <v>89.570037841796875</v>
      </c>
      <c r="HO13">
        <v>2.7179512977600098</v>
      </c>
      <c r="HP13">
        <v>23.785903930664063</v>
      </c>
      <c r="HQ13">
        <v>44.667148590087891</v>
      </c>
      <c r="HR13">
        <v>2.144442081451416</v>
      </c>
      <c r="HS13">
        <v>-41.445137023925781</v>
      </c>
      <c r="HT13">
        <v>134.70616149902344</v>
      </c>
      <c r="HU13">
        <v>116.30965423583984</v>
      </c>
      <c r="HV13">
        <v>-134.67160034179688</v>
      </c>
      <c r="HW13">
        <v>-141.58872985839844</v>
      </c>
      <c r="HX13">
        <v>18.546380996704102</v>
      </c>
      <c r="HY13">
        <v>-101.46560668945313</v>
      </c>
      <c r="HZ13">
        <v>-52.189502716064453</v>
      </c>
      <c r="IA13">
        <v>292.1910400390625</v>
      </c>
      <c r="IB13">
        <v>130.15748596191406</v>
      </c>
      <c r="IC13">
        <v>-169.87896728515625</v>
      </c>
      <c r="ID13">
        <v>-181.71827697753906</v>
      </c>
      <c r="IE13">
        <v>54.273166656494141</v>
      </c>
      <c r="IF13">
        <v>103.91419982910156</v>
      </c>
      <c r="IG13">
        <v>15.479297637939453</v>
      </c>
      <c r="IH13">
        <v>1.9426978826522827</v>
      </c>
      <c r="II13">
        <v>22.609264373779297</v>
      </c>
      <c r="IJ13">
        <v>-1.5400727987289429</v>
      </c>
      <c r="IK13">
        <v>-52.52606201171875</v>
      </c>
      <c r="IL13">
        <v>-90.069488525390625</v>
      </c>
      <c r="IM13">
        <v>-47.407562255859375</v>
      </c>
      <c r="IN13">
        <v>61.409957885742188</v>
      </c>
      <c r="IO13">
        <v>44.982757568359375</v>
      </c>
      <c r="IP13">
        <v>-95.962448120117188</v>
      </c>
      <c r="IQ13">
        <v>-84.270454406738281</v>
      </c>
      <c r="IR13">
        <v>35.925758361816406</v>
      </c>
      <c r="IS13">
        <v>117.64378356933594</v>
      </c>
      <c r="IT13">
        <v>53.557163238525391</v>
      </c>
      <c r="IU13">
        <v>-131.34368896484375</v>
      </c>
      <c r="IV13">
        <v>-62.577838897705078</v>
      </c>
      <c r="IW13">
        <v>125.59214019775391</v>
      </c>
      <c r="IX13">
        <v>-1.6966906785964966</v>
      </c>
      <c r="IY13">
        <v>-101.54679107666016</v>
      </c>
      <c r="IZ13">
        <v>-48.304737091064453</v>
      </c>
      <c r="JA13">
        <v>-25.009855270385742</v>
      </c>
      <c r="JB13">
        <v>57.838459014892578</v>
      </c>
      <c r="JC13">
        <v>123.35021209716797</v>
      </c>
      <c r="JD13">
        <v>37.892181396484375</v>
      </c>
      <c r="JE13">
        <v>-44.2666015625</v>
      </c>
      <c r="JF13">
        <v>23.123039245605469</v>
      </c>
      <c r="JG13">
        <v>84.325592041015625</v>
      </c>
      <c r="JH13">
        <v>29.076248168945313</v>
      </c>
      <c r="JI13">
        <v>-89.508293151855469</v>
      </c>
      <c r="JJ13">
        <v>-15.867743492126465</v>
      </c>
      <c r="JK13">
        <v>-10.203120231628418</v>
      </c>
      <c r="JL13">
        <v>-49.920562744140625</v>
      </c>
      <c r="JM13">
        <v>-25.898565292358398</v>
      </c>
      <c r="JN13">
        <v>-34.485057830810547</v>
      </c>
      <c r="JO13">
        <v>96.071144104003906</v>
      </c>
      <c r="JP13">
        <v>40.665988922119141</v>
      </c>
      <c r="JQ13">
        <v>-118.11354827880859</v>
      </c>
      <c r="JR13">
        <v>-43.040382385253906</v>
      </c>
      <c r="JS13">
        <v>91.381187438964844</v>
      </c>
      <c r="JT13">
        <v>83.164833068847656</v>
      </c>
      <c r="JU13">
        <v>34.076305389404297</v>
      </c>
      <c r="JV13">
        <v>0.43782877922058105</v>
      </c>
      <c r="JW13">
        <v>-17.595651626586914</v>
      </c>
      <c r="JX13">
        <v>-21.419782638549805</v>
      </c>
      <c r="JY13">
        <v>-22.527551651000977</v>
      </c>
      <c r="JZ13">
        <v>-60.248470306396484</v>
      </c>
      <c r="KA13">
        <v>-76.452507019042969</v>
      </c>
      <c r="KB13">
        <v>35.406803131103516</v>
      </c>
      <c r="KC13">
        <v>92.201568603515625</v>
      </c>
      <c r="KD13">
        <v>51.426506042480469</v>
      </c>
      <c r="KE13">
        <v>64.071586608886719</v>
      </c>
      <c r="KF13">
        <v>-8.0997781753540039</v>
      </c>
      <c r="KG13">
        <v>-37.502490997314453</v>
      </c>
      <c r="KH13">
        <v>25.284940719604492</v>
      </c>
      <c r="KI13">
        <v>-54.690105438232422</v>
      </c>
      <c r="KJ13">
        <v>-131.50996398925781</v>
      </c>
      <c r="KK13">
        <v>-59.899311065673828</v>
      </c>
      <c r="KL13">
        <v>117.10089111328125</v>
      </c>
      <c r="KM13">
        <v>194.25692749023438</v>
      </c>
      <c r="KN13">
        <v>-172.77304077148438</v>
      </c>
      <c r="KO13">
        <v>-152.83650207519531</v>
      </c>
      <c r="KP13">
        <v>154.00791931152344</v>
      </c>
      <c r="KQ13">
        <v>72.971900939941406</v>
      </c>
      <c r="KR13">
        <v>8.5605907440185547</v>
      </c>
      <c r="KS13">
        <v>-8.9255762100219727</v>
      </c>
      <c r="KT13">
        <v>-5.884666919708252</v>
      </c>
      <c r="KU13">
        <v>22.25605583190918</v>
      </c>
      <c r="KV13">
        <v>43.293659210205078</v>
      </c>
      <c r="KW13">
        <v>-11.558958053588867</v>
      </c>
      <c r="KX13">
        <v>-133.70631408691406</v>
      </c>
      <c r="KY13">
        <v>-95.441734313964844</v>
      </c>
      <c r="KZ13">
        <v>46.71978759765625</v>
      </c>
      <c r="LA13">
        <v>108.59345245361328</v>
      </c>
      <c r="LB13">
        <v>-17.150911331176758</v>
      </c>
      <c r="LC13">
        <v>-65.691970825195313</v>
      </c>
      <c r="LD13">
        <v>122.73309326171875</v>
      </c>
      <c r="LE13">
        <v>-14.341245651245117</v>
      </c>
      <c r="LF13">
        <v>-237.00325012207031</v>
      </c>
      <c r="LG13">
        <v>-23.308511734008789</v>
      </c>
      <c r="LH13">
        <v>149.24166870117188</v>
      </c>
      <c r="LI13">
        <v>23.586679458618164</v>
      </c>
      <c r="LJ13">
        <v>-95.87860107421875</v>
      </c>
      <c r="LK13">
        <v>-56.533824920654297</v>
      </c>
      <c r="LL13">
        <v>-24.461627960205078</v>
      </c>
      <c r="LM13">
        <v>38.822093963623047</v>
      </c>
      <c r="LN13">
        <v>117.13863372802734</v>
      </c>
      <c r="LO13">
        <v>57.571468353271484</v>
      </c>
      <c r="LP13">
        <v>-35.30242919921875</v>
      </c>
      <c r="LQ13">
        <v>16.152435302734375</v>
      </c>
      <c r="LR13">
        <v>-29.181673049926758</v>
      </c>
      <c r="LS13">
        <v>128.37127685546875</v>
      </c>
      <c r="LT13">
        <v>62.059337615966797</v>
      </c>
      <c r="LU13">
        <v>-140.41386413574219</v>
      </c>
      <c r="LV13">
        <v>-75.003509521484375</v>
      </c>
      <c r="LW13">
        <v>46.278308868408203</v>
      </c>
      <c r="LX13">
        <v>28.460947036743164</v>
      </c>
      <c r="LY13">
        <v>-33.391033172607422</v>
      </c>
      <c r="LZ13">
        <v>-16.392784118652344</v>
      </c>
      <c r="MA13">
        <v>-53.846649169921875</v>
      </c>
      <c r="MB13">
        <v>50.992485046386719</v>
      </c>
      <c r="MC13">
        <v>53.489002227783203</v>
      </c>
      <c r="MD13">
        <v>-27.88548469543457</v>
      </c>
      <c r="ME13">
        <v>-2.7768750190734863</v>
      </c>
      <c r="MF13">
        <v>36.244838714599609</v>
      </c>
      <c r="MG13">
        <v>28.053615570068359</v>
      </c>
      <c r="MH13">
        <v>-25.500337600708008</v>
      </c>
      <c r="MI13">
        <v>-42.139499664306641</v>
      </c>
      <c r="MJ13">
        <v>18.106908798217773</v>
      </c>
      <c r="MK13">
        <v>45.635917663574219</v>
      </c>
      <c r="ML13">
        <v>23.722766876220703</v>
      </c>
      <c r="MM13">
        <v>-33.526893615722656</v>
      </c>
      <c r="MN13">
        <v>-49.163825988769531</v>
      </c>
      <c r="MO13">
        <v>-4.1683349609375</v>
      </c>
      <c r="MP13">
        <v>32.748966217041016</v>
      </c>
      <c r="MQ13">
        <v>29.492706298828125</v>
      </c>
      <c r="MR13">
        <v>23.767904281616211</v>
      </c>
      <c r="MS13">
        <v>81.929542541503906</v>
      </c>
      <c r="MT13">
        <v>118.69783020019531</v>
      </c>
      <c r="MU13">
        <v>-21.483579635620117</v>
      </c>
      <c r="MV13">
        <v>-90.339378356933594</v>
      </c>
      <c r="MW13">
        <v>-80.829666137695313</v>
      </c>
      <c r="MX13">
        <v>-97.308723449707031</v>
      </c>
      <c r="MY13">
        <v>-51.677627563476563</v>
      </c>
      <c r="MZ13">
        <v>-5.7008309364318848</v>
      </c>
      <c r="NA13">
        <v>125.63056945800781</v>
      </c>
      <c r="NB13">
        <v>237.49609375</v>
      </c>
      <c r="NC13">
        <v>29.988723754882813</v>
      </c>
      <c r="ND13">
        <v>-262.56179809570313</v>
      </c>
      <c r="NE13">
        <v>-43.390285491943359</v>
      </c>
      <c r="NF13">
        <v>84.293739318847656</v>
      </c>
      <c r="NG13">
        <v>-191.00773620605469</v>
      </c>
      <c r="NH13">
        <v>-183.43244934082031</v>
      </c>
      <c r="NI13">
        <v>145.67620849609375</v>
      </c>
      <c r="NJ13">
        <v>388.96578979492188</v>
      </c>
      <c r="NK13">
        <v>196.59814453125</v>
      </c>
      <c r="NL13">
        <v>-281.1083984375</v>
      </c>
      <c r="NM13">
        <v>-282.57571411132813</v>
      </c>
      <c r="NN13">
        <v>261.36398315429688</v>
      </c>
      <c r="NO13">
        <v>185.07945251464844</v>
      </c>
      <c r="NP13">
        <v>-414.93707275390625</v>
      </c>
      <c r="NQ13">
        <v>-253.44337463378906</v>
      </c>
      <c r="NR13">
        <v>35.634845733642578</v>
      </c>
      <c r="NS13">
        <v>193.78160095214844</v>
      </c>
      <c r="NT13">
        <v>146.24317932128906</v>
      </c>
      <c r="NU13">
        <v>59.614902496337891</v>
      </c>
      <c r="NV13">
        <v>6.7768898010253906</v>
      </c>
      <c r="NW13">
        <v>-208.94316101074219</v>
      </c>
      <c r="NX13">
        <v>-549.93072509765625</v>
      </c>
      <c r="NY13">
        <v>-157.06906127929688</v>
      </c>
      <c r="NZ13">
        <v>596.47015380859375</v>
      </c>
      <c r="OA13">
        <v>326.127197265625</v>
      </c>
      <c r="OB13">
        <v>-118.87152099609375</v>
      </c>
      <c r="OC13">
        <v>-53.409988403320313</v>
      </c>
      <c r="OD13">
        <v>6.0633444786071777</v>
      </c>
      <c r="OE13">
        <v>44.622829437255859</v>
      </c>
      <c r="OF13">
        <v>93.074836730957031</v>
      </c>
      <c r="OG13">
        <v>36.284442901611328</v>
      </c>
      <c r="OH13">
        <v>-95.736686706542969</v>
      </c>
      <c r="OI13">
        <v>-48.019397735595703</v>
      </c>
      <c r="OJ13">
        <v>-21.581624984741211</v>
      </c>
      <c r="OK13">
        <v>-32.179706573486328</v>
      </c>
      <c r="OL13">
        <v>-35.172718048095703</v>
      </c>
      <c r="OM13">
        <v>-43.344409942626953</v>
      </c>
      <c r="ON13">
        <v>-21.184463500976563</v>
      </c>
      <c r="OO13">
        <v>41.299095153808594</v>
      </c>
      <c r="OP13">
        <v>105.77628326416016</v>
      </c>
      <c r="OQ13">
        <v>75.429580688476563</v>
      </c>
      <c r="OR13">
        <v>-45.812900543212891</v>
      </c>
      <c r="OS13">
        <v>-94.585342407226563</v>
      </c>
      <c r="OT13">
        <v>17.197372436523438</v>
      </c>
      <c r="OU13">
        <v>50.183982849121094</v>
      </c>
      <c r="OV13">
        <v>12.29981803894043</v>
      </c>
      <c r="OW13">
        <v>4.9358301162719727</v>
      </c>
      <c r="OX13">
        <v>11.682293891906738</v>
      </c>
      <c r="OY13">
        <v>16.466531753540039</v>
      </c>
      <c r="OZ13">
        <v>0.17518411576747894</v>
      </c>
      <c r="PA13">
        <v>-29.199991226196289</v>
      </c>
      <c r="PB13">
        <v>-15.912899971008301</v>
      </c>
      <c r="PC13">
        <v>25.45250129699707</v>
      </c>
      <c r="PD13">
        <v>12.517814636230469</v>
      </c>
      <c r="PE13">
        <v>-13.711027145385742</v>
      </c>
      <c r="PF13">
        <v>18.315431594848633</v>
      </c>
      <c r="PG13">
        <v>13.923389434814453</v>
      </c>
      <c r="PH13">
        <v>-15.295443534851074</v>
      </c>
      <c r="PI13">
        <v>-32.128978729248047</v>
      </c>
      <c r="PJ13">
        <v>-17.903564453125</v>
      </c>
      <c r="PK13">
        <v>8.9267854690551758</v>
      </c>
      <c r="PL13">
        <v>17.834844589233398</v>
      </c>
      <c r="PM13">
        <v>8.6103324890136719</v>
      </c>
      <c r="PN13">
        <v>4.7904171943664551</v>
      </c>
      <c r="PO13">
        <v>-3.0561826229095459</v>
      </c>
      <c r="PP13">
        <v>-12.715503692626953</v>
      </c>
      <c r="PQ13">
        <v>-10.654468536376953</v>
      </c>
      <c r="PR13">
        <v>-2.4685912132263184</v>
      </c>
      <c r="PS13">
        <v>5.938840389251709</v>
      </c>
      <c r="PT13">
        <v>9.1696605682373047</v>
      </c>
      <c r="PU13">
        <v>4.7357115745544434</v>
      </c>
      <c r="PV13">
        <v>3.6442477256059647E-2</v>
      </c>
      <c r="PW13">
        <v>0.34689441323280334</v>
      </c>
      <c r="PX13">
        <v>1.1095556020736694</v>
      </c>
      <c r="PY13">
        <v>-0.13837622106075287</v>
      </c>
      <c r="PZ13">
        <v>-1.7224564552307129</v>
      </c>
      <c r="QA13">
        <v>-0.23558816313743591</v>
      </c>
      <c r="QB13">
        <v>0.47200605273246765</v>
      </c>
      <c r="QC13">
        <v>0.47200605273246765</v>
      </c>
    </row>
    <row r="14" spans="1:445">
      <c r="A14" t="s">
        <v>60</v>
      </c>
      <c r="B14">
        <v>-14.144766807556152</v>
      </c>
      <c r="C14">
        <v>-14.144766807556152</v>
      </c>
      <c r="D14">
        <v>-6.104947566986084</v>
      </c>
      <c r="E14">
        <v>-4.2681159973144531</v>
      </c>
      <c r="F14">
        <v>-4.0730361938476563</v>
      </c>
      <c r="G14">
        <v>3.8937199860811234E-2</v>
      </c>
      <c r="H14">
        <v>1.0681804418563843</v>
      </c>
      <c r="I14">
        <v>-1.5754756927490234</v>
      </c>
      <c r="J14">
        <v>-8.688633918762207</v>
      </c>
      <c r="K14">
        <v>-12.340900421142578</v>
      </c>
      <c r="L14">
        <v>-2.3488593101501465</v>
      </c>
      <c r="M14">
        <v>14.027962684631348</v>
      </c>
      <c r="N14">
        <v>11.211170196533203</v>
      </c>
      <c r="O14">
        <v>-0.24172781407833099</v>
      </c>
      <c r="P14">
        <v>-2.1890757083892822</v>
      </c>
      <c r="Q14">
        <v>-1.1001846790313721</v>
      </c>
      <c r="R14">
        <v>2.7668776512145996</v>
      </c>
      <c r="S14">
        <v>2.1287472248077393</v>
      </c>
      <c r="T14">
        <v>-0.22709055244922638</v>
      </c>
      <c r="U14">
        <v>-0.30524975061416626</v>
      </c>
      <c r="V14">
        <v>2.6475827693939209</v>
      </c>
      <c r="W14">
        <v>5.1931447982788086</v>
      </c>
      <c r="X14">
        <v>3.0430688858032227</v>
      </c>
      <c r="Y14">
        <v>-0.97875267267227173</v>
      </c>
      <c r="Z14">
        <v>-1.782525897026062</v>
      </c>
      <c r="AA14">
        <v>3.268751859664917</v>
      </c>
      <c r="AB14">
        <v>5.0045280456542969</v>
      </c>
      <c r="AC14">
        <v>-3.6312112808227539</v>
      </c>
      <c r="AD14">
        <v>-6.0172972679138184</v>
      </c>
      <c r="AE14">
        <v>-0.84228909015655518</v>
      </c>
      <c r="AF14">
        <v>-1.9425976276397705</v>
      </c>
      <c r="AG14">
        <v>-2.1377506256103516</v>
      </c>
      <c r="AH14">
        <v>-1.5264973640441895</v>
      </c>
      <c r="AI14">
        <v>-1.3762332201004028</v>
      </c>
      <c r="AJ14">
        <v>-1.8237112760543823</v>
      </c>
      <c r="AK14">
        <v>-1.2182959318161011</v>
      </c>
      <c r="AL14">
        <v>0.77491718530654907</v>
      </c>
      <c r="AM14">
        <v>2.3153901100158691</v>
      </c>
      <c r="AN14">
        <v>1.4130349159240723</v>
      </c>
      <c r="AO14">
        <v>1.6281167268753052</v>
      </c>
      <c r="AP14">
        <v>6.7934403419494629</v>
      </c>
      <c r="AQ14">
        <v>7.9869551658630371</v>
      </c>
      <c r="AR14">
        <v>10.359969139099121</v>
      </c>
      <c r="AS14">
        <v>12.98731517791748</v>
      </c>
      <c r="AT14">
        <v>4.2311315536499023</v>
      </c>
      <c r="AU14">
        <v>-27.995948791503906</v>
      </c>
      <c r="AV14">
        <v>-62.120555877685547</v>
      </c>
      <c r="AW14">
        <v>-53.884552001953125</v>
      </c>
      <c r="AX14">
        <v>23.739843368530273</v>
      </c>
      <c r="AY14">
        <v>65.790397644042969</v>
      </c>
      <c r="AZ14">
        <v>36.130416870117188</v>
      </c>
      <c r="BA14">
        <v>-3.6104516983032227</v>
      </c>
      <c r="BB14">
        <v>-31.432842254638672</v>
      </c>
      <c r="BC14">
        <v>-88.192131042480469</v>
      </c>
      <c r="BD14">
        <v>-102.27063751220703</v>
      </c>
      <c r="BE14">
        <v>73.173500061035156</v>
      </c>
      <c r="BF14">
        <v>361.75851440429688</v>
      </c>
      <c r="BG14">
        <v>369.44924926757813</v>
      </c>
      <c r="BH14">
        <v>-34.945926666259766</v>
      </c>
      <c r="BI14">
        <v>-330.90798950195313</v>
      </c>
      <c r="BJ14">
        <v>207.90550231933594</v>
      </c>
      <c r="BK14">
        <v>829.3616943359375</v>
      </c>
      <c r="BL14">
        <v>669.57940673828125</v>
      </c>
      <c r="BM14">
        <v>13.177265167236328</v>
      </c>
      <c r="BN14">
        <v>-495.403076171875</v>
      </c>
      <c r="BO14">
        <v>-463.05349731445313</v>
      </c>
      <c r="BP14">
        <v>-358.09283447265625</v>
      </c>
      <c r="BQ14">
        <v>-299.29330444335938</v>
      </c>
      <c r="BR14">
        <v>-63.555595397949219</v>
      </c>
      <c r="BS14">
        <v>-270.49014282226563</v>
      </c>
      <c r="BT14">
        <v>-491.53485107421875</v>
      </c>
      <c r="BU14">
        <v>-506.18984985351563</v>
      </c>
      <c r="BV14">
        <v>-374.66156005859375</v>
      </c>
      <c r="BW14">
        <v>-72.026466369628906</v>
      </c>
      <c r="BX14">
        <v>265.28976440429688</v>
      </c>
      <c r="BY14">
        <v>382.90631103515625</v>
      </c>
      <c r="BZ14">
        <v>231.72834777832031</v>
      </c>
      <c r="CA14">
        <v>-44.953929901123047</v>
      </c>
      <c r="CB14">
        <v>-245.23092651367188</v>
      </c>
      <c r="CC14">
        <v>48.787086486816406</v>
      </c>
      <c r="CD14">
        <v>271.57662963867188</v>
      </c>
      <c r="CE14">
        <v>307.18914794921875</v>
      </c>
      <c r="CF14">
        <v>215.75434875488281</v>
      </c>
      <c r="CG14">
        <v>122.69196319580078</v>
      </c>
      <c r="CH14">
        <v>52.236297607421875</v>
      </c>
      <c r="CI14">
        <v>-92.103492736816406</v>
      </c>
      <c r="CJ14">
        <v>-323.58944702148438</v>
      </c>
      <c r="CK14">
        <v>-376.70022583007813</v>
      </c>
      <c r="CL14">
        <v>-162.61064147949219</v>
      </c>
      <c r="CM14">
        <v>171.43370056152344</v>
      </c>
      <c r="CN14">
        <v>276.99969482421875</v>
      </c>
      <c r="CO14">
        <v>326.83843994140625</v>
      </c>
      <c r="CP14">
        <v>256.02676391601563</v>
      </c>
      <c r="CQ14">
        <v>122.83956146240234</v>
      </c>
      <c r="CR14">
        <v>13.399697303771973</v>
      </c>
      <c r="CS14">
        <v>80.648612976074219</v>
      </c>
      <c r="CT14">
        <v>167.63972473144531</v>
      </c>
      <c r="CU14">
        <v>-170.27867126464844</v>
      </c>
      <c r="CV14">
        <v>-549.510009765625</v>
      </c>
      <c r="CW14">
        <v>-299.47500610351563</v>
      </c>
      <c r="CX14">
        <v>60.918540954589844</v>
      </c>
      <c r="CY14">
        <v>126.17725372314453</v>
      </c>
      <c r="CZ14">
        <v>131.24446105957031</v>
      </c>
      <c r="DA14">
        <v>78.910240173339844</v>
      </c>
      <c r="DB14">
        <v>19.01971435546875</v>
      </c>
      <c r="DC14">
        <v>109.387451171875</v>
      </c>
      <c r="DD14">
        <v>87.406806945800781</v>
      </c>
      <c r="DE14">
        <v>-98.063529968261719</v>
      </c>
      <c r="DF14">
        <v>-157.81765747070313</v>
      </c>
      <c r="DG14">
        <v>47.274635314941406</v>
      </c>
      <c r="DH14">
        <v>102.46099090576172</v>
      </c>
      <c r="DI14">
        <v>18.394123077392578</v>
      </c>
      <c r="DJ14">
        <v>-60.027481079101563</v>
      </c>
      <c r="DK14">
        <v>-84.49774169921875</v>
      </c>
      <c r="DL14">
        <v>-98.990379333496094</v>
      </c>
      <c r="DM14">
        <v>-39.700920104980469</v>
      </c>
      <c r="DN14">
        <v>85.683547973632813</v>
      </c>
      <c r="DO14">
        <v>65.989501953125</v>
      </c>
      <c r="DP14">
        <v>1.9406419992446899</v>
      </c>
      <c r="DQ14">
        <v>-5.1526036262512207</v>
      </c>
      <c r="DR14">
        <v>104.46251678466797</v>
      </c>
      <c r="DS14">
        <v>137.02658081054688</v>
      </c>
      <c r="DT14">
        <v>43.77239990234375</v>
      </c>
      <c r="DU14">
        <v>14.672653198242188</v>
      </c>
      <c r="DV14">
        <v>-42.087108612060547</v>
      </c>
      <c r="DW14">
        <v>-116.91396331787109</v>
      </c>
      <c r="DX14">
        <v>-139.60087585449219</v>
      </c>
      <c r="DY14">
        <v>-81.349838256835938</v>
      </c>
      <c r="DZ14">
        <v>35.101993560791016</v>
      </c>
      <c r="EA14">
        <v>80.265571594238281</v>
      </c>
      <c r="EB14">
        <v>25.93138313293457</v>
      </c>
      <c r="EC14">
        <v>-90.365249633789063</v>
      </c>
      <c r="ED14">
        <v>-171.59591674804688</v>
      </c>
      <c r="EE14">
        <v>-89.891342163085938</v>
      </c>
      <c r="EF14">
        <v>156.01303100585938</v>
      </c>
      <c r="EG14">
        <v>182.67430114746094</v>
      </c>
      <c r="EH14">
        <v>26.888351440429688</v>
      </c>
      <c r="EI14">
        <v>-12.114221572875977</v>
      </c>
      <c r="EJ14">
        <v>-39.423812866210938</v>
      </c>
      <c r="EK14">
        <v>-18.054983139038086</v>
      </c>
      <c r="EL14">
        <v>30.900100708007813</v>
      </c>
      <c r="EM14">
        <v>0.16891057789325714</v>
      </c>
      <c r="EN14">
        <v>-221.68569946289063</v>
      </c>
      <c r="EO14">
        <v>-322.04391479492188</v>
      </c>
      <c r="EP14">
        <v>53.753261566162109</v>
      </c>
      <c r="EQ14">
        <v>428.3994140625</v>
      </c>
      <c r="ER14">
        <v>259.9124755859375</v>
      </c>
      <c r="ES14">
        <v>-18.911903381347656</v>
      </c>
      <c r="ET14">
        <v>-10.751008033752441</v>
      </c>
      <c r="EU14">
        <v>-90.954231262207031</v>
      </c>
      <c r="EV14">
        <v>-98.525711059570313</v>
      </c>
      <c r="EW14">
        <v>37.691204071044922</v>
      </c>
      <c r="EX14">
        <v>-131.49513244628906</v>
      </c>
      <c r="EY14">
        <v>-260.43035888671875</v>
      </c>
      <c r="EZ14">
        <v>43.390579223632813</v>
      </c>
      <c r="FA14">
        <v>181.70301818847656</v>
      </c>
      <c r="FB14">
        <v>162.08235168457031</v>
      </c>
      <c r="FC14">
        <v>194.04042053222656</v>
      </c>
      <c r="FD14">
        <v>290.8583984375</v>
      </c>
      <c r="FE14">
        <v>206.18063354492188</v>
      </c>
      <c r="FF14">
        <v>-93.628944396972656</v>
      </c>
      <c r="FG14">
        <v>-372.80917358398438</v>
      </c>
      <c r="FH14">
        <v>-280.40206909179688</v>
      </c>
      <c r="FI14">
        <v>-88.241127014160156</v>
      </c>
      <c r="FJ14">
        <v>-71.141792297363281</v>
      </c>
      <c r="FK14">
        <v>26.683551788330078</v>
      </c>
      <c r="FL14">
        <v>36.527339935302734</v>
      </c>
      <c r="FM14">
        <v>14.303603172302246</v>
      </c>
      <c r="FN14">
        <v>81.436004638671875</v>
      </c>
      <c r="FO14">
        <v>73.88299560546875</v>
      </c>
      <c r="FP14">
        <v>41.974197387695313</v>
      </c>
      <c r="FQ14">
        <v>109.1512451171875</v>
      </c>
      <c r="FR14">
        <v>68.551292419433594</v>
      </c>
      <c r="FS14">
        <v>-161.69497680664063</v>
      </c>
      <c r="FT14">
        <v>-187.06893920898438</v>
      </c>
      <c r="FU14">
        <v>-36.816680908203125</v>
      </c>
      <c r="FV14">
        <v>96.54571533203125</v>
      </c>
      <c r="FW14">
        <v>90.016822814941406</v>
      </c>
      <c r="FX14">
        <v>10.610970497131348</v>
      </c>
      <c r="FY14">
        <v>-45.672565460205078</v>
      </c>
      <c r="FZ14">
        <v>-78.9876708984375</v>
      </c>
      <c r="GA14">
        <v>-33.720748901367188</v>
      </c>
      <c r="GB14">
        <v>83.911087036132813</v>
      </c>
      <c r="GC14">
        <v>138.36412048339844</v>
      </c>
      <c r="GD14">
        <v>116.37623596191406</v>
      </c>
      <c r="GE14">
        <v>-17.257532119750977</v>
      </c>
      <c r="GF14">
        <v>-149.44757080078125</v>
      </c>
      <c r="GG14">
        <v>-85.742210388183594</v>
      </c>
      <c r="GH14">
        <v>35.620990753173828</v>
      </c>
      <c r="GI14">
        <v>37.003990173339844</v>
      </c>
      <c r="GJ14">
        <v>-12.800676345825195</v>
      </c>
      <c r="GK14">
        <v>-19.6297607421875</v>
      </c>
      <c r="GL14">
        <v>52.129711151123047</v>
      </c>
      <c r="GM14">
        <v>78.735801696777344</v>
      </c>
      <c r="GN14">
        <v>-15.018561363220215</v>
      </c>
      <c r="GO14">
        <v>-52.759716033935547</v>
      </c>
      <c r="GP14">
        <v>-46.896644592285156</v>
      </c>
      <c r="GQ14">
        <v>-36.401039123535156</v>
      </c>
      <c r="GR14">
        <v>-25.93138313293457</v>
      </c>
      <c r="GS14">
        <v>11.129798889160156</v>
      </c>
      <c r="GT14">
        <v>64.098358154296875</v>
      </c>
      <c r="GU14">
        <v>-39.897708892822266</v>
      </c>
      <c r="GV14">
        <v>-403.26678466796875</v>
      </c>
      <c r="GW14">
        <v>-241.47293090820313</v>
      </c>
      <c r="GX14">
        <v>241.77836608886719</v>
      </c>
      <c r="GY14">
        <v>342.95724487304688</v>
      </c>
      <c r="GZ14">
        <v>147.51950073242188</v>
      </c>
      <c r="HA14">
        <v>135.88125610351563</v>
      </c>
      <c r="HB14">
        <v>38.35467529296875</v>
      </c>
      <c r="HC14">
        <v>-251.95179748535156</v>
      </c>
      <c r="HD14">
        <v>-150.3751220703125</v>
      </c>
      <c r="HE14">
        <v>-26.165693283081055</v>
      </c>
      <c r="HF14">
        <v>-39.457695007324219</v>
      </c>
      <c r="HG14">
        <v>-25.601959228515625</v>
      </c>
      <c r="HH14">
        <v>203.65348815917969</v>
      </c>
      <c r="HI14">
        <v>287.85598754882813</v>
      </c>
      <c r="HJ14">
        <v>-16.329643249511719</v>
      </c>
      <c r="HK14">
        <v>-152.79057312011719</v>
      </c>
      <c r="HL14">
        <v>18.10297966003418</v>
      </c>
      <c r="HM14">
        <v>79.530036926269531</v>
      </c>
      <c r="HN14">
        <v>-21.697427749633789</v>
      </c>
      <c r="HO14">
        <v>-135.9542236328125</v>
      </c>
      <c r="HP14">
        <v>-116.70040893554688</v>
      </c>
      <c r="HQ14">
        <v>-22.201395034790039</v>
      </c>
      <c r="HR14">
        <v>11.450639724731445</v>
      </c>
      <c r="HS14">
        <v>107.29702758789063</v>
      </c>
      <c r="HT14">
        <v>-0.98329281806945801</v>
      </c>
      <c r="HU14">
        <v>-163.03742980957031</v>
      </c>
      <c r="HV14">
        <v>-35.604095458984375</v>
      </c>
      <c r="HW14">
        <v>88.029861450195313</v>
      </c>
      <c r="HX14">
        <v>97.880012512207031</v>
      </c>
      <c r="HY14">
        <v>56.019229888916016</v>
      </c>
      <c r="HZ14">
        <v>-4.8207101821899414</v>
      </c>
      <c r="IA14">
        <v>-43.328010559082031</v>
      </c>
      <c r="IB14">
        <v>-40.886962890625</v>
      </c>
      <c r="IC14">
        <v>-27.240335464477539</v>
      </c>
      <c r="ID14">
        <v>-8.5278472900390625</v>
      </c>
      <c r="IE14">
        <v>15.753411293029785</v>
      </c>
      <c r="IF14">
        <v>4.192664623260498</v>
      </c>
      <c r="IG14">
        <v>-12.521913528442383</v>
      </c>
      <c r="IH14">
        <v>-6.5949244499206543</v>
      </c>
      <c r="II14">
        <v>-3.1098825931549072</v>
      </c>
      <c r="IJ14">
        <v>43.178737640380859</v>
      </c>
      <c r="IK14">
        <v>159.03466796875</v>
      </c>
      <c r="IL14">
        <v>145.759521484375</v>
      </c>
      <c r="IM14">
        <v>-43.659690856933594</v>
      </c>
      <c r="IN14">
        <v>-161.24839782714844</v>
      </c>
      <c r="IO14">
        <v>-93.337570190429688</v>
      </c>
      <c r="IP14">
        <v>-15.791195869445801</v>
      </c>
      <c r="IQ14">
        <v>-6.3644089698791504</v>
      </c>
      <c r="IR14">
        <v>-31.909948348999023</v>
      </c>
      <c r="IS14">
        <v>-49.938060760498047</v>
      </c>
      <c r="IT14">
        <v>-17.296838760375977</v>
      </c>
      <c r="IU14">
        <v>59.113704681396484</v>
      </c>
      <c r="IV14">
        <v>76.586471557617188</v>
      </c>
      <c r="IW14">
        <v>8.4877605438232422</v>
      </c>
      <c r="IX14">
        <v>-25.401622772216797</v>
      </c>
      <c r="IY14">
        <v>15.744091987609863</v>
      </c>
      <c r="IZ14">
        <v>-3.0683207511901855</v>
      </c>
      <c r="JA14">
        <v>28.93360710144043</v>
      </c>
      <c r="JB14">
        <v>30.333368301391602</v>
      </c>
      <c r="JC14">
        <v>-441.8565673828125</v>
      </c>
      <c r="JD14">
        <v>-589.491455078125</v>
      </c>
      <c r="JE14">
        <v>231.0250244140625</v>
      </c>
      <c r="JF14">
        <v>586.4287109375</v>
      </c>
      <c r="JG14">
        <v>340.60406494140625</v>
      </c>
      <c r="JH14">
        <v>27.785776138305664</v>
      </c>
      <c r="JI14">
        <v>-48.135227203369141</v>
      </c>
      <c r="JJ14">
        <v>-179.05778503417969</v>
      </c>
      <c r="JK14">
        <v>-127.32685852050781</v>
      </c>
      <c r="JL14">
        <v>44.124618530273438</v>
      </c>
      <c r="JM14">
        <v>14.301774024963379</v>
      </c>
      <c r="JN14">
        <v>-73.474411010742188</v>
      </c>
      <c r="JO14">
        <v>60.163894653320313</v>
      </c>
      <c r="JP14">
        <v>214.85646057128906</v>
      </c>
      <c r="JQ14">
        <v>48.446151733398438</v>
      </c>
      <c r="JR14">
        <v>-152.25999450683594</v>
      </c>
      <c r="JS14">
        <v>45.972953796386719</v>
      </c>
      <c r="JT14">
        <v>139.52220153808594</v>
      </c>
      <c r="JU14">
        <v>-29.815006256103516</v>
      </c>
      <c r="JV14">
        <v>-141.90003967285156</v>
      </c>
      <c r="JW14">
        <v>-105.15496063232422</v>
      </c>
      <c r="JX14">
        <v>-21.165729522705078</v>
      </c>
      <c r="JY14">
        <v>13.313714027404785</v>
      </c>
      <c r="JZ14">
        <v>-0.45098716020584106</v>
      </c>
      <c r="KA14">
        <v>-36.046642303466797</v>
      </c>
      <c r="KB14">
        <v>-20.578144073486328</v>
      </c>
      <c r="KC14">
        <v>11.846333503723145</v>
      </c>
      <c r="KD14">
        <v>-1.9695960283279419</v>
      </c>
      <c r="KE14">
        <v>-24.586511611938477</v>
      </c>
      <c r="KF14">
        <v>20.262353897094727</v>
      </c>
      <c r="KG14">
        <v>91.924362182617188</v>
      </c>
      <c r="KH14">
        <v>89.333610534667969</v>
      </c>
      <c r="KI14">
        <v>48.04925537109375</v>
      </c>
      <c r="KJ14">
        <v>18.397796630859375</v>
      </c>
      <c r="KK14">
        <v>-28.016134262084961</v>
      </c>
      <c r="KL14">
        <v>-113.75096893310547</v>
      </c>
      <c r="KM14">
        <v>-194.05091857910156</v>
      </c>
      <c r="KN14">
        <v>-64.104591369628906</v>
      </c>
      <c r="KO14">
        <v>134.09030151367188</v>
      </c>
      <c r="KP14">
        <v>91.739028930664063</v>
      </c>
      <c r="KQ14">
        <v>8.3438014984130859</v>
      </c>
      <c r="KR14">
        <v>-3.2203154563903809</v>
      </c>
      <c r="KS14">
        <v>-5.6909213066101074</v>
      </c>
      <c r="KT14">
        <v>-1.7744370698928833</v>
      </c>
      <c r="KU14">
        <v>13.772239685058594</v>
      </c>
      <c r="KV14">
        <v>47.193252563476563</v>
      </c>
      <c r="KW14">
        <v>86.921043395996094</v>
      </c>
      <c r="KX14">
        <v>97.7991943359375</v>
      </c>
      <c r="KY14">
        <v>38.041755676269531</v>
      </c>
      <c r="KZ14">
        <v>-55.453273773193359</v>
      </c>
      <c r="LA14">
        <v>-115.50711822509766</v>
      </c>
      <c r="LB14">
        <v>-86.345024108886719</v>
      </c>
      <c r="LC14">
        <v>-17.739534378051758</v>
      </c>
      <c r="LD14">
        <v>-28.928081512451172</v>
      </c>
      <c r="LE14">
        <v>-54.314117431640625</v>
      </c>
      <c r="LF14">
        <v>-14.010257720947266</v>
      </c>
      <c r="LG14">
        <v>41.455509185791016</v>
      </c>
      <c r="LH14">
        <v>52.228290557861328</v>
      </c>
      <c r="LI14">
        <v>11.870131492614746</v>
      </c>
      <c r="LJ14">
        <v>-16.067380905151367</v>
      </c>
      <c r="LK14">
        <v>16.093215942382813</v>
      </c>
      <c r="LL14">
        <v>50.605716705322266</v>
      </c>
      <c r="LM14">
        <v>13.132384300231934</v>
      </c>
      <c r="LN14">
        <v>-131.776123046875</v>
      </c>
      <c r="LO14">
        <v>-275.41162109375</v>
      </c>
      <c r="LP14">
        <v>-171.039306640625</v>
      </c>
      <c r="LQ14">
        <v>218.06455993652344</v>
      </c>
      <c r="LR14">
        <v>570.5140380859375</v>
      </c>
      <c r="LS14">
        <v>195.1279296875</v>
      </c>
      <c r="LT14">
        <v>-283.31536865234375</v>
      </c>
      <c r="LU14">
        <v>-195.27668762207031</v>
      </c>
      <c r="LV14">
        <v>-45.010196685791016</v>
      </c>
      <c r="LW14">
        <v>-32.135459899902344</v>
      </c>
      <c r="LX14">
        <v>-90.526931762695313</v>
      </c>
      <c r="LY14">
        <v>-62.868682861328125</v>
      </c>
      <c r="LZ14">
        <v>-37.594032287597656</v>
      </c>
      <c r="MA14">
        <v>-40.039039611816406</v>
      </c>
      <c r="MB14">
        <v>113.84008026123047</v>
      </c>
      <c r="MC14">
        <v>339.8548583984375</v>
      </c>
      <c r="MD14">
        <v>183.26191711425781</v>
      </c>
      <c r="ME14">
        <v>44.983024597167969</v>
      </c>
      <c r="MF14">
        <v>93.039421081542969</v>
      </c>
      <c r="MG14">
        <v>127.904296875</v>
      </c>
      <c r="MH14">
        <v>-93.802886962890625</v>
      </c>
      <c r="MI14">
        <v>-403.12713623046875</v>
      </c>
      <c r="MJ14">
        <v>-240.68330383300781</v>
      </c>
      <c r="MK14">
        <v>43.205295562744141</v>
      </c>
      <c r="ML14">
        <v>19.389553070068359</v>
      </c>
      <c r="MM14">
        <v>-8.5302314758300781</v>
      </c>
      <c r="MN14">
        <v>-23.258550643920898</v>
      </c>
      <c r="MO14">
        <v>17.916521072387695</v>
      </c>
      <c r="MP14">
        <v>62.453044891357422</v>
      </c>
      <c r="MQ14">
        <v>84.835273742675781</v>
      </c>
      <c r="MR14">
        <v>81.501022338867188</v>
      </c>
      <c r="MS14">
        <v>55.381492614746094</v>
      </c>
      <c r="MT14">
        <v>14.829018592834473</v>
      </c>
      <c r="MU14">
        <v>-7.2142653465270996</v>
      </c>
      <c r="MV14">
        <v>32.728267669677734</v>
      </c>
      <c r="MW14">
        <v>11.563477516174316</v>
      </c>
      <c r="MX14">
        <v>-73.6744384765625</v>
      </c>
      <c r="MY14">
        <v>-87.93231201171875</v>
      </c>
      <c r="MZ14">
        <v>-44.501506805419922</v>
      </c>
      <c r="NA14">
        <v>67.150566101074219</v>
      </c>
      <c r="NB14">
        <v>173.97978210449219</v>
      </c>
      <c r="NC14">
        <v>70.906646728515625</v>
      </c>
      <c r="ND14">
        <v>-206.17767333984375</v>
      </c>
      <c r="NE14">
        <v>-245.44137573242188</v>
      </c>
      <c r="NF14">
        <v>-94.318000793457031</v>
      </c>
      <c r="NG14">
        <v>-7.0584883689880371</v>
      </c>
      <c r="NH14">
        <v>-586.442138671875</v>
      </c>
      <c r="NI14">
        <v>-507.19668579101563</v>
      </c>
      <c r="NJ14">
        <v>436.99380493164063</v>
      </c>
      <c r="NK14">
        <v>911.56622314453125</v>
      </c>
      <c r="NL14">
        <v>363.06964111328125</v>
      </c>
      <c r="NM14">
        <v>-240.97128295898438</v>
      </c>
      <c r="NN14">
        <v>-209.81893920898438</v>
      </c>
      <c r="NO14">
        <v>-73.180526733398438</v>
      </c>
      <c r="NP14">
        <v>13.653794288635254</v>
      </c>
      <c r="NQ14">
        <v>-125.40552520751953</v>
      </c>
      <c r="NR14">
        <v>140.02705383300781</v>
      </c>
      <c r="NS14">
        <v>146.35379028320313</v>
      </c>
      <c r="NT14">
        <v>25.802036285400391</v>
      </c>
      <c r="NU14">
        <v>22.998882293701172</v>
      </c>
      <c r="NV14">
        <v>159.4952392578125</v>
      </c>
      <c r="NW14">
        <v>206.15780639648438</v>
      </c>
      <c r="NX14">
        <v>123.89907073974609</v>
      </c>
      <c r="NY14">
        <v>-33.906402587890625</v>
      </c>
      <c r="NZ14">
        <v>-130.8212890625</v>
      </c>
      <c r="OA14">
        <v>-145.6427001953125</v>
      </c>
      <c r="OB14">
        <v>-106.13401031494141</v>
      </c>
      <c r="OC14">
        <v>-81.614173889160156</v>
      </c>
      <c r="OD14">
        <v>-71.040229797363281</v>
      </c>
      <c r="OE14">
        <v>-73.789520263671875</v>
      </c>
      <c r="OF14">
        <v>-60.847129821777344</v>
      </c>
      <c r="OG14">
        <v>3.7255165576934814</v>
      </c>
      <c r="OH14">
        <v>70.615798950195313</v>
      </c>
      <c r="OI14">
        <v>106.02208709716797</v>
      </c>
      <c r="OJ14">
        <v>131.96647644042969</v>
      </c>
      <c r="OK14">
        <v>115.24019622802734</v>
      </c>
      <c r="OL14">
        <v>94.088050842285156</v>
      </c>
      <c r="OM14">
        <v>28.901243209838867</v>
      </c>
      <c r="ON14">
        <v>-52.220268249511719</v>
      </c>
      <c r="OO14">
        <v>-81.752166748046875</v>
      </c>
      <c r="OP14">
        <v>-58.806514739990234</v>
      </c>
      <c r="OQ14">
        <v>-81.954200744628906</v>
      </c>
      <c r="OR14">
        <v>-168.78561401367188</v>
      </c>
      <c r="OS14">
        <v>-138.85441589355469</v>
      </c>
      <c r="OT14">
        <v>51.49200439453125</v>
      </c>
      <c r="OU14">
        <v>158.49127197265625</v>
      </c>
      <c r="OV14">
        <v>92.396965026855469</v>
      </c>
      <c r="OW14">
        <v>-4.274878978729248</v>
      </c>
      <c r="OX14">
        <v>-67.685874938964844</v>
      </c>
      <c r="OY14">
        <v>-75.779258728027344</v>
      </c>
      <c r="OZ14">
        <v>-26.588167190551758</v>
      </c>
      <c r="PA14">
        <v>51.001960754394531</v>
      </c>
      <c r="PB14">
        <v>73.9915771484375</v>
      </c>
      <c r="PC14">
        <v>-6.1815519332885742</v>
      </c>
      <c r="PD14">
        <v>10.920771598815918</v>
      </c>
      <c r="PE14">
        <v>53.350547790527344</v>
      </c>
      <c r="PF14">
        <v>3.1127290725708008</v>
      </c>
      <c r="PG14">
        <v>-4.9798469543457031</v>
      </c>
      <c r="PH14">
        <v>37.632591247558594</v>
      </c>
      <c r="PI14">
        <v>69.08111572265625</v>
      </c>
      <c r="PJ14">
        <v>11.725286483764648</v>
      </c>
      <c r="PK14">
        <v>-100.99915313720703</v>
      </c>
      <c r="PL14">
        <v>-82.137992858886719</v>
      </c>
      <c r="PM14">
        <v>-6.4607353210449219</v>
      </c>
      <c r="PN14">
        <v>-22.542423248291016</v>
      </c>
      <c r="PO14">
        <v>-15.419357299804688</v>
      </c>
      <c r="PP14">
        <v>16.695718765258789</v>
      </c>
      <c r="PQ14">
        <v>32.320461273193359</v>
      </c>
      <c r="PR14">
        <v>26.23577880859375</v>
      </c>
      <c r="PS14">
        <v>3.1764647960662842</v>
      </c>
      <c r="PT14">
        <v>-18.008857727050781</v>
      </c>
      <c r="PU14">
        <v>-15.351329803466797</v>
      </c>
      <c r="PV14">
        <v>-5.57122802734375</v>
      </c>
      <c r="PW14">
        <v>-4.0706844329833984</v>
      </c>
      <c r="PX14">
        <v>-0.98657774925231934</v>
      </c>
      <c r="PY14">
        <v>3.9683167934417725</v>
      </c>
      <c r="PZ14">
        <v>4.0437521934509277</v>
      </c>
      <c r="QA14">
        <v>-3.4022035598754883</v>
      </c>
      <c r="QB14">
        <v>-6.4102716445922852</v>
      </c>
      <c r="QC14">
        <v>-6.4102716445922852</v>
      </c>
    </row>
    <row r="15" spans="1:445">
      <c r="A15" t="s">
        <v>61</v>
      </c>
      <c r="B15">
        <v>-43.540012359619141</v>
      </c>
      <c r="C15">
        <v>-43.540012359619141</v>
      </c>
      <c r="D15">
        <v>-16.035797119140625</v>
      </c>
      <c r="E15">
        <v>-5.4705615043640137</v>
      </c>
      <c r="F15">
        <v>-3.9503252506256104</v>
      </c>
      <c r="G15">
        <v>-5.5641646385192871</v>
      </c>
      <c r="H15">
        <v>-2.8038570880889893</v>
      </c>
      <c r="I15">
        <v>3.2673871517181396</v>
      </c>
      <c r="J15">
        <v>26.750181198120117</v>
      </c>
      <c r="K15">
        <v>47.310871124267578</v>
      </c>
      <c r="L15">
        <v>13.72315502166748</v>
      </c>
      <c r="M15">
        <v>-53.236289978027344</v>
      </c>
      <c r="N15">
        <v>-39.5498046875</v>
      </c>
      <c r="O15">
        <v>5.8729982376098633</v>
      </c>
      <c r="P15">
        <v>1.1152224540710449</v>
      </c>
      <c r="Q15">
        <v>-0.62801587581634521</v>
      </c>
      <c r="R15">
        <v>-6.8449888229370117</v>
      </c>
      <c r="S15">
        <v>-6.1330428123474121</v>
      </c>
      <c r="T15">
        <v>-4.2555990219116211</v>
      </c>
      <c r="U15">
        <v>-1.5198121070861816</v>
      </c>
      <c r="V15">
        <v>10.97418212890625</v>
      </c>
      <c r="W15">
        <v>14.108580589294434</v>
      </c>
      <c r="X15">
        <v>2.5177469253540039</v>
      </c>
      <c r="Y15">
        <v>-7.8841419219970703</v>
      </c>
      <c r="Z15">
        <v>-10.618390083312988</v>
      </c>
      <c r="AA15">
        <v>-7.508488655090332</v>
      </c>
      <c r="AB15">
        <v>-2.8083288669586182</v>
      </c>
      <c r="AC15">
        <v>3.5111415386199951</v>
      </c>
      <c r="AD15">
        <v>5.7652459144592285</v>
      </c>
      <c r="AE15">
        <v>2.3405513763427734</v>
      </c>
      <c r="AF15">
        <v>-0.87672460079193115</v>
      </c>
      <c r="AG15">
        <v>-1.3305579423904419</v>
      </c>
      <c r="AH15">
        <v>-0.8210219144821167</v>
      </c>
      <c r="AI15">
        <v>-0.56505173444747925</v>
      </c>
      <c r="AJ15">
        <v>-3.5903944969177246</v>
      </c>
      <c r="AK15">
        <v>-11.395105361938477</v>
      </c>
      <c r="AL15">
        <v>-14.362380027770996</v>
      </c>
      <c r="AM15">
        <v>-2.6668314933776855</v>
      </c>
      <c r="AN15">
        <v>6.3602299690246582</v>
      </c>
      <c r="AO15">
        <v>8.6991596221923828</v>
      </c>
      <c r="AP15">
        <v>27.315830230712891</v>
      </c>
      <c r="AQ15">
        <v>32.499805450439453</v>
      </c>
      <c r="AR15">
        <v>19.89451789855957</v>
      </c>
      <c r="AS15">
        <v>34.012416839599609</v>
      </c>
      <c r="AT15">
        <v>43.213275909423828</v>
      </c>
      <c r="AU15">
        <v>-37.997852325439453</v>
      </c>
      <c r="AV15">
        <v>-122.87490081787109</v>
      </c>
      <c r="AW15">
        <v>48.307853698730469</v>
      </c>
      <c r="AX15">
        <v>120.46920776367188</v>
      </c>
      <c r="AY15">
        <v>51.461009979248047</v>
      </c>
      <c r="AZ15">
        <v>16.086294174194336</v>
      </c>
      <c r="BA15">
        <v>-66.986763000488281</v>
      </c>
      <c r="BB15">
        <v>-86.784599304199219</v>
      </c>
      <c r="BC15">
        <v>-44.643768310546875</v>
      </c>
      <c r="BD15">
        <v>0</v>
      </c>
      <c r="BE15">
        <v>0</v>
      </c>
      <c r="BF15">
        <v>0</v>
      </c>
      <c r="BG15">
        <v>0</v>
      </c>
      <c r="BH15">
        <v>-243.20416259765625</v>
      </c>
      <c r="BI15">
        <v>-725.75299072265625</v>
      </c>
      <c r="BJ15">
        <v>-866.43499755859375</v>
      </c>
      <c r="BK15">
        <v>-398.02529907226563</v>
      </c>
      <c r="BL15">
        <v>184.16770935058594</v>
      </c>
      <c r="BM15">
        <v>560.45404052734375</v>
      </c>
      <c r="BN15">
        <v>583.82611083984375</v>
      </c>
      <c r="BO15">
        <v>322.32156372070313</v>
      </c>
      <c r="BP15">
        <v>137.26097106933594</v>
      </c>
      <c r="BQ15">
        <v>235.87605285644531</v>
      </c>
      <c r="BR15">
        <v>317.81997680664063</v>
      </c>
      <c r="BS15">
        <v>129.39993286132813</v>
      </c>
      <c r="BT15">
        <v>-167.98539733886719</v>
      </c>
      <c r="BU15">
        <v>-191.97210693359375</v>
      </c>
      <c r="BV15">
        <v>-1.8312829732894897</v>
      </c>
      <c r="BW15">
        <v>194.07748413085938</v>
      </c>
      <c r="BX15">
        <v>227.66532897949219</v>
      </c>
      <c r="BY15">
        <v>88.717704772949219</v>
      </c>
      <c r="BZ15">
        <v>25.628625869750977</v>
      </c>
      <c r="CA15">
        <v>128.12396240234375</v>
      </c>
      <c r="CB15">
        <v>5.0670580863952637</v>
      </c>
      <c r="CC15">
        <v>-130.50563049316406</v>
      </c>
      <c r="CD15">
        <v>-141.54354858398438</v>
      </c>
      <c r="CE15">
        <v>-126.31237030029297</v>
      </c>
      <c r="CF15">
        <v>-76.060562133789063</v>
      </c>
      <c r="CG15">
        <v>17.199792861938477</v>
      </c>
      <c r="CH15">
        <v>93.071525573730469</v>
      </c>
      <c r="CI15">
        <v>113.72817230224609</v>
      </c>
      <c r="CJ15">
        <v>8.3073062896728516</v>
      </c>
      <c r="CK15">
        <v>-178.45808410644531</v>
      </c>
      <c r="CL15">
        <v>-226.29524230957031</v>
      </c>
      <c r="CM15">
        <v>-118.02355194091797</v>
      </c>
      <c r="CN15">
        <v>24.374240875244141</v>
      </c>
      <c r="CO15">
        <v>184.39303588867188</v>
      </c>
      <c r="CP15">
        <v>164.46844482421875</v>
      </c>
      <c r="CQ15">
        <v>-16.568727493286133</v>
      </c>
      <c r="CR15">
        <v>-73.853256225585938</v>
      </c>
      <c r="CS15">
        <v>-113.99505615234375</v>
      </c>
      <c r="CT15">
        <v>23.735918045043945</v>
      </c>
      <c r="CU15">
        <v>340.7694091796875</v>
      </c>
      <c r="CV15">
        <v>642.87249755859375</v>
      </c>
      <c r="CW15">
        <v>752.02093505859375</v>
      </c>
      <c r="CX15">
        <v>359.04098510742188</v>
      </c>
      <c r="CY15">
        <v>-660.19293212890625</v>
      </c>
      <c r="CZ15">
        <v>-881.3941650390625</v>
      </c>
      <c r="DA15">
        <v>-381.3603515625</v>
      </c>
      <c r="DB15">
        <v>-110.92088317871094</v>
      </c>
      <c r="DC15">
        <v>75.758102416992188</v>
      </c>
      <c r="DD15">
        <v>121.31829833984375</v>
      </c>
      <c r="DE15">
        <v>-103.72341918945313</v>
      </c>
      <c r="DF15">
        <v>-173.48594665527344</v>
      </c>
      <c r="DG15">
        <v>52.479362487792969</v>
      </c>
      <c r="DH15">
        <v>76.650131225585938</v>
      </c>
      <c r="DI15">
        <v>41.607440948486328</v>
      </c>
      <c r="DJ15">
        <v>54.804187774658203</v>
      </c>
      <c r="DK15">
        <v>-37.255096435546875</v>
      </c>
      <c r="DL15">
        <v>-211.64254760742188</v>
      </c>
      <c r="DM15">
        <v>-150.38015747070313</v>
      </c>
      <c r="DN15">
        <v>129.63198852539063</v>
      </c>
      <c r="DO15">
        <v>135.31285095214844</v>
      </c>
      <c r="DP15">
        <v>22.531885147094727</v>
      </c>
      <c r="DQ15">
        <v>30.155754089355469</v>
      </c>
      <c r="DR15">
        <v>244.326416015625</v>
      </c>
      <c r="DS15">
        <v>164.11408996582031</v>
      </c>
      <c r="DT15">
        <v>-289.59243774414063</v>
      </c>
      <c r="DU15">
        <v>-610.50445556640625</v>
      </c>
      <c r="DV15">
        <v>-305.75714111328125</v>
      </c>
      <c r="DW15">
        <v>102.42267608642578</v>
      </c>
      <c r="DX15">
        <v>308.3448486328125</v>
      </c>
      <c r="DY15">
        <v>264.41943359375</v>
      </c>
      <c r="DZ15">
        <v>73.46197509765625</v>
      </c>
      <c r="EA15">
        <v>148.10475158691406</v>
      </c>
      <c r="EB15">
        <v>367.92349243164063</v>
      </c>
      <c r="EC15">
        <v>126.53923034667969</v>
      </c>
      <c r="ED15">
        <v>-317.86965942382813</v>
      </c>
      <c r="EE15">
        <v>-242.44981384277344</v>
      </c>
      <c r="EF15">
        <v>-31.491542816162109</v>
      </c>
      <c r="EG15">
        <v>12.813445091247559</v>
      </c>
      <c r="EH15">
        <v>64.787918090820313</v>
      </c>
      <c r="EI15">
        <v>48.798477172851563</v>
      </c>
      <c r="EJ15">
        <v>48.892547607421875</v>
      </c>
      <c r="EK15">
        <v>38.5858154296875</v>
      </c>
      <c r="EL15">
        <v>23.462270736694336</v>
      </c>
      <c r="EM15">
        <v>42.518051147460938</v>
      </c>
      <c r="EN15">
        <v>-36.533191680908203</v>
      </c>
      <c r="EO15">
        <v>-147.53421020507813</v>
      </c>
      <c r="EP15">
        <v>-91.977073669433594</v>
      </c>
      <c r="EQ15">
        <v>5.5455837249755859</v>
      </c>
      <c r="ER15">
        <v>-26.011188507080078</v>
      </c>
      <c r="ES15">
        <v>-142.66914367675781</v>
      </c>
      <c r="ET15">
        <v>-175.11607360839844</v>
      </c>
      <c r="EU15">
        <v>93.105926513671875</v>
      </c>
      <c r="EV15">
        <v>441.1634521484375</v>
      </c>
      <c r="EW15">
        <v>113.2020263671875</v>
      </c>
      <c r="EX15">
        <v>-85.647468566894531</v>
      </c>
      <c r="EY15">
        <v>-64.839370727539063</v>
      </c>
      <c r="EZ15">
        <v>-58.082267761230469</v>
      </c>
      <c r="FA15">
        <v>-46.203113555908203</v>
      </c>
      <c r="FB15">
        <v>-17.668607711791992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-0.77832645177841187</v>
      </c>
      <c r="FI15">
        <v>-4.183140754699707</v>
      </c>
      <c r="FJ15">
        <v>-4.6093401908874512</v>
      </c>
      <c r="FK15">
        <v>-35.286293029785156</v>
      </c>
      <c r="FL15">
        <v>-104.94339752197266</v>
      </c>
      <c r="FM15">
        <v>-80.135490417480469</v>
      </c>
      <c r="FN15">
        <v>97.413734436035156</v>
      </c>
      <c r="FO15">
        <v>201.61636352539063</v>
      </c>
      <c r="FP15">
        <v>90.485145568847656</v>
      </c>
      <c r="FQ15">
        <v>-92.191741943359375</v>
      </c>
      <c r="FR15">
        <v>-55.180442810058594</v>
      </c>
      <c r="FS15">
        <v>36.671283721923828</v>
      </c>
      <c r="FT15">
        <v>-17.462989807128906</v>
      </c>
      <c r="FU15">
        <v>-91.759933471679688</v>
      </c>
      <c r="FV15">
        <v>-71.402854919433594</v>
      </c>
      <c r="FW15">
        <v>43.039287567138672</v>
      </c>
      <c r="FX15">
        <v>72.648811340332031</v>
      </c>
      <c r="FY15">
        <v>11.582141876220703</v>
      </c>
      <c r="FZ15">
        <v>-38.369655609130859</v>
      </c>
      <c r="GA15">
        <v>-12.013326644897461</v>
      </c>
      <c r="GB15">
        <v>79.821273803710938</v>
      </c>
      <c r="GC15">
        <v>25.6754150390625</v>
      </c>
      <c r="GD15">
        <v>-85.836105346679688</v>
      </c>
      <c r="GE15">
        <v>-182.33425903320313</v>
      </c>
      <c r="GF15">
        <v>-122.39089965820313</v>
      </c>
      <c r="GG15">
        <v>-9.9909343719482422</v>
      </c>
      <c r="GH15">
        <v>18.932035446166992</v>
      </c>
      <c r="GI15">
        <v>86.363204956054688</v>
      </c>
      <c r="GJ15">
        <v>140.2122802734375</v>
      </c>
      <c r="GK15">
        <v>170.38380432128906</v>
      </c>
      <c r="GL15">
        <v>261.72323608398438</v>
      </c>
      <c r="GM15">
        <v>301.00161743164063</v>
      </c>
      <c r="GN15">
        <v>-15.221073150634766</v>
      </c>
      <c r="GO15">
        <v>-261.1636962890625</v>
      </c>
      <c r="GP15">
        <v>-232.25979614257813</v>
      </c>
      <c r="GQ15">
        <v>-93.271438598632813</v>
      </c>
      <c r="GR15">
        <v>-20.83793830871582</v>
      </c>
      <c r="GS15">
        <v>-2.4839136600494385</v>
      </c>
      <c r="GT15">
        <v>14.146663665771484</v>
      </c>
      <c r="GU15">
        <v>7.1370677947998047</v>
      </c>
      <c r="GV15">
        <v>-134.60171508789063</v>
      </c>
      <c r="GW15">
        <v>-68.119529724121094</v>
      </c>
      <c r="GX15">
        <v>122.29669952392578</v>
      </c>
      <c r="GY15">
        <v>-9.2830333709716797</v>
      </c>
      <c r="GZ15">
        <v>-336.46038818359375</v>
      </c>
      <c r="HA15">
        <v>-287.79055786132813</v>
      </c>
      <c r="HB15">
        <v>329.22207641601563</v>
      </c>
      <c r="HC15">
        <v>469.70343017578125</v>
      </c>
      <c r="HD15">
        <v>232.02914428710938</v>
      </c>
      <c r="HE15">
        <v>69.598609924316406</v>
      </c>
      <c r="HF15">
        <v>19.498592376708984</v>
      </c>
      <c r="HG15">
        <v>-132.70462036132813</v>
      </c>
      <c r="HH15">
        <v>-187.71678161621094</v>
      </c>
      <c r="HI15">
        <v>-76.146530151367188</v>
      </c>
      <c r="HJ15">
        <v>-4.6595816612243652</v>
      </c>
      <c r="HK15">
        <v>30.005903244018555</v>
      </c>
      <c r="HL15">
        <v>-9.8357419967651367</v>
      </c>
      <c r="HM15">
        <v>-47.786006927490234</v>
      </c>
      <c r="HN15">
        <v>-15.504919052124023</v>
      </c>
      <c r="HO15">
        <v>3.1143612861633301</v>
      </c>
      <c r="HP15">
        <v>-98.17584228515625</v>
      </c>
      <c r="HQ15">
        <v>-137.28424072265625</v>
      </c>
      <c r="HR15">
        <v>-21.264183044433594</v>
      </c>
      <c r="HS15">
        <v>-134.37115478515625</v>
      </c>
      <c r="HT15">
        <v>-234.84548950195313</v>
      </c>
      <c r="HU15">
        <v>123.20243835449219</v>
      </c>
      <c r="HV15">
        <v>290.3876953125</v>
      </c>
      <c r="HW15">
        <v>234.31925964355469</v>
      </c>
      <c r="HX15">
        <v>323.79666137695313</v>
      </c>
      <c r="HY15">
        <v>194.31617736816406</v>
      </c>
      <c r="HZ15">
        <v>-59.451148986816406</v>
      </c>
      <c r="IA15">
        <v>-86.045738220214844</v>
      </c>
      <c r="IB15">
        <v>-123.34917449951172</v>
      </c>
      <c r="IC15">
        <v>-136.06242370605469</v>
      </c>
      <c r="ID15">
        <v>-85.103103637695313</v>
      </c>
      <c r="IE15">
        <v>-80.195343017578125</v>
      </c>
      <c r="IF15">
        <v>-66.222373962402344</v>
      </c>
      <c r="IG15">
        <v>85.407066345214844</v>
      </c>
      <c r="IH15">
        <v>52.060466766357422</v>
      </c>
      <c r="II15">
        <v>23.309097290039063</v>
      </c>
      <c r="IJ15">
        <v>86.692718505859375</v>
      </c>
      <c r="IK15">
        <v>130.27020263671875</v>
      </c>
      <c r="IL15">
        <v>-11.189435005187988</v>
      </c>
      <c r="IM15">
        <v>-323.31716918945313</v>
      </c>
      <c r="IN15">
        <v>-375.77001953125</v>
      </c>
      <c r="IO15">
        <v>-43.622123718261719</v>
      </c>
      <c r="IP15">
        <v>206.45848083496094</v>
      </c>
      <c r="IQ15">
        <v>226.83676147460938</v>
      </c>
      <c r="IR15">
        <v>164.7237548828125</v>
      </c>
      <c r="IS15">
        <v>104.14195251464844</v>
      </c>
      <c r="IT15">
        <v>115.61278533935547</v>
      </c>
      <c r="IU15">
        <v>238.67167663574219</v>
      </c>
      <c r="IV15">
        <v>-51.581577301025391</v>
      </c>
      <c r="IW15">
        <v>-369.05184936523438</v>
      </c>
      <c r="IX15">
        <v>-143.34538269042969</v>
      </c>
      <c r="IY15">
        <v>52.754634857177734</v>
      </c>
      <c r="IZ15">
        <v>16.161764144897461</v>
      </c>
      <c r="JA15">
        <v>-7.286461353302002</v>
      </c>
      <c r="JB15">
        <v>-8.7649850845336914</v>
      </c>
      <c r="JC15">
        <v>-8.6632843017578125</v>
      </c>
      <c r="JD15">
        <v>-12.06995677947998</v>
      </c>
      <c r="JE15">
        <v>-58.661388397216797</v>
      </c>
      <c r="JF15">
        <v>-77.780136108398438</v>
      </c>
      <c r="JG15">
        <v>-107.91805267333984</v>
      </c>
      <c r="JH15">
        <v>-148.39500427246094</v>
      </c>
      <c r="JI15">
        <v>-56.488143920898438</v>
      </c>
      <c r="JJ15">
        <v>361.95065307617188</v>
      </c>
      <c r="JK15">
        <v>315.74557495117188</v>
      </c>
      <c r="JL15">
        <v>32.79742431640625</v>
      </c>
      <c r="JM15">
        <v>69.968048095703125</v>
      </c>
      <c r="JN15">
        <v>24.576435089111328</v>
      </c>
      <c r="JO15">
        <v>-135.64585876464844</v>
      </c>
      <c r="JP15">
        <v>-142.90400695800781</v>
      </c>
      <c r="JQ15">
        <v>-56.394939422607422</v>
      </c>
      <c r="JR15">
        <v>-51.405658721923828</v>
      </c>
      <c r="JS15">
        <v>-23.095369338989258</v>
      </c>
      <c r="JT15">
        <v>57.750602722167969</v>
      </c>
      <c r="JU15">
        <v>14.734405517578125</v>
      </c>
      <c r="JV15">
        <v>-46.738643646240234</v>
      </c>
      <c r="JW15">
        <v>-29.78681755065918</v>
      </c>
      <c r="JX15">
        <v>12.323306083679199</v>
      </c>
      <c r="JY15">
        <v>-115.46648406982422</v>
      </c>
      <c r="JZ15">
        <v>-77.433113098144531</v>
      </c>
      <c r="KA15">
        <v>227.42239379882813</v>
      </c>
      <c r="KB15">
        <v>94.710212707519531</v>
      </c>
      <c r="KC15">
        <v>-325.49484252929688</v>
      </c>
      <c r="KD15">
        <v>-215.61456298828125</v>
      </c>
      <c r="KE15">
        <v>206.86280822753906</v>
      </c>
      <c r="KF15">
        <v>166.8065185546875</v>
      </c>
      <c r="KG15">
        <v>-104.54812622070313</v>
      </c>
      <c r="KH15">
        <v>121.26077270507813</v>
      </c>
      <c r="KI15">
        <v>231.51727294921875</v>
      </c>
      <c r="KJ15">
        <v>-53.273124694824219</v>
      </c>
      <c r="KK15">
        <v>-255.49771118164063</v>
      </c>
      <c r="KL15">
        <v>-161.52859497070313</v>
      </c>
      <c r="KM15">
        <v>96.818641662597656</v>
      </c>
      <c r="KN15">
        <v>110.32273101806641</v>
      </c>
      <c r="KO15">
        <v>41.944908142089844</v>
      </c>
      <c r="KP15">
        <v>-13.252434730529785</v>
      </c>
      <c r="KQ15">
        <v>47.449806213378906</v>
      </c>
      <c r="KR15">
        <v>99.510406494140625</v>
      </c>
      <c r="KS15">
        <v>-6.5282950401306152</v>
      </c>
      <c r="KT15">
        <v>-45.218433380126953</v>
      </c>
      <c r="KU15">
        <v>16.712465286254883</v>
      </c>
      <c r="KV15">
        <v>114.8790283203125</v>
      </c>
      <c r="KW15">
        <v>57.132518768310547</v>
      </c>
      <c r="KX15">
        <v>-59.257846832275391</v>
      </c>
      <c r="KY15">
        <v>-89.862770080566406</v>
      </c>
      <c r="KZ15">
        <v>-87.315841674804688</v>
      </c>
      <c r="LA15">
        <v>-90.37689208984375</v>
      </c>
      <c r="LB15">
        <v>-83.057723999023438</v>
      </c>
      <c r="LC15">
        <v>-21.778369903564453</v>
      </c>
      <c r="LD15">
        <v>79.518142700195313</v>
      </c>
      <c r="LE15">
        <v>331.47259521484375</v>
      </c>
      <c r="LF15">
        <v>367.26300048828125</v>
      </c>
      <c r="LG15">
        <v>10.487728118896484</v>
      </c>
      <c r="LH15">
        <v>-221.39179992675781</v>
      </c>
      <c r="LI15">
        <v>-223.9383544921875</v>
      </c>
      <c r="LJ15">
        <v>-93.203834533691406</v>
      </c>
      <c r="LK15">
        <v>-11.370331764221191</v>
      </c>
      <c r="LL15">
        <v>-19.014326095581055</v>
      </c>
      <c r="LM15">
        <v>-17.977781295776367</v>
      </c>
      <c r="LN15">
        <v>2.0673215389251709</v>
      </c>
      <c r="LO15">
        <v>-0.61971044540405273</v>
      </c>
      <c r="LP15">
        <v>-1.822651743888855</v>
      </c>
      <c r="LQ15">
        <v>0</v>
      </c>
      <c r="LR15">
        <v>0</v>
      </c>
      <c r="LS15">
        <v>-69.183135986328125</v>
      </c>
      <c r="LT15">
        <v>-133.08905029296875</v>
      </c>
      <c r="LU15">
        <v>-17.252538681030273</v>
      </c>
      <c r="LV15">
        <v>135.97102355957031</v>
      </c>
      <c r="LW15">
        <v>142.42506408691406</v>
      </c>
      <c r="LX15">
        <v>34.061092376708984</v>
      </c>
      <c r="LY15">
        <v>27.917861938476563</v>
      </c>
      <c r="LZ15">
        <v>55.892017364501953</v>
      </c>
      <c r="MA15">
        <v>-74.210533142089844</v>
      </c>
      <c r="MB15">
        <v>-95.424232482910156</v>
      </c>
      <c r="MC15">
        <v>-10.946375846862793</v>
      </c>
      <c r="MD15">
        <v>-28.304508209228516</v>
      </c>
      <c r="ME15">
        <v>-8.9870815277099609</v>
      </c>
      <c r="MF15">
        <v>36.997268676757813</v>
      </c>
      <c r="MG15">
        <v>37.218097686767578</v>
      </c>
      <c r="MH15">
        <v>-13.799426078796387</v>
      </c>
      <c r="MI15">
        <v>-51.301906585693359</v>
      </c>
      <c r="MJ15">
        <v>-80.390708923339844</v>
      </c>
      <c r="MK15">
        <v>-88.069862365722656</v>
      </c>
      <c r="ML15">
        <v>11.266363143920898</v>
      </c>
      <c r="MM15">
        <v>-322.40798950195313</v>
      </c>
      <c r="MN15">
        <v>-400.0938720703125</v>
      </c>
      <c r="MO15">
        <v>46.032878875732422</v>
      </c>
      <c r="MP15">
        <v>377.68722534179688</v>
      </c>
      <c r="MQ15">
        <v>414.52664184570313</v>
      </c>
      <c r="MR15">
        <v>246.41241455078125</v>
      </c>
      <c r="MS15">
        <v>96.402206420898438</v>
      </c>
      <c r="MT15">
        <v>60.878002166748047</v>
      </c>
      <c r="MU15">
        <v>1.3707882165908813</v>
      </c>
      <c r="MV15">
        <v>-89.96435546875</v>
      </c>
      <c r="MW15">
        <v>-85.693565368652344</v>
      </c>
      <c r="MX15">
        <v>-77.920738220214844</v>
      </c>
      <c r="MY15">
        <v>-76.531501770019531</v>
      </c>
      <c r="MZ15">
        <v>-76.50933837890625</v>
      </c>
      <c r="NA15">
        <v>-13.614137649536133</v>
      </c>
      <c r="NB15">
        <v>52.02294921875</v>
      </c>
      <c r="NC15">
        <v>-51.706905364990234</v>
      </c>
      <c r="ND15">
        <v>-224.02742004394531</v>
      </c>
      <c r="NE15">
        <v>-265.62115478515625</v>
      </c>
      <c r="NF15">
        <v>-316.86785888671875</v>
      </c>
      <c r="NG15">
        <v>-288.06857299804688</v>
      </c>
      <c r="NH15">
        <v>427.86572265625</v>
      </c>
      <c r="NI15">
        <v>648.04583740234375</v>
      </c>
      <c r="NJ15">
        <v>37.365562438964844</v>
      </c>
      <c r="NK15">
        <v>-504.94659423828125</v>
      </c>
      <c r="NL15">
        <v>-369.76065063476563</v>
      </c>
      <c r="NM15">
        <v>-198.37852478027344</v>
      </c>
      <c r="NN15">
        <v>-762.98333740234375</v>
      </c>
      <c r="NO15">
        <v>-312.318115234375</v>
      </c>
      <c r="NP15">
        <v>1237.4786376953125</v>
      </c>
      <c r="NQ15">
        <v>883.15283203125</v>
      </c>
      <c r="NR15">
        <v>437.6812744140625</v>
      </c>
      <c r="NS15">
        <v>433.60687255859375</v>
      </c>
      <c r="NT15">
        <v>354.32241821289063</v>
      </c>
      <c r="NU15">
        <v>488.47027587890625</v>
      </c>
      <c r="NV15">
        <v>803.864501953125</v>
      </c>
      <c r="NW15">
        <v>499.00839233398438</v>
      </c>
      <c r="NX15">
        <v>-582.41571044921875</v>
      </c>
      <c r="NY15">
        <v>-1409.8529052734375</v>
      </c>
      <c r="NZ15">
        <v>-841.20770263671875</v>
      </c>
      <c r="OA15">
        <v>-60.048782348632813</v>
      </c>
      <c r="OB15">
        <v>-9.5089616775512695</v>
      </c>
      <c r="OC15">
        <v>-0.35367777943611145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-75.871566772460938</v>
      </c>
      <c r="OV15">
        <v>-47.132419586181641</v>
      </c>
      <c r="OW15">
        <v>33.332267761230469</v>
      </c>
      <c r="OX15">
        <v>32.405685424804688</v>
      </c>
      <c r="OY15">
        <v>5.839317798614502</v>
      </c>
      <c r="OZ15">
        <v>41.552200317382813</v>
      </c>
      <c r="PA15">
        <v>105.18381500244141</v>
      </c>
      <c r="PB15">
        <v>27.331790924072266</v>
      </c>
      <c r="PC15">
        <v>-161.19587707519531</v>
      </c>
      <c r="PD15">
        <v>-159.92515563964844</v>
      </c>
      <c r="PE15">
        <v>-14.504207611083984</v>
      </c>
      <c r="PF15">
        <v>46.129726409912109</v>
      </c>
      <c r="PG15">
        <v>57.338748931884766</v>
      </c>
      <c r="PH15">
        <v>54.699073791503906</v>
      </c>
      <c r="PI15">
        <v>59.814857482910156</v>
      </c>
      <c r="PJ15">
        <v>42.634159088134766</v>
      </c>
      <c r="PK15">
        <v>-19.677845001220703</v>
      </c>
      <c r="PL15">
        <v>-34.133781433105469</v>
      </c>
      <c r="PM15">
        <v>-9.2232742309570313</v>
      </c>
      <c r="PN15">
        <v>0.9310452938079834</v>
      </c>
      <c r="PO15">
        <v>2.8576164245605469</v>
      </c>
      <c r="PP15">
        <v>-15.064323425292969</v>
      </c>
      <c r="PQ15">
        <v>101.26791381835938</v>
      </c>
      <c r="PR15">
        <v>164.19473266601563</v>
      </c>
      <c r="PS15">
        <v>22.081619262695313</v>
      </c>
      <c r="PT15">
        <v>-187.76953125</v>
      </c>
      <c r="PU15">
        <v>-130.77093505859375</v>
      </c>
      <c r="PV15">
        <v>32.771389007568359</v>
      </c>
      <c r="PW15">
        <v>23.876415252685547</v>
      </c>
      <c r="PX15">
        <v>-5.2573742866516113</v>
      </c>
      <c r="PY15">
        <v>-38.816909790039063</v>
      </c>
      <c r="PZ15">
        <v>-38.389911651611328</v>
      </c>
      <c r="QA15">
        <v>4.7841238975524902</v>
      </c>
      <c r="QB15">
        <v>22.166294097900391</v>
      </c>
      <c r="QC15">
        <v>22.166294097900391</v>
      </c>
    </row>
    <row r="16" spans="1:445">
      <c r="A16" t="s">
        <v>62</v>
      </c>
      <c r="B16">
        <v>62.177371978759766</v>
      </c>
      <c r="C16">
        <v>62.177371978759766</v>
      </c>
      <c r="D16">
        <v>33.188949584960938</v>
      </c>
      <c r="E16">
        <v>-0.55041420459747314</v>
      </c>
      <c r="F16">
        <v>-0.81263989210128784</v>
      </c>
      <c r="G16">
        <v>-3.2679305076599121</v>
      </c>
      <c r="H16">
        <v>-5.2524614334106445</v>
      </c>
      <c r="I16">
        <v>-6.7702641487121582</v>
      </c>
      <c r="J16">
        <v>8.3309154510498047</v>
      </c>
      <c r="K16">
        <v>28.033529281616211</v>
      </c>
      <c r="L16">
        <v>14.24147891998291</v>
      </c>
      <c r="M16">
        <v>-24.321775436401367</v>
      </c>
      <c r="N16">
        <v>-21.31610107421875</v>
      </c>
      <c r="O16">
        <v>3.5908336639404297</v>
      </c>
      <c r="P16">
        <v>8.6164779663085938</v>
      </c>
      <c r="Q16">
        <v>4.7344913482666016</v>
      </c>
      <c r="R16">
        <v>-7.7309718132019043</v>
      </c>
      <c r="S16">
        <v>-6.8259782791137695</v>
      </c>
      <c r="T16">
        <v>-2.5426468849182129</v>
      </c>
      <c r="U16">
        <v>1.2858791351318359</v>
      </c>
      <c r="V16">
        <v>9.0483732223510742</v>
      </c>
      <c r="W16">
        <v>9.2106466293334961</v>
      </c>
      <c r="X16">
        <v>1.4837241172790527</v>
      </c>
      <c r="Y16">
        <v>-5.5120754241943359</v>
      </c>
      <c r="Z16">
        <v>-6.4914593696594238</v>
      </c>
      <c r="AA16">
        <v>-2.9016196727752686</v>
      </c>
      <c r="AB16">
        <v>-5.7237534523010254</v>
      </c>
      <c r="AC16">
        <v>-8.3798580169677734</v>
      </c>
      <c r="AD16">
        <v>0.26729092001914978</v>
      </c>
      <c r="AE16">
        <v>1.9566959142684937</v>
      </c>
      <c r="AF16">
        <v>1.8805199861526489</v>
      </c>
      <c r="AG16">
        <v>2.4579017162322998</v>
      </c>
      <c r="AH16">
        <v>1.4569649696350098</v>
      </c>
      <c r="AI16">
        <v>9.2636525630950928E-2</v>
      </c>
      <c r="AJ16">
        <v>-1.8607569932937622</v>
      </c>
      <c r="AK16">
        <v>-5.2116475105285645</v>
      </c>
      <c r="AL16">
        <v>-5.8602142333984375</v>
      </c>
      <c r="AM16">
        <v>-1.1114902496337891</v>
      </c>
      <c r="AN16">
        <v>3.4765944480895996</v>
      </c>
      <c r="AO16">
        <v>5.3172683715820313</v>
      </c>
      <c r="AP16">
        <v>8.4169139862060547</v>
      </c>
      <c r="AQ16">
        <v>10.920654296875</v>
      </c>
      <c r="AR16">
        <v>22.001497268676758</v>
      </c>
      <c r="AS16">
        <v>35.100429534912109</v>
      </c>
      <c r="AT16">
        <v>39.260654449462891</v>
      </c>
      <c r="AU16">
        <v>34.853202819824219</v>
      </c>
      <c r="AV16">
        <v>58.798419952392578</v>
      </c>
      <c r="AW16">
        <v>106.93598175048828</v>
      </c>
      <c r="AX16">
        <v>160.68954467773438</v>
      </c>
      <c r="AY16">
        <v>194.09394836425781</v>
      </c>
      <c r="AZ16">
        <v>257.41668701171875</v>
      </c>
      <c r="BA16">
        <v>247.69340515136719</v>
      </c>
      <c r="BB16">
        <v>175.891845703125</v>
      </c>
      <c r="BC16">
        <v>-31.621316909790039</v>
      </c>
      <c r="BD16">
        <v>-268.43963623046875</v>
      </c>
      <c r="BE16">
        <v>-250.78713989257813</v>
      </c>
      <c r="BF16">
        <v>51.085334777832031</v>
      </c>
      <c r="BG16">
        <v>-386.7750244140625</v>
      </c>
      <c r="BH16">
        <v>-743.0281982421875</v>
      </c>
      <c r="BI16">
        <v>-685.01507568359375</v>
      </c>
      <c r="BJ16">
        <v>-980.71136474609375</v>
      </c>
      <c r="BK16">
        <v>-759.790771484375</v>
      </c>
      <c r="BL16">
        <v>-26.774942398071289</v>
      </c>
      <c r="BM16">
        <v>687.1763916015625</v>
      </c>
      <c r="BN16">
        <v>921.58203125</v>
      </c>
      <c r="BO16">
        <v>639.28564453125</v>
      </c>
      <c r="BP16">
        <v>413.38134765625</v>
      </c>
      <c r="BQ16">
        <v>235.57281494140625</v>
      </c>
      <c r="BR16">
        <v>-216.93882751464844</v>
      </c>
      <c r="BS16">
        <v>78.048271179199219</v>
      </c>
      <c r="BT16">
        <v>301.43359375</v>
      </c>
      <c r="BU16">
        <v>-35.682819366455078</v>
      </c>
      <c r="BV16">
        <v>-161.48501586914063</v>
      </c>
      <c r="BW16">
        <v>-5.8691816329956055</v>
      </c>
      <c r="BX16">
        <v>202.27693176269531</v>
      </c>
      <c r="BY16">
        <v>262.68002319335938</v>
      </c>
      <c r="BZ16">
        <v>259.93185424804688</v>
      </c>
      <c r="CA16">
        <v>239.72480773925781</v>
      </c>
      <c r="CB16">
        <v>-99.349990844726563</v>
      </c>
      <c r="CC16">
        <v>-250.11076354980469</v>
      </c>
      <c r="CD16">
        <v>-93.438613891601563</v>
      </c>
      <c r="CE16">
        <v>-136.77120971679688</v>
      </c>
      <c r="CF16">
        <v>-300.65487670898438</v>
      </c>
      <c r="CG16">
        <v>-215.80258178710938</v>
      </c>
      <c r="CH16">
        <v>-13.7689208984375</v>
      </c>
      <c r="CI16">
        <v>85.243766784667969</v>
      </c>
      <c r="CJ16">
        <v>156.22700500488281</v>
      </c>
      <c r="CK16">
        <v>31.222660064697266</v>
      </c>
      <c r="CL16">
        <v>-182.62828063964844</v>
      </c>
      <c r="CM16">
        <v>-234.38993835449219</v>
      </c>
      <c r="CN16">
        <v>-141.52340698242188</v>
      </c>
      <c r="CO16">
        <v>-58.556953430175781</v>
      </c>
      <c r="CP16">
        <v>33.908897399902344</v>
      </c>
      <c r="CQ16">
        <v>52.852260589599609</v>
      </c>
      <c r="CR16">
        <v>-12.912489891052246</v>
      </c>
      <c r="CS16">
        <v>1004.7936401367188</v>
      </c>
      <c r="CT16">
        <v>1605.1317138671875</v>
      </c>
      <c r="CU16">
        <v>24.431095123291016</v>
      </c>
      <c r="CV16">
        <v>-1969.461181640625</v>
      </c>
      <c r="CW16">
        <v>-1633.7840576171875</v>
      </c>
      <c r="CX16">
        <v>-516.83721923828125</v>
      </c>
      <c r="CY16">
        <v>365.90078735351563</v>
      </c>
      <c r="CZ16">
        <v>732.79656982421875</v>
      </c>
      <c r="DA16">
        <v>347.67584228515625</v>
      </c>
      <c r="DB16">
        <v>76.845939636230469</v>
      </c>
      <c r="DC16">
        <v>21.747711181640625</v>
      </c>
      <c r="DD16">
        <v>-156.02644348144531</v>
      </c>
      <c r="DE16">
        <v>-14.945670127868652</v>
      </c>
      <c r="DF16">
        <v>276.09695434570313</v>
      </c>
      <c r="DG16">
        <v>150.74986267089844</v>
      </c>
      <c r="DH16">
        <v>-9.0361490249633789</v>
      </c>
      <c r="DI16">
        <v>-81.744728088378906</v>
      </c>
      <c r="DJ16">
        <v>-93.944168090820313</v>
      </c>
      <c r="DK16">
        <v>-83.3931884765625</v>
      </c>
      <c r="DL16">
        <v>-87.689208984375</v>
      </c>
      <c r="DM16">
        <v>-48.402175903320313</v>
      </c>
      <c r="DN16">
        <v>65.76422119140625</v>
      </c>
      <c r="DO16">
        <v>60.118930816650391</v>
      </c>
      <c r="DP16">
        <v>-20.952678680419922</v>
      </c>
      <c r="DQ16">
        <v>-162.55766296386719</v>
      </c>
      <c r="DR16">
        <v>-438.53268432617188</v>
      </c>
      <c r="DS16">
        <v>-424.01583862304688</v>
      </c>
      <c r="DT16">
        <v>-230.20223999023438</v>
      </c>
      <c r="DU16">
        <v>328.66622924804688</v>
      </c>
      <c r="DV16">
        <v>534.00152587890625</v>
      </c>
      <c r="DW16">
        <v>203.43876647949219</v>
      </c>
      <c r="DX16">
        <v>214.51287841796875</v>
      </c>
      <c r="DY16">
        <v>321.77188110351563</v>
      </c>
      <c r="DZ16">
        <v>16.026220321655273</v>
      </c>
      <c r="EA16">
        <v>-79.277786254882813</v>
      </c>
      <c r="EB16">
        <v>291.23193359375</v>
      </c>
      <c r="EC16">
        <v>283.63818359375</v>
      </c>
      <c r="ED16">
        <v>-176.61245727539063</v>
      </c>
      <c r="EE16">
        <v>-310.02578735351563</v>
      </c>
      <c r="EF16">
        <v>-258.74627685546875</v>
      </c>
      <c r="EG16">
        <v>-63.545375823974609</v>
      </c>
      <c r="EH16">
        <v>3.4540197849273682</v>
      </c>
      <c r="EI16">
        <v>-95.375732421875</v>
      </c>
      <c r="EJ16">
        <v>-223.40008544921875</v>
      </c>
      <c r="EK16">
        <v>-209.28788757324219</v>
      </c>
      <c r="EL16">
        <v>-62.392917633056641</v>
      </c>
      <c r="EM16">
        <v>113.30735778808594</v>
      </c>
      <c r="EN16">
        <v>276.96197509765625</v>
      </c>
      <c r="EO16">
        <v>313.51693725585938</v>
      </c>
      <c r="EP16">
        <v>149.84841918945313</v>
      </c>
      <c r="EQ16">
        <v>-123.22153472900391</v>
      </c>
      <c r="ER16">
        <v>-149.03495788574219</v>
      </c>
      <c r="ES16">
        <v>271.21139526367188</v>
      </c>
      <c r="ET16">
        <v>285.45864868164063</v>
      </c>
      <c r="EU16">
        <v>-372.96041870117188</v>
      </c>
      <c r="EV16">
        <v>-515.96246337890625</v>
      </c>
      <c r="EW16">
        <v>74.220169067382813</v>
      </c>
      <c r="EX16">
        <v>211.18092346191406</v>
      </c>
      <c r="EY16">
        <v>-175.43821716308594</v>
      </c>
      <c r="EZ16">
        <v>-280.31790161132813</v>
      </c>
      <c r="FA16">
        <v>162.65756225585938</v>
      </c>
      <c r="FB16">
        <v>355.59283447265625</v>
      </c>
      <c r="FC16">
        <v>274.92300415039063</v>
      </c>
      <c r="FD16">
        <v>108.53213500976563</v>
      </c>
      <c r="FE16">
        <v>1.4946912527084351</v>
      </c>
      <c r="FF16">
        <v>8.2266483306884766</v>
      </c>
      <c r="FG16">
        <v>37.319820404052734</v>
      </c>
      <c r="FH16">
        <v>-134.19532775878906</v>
      </c>
      <c r="FI16">
        <v>-105.36959075927734</v>
      </c>
      <c r="FJ16">
        <v>38.546596527099609</v>
      </c>
      <c r="FK16">
        <v>49.979557037353516</v>
      </c>
      <c r="FL16">
        <v>55.151393890380859</v>
      </c>
      <c r="FM16">
        <v>-85.261451721191406</v>
      </c>
      <c r="FN16">
        <v>-14.494481086730957</v>
      </c>
      <c r="FO16">
        <v>243.08892822265625</v>
      </c>
      <c r="FP16">
        <v>217.63919067382813</v>
      </c>
      <c r="FQ16">
        <v>-376.43783569335938</v>
      </c>
      <c r="FR16">
        <v>-476.83123779296875</v>
      </c>
      <c r="FS16">
        <v>73.315391540527344</v>
      </c>
      <c r="FT16">
        <v>221.56907653808594</v>
      </c>
      <c r="FU16">
        <v>36.595813751220703</v>
      </c>
      <c r="FV16">
        <v>-205.97393798828125</v>
      </c>
      <c r="FW16">
        <v>-350.4178466796875</v>
      </c>
      <c r="FX16">
        <v>22.73735237121582</v>
      </c>
      <c r="FY16">
        <v>247.77334594726563</v>
      </c>
      <c r="FZ16">
        <v>-71.294670104980469</v>
      </c>
      <c r="GA16">
        <v>-160.2210693359375</v>
      </c>
      <c r="GB16">
        <v>-264.13153076171875</v>
      </c>
      <c r="GC16">
        <v>-392.70965576171875</v>
      </c>
      <c r="GD16">
        <v>-126.68148803710938</v>
      </c>
      <c r="GE16">
        <v>320.66598510742188</v>
      </c>
      <c r="GF16">
        <v>433.51419067382813</v>
      </c>
      <c r="GG16">
        <v>130.04638671875</v>
      </c>
      <c r="GH16">
        <v>-104.54712677001953</v>
      </c>
      <c r="GI16">
        <v>57.621540069580078</v>
      </c>
      <c r="GJ16">
        <v>214.80799865722656</v>
      </c>
      <c r="GK16">
        <v>160.94337463378906</v>
      </c>
      <c r="GL16">
        <v>49.074146270751953</v>
      </c>
      <c r="GM16">
        <v>123.30619812011719</v>
      </c>
      <c r="GN16">
        <v>-8.1901092529296875</v>
      </c>
      <c r="GO16">
        <v>-173.147216796875</v>
      </c>
      <c r="GP16">
        <v>-134.31843566894531</v>
      </c>
      <c r="GQ16">
        <v>-47.573394775390625</v>
      </c>
      <c r="GR16">
        <v>-86.652114868164063</v>
      </c>
      <c r="GS16">
        <v>-203.3135986328125</v>
      </c>
      <c r="GT16">
        <v>-401.8026123046875</v>
      </c>
      <c r="GU16">
        <v>-128.58908081054688</v>
      </c>
      <c r="GV16">
        <v>424.94021606445313</v>
      </c>
      <c r="GW16">
        <v>386.25167846679688</v>
      </c>
      <c r="GX16">
        <v>250.55970764160156</v>
      </c>
      <c r="GY16">
        <v>248.27125549316406</v>
      </c>
      <c r="GZ16">
        <v>66.19439697265625</v>
      </c>
      <c r="HA16">
        <v>-496.99221801757813</v>
      </c>
      <c r="HB16">
        <v>-633.02496337890625</v>
      </c>
      <c r="HC16">
        <v>236.33465576171875</v>
      </c>
      <c r="HD16">
        <v>288.13375854492188</v>
      </c>
      <c r="HE16">
        <v>92.762565612792969</v>
      </c>
      <c r="HF16">
        <v>239.58279418945313</v>
      </c>
      <c r="HG16">
        <v>-308.80355834960938</v>
      </c>
      <c r="HH16">
        <v>-377.76480102539063</v>
      </c>
      <c r="HI16">
        <v>261.19461059570313</v>
      </c>
      <c r="HJ16">
        <v>319.11312866210938</v>
      </c>
      <c r="HK16">
        <v>-55.033103942871094</v>
      </c>
      <c r="HL16">
        <v>175.05653381347656</v>
      </c>
      <c r="HM16">
        <v>248.22871398925781</v>
      </c>
      <c r="HN16">
        <v>-27.345373153686523</v>
      </c>
      <c r="HO16">
        <v>-271.68634033203125</v>
      </c>
      <c r="HP16">
        <v>-152.58657836914063</v>
      </c>
      <c r="HQ16">
        <v>214.78553771972656</v>
      </c>
      <c r="HR16">
        <v>189.324951171875</v>
      </c>
      <c r="HS16">
        <v>-223.69548034667969</v>
      </c>
      <c r="HT16">
        <v>-150.61848449707031</v>
      </c>
      <c r="HU16">
        <v>230.62046813964844</v>
      </c>
      <c r="HV16">
        <v>204.89764404296875</v>
      </c>
      <c r="HW16">
        <v>70.289352416992188</v>
      </c>
      <c r="HX16">
        <v>13.817322731018066</v>
      </c>
      <c r="HY16">
        <v>-210.03453063964844</v>
      </c>
      <c r="HZ16">
        <v>-228.66230773925781</v>
      </c>
      <c r="IA16">
        <v>274.7381591796875</v>
      </c>
      <c r="IB16">
        <v>153.65199279785156</v>
      </c>
      <c r="IC16">
        <v>-392.84231567382813</v>
      </c>
      <c r="ID16">
        <v>-549.75567626953125</v>
      </c>
      <c r="IE16">
        <v>83.662246704101563</v>
      </c>
      <c r="IF16">
        <v>395.272216796875</v>
      </c>
      <c r="IG16">
        <v>-35.085670471191406</v>
      </c>
      <c r="IH16">
        <v>-155.70782470703125</v>
      </c>
      <c r="II16">
        <v>-224.66270446777344</v>
      </c>
      <c r="IJ16">
        <v>-392.811767578125</v>
      </c>
      <c r="IK16">
        <v>-297.24301147460938</v>
      </c>
      <c r="IL16">
        <v>43.075187683105469</v>
      </c>
      <c r="IM16">
        <v>384.46148681640625</v>
      </c>
      <c r="IN16">
        <v>258.4801025390625</v>
      </c>
      <c r="IO16">
        <v>42.055461883544922</v>
      </c>
      <c r="IP16">
        <v>164.49629211425781</v>
      </c>
      <c r="IQ16">
        <v>186.50372314453125</v>
      </c>
      <c r="IR16">
        <v>66.246086120605469</v>
      </c>
      <c r="IS16">
        <v>-43.820335388183594</v>
      </c>
      <c r="IT16">
        <v>-48.232250213623047</v>
      </c>
      <c r="IU16">
        <v>123.62374877929688</v>
      </c>
      <c r="IV16">
        <v>108.06371307373047</v>
      </c>
      <c r="IW16">
        <v>-184.30758666992188</v>
      </c>
      <c r="IX16">
        <v>-177.83012390136719</v>
      </c>
      <c r="IY16">
        <v>-75.460884094238281</v>
      </c>
      <c r="IZ16">
        <v>-202.46675109863281</v>
      </c>
      <c r="JA16">
        <v>-406.4036865234375</v>
      </c>
      <c r="JB16">
        <v>-214.24118041992188</v>
      </c>
      <c r="JC16">
        <v>569.660400390625</v>
      </c>
      <c r="JD16">
        <v>867.567626953125</v>
      </c>
      <c r="JE16">
        <v>102.05783843994141</v>
      </c>
      <c r="JF16">
        <v>-433.9349365234375</v>
      </c>
      <c r="JG16">
        <v>-334.26779174804688</v>
      </c>
      <c r="JH16">
        <v>-7.7004032135009766</v>
      </c>
      <c r="JI16">
        <v>76.753929138183594</v>
      </c>
      <c r="JJ16">
        <v>83.890541076660156</v>
      </c>
      <c r="JK16">
        <v>109.02539825439453</v>
      </c>
      <c r="JL16">
        <v>207.31788635253906</v>
      </c>
      <c r="JM16">
        <v>279.89749145507813</v>
      </c>
      <c r="JN16">
        <v>-309.68722534179688</v>
      </c>
      <c r="JO16">
        <v>-737.0472412109375</v>
      </c>
      <c r="JP16">
        <v>-121.71615600585938</v>
      </c>
      <c r="JQ16">
        <v>548.83514404296875</v>
      </c>
      <c r="JR16">
        <v>349.29937744140625</v>
      </c>
      <c r="JS16">
        <v>12.411054611206055</v>
      </c>
      <c r="JT16">
        <v>43.812694549560547</v>
      </c>
      <c r="JU16">
        <v>100.38007354736328</v>
      </c>
      <c r="JV16">
        <v>16.703487396240234</v>
      </c>
      <c r="JW16">
        <v>-113.53010559082031</v>
      </c>
      <c r="JX16">
        <v>-77.981781005859375</v>
      </c>
      <c r="JY16">
        <v>236.77241516113281</v>
      </c>
      <c r="JZ16">
        <v>60.981842041015625</v>
      </c>
      <c r="KA16">
        <v>-391.83084106445313</v>
      </c>
      <c r="KB16">
        <v>-124.32277679443359</v>
      </c>
      <c r="KC16">
        <v>171.82362365722656</v>
      </c>
      <c r="KD16">
        <v>66.454559326171875</v>
      </c>
      <c r="KE16">
        <v>100.67556762695313</v>
      </c>
      <c r="KF16">
        <v>13.315761566162109</v>
      </c>
      <c r="KG16">
        <v>-65.689254760742188</v>
      </c>
      <c r="KH16">
        <v>143.00531005859375</v>
      </c>
      <c r="KI16">
        <v>168.35714721679688</v>
      </c>
      <c r="KJ16">
        <v>-205.26040649414063</v>
      </c>
      <c r="KK16">
        <v>-467.61148071289063</v>
      </c>
      <c r="KL16">
        <v>-275.01351928710938</v>
      </c>
      <c r="KM16">
        <v>235.10877990722656</v>
      </c>
      <c r="KN16">
        <v>95.245513916015625</v>
      </c>
      <c r="KO16">
        <v>-73.055320739746094</v>
      </c>
      <c r="KP16">
        <v>125.46071624755859</v>
      </c>
      <c r="KQ16">
        <v>28.537940979003906</v>
      </c>
      <c r="KR16">
        <v>-42.880317687988281</v>
      </c>
      <c r="KS16">
        <v>-43.36553955078125</v>
      </c>
      <c r="KT16">
        <v>-36.889881134033203</v>
      </c>
      <c r="KU16">
        <v>-90.807472229003906</v>
      </c>
      <c r="KV16">
        <v>-248.96487426757813</v>
      </c>
      <c r="KW16">
        <v>-396.13232421875</v>
      </c>
      <c r="KX16">
        <v>-175.39459228515625</v>
      </c>
      <c r="KY16">
        <v>167.5723876953125</v>
      </c>
      <c r="KZ16">
        <v>301.11251831054688</v>
      </c>
      <c r="LA16">
        <v>231.99588012695313</v>
      </c>
      <c r="LB16">
        <v>124.49703216552734</v>
      </c>
      <c r="LC16">
        <v>14.033979415893555</v>
      </c>
      <c r="LD16">
        <v>-3.181959867477417</v>
      </c>
      <c r="LE16">
        <v>140.28390502929688</v>
      </c>
      <c r="LF16">
        <v>183.75062561035156</v>
      </c>
      <c r="LG16">
        <v>7.5706362724304199</v>
      </c>
      <c r="LH16">
        <v>-140.37358093261719</v>
      </c>
      <c r="LI16">
        <v>-145.489013671875</v>
      </c>
      <c r="LJ16">
        <v>-64.400177001953125</v>
      </c>
      <c r="LK16">
        <v>-127.90735626220703</v>
      </c>
      <c r="LL16">
        <v>-284.73117065429688</v>
      </c>
      <c r="LM16">
        <v>-193.84762573242188</v>
      </c>
      <c r="LN16">
        <v>198.96620178222656</v>
      </c>
      <c r="LO16">
        <v>426.47482299804688</v>
      </c>
      <c r="LP16">
        <v>143.30519104003906</v>
      </c>
      <c r="LQ16">
        <v>87.836769104003906</v>
      </c>
      <c r="LR16">
        <v>580.9814453125</v>
      </c>
      <c r="LS16">
        <v>-91.081886291503906</v>
      </c>
      <c r="LT16">
        <v>-687.56634521484375</v>
      </c>
      <c r="LU16">
        <v>-251.38691711425781</v>
      </c>
      <c r="LV16">
        <v>139.24789428710938</v>
      </c>
      <c r="LW16">
        <v>218.76878356933594</v>
      </c>
      <c r="LX16">
        <v>152.964111328125</v>
      </c>
      <c r="LY16">
        <v>128.28363037109375</v>
      </c>
      <c r="LZ16">
        <v>-1.1345149278640747</v>
      </c>
      <c r="MA16">
        <v>-275.13510131835938</v>
      </c>
      <c r="MB16">
        <v>-492.63943481445313</v>
      </c>
      <c r="MC16">
        <v>94.671234130859375</v>
      </c>
      <c r="MD16">
        <v>371.57864379882813</v>
      </c>
      <c r="ME16">
        <v>280.31405639648438</v>
      </c>
      <c r="MF16">
        <v>133.49122619628906</v>
      </c>
      <c r="MG16">
        <v>-8.4907999038696289</v>
      </c>
      <c r="MH16">
        <v>-89.826797485351563</v>
      </c>
      <c r="MI16">
        <v>-79.197021484375</v>
      </c>
      <c r="MJ16">
        <v>-126.66292572021484</v>
      </c>
      <c r="MK16">
        <v>-29.780506134033203</v>
      </c>
      <c r="ML16">
        <v>212.88568115234375</v>
      </c>
      <c r="MM16">
        <v>-184.12850952148438</v>
      </c>
      <c r="MN16">
        <v>-314.67294311523438</v>
      </c>
      <c r="MO16">
        <v>127.07305145263672</v>
      </c>
      <c r="MP16">
        <v>350.21624755859375</v>
      </c>
      <c r="MQ16">
        <v>261.46359252929688</v>
      </c>
      <c r="MR16">
        <v>90.522918701171875</v>
      </c>
      <c r="MS16">
        <v>35.019397735595703</v>
      </c>
      <c r="MT16">
        <v>-77.897132873535156</v>
      </c>
      <c r="MU16">
        <v>-314.110107421875</v>
      </c>
      <c r="MV16">
        <v>-203.47917175292969</v>
      </c>
      <c r="MW16">
        <v>451.697021484375</v>
      </c>
      <c r="MX16">
        <v>54.498188018798828</v>
      </c>
      <c r="MY16">
        <v>-345.04995727539063</v>
      </c>
      <c r="MZ16">
        <v>-188.461669921875</v>
      </c>
      <c r="NA16">
        <v>125.61275482177734</v>
      </c>
      <c r="NB16">
        <v>184.1900634765625</v>
      </c>
      <c r="NC16">
        <v>-13.70832633972168</v>
      </c>
      <c r="ND16">
        <v>-175.36909484863281</v>
      </c>
      <c r="NE16">
        <v>-203.30625915527344</v>
      </c>
      <c r="NF16">
        <v>-36.104694366455078</v>
      </c>
      <c r="NG16">
        <v>-37.539722442626953</v>
      </c>
      <c r="NH16">
        <v>-678.19451904296875</v>
      </c>
      <c r="NI16">
        <v>-852.99127197265625</v>
      </c>
      <c r="NJ16">
        <v>-111.07750701904297</v>
      </c>
      <c r="NK16">
        <v>538.11932373046875</v>
      </c>
      <c r="NL16">
        <v>383.314697265625</v>
      </c>
      <c r="NM16">
        <v>139.86875915527344</v>
      </c>
      <c r="NN16">
        <v>675.11328125</v>
      </c>
      <c r="NO16">
        <v>-32.514556884765625</v>
      </c>
      <c r="NP16">
        <v>-1031.23388671875</v>
      </c>
      <c r="NQ16">
        <v>447.509521484375</v>
      </c>
      <c r="NR16">
        <v>572.4061279296875</v>
      </c>
      <c r="NS16">
        <v>28.22540283203125</v>
      </c>
      <c r="NT16">
        <v>27.321889877319336</v>
      </c>
      <c r="NU16">
        <v>623.6553955078125</v>
      </c>
      <c r="NV16">
        <v>1093.3406982421875</v>
      </c>
      <c r="NW16">
        <v>409.37564086914063</v>
      </c>
      <c r="NX16">
        <v>-796.027099609375</v>
      </c>
      <c r="NY16">
        <v>-658.500732421875</v>
      </c>
      <c r="NZ16">
        <v>-0.63575398921966553</v>
      </c>
      <c r="OA16">
        <v>-53.031364440917969</v>
      </c>
      <c r="OB16">
        <v>-103.76242828369141</v>
      </c>
      <c r="OC16">
        <v>-66.5491943359375</v>
      </c>
      <c r="OD16">
        <v>-19.217519760131836</v>
      </c>
      <c r="OE16">
        <v>-161.79469299316406</v>
      </c>
      <c r="OF16">
        <v>-329.84918212890625</v>
      </c>
      <c r="OG16">
        <v>-126.74700164794922</v>
      </c>
      <c r="OH16">
        <v>101.85430908203125</v>
      </c>
      <c r="OI16">
        <v>13.606959342956543</v>
      </c>
      <c r="OJ16">
        <v>-41.215614318847656</v>
      </c>
      <c r="OK16">
        <v>-233.60777282714844</v>
      </c>
      <c r="OL16">
        <v>-144.68161010742188</v>
      </c>
      <c r="OM16">
        <v>0.75127983093261719</v>
      </c>
      <c r="ON16">
        <v>53.903560638427734</v>
      </c>
      <c r="OO16">
        <v>75.7059326171875</v>
      </c>
      <c r="OP16">
        <v>97.934806823730469</v>
      </c>
      <c r="OQ16">
        <v>90.337631225585938</v>
      </c>
      <c r="OR16">
        <v>106.12207794189453</v>
      </c>
      <c r="OS16">
        <v>88.002449035644531</v>
      </c>
      <c r="OT16">
        <v>-85.832557678222656</v>
      </c>
      <c r="OU16">
        <v>-85.429244995117188</v>
      </c>
      <c r="OV16">
        <v>24.884422302246094</v>
      </c>
      <c r="OW16">
        <v>25.015657424926758</v>
      </c>
      <c r="OX16">
        <v>3.4000852108001709</v>
      </c>
      <c r="OY16">
        <v>-2.8780851364135742</v>
      </c>
      <c r="OZ16">
        <v>-2.952143669128418</v>
      </c>
      <c r="PA16">
        <v>-8.3710298538208008</v>
      </c>
      <c r="PB16">
        <v>13.019052505493164</v>
      </c>
      <c r="PC16">
        <v>36.024250030517578</v>
      </c>
      <c r="PD16">
        <v>34.827785491943359</v>
      </c>
      <c r="PE16">
        <v>21.890026092529297</v>
      </c>
      <c r="PF16">
        <v>-19.310480117797852</v>
      </c>
      <c r="PG16">
        <v>-26.667200088500977</v>
      </c>
      <c r="PH16">
        <v>-30.204965591430664</v>
      </c>
      <c r="PI16">
        <v>-31.301788330078125</v>
      </c>
      <c r="PJ16">
        <v>-2.3366930484771729</v>
      </c>
      <c r="PK16">
        <v>50.846889495849609</v>
      </c>
      <c r="PL16">
        <v>38.948196411132813</v>
      </c>
      <c r="PM16">
        <v>-2.9197802543640137</v>
      </c>
      <c r="PN16">
        <v>6.6554183959960938</v>
      </c>
      <c r="PO16">
        <v>17.850358963012695</v>
      </c>
      <c r="PP16">
        <v>6.9837799072265625</v>
      </c>
      <c r="PQ16">
        <v>43.456722259521484</v>
      </c>
      <c r="PR16">
        <v>62.852325439453125</v>
      </c>
      <c r="PS16">
        <v>13.230469703674316</v>
      </c>
      <c r="PT16">
        <v>-56.994243621826172</v>
      </c>
      <c r="PU16">
        <v>-32.925174713134766</v>
      </c>
      <c r="PV16">
        <v>25.075708389282227</v>
      </c>
      <c r="PW16">
        <v>18.661256790161133</v>
      </c>
      <c r="PX16">
        <v>0.29802677035331726</v>
      </c>
      <c r="PY16">
        <v>-14.950174331665039</v>
      </c>
      <c r="PZ16">
        <v>-10.012089729309082</v>
      </c>
      <c r="QA16">
        <v>-0.20113369822502136</v>
      </c>
      <c r="QB16">
        <v>3.4177992343902588</v>
      </c>
      <c r="QC16">
        <v>3.4177992343902588</v>
      </c>
    </row>
    <row r="17" spans="1:445">
      <c r="A17" t="s">
        <v>63</v>
      </c>
      <c r="B17">
        <v>128.38514709472656</v>
      </c>
      <c r="C17">
        <v>128.38514709472656</v>
      </c>
      <c r="D17">
        <v>67.288742065429688</v>
      </c>
      <c r="E17">
        <v>3.0551025867462158</v>
      </c>
      <c r="F17">
        <v>3.6932942867279053</v>
      </c>
      <c r="G17">
        <v>-3.9141666889190674</v>
      </c>
      <c r="H17">
        <v>-2.2970161437988281</v>
      </c>
      <c r="I17">
        <v>3.430159330368042</v>
      </c>
      <c r="J17">
        <v>-13.269336700439453</v>
      </c>
      <c r="K17">
        <v>-29.364147186279297</v>
      </c>
      <c r="L17">
        <v>-10.316442489624023</v>
      </c>
      <c r="M17">
        <v>21.372900009155273</v>
      </c>
      <c r="N17">
        <v>21.495395660400391</v>
      </c>
      <c r="O17">
        <v>7.3138675689697266</v>
      </c>
      <c r="P17">
        <v>7.703040599822998</v>
      </c>
      <c r="Q17">
        <v>3.29280686378479</v>
      </c>
      <c r="R17">
        <v>-12.427834510803223</v>
      </c>
      <c r="S17">
        <v>-10.865500450134277</v>
      </c>
      <c r="T17">
        <v>-5.1588611602783203</v>
      </c>
      <c r="U17">
        <v>-4.5049080848693848</v>
      </c>
      <c r="V17">
        <v>9.6251707077026367</v>
      </c>
      <c r="W17">
        <v>18.173704147338867</v>
      </c>
      <c r="X17">
        <v>4.9049835205078125</v>
      </c>
      <c r="Y17">
        <v>-8.8141212463378906</v>
      </c>
      <c r="Z17">
        <v>-13.577567100524902</v>
      </c>
      <c r="AA17">
        <v>-13.733915328979492</v>
      </c>
      <c r="AB17">
        <v>-8.2649440765380859</v>
      </c>
      <c r="AC17">
        <v>9.5462284088134766</v>
      </c>
      <c r="AD17">
        <v>14.303420066833496</v>
      </c>
      <c r="AE17">
        <v>4.5920004844665527</v>
      </c>
      <c r="AF17">
        <v>-0.74523937702178955</v>
      </c>
      <c r="AG17">
        <v>-1.9047895669937134</v>
      </c>
      <c r="AH17">
        <v>-1.5320272445678711</v>
      </c>
      <c r="AI17">
        <v>-1.3436933755874634</v>
      </c>
      <c r="AJ17">
        <v>-3.5792872905731201</v>
      </c>
      <c r="AK17">
        <v>-8.9666919708251953</v>
      </c>
      <c r="AL17">
        <v>-10.963248252868652</v>
      </c>
      <c r="AM17">
        <v>-2.8226261138916016</v>
      </c>
      <c r="AN17">
        <v>3.7651848793029785</v>
      </c>
      <c r="AO17">
        <v>6.2185482978820801</v>
      </c>
      <c r="AP17">
        <v>17.235317230224609</v>
      </c>
      <c r="AQ17">
        <v>20.407880783081055</v>
      </c>
      <c r="AR17">
        <v>19.974086761474609</v>
      </c>
      <c r="AS17">
        <v>44.639598846435547</v>
      </c>
      <c r="AT17">
        <v>153.12754821777344</v>
      </c>
      <c r="AU17">
        <v>388.48208618164063</v>
      </c>
      <c r="AV17">
        <v>611.3634033203125</v>
      </c>
      <c r="AW17">
        <v>492.32183837890625</v>
      </c>
      <c r="AX17">
        <v>271.0577392578125</v>
      </c>
      <c r="AY17">
        <v>245.81864929199219</v>
      </c>
      <c r="AZ17">
        <v>243.37464904785156</v>
      </c>
      <c r="BA17">
        <v>245.18116760253906</v>
      </c>
      <c r="BB17">
        <v>-5.7837224006652832</v>
      </c>
      <c r="BC17">
        <v>-190.46722412109375</v>
      </c>
      <c r="BD17">
        <v>-260.94863891601563</v>
      </c>
      <c r="BE17">
        <v>-629.6947021484375</v>
      </c>
      <c r="BF17">
        <v>-1481.6441650390625</v>
      </c>
      <c r="BG17">
        <v>-1322.8092041015625</v>
      </c>
      <c r="BH17">
        <v>-132.56304931640625</v>
      </c>
      <c r="BI17">
        <v>1077.4765625</v>
      </c>
      <c r="BJ17">
        <v>1608.201171875</v>
      </c>
      <c r="BK17">
        <v>1293.60791015625</v>
      </c>
      <c r="BL17">
        <v>796.1954345703125</v>
      </c>
      <c r="BM17">
        <v>104.3741455078125</v>
      </c>
      <c r="BN17">
        <v>-692.76971435546875</v>
      </c>
      <c r="BO17">
        <v>-1213.313720703125</v>
      </c>
      <c r="BP17">
        <v>-992.5692138671875</v>
      </c>
      <c r="BQ17">
        <v>-459.41848754882813</v>
      </c>
      <c r="BR17">
        <v>-137.68205261230469</v>
      </c>
      <c r="BS17">
        <v>-88.768074035644531</v>
      </c>
      <c r="BT17">
        <v>58.489849090576172</v>
      </c>
      <c r="BU17">
        <v>22.504947662353516</v>
      </c>
      <c r="BV17">
        <v>-168.02606201171875</v>
      </c>
      <c r="BW17">
        <v>-289.13894653320313</v>
      </c>
      <c r="BX17">
        <v>-278.51925659179688</v>
      </c>
      <c r="BY17">
        <v>-250.90782165527344</v>
      </c>
      <c r="BZ17">
        <v>-149.61834716796875</v>
      </c>
      <c r="CA17">
        <v>103.06728363037109</v>
      </c>
      <c r="CB17">
        <v>297.43814086914063</v>
      </c>
      <c r="CC17">
        <v>288.51055908203125</v>
      </c>
      <c r="CD17">
        <v>244.09609985351563</v>
      </c>
      <c r="CE17">
        <v>152.49411010742188</v>
      </c>
      <c r="CF17">
        <v>35.105663299560547</v>
      </c>
      <c r="CG17">
        <v>-37.585006713867188</v>
      </c>
      <c r="CH17">
        <v>-43.479572296142578</v>
      </c>
      <c r="CI17">
        <v>16.228147506713867</v>
      </c>
      <c r="CJ17">
        <v>245.68196105957031</v>
      </c>
      <c r="CK17">
        <v>453.28656005859375</v>
      </c>
      <c r="CL17">
        <v>281.4139404296875</v>
      </c>
      <c r="CM17">
        <v>-144.33552551269531</v>
      </c>
      <c r="CN17">
        <v>-177.43687438964844</v>
      </c>
      <c r="CO17">
        <v>-1.0019477605819702</v>
      </c>
      <c r="CP17">
        <v>20.24298095703125</v>
      </c>
      <c r="CQ17">
        <v>-69.910316467285156</v>
      </c>
      <c r="CR17">
        <v>-204.79728698730469</v>
      </c>
      <c r="CS17">
        <v>-101.88850402832031</v>
      </c>
      <c r="CT17">
        <v>24.229331970214844</v>
      </c>
      <c r="CU17">
        <v>-67.449165344238281</v>
      </c>
      <c r="CV17">
        <v>-843.0953369140625</v>
      </c>
      <c r="CW17">
        <v>-1606.0458984375</v>
      </c>
      <c r="CX17">
        <v>-849.674560546875</v>
      </c>
      <c r="CY17">
        <v>1375.823486328125</v>
      </c>
      <c r="CZ17">
        <v>1623.9866943359375</v>
      </c>
      <c r="DA17">
        <v>399.27996826171875</v>
      </c>
      <c r="DB17">
        <v>-279.59014892578125</v>
      </c>
      <c r="DC17">
        <v>-351.81069946289063</v>
      </c>
      <c r="DD17">
        <v>-109.39310455322266</v>
      </c>
      <c r="DE17">
        <v>351.07272338867188</v>
      </c>
      <c r="DF17">
        <v>560.0443115234375</v>
      </c>
      <c r="DG17">
        <v>85.358078002929688</v>
      </c>
      <c r="DH17">
        <v>-121.45337677001953</v>
      </c>
      <c r="DI17">
        <v>-291.54962158203125</v>
      </c>
      <c r="DJ17">
        <v>-371.87167358398438</v>
      </c>
      <c r="DK17">
        <v>244.25038146972656</v>
      </c>
      <c r="DL17">
        <v>899.4066162109375</v>
      </c>
      <c r="DM17">
        <v>362.90145874023438</v>
      </c>
      <c r="DN17">
        <v>-869.78265380859375</v>
      </c>
      <c r="DO17">
        <v>-647.8546142578125</v>
      </c>
      <c r="DP17">
        <v>-22.528413772583008</v>
      </c>
      <c r="DQ17">
        <v>-31.052877426147461</v>
      </c>
      <c r="DR17">
        <v>-940.04443359375</v>
      </c>
      <c r="DS17">
        <v>-1117.26123046875</v>
      </c>
      <c r="DT17">
        <v>67.488388061523438</v>
      </c>
      <c r="DU17">
        <v>525.37139892578125</v>
      </c>
      <c r="DV17">
        <v>114.8555908203125</v>
      </c>
      <c r="DW17">
        <v>-12.059969902038574</v>
      </c>
      <c r="DX17">
        <v>-137.26419067382813</v>
      </c>
      <c r="DY17">
        <v>-140.07597351074219</v>
      </c>
      <c r="DZ17">
        <v>112.51260375976563</v>
      </c>
      <c r="EA17">
        <v>71.453529357910156</v>
      </c>
      <c r="EB17">
        <v>-212.2620849609375</v>
      </c>
      <c r="EC17">
        <v>40.537078857421875</v>
      </c>
      <c r="ED17">
        <v>513.2764892578125</v>
      </c>
      <c r="EE17">
        <v>400.77566528320313</v>
      </c>
      <c r="EF17">
        <v>175.86106872558594</v>
      </c>
      <c r="EG17">
        <v>-4.0135693550109863</v>
      </c>
      <c r="EH17">
        <v>-98.740020751953125</v>
      </c>
      <c r="EI17">
        <v>88.427947998046875</v>
      </c>
      <c r="EJ17">
        <v>-16.606266021728516</v>
      </c>
      <c r="EK17">
        <v>-194.92300415039063</v>
      </c>
      <c r="EL17">
        <v>-97.622093200683594</v>
      </c>
      <c r="EM17">
        <v>-139.73138427734375</v>
      </c>
      <c r="EN17">
        <v>-382.655029296875</v>
      </c>
      <c r="EO17">
        <v>-492.55831909179688</v>
      </c>
      <c r="EP17">
        <v>-333.901123046875</v>
      </c>
      <c r="EQ17">
        <v>-187.30935668945313</v>
      </c>
      <c r="ER17">
        <v>44.610683441162109</v>
      </c>
      <c r="ES17">
        <v>594.497802734375</v>
      </c>
      <c r="ET17">
        <v>992.0977783203125</v>
      </c>
      <c r="EU17">
        <v>924.4532470703125</v>
      </c>
      <c r="EV17">
        <v>244.02507019042969</v>
      </c>
      <c r="EW17">
        <v>175.66932678222656</v>
      </c>
      <c r="EX17">
        <v>515.2579345703125</v>
      </c>
      <c r="EY17">
        <v>520.03802490234375</v>
      </c>
      <c r="EZ17">
        <v>331.248046875</v>
      </c>
      <c r="FA17">
        <v>157.12095642089844</v>
      </c>
      <c r="FB17">
        <v>-191.30523681640625</v>
      </c>
      <c r="FC17">
        <v>-749.39996337890625</v>
      </c>
      <c r="FD17">
        <v>-890.11627197265625</v>
      </c>
      <c r="FE17">
        <v>-334.1966552734375</v>
      </c>
      <c r="FF17">
        <v>176.22297668457031</v>
      </c>
      <c r="FG17">
        <v>159.40838623046875</v>
      </c>
      <c r="FH17">
        <v>-49.556110382080078</v>
      </c>
      <c r="FI17">
        <v>-7.8549671173095703</v>
      </c>
      <c r="FJ17">
        <v>157.66062927246094</v>
      </c>
      <c r="FK17">
        <v>287.04754638671875</v>
      </c>
      <c r="FL17">
        <v>249.90940856933594</v>
      </c>
      <c r="FM17">
        <v>48.133380889892578</v>
      </c>
      <c r="FN17">
        <v>-153.15609741210938</v>
      </c>
      <c r="FO17">
        <v>-235.8609619140625</v>
      </c>
      <c r="FP17">
        <v>-51.053192138671875</v>
      </c>
      <c r="FQ17">
        <v>347.12246704101563</v>
      </c>
      <c r="FR17">
        <v>374.77499389648438</v>
      </c>
      <c r="FS17">
        <v>212.20327758789063</v>
      </c>
      <c r="FT17">
        <v>284.62246704101563</v>
      </c>
      <c r="FU17">
        <v>445.80288696289063</v>
      </c>
      <c r="FV17">
        <v>348.72390747070313</v>
      </c>
      <c r="FW17">
        <v>-354.37814331054688</v>
      </c>
      <c r="FX17">
        <v>-1413.4385986328125</v>
      </c>
      <c r="FY17">
        <v>-746.4576416015625</v>
      </c>
      <c r="FZ17">
        <v>11.25270938873291</v>
      </c>
      <c r="GA17">
        <v>-126.53914642333984</v>
      </c>
      <c r="GB17">
        <v>-280.59762573242188</v>
      </c>
      <c r="GC17">
        <v>-561.468017578125</v>
      </c>
      <c r="GD17">
        <v>-489.49896240234375</v>
      </c>
      <c r="GE17">
        <v>-138.09913635253906</v>
      </c>
      <c r="GF17">
        <v>-42.264331817626953</v>
      </c>
      <c r="GG17">
        <v>0.40609574317932129</v>
      </c>
      <c r="GH17">
        <v>157.35086059570313</v>
      </c>
      <c r="GI17">
        <v>66.981437683105469</v>
      </c>
      <c r="GJ17">
        <v>-0.53648746013641357</v>
      </c>
      <c r="GK17">
        <v>89.083015441894531</v>
      </c>
      <c r="GL17">
        <v>122.45670318603516</v>
      </c>
      <c r="GM17">
        <v>-17.332138061523438</v>
      </c>
      <c r="GN17">
        <v>181.99810791015625</v>
      </c>
      <c r="GO17">
        <v>328.73629760742188</v>
      </c>
      <c r="GP17">
        <v>278.37149047851563</v>
      </c>
      <c r="GQ17">
        <v>145.92720031738281</v>
      </c>
      <c r="GR17">
        <v>-79.093032836914063</v>
      </c>
      <c r="GS17">
        <v>-214.95919799804688</v>
      </c>
      <c r="GT17">
        <v>-276.27035522460938</v>
      </c>
      <c r="GU17">
        <v>-299.04031372070313</v>
      </c>
      <c r="GV17">
        <v>-349.69723510742188</v>
      </c>
      <c r="GW17">
        <v>-473.47592163085938</v>
      </c>
      <c r="GX17">
        <v>-617.83099365234375</v>
      </c>
      <c r="GY17">
        <v>-353.41851806640625</v>
      </c>
      <c r="GZ17">
        <v>472.10455322265625</v>
      </c>
      <c r="HA17">
        <v>1390.1080322265625</v>
      </c>
      <c r="HB17">
        <v>1088.6065673828125</v>
      </c>
      <c r="HC17">
        <v>279.39642333984375</v>
      </c>
      <c r="HD17">
        <v>105.29091644287109</v>
      </c>
      <c r="HE17">
        <v>356.542236328125</v>
      </c>
      <c r="HF17">
        <v>679.74603271484375</v>
      </c>
      <c r="HG17">
        <v>636.5152587890625</v>
      </c>
      <c r="HH17">
        <v>299.369384765625</v>
      </c>
      <c r="HI17">
        <v>-54.586818695068359</v>
      </c>
      <c r="HJ17">
        <v>-625.6060791015625</v>
      </c>
      <c r="HK17">
        <v>-1204.549072265625</v>
      </c>
      <c r="HL17">
        <v>-601.40338134765625</v>
      </c>
      <c r="HM17">
        <v>143.14898681640625</v>
      </c>
      <c r="HN17">
        <v>252.12654113769531</v>
      </c>
      <c r="HO17">
        <v>67.934555053710938</v>
      </c>
      <c r="HP17">
        <v>202.02003479003906</v>
      </c>
      <c r="HQ17">
        <v>500.41104125976563</v>
      </c>
      <c r="HR17">
        <v>232.27391052246094</v>
      </c>
      <c r="HS17">
        <v>56.983985900878906</v>
      </c>
      <c r="HT17">
        <v>173.74620056152344</v>
      </c>
      <c r="HU17">
        <v>-150.84925842285156</v>
      </c>
      <c r="HV17">
        <v>-246.49467468261719</v>
      </c>
      <c r="HW17">
        <v>-112.78669738769531</v>
      </c>
      <c r="HX17">
        <v>-192.06979370117188</v>
      </c>
      <c r="HY17">
        <v>-78.601325988769531</v>
      </c>
      <c r="HZ17">
        <v>223.17158508300781</v>
      </c>
      <c r="IA17">
        <v>362.0078125</v>
      </c>
      <c r="IB17">
        <v>691.00927734375</v>
      </c>
      <c r="IC17">
        <v>593.58685302734375</v>
      </c>
      <c r="ID17">
        <v>-346.42559814453125</v>
      </c>
      <c r="IE17">
        <v>-1480.4149169921875</v>
      </c>
      <c r="IF17">
        <v>-767.37237548828125</v>
      </c>
      <c r="IG17">
        <v>36.478805541992188</v>
      </c>
      <c r="IH17">
        <v>-139.99102783203125</v>
      </c>
      <c r="II17">
        <v>-180.27598571777344</v>
      </c>
      <c r="IJ17">
        <v>-377.42636108398438</v>
      </c>
      <c r="IK17">
        <v>-638.73199462890625</v>
      </c>
      <c r="IL17">
        <v>-587.34539794921875</v>
      </c>
      <c r="IM17">
        <v>-160.86671447753906</v>
      </c>
      <c r="IN17">
        <v>231.28118896484375</v>
      </c>
      <c r="IO17">
        <v>189.46388244628906</v>
      </c>
      <c r="IP17">
        <v>-21.656549453735352</v>
      </c>
      <c r="IQ17">
        <v>-22.086925506591797</v>
      </c>
      <c r="IR17">
        <v>94.241607666015625</v>
      </c>
      <c r="IS17">
        <v>190.63063049316406</v>
      </c>
      <c r="IT17">
        <v>185.36538696289063</v>
      </c>
      <c r="IU17">
        <v>33.492862701416016</v>
      </c>
      <c r="IV17">
        <v>190.20475769042969</v>
      </c>
      <c r="IW17">
        <v>406.35400390625</v>
      </c>
      <c r="IX17">
        <v>140.39064025878906</v>
      </c>
      <c r="IY17">
        <v>-49.365451812744141</v>
      </c>
      <c r="IZ17">
        <v>-76.45111083984375</v>
      </c>
      <c r="JA17">
        <v>-72.521080017089844</v>
      </c>
      <c r="JB17">
        <v>-136.71286010742188</v>
      </c>
      <c r="JC17">
        <v>-498.97998046875</v>
      </c>
      <c r="JD17">
        <v>-635.45623779296875</v>
      </c>
      <c r="JE17">
        <v>-304.987060546875</v>
      </c>
      <c r="JF17">
        <v>-174.7861328125</v>
      </c>
      <c r="JG17">
        <v>-1.9220152869820595E-2</v>
      </c>
      <c r="JH17">
        <v>537.29376220703125</v>
      </c>
      <c r="JI17">
        <v>1185.523193359375</v>
      </c>
      <c r="JJ17">
        <v>853.00177001953125</v>
      </c>
      <c r="JK17">
        <v>226.78913879394531</v>
      </c>
      <c r="JL17">
        <v>353.77261352539063</v>
      </c>
      <c r="JM17">
        <v>370.04043579101563</v>
      </c>
      <c r="JN17">
        <v>294.00537109375</v>
      </c>
      <c r="JO17">
        <v>350.46243286132813</v>
      </c>
      <c r="JP17">
        <v>177.95814514160156</v>
      </c>
      <c r="JQ17">
        <v>-198.31575012207031</v>
      </c>
      <c r="JR17">
        <v>-673.16796875</v>
      </c>
      <c r="JS17">
        <v>-941.293212890625</v>
      </c>
      <c r="JT17">
        <v>-501.6766357421875</v>
      </c>
      <c r="JU17">
        <v>56.092517852783203</v>
      </c>
      <c r="JV17">
        <v>232.04510498046875</v>
      </c>
      <c r="JW17">
        <v>128.11904907226563</v>
      </c>
      <c r="JX17">
        <v>102.55374908447266</v>
      </c>
      <c r="JY17">
        <v>306.43740844726563</v>
      </c>
      <c r="JZ17">
        <v>211.92495727539063</v>
      </c>
      <c r="KA17">
        <v>-41.294597625732422</v>
      </c>
      <c r="KB17">
        <v>69.447113037109375</v>
      </c>
      <c r="KC17">
        <v>345.57638549804688</v>
      </c>
      <c r="KD17">
        <v>184.97125244140625</v>
      </c>
      <c r="KE17">
        <v>-305.84555053710938</v>
      </c>
      <c r="KF17">
        <v>-223.20069885253906</v>
      </c>
      <c r="KG17">
        <v>96.437362670898438</v>
      </c>
      <c r="KH17">
        <v>-167.26901245117188</v>
      </c>
      <c r="KI17">
        <v>-187.0184326171875</v>
      </c>
      <c r="KJ17">
        <v>466.81442260742188</v>
      </c>
      <c r="KK17">
        <v>1012.3818969726563</v>
      </c>
      <c r="KL17">
        <v>947.485595703125</v>
      </c>
      <c r="KM17">
        <v>330.39047241210938</v>
      </c>
      <c r="KN17">
        <v>-273.79959106445313</v>
      </c>
      <c r="KO17">
        <v>-1527.3214111328125</v>
      </c>
      <c r="KP17">
        <v>-1453.928955078125</v>
      </c>
      <c r="KQ17">
        <v>-39.790668487548828</v>
      </c>
      <c r="KR17">
        <v>144.43852233886719</v>
      </c>
      <c r="KS17">
        <v>-38.892341613769531</v>
      </c>
      <c r="KT17">
        <v>-55.695873260498047</v>
      </c>
      <c r="KU17">
        <v>-130.18745422363281</v>
      </c>
      <c r="KV17">
        <v>-297.50799560546875</v>
      </c>
      <c r="KW17">
        <v>-509.51840209960938</v>
      </c>
      <c r="KX17">
        <v>-646.6375732421875</v>
      </c>
      <c r="KY17">
        <v>-397.67083740234375</v>
      </c>
      <c r="KZ17">
        <v>-2.0104115009307861</v>
      </c>
      <c r="LA17">
        <v>204.47885131835938</v>
      </c>
      <c r="LB17">
        <v>83.3802490234375</v>
      </c>
      <c r="LC17">
        <v>9.129582405090332</v>
      </c>
      <c r="LD17">
        <v>134.7763671875</v>
      </c>
      <c r="LE17">
        <v>115.28220367431641</v>
      </c>
      <c r="LF17">
        <v>-21.350055694580078</v>
      </c>
      <c r="LG17">
        <v>205.20378112792969</v>
      </c>
      <c r="LH17">
        <v>413.590576171875</v>
      </c>
      <c r="LI17">
        <v>317.06439208984375</v>
      </c>
      <c r="LJ17">
        <v>100.65239715576172</v>
      </c>
      <c r="LK17">
        <v>-154.52330017089844</v>
      </c>
      <c r="LL17">
        <v>-186.13067626953125</v>
      </c>
      <c r="LM17">
        <v>-34.023475646972656</v>
      </c>
      <c r="LN17">
        <v>29.192188262939453</v>
      </c>
      <c r="LO17">
        <v>-261.90097045898438</v>
      </c>
      <c r="LP17">
        <v>-549.33697509765625</v>
      </c>
      <c r="LQ17">
        <v>-464.50225830078125</v>
      </c>
      <c r="LR17">
        <v>-435.44168090820313</v>
      </c>
      <c r="LS17">
        <v>-185.92474365234375</v>
      </c>
      <c r="LT17">
        <v>876.2916259765625</v>
      </c>
      <c r="LU17">
        <v>1272.8984375</v>
      </c>
      <c r="LV17">
        <v>727.447021484375</v>
      </c>
      <c r="LW17">
        <v>179.40692138671875</v>
      </c>
      <c r="LX17">
        <v>205.10919189453125</v>
      </c>
      <c r="LY17">
        <v>435.27645874023438</v>
      </c>
      <c r="LZ17">
        <v>426.6053466796875</v>
      </c>
      <c r="MA17">
        <v>489.02505493164063</v>
      </c>
      <c r="MB17">
        <v>269.07498168945313</v>
      </c>
      <c r="MC17">
        <v>-374.19393920898438</v>
      </c>
      <c r="MD17">
        <v>-714.2510986328125</v>
      </c>
      <c r="ME17">
        <v>-835.189453125</v>
      </c>
      <c r="MF17">
        <v>-439.99786376953125</v>
      </c>
      <c r="MG17">
        <v>86.103988647460938</v>
      </c>
      <c r="MH17">
        <v>220.91757202148438</v>
      </c>
      <c r="MI17">
        <v>14.966324806213379</v>
      </c>
      <c r="MJ17">
        <v>268.75387573242188</v>
      </c>
      <c r="MK17">
        <v>404.884033203125</v>
      </c>
      <c r="ML17">
        <v>105.4100341796875</v>
      </c>
      <c r="MM17">
        <v>81.410720825195313</v>
      </c>
      <c r="MN17">
        <v>139.10179138183594</v>
      </c>
      <c r="MO17">
        <v>79.580291748046875</v>
      </c>
      <c r="MP17">
        <v>-88.866195678710938</v>
      </c>
      <c r="MQ17">
        <v>-197.69575500488281</v>
      </c>
      <c r="MR17">
        <v>-152.98175048828125</v>
      </c>
      <c r="MS17">
        <v>-43.290946960449219</v>
      </c>
      <c r="MT17">
        <v>75.288970947265625</v>
      </c>
      <c r="MU17">
        <v>540.09002685546875</v>
      </c>
      <c r="MV17">
        <v>649.63494873046875</v>
      </c>
      <c r="MW17">
        <v>173.48483276367188</v>
      </c>
      <c r="MX17">
        <v>-216.58436584472656</v>
      </c>
      <c r="MY17">
        <v>-710.33074951171875</v>
      </c>
      <c r="MZ17">
        <v>-724.186279296875</v>
      </c>
      <c r="NA17">
        <v>-582.3646240234375</v>
      </c>
      <c r="NB17">
        <v>-583.68353271484375</v>
      </c>
      <c r="NC17">
        <v>-376.3165283203125</v>
      </c>
      <c r="ND17">
        <v>318.59677124023438</v>
      </c>
      <c r="NE17">
        <v>405.26583862304688</v>
      </c>
      <c r="NF17">
        <v>442.47265625</v>
      </c>
      <c r="NG17">
        <v>481.74493408203125</v>
      </c>
      <c r="NH17">
        <v>-3506.412841796875</v>
      </c>
      <c r="NI17">
        <v>-3812.754150390625</v>
      </c>
      <c r="NJ17">
        <v>1054.9764404296875</v>
      </c>
      <c r="NK17">
        <v>4365.103515625</v>
      </c>
      <c r="NL17">
        <v>2490.801025390625</v>
      </c>
      <c r="NM17">
        <v>-433.52145385742188</v>
      </c>
      <c r="NN17">
        <v>16.6883544921875</v>
      </c>
      <c r="NO17">
        <v>259.8116455078125</v>
      </c>
      <c r="NP17">
        <v>1001.9462280273438</v>
      </c>
      <c r="NQ17">
        <v>1346.5355224609375</v>
      </c>
      <c r="NR17">
        <v>-698.04608154296875</v>
      </c>
      <c r="NS17">
        <v>-1660.1279296875</v>
      </c>
      <c r="NT17">
        <v>-1260.115966796875</v>
      </c>
      <c r="NU17">
        <v>-490.582275390625</v>
      </c>
      <c r="NV17">
        <v>-56.251491546630859</v>
      </c>
      <c r="NW17">
        <v>83.279624938964844</v>
      </c>
      <c r="NX17">
        <v>119.26141357421875</v>
      </c>
      <c r="NY17">
        <v>69.546218872070313</v>
      </c>
      <c r="NZ17">
        <v>267.48419189453125</v>
      </c>
      <c r="OA17">
        <v>393.39743041992188</v>
      </c>
      <c r="OB17">
        <v>-36.931133270263672</v>
      </c>
      <c r="OC17">
        <v>-53.478076934814453</v>
      </c>
      <c r="OD17">
        <v>81.01007080078125</v>
      </c>
      <c r="OE17">
        <v>228.9302978515625</v>
      </c>
      <c r="OF17">
        <v>289.00347900390625</v>
      </c>
      <c r="OG17">
        <v>146.05458068847656</v>
      </c>
      <c r="OH17">
        <v>-79.439247131347656</v>
      </c>
      <c r="OI17">
        <v>-48.464862823486328</v>
      </c>
      <c r="OJ17">
        <v>-73.828277587890625</v>
      </c>
      <c r="OK17">
        <v>-403.42141723632813</v>
      </c>
      <c r="OL17">
        <v>-600.51116943359375</v>
      </c>
      <c r="OM17">
        <v>-646.90411376953125</v>
      </c>
      <c r="ON17">
        <v>-509.771728515625</v>
      </c>
      <c r="OO17">
        <v>-218.901123046875</v>
      </c>
      <c r="OP17">
        <v>93.725936889648438</v>
      </c>
      <c r="OQ17">
        <v>183.55653381347656</v>
      </c>
      <c r="OR17">
        <v>78.659820556640625</v>
      </c>
      <c r="OS17">
        <v>131.5018310546875</v>
      </c>
      <c r="OT17">
        <v>232.75531005859375</v>
      </c>
      <c r="OU17">
        <v>203.25440979003906</v>
      </c>
      <c r="OV17">
        <v>93.2977294921875</v>
      </c>
      <c r="OW17">
        <v>109.33333587646484</v>
      </c>
      <c r="OX17">
        <v>234.33775329589844</v>
      </c>
      <c r="OY17">
        <v>246.68914794921875</v>
      </c>
      <c r="OZ17">
        <v>80.732200622558594</v>
      </c>
      <c r="PA17">
        <v>-29.441438674926758</v>
      </c>
      <c r="PB17">
        <v>78.926780700683594</v>
      </c>
      <c r="PC17">
        <v>217.60969543457031</v>
      </c>
      <c r="PD17">
        <v>125.2425537109375</v>
      </c>
      <c r="PE17">
        <v>-27.266607284545898</v>
      </c>
      <c r="PF17">
        <v>19.818655014038086</v>
      </c>
      <c r="PG17">
        <v>29.609149932861328</v>
      </c>
      <c r="PH17">
        <v>-26.277530670166016</v>
      </c>
      <c r="PI17">
        <v>-60.421112060546875</v>
      </c>
      <c r="PJ17">
        <v>4.3069157600402832</v>
      </c>
      <c r="PK17">
        <v>97.686302185058594</v>
      </c>
      <c r="PL17">
        <v>48.503917694091797</v>
      </c>
      <c r="PM17">
        <v>-20.496675491333008</v>
      </c>
      <c r="PN17">
        <v>-4.6142916679382324</v>
      </c>
      <c r="PO17">
        <v>-5.9251770973205566</v>
      </c>
      <c r="PP17">
        <v>-12.332886695861816</v>
      </c>
      <c r="PQ17">
        <v>-110.14817047119141</v>
      </c>
      <c r="PR17">
        <v>-144.78306579589844</v>
      </c>
      <c r="PS17">
        <v>20.941606521606445</v>
      </c>
      <c r="PT17">
        <v>237.28779602050781</v>
      </c>
      <c r="PU17">
        <v>151.39491271972656</v>
      </c>
      <c r="PV17">
        <v>-56.198860168457031</v>
      </c>
      <c r="PW17">
        <v>-48.064479827880859</v>
      </c>
      <c r="PX17">
        <v>-5.5845403671264648</v>
      </c>
      <c r="PY17">
        <v>-21.317731857299805</v>
      </c>
      <c r="PZ17">
        <v>-19.180025100708008</v>
      </c>
      <c r="QA17">
        <v>1.3795087337493896</v>
      </c>
      <c r="QB17">
        <v>9.5250816345214844</v>
      </c>
      <c r="QC17">
        <v>9.5250816345214844</v>
      </c>
    </row>
    <row r="18" spans="1:445">
      <c r="A18" t="s">
        <v>64</v>
      </c>
      <c r="B18">
        <v>119.14225769042969</v>
      </c>
      <c r="C18">
        <v>119.14225769042969</v>
      </c>
      <c r="D18">
        <v>69.505859375</v>
      </c>
      <c r="E18">
        <v>-18.195432662963867</v>
      </c>
      <c r="F18">
        <v>-15.624120712280273</v>
      </c>
      <c r="G18">
        <v>-5.2068462371826172</v>
      </c>
      <c r="H18">
        <v>-3.1350307464599609</v>
      </c>
      <c r="I18">
        <v>-4.9856853485107422</v>
      </c>
      <c r="J18">
        <v>9.4569253921508789</v>
      </c>
      <c r="K18">
        <v>25.659458160400391</v>
      </c>
      <c r="L18">
        <v>10.802943229675293</v>
      </c>
      <c r="M18">
        <v>-23.341009140014648</v>
      </c>
      <c r="N18">
        <v>-21.627843856811523</v>
      </c>
      <c r="O18">
        <v>-1.7495976686477661</v>
      </c>
      <c r="P18">
        <v>5.7977085113525391</v>
      </c>
      <c r="Q18">
        <v>5.4688229560852051</v>
      </c>
      <c r="R18">
        <v>-3.0980205535888672</v>
      </c>
      <c r="S18">
        <v>-3.7501866817474365</v>
      </c>
      <c r="T18">
        <v>-2.5125691890716553</v>
      </c>
      <c r="U18">
        <v>0.65146195888519287</v>
      </c>
      <c r="V18">
        <v>10.597663879394531</v>
      </c>
      <c r="W18">
        <v>14.353506088256836</v>
      </c>
      <c r="X18">
        <v>4.8013591766357422</v>
      </c>
      <c r="Y18">
        <v>-7.122673511505127</v>
      </c>
      <c r="Z18">
        <v>-9.4476461410522461</v>
      </c>
      <c r="AA18">
        <v>-0.17108893394470215</v>
      </c>
      <c r="AB18">
        <v>-1.2325270175933838</v>
      </c>
      <c r="AC18">
        <v>-12.395733833312988</v>
      </c>
      <c r="AD18">
        <v>-6.7496094703674316</v>
      </c>
      <c r="AE18">
        <v>0.20238704979419708</v>
      </c>
      <c r="AF18">
        <v>2.1374459266662598</v>
      </c>
      <c r="AG18">
        <v>2.6620125770568848</v>
      </c>
      <c r="AH18">
        <v>0.8946269154548645</v>
      </c>
      <c r="AI18">
        <v>-0.29597115516662598</v>
      </c>
      <c r="AJ18">
        <v>-1.2417623996734619</v>
      </c>
      <c r="AK18">
        <v>-4.9539756774902344</v>
      </c>
      <c r="AL18">
        <v>-7.3036060333251953</v>
      </c>
      <c r="AM18">
        <v>-2.3348541259765625</v>
      </c>
      <c r="AN18">
        <v>3.3229939937591553</v>
      </c>
      <c r="AO18">
        <v>6.8926882743835449</v>
      </c>
      <c r="AP18">
        <v>10.20953369140625</v>
      </c>
      <c r="AQ18">
        <v>9.6525058746337891</v>
      </c>
      <c r="AR18">
        <v>3.2509920597076416</v>
      </c>
      <c r="AS18">
        <v>-17.151288986206055</v>
      </c>
      <c r="AT18">
        <v>-57.253330230712891</v>
      </c>
      <c r="AU18">
        <v>-104.90730285644531</v>
      </c>
      <c r="AV18">
        <v>-113.40985870361328</v>
      </c>
      <c r="AW18">
        <v>-152.70286560058594</v>
      </c>
      <c r="AX18">
        <v>-212.4853515625</v>
      </c>
      <c r="AY18">
        <v>-20.558404922485352</v>
      </c>
      <c r="AZ18">
        <v>215.90815734863281</v>
      </c>
      <c r="BA18">
        <v>414.65963745117188</v>
      </c>
      <c r="BB18">
        <v>724.27850341796875</v>
      </c>
      <c r="BC18">
        <v>1099.5191650390625</v>
      </c>
      <c r="BD18">
        <v>1232.0550537109375</v>
      </c>
      <c r="BE18">
        <v>747.52288818359375</v>
      </c>
      <c r="BF18">
        <v>-87.285499572753906</v>
      </c>
      <c r="BG18">
        <v>319.00595092773438</v>
      </c>
      <c r="BH18">
        <v>810.54742431640625</v>
      </c>
      <c r="BI18">
        <v>21.159488677978516</v>
      </c>
      <c r="BJ18">
        <v>-1022.3617553710938</v>
      </c>
      <c r="BK18">
        <v>-1344.10986328125</v>
      </c>
      <c r="BL18">
        <v>-980.58721923828125</v>
      </c>
      <c r="BM18">
        <v>-371.80355834960938</v>
      </c>
      <c r="BN18">
        <v>-63.816371917724609</v>
      </c>
      <c r="BO18">
        <v>-322.43667602539063</v>
      </c>
      <c r="BP18">
        <v>-508.51577758789063</v>
      </c>
      <c r="BQ18">
        <v>-248.42239379882813</v>
      </c>
      <c r="BR18">
        <v>-122.00642395019531</v>
      </c>
      <c r="BS18">
        <v>-105.92391204833984</v>
      </c>
      <c r="BT18">
        <v>-2.3419284820556641</v>
      </c>
      <c r="BU18">
        <v>10.16211986541748</v>
      </c>
      <c r="BV18">
        <v>-101.15646362304688</v>
      </c>
      <c r="BW18">
        <v>-233.31333923339844</v>
      </c>
      <c r="BX18">
        <v>-258.95721435546875</v>
      </c>
      <c r="BY18">
        <v>-127.3033447265625</v>
      </c>
      <c r="BZ18">
        <v>-18.097391128540039</v>
      </c>
      <c r="CA18">
        <v>-135.13658142089844</v>
      </c>
      <c r="CB18">
        <v>-152.4371337890625</v>
      </c>
      <c r="CC18">
        <v>113.48506927490234</v>
      </c>
      <c r="CD18">
        <v>379.69558715820313</v>
      </c>
      <c r="CE18">
        <v>484.306640625</v>
      </c>
      <c r="CF18">
        <v>358.01547241210938</v>
      </c>
      <c r="CG18">
        <v>100.75554656982422</v>
      </c>
      <c r="CH18">
        <v>-115.56796264648438</v>
      </c>
      <c r="CI18">
        <v>-292.40127563476563</v>
      </c>
      <c r="CJ18">
        <v>-329.34793090820313</v>
      </c>
      <c r="CK18">
        <v>-152.72232055664063</v>
      </c>
      <c r="CL18">
        <v>24.468820571899414</v>
      </c>
      <c r="CM18">
        <v>150.29660034179688</v>
      </c>
      <c r="CN18">
        <v>88.477195739746094</v>
      </c>
      <c r="CO18">
        <v>-186.13105773925781</v>
      </c>
      <c r="CP18">
        <v>-516.76031494140625</v>
      </c>
      <c r="CQ18">
        <v>-236.64207458496094</v>
      </c>
      <c r="CR18">
        <v>475.37713623046875</v>
      </c>
      <c r="CS18">
        <v>193.58876037597656</v>
      </c>
      <c r="CT18">
        <v>-269.16036987304688</v>
      </c>
      <c r="CU18">
        <v>-169.21548461914063</v>
      </c>
      <c r="CV18">
        <v>469.56277465820313</v>
      </c>
      <c r="CW18">
        <v>867.79681396484375</v>
      </c>
      <c r="CX18">
        <v>619.23883056640625</v>
      </c>
      <c r="CY18">
        <v>-355.269775390625</v>
      </c>
      <c r="CZ18">
        <v>-647.3018798828125</v>
      </c>
      <c r="DA18">
        <v>-78.480758666992188</v>
      </c>
      <c r="DB18">
        <v>213.24333190917969</v>
      </c>
      <c r="DC18">
        <v>233.52288818359375</v>
      </c>
      <c r="DD18">
        <v>211.17161560058594</v>
      </c>
      <c r="DE18">
        <v>-73.3560791015625</v>
      </c>
      <c r="DF18">
        <v>-269.0380859375</v>
      </c>
      <c r="DG18">
        <v>-137.08695983886719</v>
      </c>
      <c r="DH18">
        <v>-71.300071716308594</v>
      </c>
      <c r="DI18">
        <v>-14.103302955627441</v>
      </c>
      <c r="DJ18">
        <v>55.931110382080078</v>
      </c>
      <c r="DK18">
        <v>-93.451759338378906</v>
      </c>
      <c r="DL18">
        <v>-291.1036376953125</v>
      </c>
      <c r="DM18">
        <v>-69.521354675292969</v>
      </c>
      <c r="DN18">
        <v>391.26748657226563</v>
      </c>
      <c r="DO18">
        <v>254.33506774902344</v>
      </c>
      <c r="DP18">
        <v>-49.374652862548828</v>
      </c>
      <c r="DQ18">
        <v>-180.50099182128906</v>
      </c>
      <c r="DR18">
        <v>-198.11524963378906</v>
      </c>
      <c r="DS18">
        <v>-254.15101623535156</v>
      </c>
      <c r="DT18">
        <v>-626.08441162109375</v>
      </c>
      <c r="DU18">
        <v>-765.1173095703125</v>
      </c>
      <c r="DV18">
        <v>-237.11094665527344</v>
      </c>
      <c r="DW18">
        <v>230.91351318359375</v>
      </c>
      <c r="DX18">
        <v>314.03689575195313</v>
      </c>
      <c r="DY18">
        <v>113.05307769775391</v>
      </c>
      <c r="DZ18">
        <v>-25.68736457824707</v>
      </c>
      <c r="EA18">
        <v>-47.882728576660156</v>
      </c>
      <c r="EB18">
        <v>-129.52813720703125</v>
      </c>
      <c r="EC18">
        <v>-111.90453338623047</v>
      </c>
      <c r="ED18">
        <v>123.41923522949219</v>
      </c>
      <c r="EE18">
        <v>369.84915161132813</v>
      </c>
      <c r="EF18">
        <v>582.61480712890625</v>
      </c>
      <c r="EG18">
        <v>342.98806762695313</v>
      </c>
      <c r="EH18">
        <v>118.30850982666016</v>
      </c>
      <c r="EI18">
        <v>306.83749389648438</v>
      </c>
      <c r="EJ18">
        <v>461.46212768554688</v>
      </c>
      <c r="EK18">
        <v>271.38327026367188</v>
      </c>
      <c r="EL18">
        <v>23.798879623413086</v>
      </c>
      <c r="EM18">
        <v>46.154273986816406</v>
      </c>
      <c r="EN18">
        <v>311.30526733398438</v>
      </c>
      <c r="EO18">
        <v>453.75656127929688</v>
      </c>
      <c r="EP18">
        <v>411.6964111328125</v>
      </c>
      <c r="EQ18">
        <v>441.270263671875</v>
      </c>
      <c r="ER18">
        <v>155.6298828125</v>
      </c>
      <c r="ES18">
        <v>-682.13653564453125</v>
      </c>
      <c r="ET18">
        <v>-973.95166015625</v>
      </c>
      <c r="EU18">
        <v>-298.2412109375</v>
      </c>
      <c r="EV18">
        <v>64.0750732421875</v>
      </c>
      <c r="EW18">
        <v>-730.51043701171875</v>
      </c>
      <c r="EX18">
        <v>-1078.625</v>
      </c>
      <c r="EY18">
        <v>-449.83505249023438</v>
      </c>
      <c r="EZ18">
        <v>135.25050354003906</v>
      </c>
      <c r="FA18">
        <v>15.350563049316406</v>
      </c>
      <c r="FB18">
        <v>46.043697357177734</v>
      </c>
      <c r="FC18">
        <v>277.55557250976563</v>
      </c>
      <c r="FD18">
        <v>473.22616577148438</v>
      </c>
      <c r="FE18">
        <v>547.7115478515625</v>
      </c>
      <c r="FF18">
        <v>418.2259521484375</v>
      </c>
      <c r="FG18">
        <v>14.258388519287109</v>
      </c>
      <c r="FH18">
        <v>-116.91265106201172</v>
      </c>
      <c r="FI18">
        <v>272.49136352539063</v>
      </c>
      <c r="FJ18">
        <v>538.95068359375</v>
      </c>
      <c r="FK18">
        <v>422.40658569335938</v>
      </c>
      <c r="FL18">
        <v>347.91091918945313</v>
      </c>
      <c r="FM18">
        <v>571.72900390625</v>
      </c>
      <c r="FN18">
        <v>470.36770629882813</v>
      </c>
      <c r="FO18">
        <v>-8.8385105133056641</v>
      </c>
      <c r="FP18">
        <v>-240.21530151367188</v>
      </c>
      <c r="FQ18">
        <v>42.59185791015625</v>
      </c>
      <c r="FR18">
        <v>60.681312561035156</v>
      </c>
      <c r="FS18">
        <v>-326.35202026367188</v>
      </c>
      <c r="FT18">
        <v>-401.55801391601563</v>
      </c>
      <c r="FU18">
        <v>-259.85360717773438</v>
      </c>
      <c r="FV18">
        <v>-209.00556945800781</v>
      </c>
      <c r="FW18">
        <v>-362.27798461914063</v>
      </c>
      <c r="FX18">
        <v>-448.12649536132813</v>
      </c>
      <c r="FY18">
        <v>-340.62667846679688</v>
      </c>
      <c r="FZ18">
        <v>-207.87217712402344</v>
      </c>
      <c r="GA18">
        <v>-128.04571533203125</v>
      </c>
      <c r="GB18">
        <v>-193.98704528808594</v>
      </c>
      <c r="GC18">
        <v>-352.52609252929688</v>
      </c>
      <c r="GD18">
        <v>-431.0164794921875</v>
      </c>
      <c r="GE18">
        <v>-439.07443237304688</v>
      </c>
      <c r="GF18">
        <v>-363.78311157226563</v>
      </c>
      <c r="GG18">
        <v>-133.57444763183594</v>
      </c>
      <c r="GH18">
        <v>-61.373580932617188</v>
      </c>
      <c r="GI18">
        <v>-180.37791442871094</v>
      </c>
      <c r="GJ18">
        <v>-75.195686340332031</v>
      </c>
      <c r="GK18">
        <v>275.10946655273438</v>
      </c>
      <c r="GL18">
        <v>487.37454223632813</v>
      </c>
      <c r="GM18">
        <v>227.79545593261719</v>
      </c>
      <c r="GN18">
        <v>97.906394958496094</v>
      </c>
      <c r="GO18">
        <v>320.5545654296875</v>
      </c>
      <c r="GP18">
        <v>448.79605102539063</v>
      </c>
      <c r="GQ18">
        <v>361.86090087890625</v>
      </c>
      <c r="GR18">
        <v>313.15542602539063</v>
      </c>
      <c r="GS18">
        <v>260.1802978515625</v>
      </c>
      <c r="GT18">
        <v>204.71238708496094</v>
      </c>
      <c r="GU18">
        <v>70.920433044433594</v>
      </c>
      <c r="GV18">
        <v>217.74862670898438</v>
      </c>
      <c r="GW18">
        <v>662.2259521484375</v>
      </c>
      <c r="GX18">
        <v>587.5390625</v>
      </c>
      <c r="GY18">
        <v>37.146747589111328</v>
      </c>
      <c r="GZ18">
        <v>-439.07241821289063</v>
      </c>
      <c r="HA18">
        <v>-321.68212890625</v>
      </c>
      <c r="HB18">
        <v>10.766515731811523</v>
      </c>
      <c r="HC18">
        <v>-553.65087890625</v>
      </c>
      <c r="HD18">
        <v>-767.12066650390625</v>
      </c>
      <c r="HE18">
        <v>-798.21832275390625</v>
      </c>
      <c r="HF18">
        <v>-915.29205322265625</v>
      </c>
      <c r="HG18">
        <v>-224.63504028320313</v>
      </c>
      <c r="HH18">
        <v>43.383216857910156</v>
      </c>
      <c r="HI18">
        <v>18.840400695800781</v>
      </c>
      <c r="HJ18">
        <v>560.6741943359375</v>
      </c>
      <c r="HK18">
        <v>714.51727294921875</v>
      </c>
      <c r="HL18">
        <v>213.33804321289063</v>
      </c>
      <c r="HM18">
        <v>93.216117858886719</v>
      </c>
      <c r="HN18">
        <v>102.27104187011719</v>
      </c>
      <c r="HO18">
        <v>-34.499004364013672</v>
      </c>
      <c r="HP18">
        <v>-111.1912841796875</v>
      </c>
      <c r="HQ18">
        <v>205.42715454101563</v>
      </c>
      <c r="HR18">
        <v>533.51904296875</v>
      </c>
      <c r="HS18">
        <v>738.930419921875</v>
      </c>
      <c r="HT18">
        <v>638.18426513671875</v>
      </c>
      <c r="HU18">
        <v>313.06832885742188</v>
      </c>
      <c r="HV18">
        <v>157.15423583984375</v>
      </c>
      <c r="HW18">
        <v>156.42607116699219</v>
      </c>
      <c r="HX18">
        <v>77.553131103515625</v>
      </c>
      <c r="HY18">
        <v>-191.58168029785156</v>
      </c>
      <c r="HZ18">
        <v>-212.97332763671875</v>
      </c>
      <c r="IA18">
        <v>17.712934494018555</v>
      </c>
      <c r="IB18">
        <v>-68.80670166015625</v>
      </c>
      <c r="IC18">
        <v>-360.27719116210938</v>
      </c>
      <c r="ID18">
        <v>-599.2275390625</v>
      </c>
      <c r="IE18">
        <v>-634.4814453125</v>
      </c>
      <c r="IF18">
        <v>-377.91949462890625</v>
      </c>
      <c r="IG18">
        <v>-97.009284973144531</v>
      </c>
      <c r="IH18">
        <v>-123.02580261230469</v>
      </c>
      <c r="II18">
        <v>-242.23716735839844</v>
      </c>
      <c r="IJ18">
        <v>-365.817626953125</v>
      </c>
      <c r="IK18">
        <v>-475.93829345703125</v>
      </c>
      <c r="IL18">
        <v>-487.66397094726563</v>
      </c>
      <c r="IM18">
        <v>-462.5635986328125</v>
      </c>
      <c r="IN18">
        <v>-316.231689453125</v>
      </c>
      <c r="IO18">
        <v>-80.096656799316406</v>
      </c>
      <c r="IP18">
        <v>6.3395452499389648</v>
      </c>
      <c r="IQ18">
        <v>97.844429016113281</v>
      </c>
      <c r="IR18">
        <v>288.33218383789063</v>
      </c>
      <c r="IS18">
        <v>437.88299560546875</v>
      </c>
      <c r="IT18">
        <v>331.722412109375</v>
      </c>
      <c r="IU18">
        <v>-26.552379608154297</v>
      </c>
      <c r="IV18">
        <v>60.398284912109375</v>
      </c>
      <c r="IW18">
        <v>581.0543212890625</v>
      </c>
      <c r="IX18">
        <v>612.79296875</v>
      </c>
      <c r="IY18">
        <v>312.68734741210938</v>
      </c>
      <c r="IZ18">
        <v>163.74020385742188</v>
      </c>
      <c r="JA18">
        <v>20.229257583618164</v>
      </c>
      <c r="JB18">
        <v>-7.6128745079040527</v>
      </c>
      <c r="JC18">
        <v>134.49745178222656</v>
      </c>
      <c r="JD18">
        <v>513.726318359375</v>
      </c>
      <c r="JE18">
        <v>982.8433837890625</v>
      </c>
      <c r="JF18">
        <v>842.20953369140625</v>
      </c>
      <c r="JG18">
        <v>127.50547790527344</v>
      </c>
      <c r="JH18">
        <v>-771.98052978515625</v>
      </c>
      <c r="JI18">
        <v>-1311.17822265625</v>
      </c>
      <c r="JJ18">
        <v>-833.3709716796875</v>
      </c>
      <c r="JK18">
        <v>-310.89523315429688</v>
      </c>
      <c r="JL18">
        <v>-822.61578369140625</v>
      </c>
      <c r="JM18">
        <v>-957.8333740234375</v>
      </c>
      <c r="JN18">
        <v>-96.124588012695313</v>
      </c>
      <c r="JO18">
        <v>521.60137939453125</v>
      </c>
      <c r="JP18">
        <v>135.98622131347656</v>
      </c>
      <c r="JQ18">
        <v>-65.088142395019531</v>
      </c>
      <c r="JR18">
        <v>437.87313842773438</v>
      </c>
      <c r="JS18">
        <v>681.210693359375</v>
      </c>
      <c r="JT18">
        <v>406.93878173828125</v>
      </c>
      <c r="JU18">
        <v>13.457248687744141</v>
      </c>
      <c r="JV18">
        <v>-177.01303100585938</v>
      </c>
      <c r="JW18">
        <v>-114.0631103515625</v>
      </c>
      <c r="JX18">
        <v>35.680644989013672</v>
      </c>
      <c r="JY18">
        <v>70.198707580566406</v>
      </c>
      <c r="JZ18">
        <v>133.26602172851563</v>
      </c>
      <c r="KA18">
        <v>362.66537475585938</v>
      </c>
      <c r="KB18">
        <v>530.65960693359375</v>
      </c>
      <c r="KC18">
        <v>553.56036376953125</v>
      </c>
      <c r="KD18">
        <v>499.53152465820313</v>
      </c>
      <c r="KE18">
        <v>310.2706298828125</v>
      </c>
      <c r="KF18">
        <v>156.04348754882813</v>
      </c>
      <c r="KG18">
        <v>117.49171447753906</v>
      </c>
      <c r="KH18">
        <v>-71.007575988769531</v>
      </c>
      <c r="KI18">
        <v>-285.19784545898438</v>
      </c>
      <c r="KJ18">
        <v>-197.26359558105469</v>
      </c>
      <c r="KK18">
        <v>-8.4882993698120117</v>
      </c>
      <c r="KL18">
        <v>39.049156188964844</v>
      </c>
      <c r="KM18">
        <v>-167.43605041503906</v>
      </c>
      <c r="KN18">
        <v>-515.46173095703125</v>
      </c>
      <c r="KO18">
        <v>-571.19366455078125</v>
      </c>
      <c r="KP18">
        <v>-336.96438598632813</v>
      </c>
      <c r="KQ18">
        <v>-160.10263061523438</v>
      </c>
      <c r="KR18">
        <v>-82.779167175292969</v>
      </c>
      <c r="KS18">
        <v>-6.8699479103088379</v>
      </c>
      <c r="KT18">
        <v>-30.830907821655273</v>
      </c>
      <c r="KU18">
        <v>-177.85853576660156</v>
      </c>
      <c r="KV18">
        <v>-354.29827880859375</v>
      </c>
      <c r="KW18">
        <v>-481.76242065429688</v>
      </c>
      <c r="KX18">
        <v>-569.29925537109375</v>
      </c>
      <c r="KY18">
        <v>-501.37725830078125</v>
      </c>
      <c r="KZ18">
        <v>-333.23526000976563</v>
      </c>
      <c r="LA18">
        <v>-180.965576171875</v>
      </c>
      <c r="LB18">
        <v>-87.551162719726563</v>
      </c>
      <c r="LC18">
        <v>151.14820861816406</v>
      </c>
      <c r="LD18">
        <v>352.7000732421875</v>
      </c>
      <c r="LE18">
        <v>313.36532592773438</v>
      </c>
      <c r="LF18">
        <v>238.7508544921875</v>
      </c>
      <c r="LG18">
        <v>298.90692138671875</v>
      </c>
      <c r="LH18">
        <v>375.2366943359375</v>
      </c>
      <c r="LI18">
        <v>275.79052734375</v>
      </c>
      <c r="LJ18">
        <v>241.79280090332031</v>
      </c>
      <c r="LK18">
        <v>415.92825317382813</v>
      </c>
      <c r="LL18">
        <v>277.70040893554688</v>
      </c>
      <c r="LM18">
        <v>-50.980880737304688</v>
      </c>
      <c r="LN18">
        <v>-117.17218017578125</v>
      </c>
      <c r="LO18">
        <v>397.41009521484375</v>
      </c>
      <c r="LP18">
        <v>950.6396484375</v>
      </c>
      <c r="LQ18">
        <v>840.34375</v>
      </c>
      <c r="LR18">
        <v>-222.63520812988281</v>
      </c>
      <c r="LS18">
        <v>-468.50802612304688</v>
      </c>
      <c r="LT18">
        <v>-112.79122924804688</v>
      </c>
      <c r="LU18">
        <v>-500.41879272460938</v>
      </c>
      <c r="LV18">
        <v>-594.78204345703125</v>
      </c>
      <c r="LW18">
        <v>-509.12667846679688</v>
      </c>
      <c r="LX18">
        <v>-616.5810546875</v>
      </c>
      <c r="LY18">
        <v>-884.91058349609375</v>
      </c>
      <c r="LZ18">
        <v>-754.958984375</v>
      </c>
      <c r="MA18">
        <v>7.838557243347168</v>
      </c>
      <c r="MB18">
        <v>947.83953857421875</v>
      </c>
      <c r="MC18">
        <v>467.32345581054688</v>
      </c>
      <c r="MD18">
        <v>-17.215410232543945</v>
      </c>
      <c r="ME18">
        <v>106.87787628173828</v>
      </c>
      <c r="MF18">
        <v>401.3150634765625</v>
      </c>
      <c r="MG18">
        <v>493.91323852539063</v>
      </c>
      <c r="MH18">
        <v>168.912353515625</v>
      </c>
      <c r="MI18">
        <v>-257.64041137695313</v>
      </c>
      <c r="MJ18">
        <v>-74.458061218261719</v>
      </c>
      <c r="MK18">
        <v>263.19326782226563</v>
      </c>
      <c r="ML18">
        <v>361.08889770507813</v>
      </c>
      <c r="MM18">
        <v>481.76547241210938</v>
      </c>
      <c r="MN18">
        <v>497.48458862304688</v>
      </c>
      <c r="MO18">
        <v>436.18292236328125</v>
      </c>
      <c r="MP18">
        <v>265.79632568359375</v>
      </c>
      <c r="MQ18">
        <v>76.882804870605469</v>
      </c>
      <c r="MR18">
        <v>-40.537776947021484</v>
      </c>
      <c r="MS18">
        <v>-53.999439239501953</v>
      </c>
      <c r="MT18">
        <v>-29.381885528564453</v>
      </c>
      <c r="MU18">
        <v>-7.6179804801940918</v>
      </c>
      <c r="MV18">
        <v>-48.76739501953125</v>
      </c>
      <c r="MW18">
        <v>-274.66290283203125</v>
      </c>
      <c r="MX18">
        <v>-357.28900146484375</v>
      </c>
      <c r="MY18">
        <v>-344.97610473632813</v>
      </c>
      <c r="MZ18">
        <v>-233.46931457519531</v>
      </c>
      <c r="NA18">
        <v>60.044685363769531</v>
      </c>
      <c r="NB18">
        <v>394.62954711914063</v>
      </c>
      <c r="NC18">
        <v>381.75775146484375</v>
      </c>
      <c r="ND18">
        <v>153.53518676757813</v>
      </c>
      <c r="NE18">
        <v>251.57310485839844</v>
      </c>
      <c r="NF18">
        <v>162.76100158691406</v>
      </c>
      <c r="NG18">
        <v>-79.671440124511719</v>
      </c>
      <c r="NH18">
        <v>1142.225830078125</v>
      </c>
      <c r="NI18">
        <v>973.1192626953125</v>
      </c>
      <c r="NJ18">
        <v>-885.13623046875</v>
      </c>
      <c r="NK18">
        <v>-2043.32373046875</v>
      </c>
      <c r="NL18">
        <v>-1289.51220703125</v>
      </c>
      <c r="NM18">
        <v>-244.21778869628906</v>
      </c>
      <c r="NN18">
        <v>-449.35040283203125</v>
      </c>
      <c r="NO18">
        <v>131.37223815917969</v>
      </c>
      <c r="NP18">
        <v>545.60546875</v>
      </c>
      <c r="NQ18">
        <v>-562.43988037109375</v>
      </c>
      <c r="NR18">
        <v>-216.68939208984375</v>
      </c>
      <c r="NS18">
        <v>5.9019937515258789</v>
      </c>
      <c r="NT18">
        <v>-244.93925476074219</v>
      </c>
      <c r="NU18">
        <v>-426.0667724609375</v>
      </c>
      <c r="NV18">
        <v>-410.98553466796875</v>
      </c>
      <c r="NW18">
        <v>-737.82708740234375</v>
      </c>
      <c r="NX18">
        <v>-1204.29833984375</v>
      </c>
      <c r="NY18">
        <v>-842.69305419921875</v>
      </c>
      <c r="NZ18">
        <v>224.53018188476563</v>
      </c>
      <c r="OA18">
        <v>464.13705444335938</v>
      </c>
      <c r="OB18">
        <v>318.92819213867188</v>
      </c>
      <c r="OC18">
        <v>438.27410888671875</v>
      </c>
      <c r="OD18">
        <v>481.56747436523438</v>
      </c>
      <c r="OE18">
        <v>588.85015869140625</v>
      </c>
      <c r="OF18">
        <v>701.7352294921875</v>
      </c>
      <c r="OG18">
        <v>529.48828125</v>
      </c>
      <c r="OH18">
        <v>331.347412109375</v>
      </c>
      <c r="OI18">
        <v>319.1021728515625</v>
      </c>
      <c r="OJ18">
        <v>202.24186706542969</v>
      </c>
      <c r="OK18">
        <v>229.91291809082031</v>
      </c>
      <c r="OL18">
        <v>215.95535278320313</v>
      </c>
      <c r="OM18">
        <v>209.83602905273438</v>
      </c>
      <c r="ON18">
        <v>199.3089599609375</v>
      </c>
      <c r="OO18">
        <v>136.99745178222656</v>
      </c>
      <c r="OP18">
        <v>4.3783359527587891</v>
      </c>
      <c r="OQ18">
        <v>-163.422607421875</v>
      </c>
      <c r="OR18">
        <v>-281.1793212890625</v>
      </c>
      <c r="OS18">
        <v>-212.85252380371094</v>
      </c>
      <c r="OT18">
        <v>-98.003761291503906</v>
      </c>
      <c r="OU18">
        <v>-72.867485046386719</v>
      </c>
      <c r="OV18">
        <v>-30.950950622558594</v>
      </c>
      <c r="OW18">
        <v>-8.1340208053588867</v>
      </c>
      <c r="OX18">
        <v>16.434982299804688</v>
      </c>
      <c r="OY18">
        <v>5.929415225982666</v>
      </c>
      <c r="OZ18">
        <v>-37.044807434082031</v>
      </c>
      <c r="PA18">
        <v>-49.256847381591797</v>
      </c>
      <c r="PB18">
        <v>-33.86260986328125</v>
      </c>
      <c r="PC18">
        <v>-56.543704986572266</v>
      </c>
      <c r="PD18">
        <v>12.028331756591797</v>
      </c>
      <c r="PE18">
        <v>61.734699249267578</v>
      </c>
      <c r="PF18">
        <v>51.480506896972656</v>
      </c>
      <c r="PG18">
        <v>41.963249206542969</v>
      </c>
      <c r="PH18">
        <v>-8.2858085632324219</v>
      </c>
      <c r="PI18">
        <v>-17.069175720214844</v>
      </c>
      <c r="PJ18">
        <v>15.875245094299316</v>
      </c>
      <c r="PK18">
        <v>-24.6640625</v>
      </c>
      <c r="PL18">
        <v>-103.65135955810547</v>
      </c>
      <c r="PM18">
        <v>-54.287811279296875</v>
      </c>
      <c r="PN18">
        <v>6.4000992774963379</v>
      </c>
      <c r="PO18">
        <v>11.725090026855469</v>
      </c>
      <c r="PP18">
        <v>-1.6167219877243042</v>
      </c>
      <c r="PQ18">
        <v>5.8310605585575104E-2</v>
      </c>
      <c r="PR18">
        <v>6.4645013809204102</v>
      </c>
      <c r="PS18">
        <v>0.82943344116210938</v>
      </c>
      <c r="PT18">
        <v>-10.115229606628418</v>
      </c>
      <c r="PU18">
        <v>3.7123568058013916</v>
      </c>
      <c r="PV18">
        <v>29.901813507080078</v>
      </c>
      <c r="PW18">
        <v>21.576066970825195</v>
      </c>
      <c r="PX18">
        <v>1.643616795539856</v>
      </c>
      <c r="PY18">
        <v>-15.268143653869629</v>
      </c>
      <c r="PZ18">
        <v>-12.785298347473145</v>
      </c>
      <c r="QA18">
        <v>4.959169864654541</v>
      </c>
      <c r="QB18">
        <v>11.945512771606445</v>
      </c>
      <c r="QC18">
        <v>11.945512771606445</v>
      </c>
    </row>
    <row r="19" spans="1:445">
      <c r="A19" t="s">
        <v>65</v>
      </c>
      <c r="B19">
        <v>-152.60896301269531</v>
      </c>
      <c r="C19">
        <v>-152.60896301269531</v>
      </c>
      <c r="D19">
        <v>-79.186714172363281</v>
      </c>
      <c r="E19">
        <v>-3.1811196804046631</v>
      </c>
      <c r="F19">
        <v>-2.818148136138916</v>
      </c>
      <c r="G19">
        <v>0.3599853515625</v>
      </c>
      <c r="H19">
        <v>1.1219072341918945</v>
      </c>
      <c r="I19">
        <v>-1.5315431356430054</v>
      </c>
      <c r="J19">
        <v>-3.0595476627349854</v>
      </c>
      <c r="K19">
        <v>-1.585213303565979</v>
      </c>
      <c r="L19">
        <v>1.8386671543121338</v>
      </c>
      <c r="M19">
        <v>5.5851583480834961</v>
      </c>
      <c r="N19">
        <v>1.0749711990356445</v>
      </c>
      <c r="O19">
        <v>-5.4283490180969238</v>
      </c>
      <c r="P19">
        <v>-3.0397629737854004</v>
      </c>
      <c r="Q19">
        <v>-0.2130979597568512</v>
      </c>
      <c r="R19">
        <v>5.0182528495788574</v>
      </c>
      <c r="S19">
        <v>4.4138531684875488</v>
      </c>
      <c r="T19">
        <v>0.79182171821594238</v>
      </c>
      <c r="U19">
        <v>-1.1005233526229858</v>
      </c>
      <c r="V19">
        <v>-4.9905343055725098</v>
      </c>
      <c r="W19">
        <v>-5.9478130340576172</v>
      </c>
      <c r="X19">
        <v>-1.3508018255233765</v>
      </c>
      <c r="Y19">
        <v>3.7592661380767822</v>
      </c>
      <c r="Z19">
        <v>5.9960618019104004</v>
      </c>
      <c r="AA19">
        <v>5.1361498832702637</v>
      </c>
      <c r="AB19">
        <v>4.1533617973327637</v>
      </c>
      <c r="AC19">
        <v>0.32726424932479858</v>
      </c>
      <c r="AD19">
        <v>-5.5455832481384277</v>
      </c>
      <c r="AE19">
        <v>-2.8406460285186768</v>
      </c>
      <c r="AF19">
        <v>1.8886774778366089</v>
      </c>
      <c r="AG19">
        <v>1.7753329277038574</v>
      </c>
      <c r="AH19">
        <v>0.65270042419433594</v>
      </c>
      <c r="AI19">
        <v>-0.31462931632995605</v>
      </c>
      <c r="AJ19">
        <v>0.2978508472442627</v>
      </c>
      <c r="AK19">
        <v>3.9992146492004395</v>
      </c>
      <c r="AL19">
        <v>6.7315163612365723</v>
      </c>
      <c r="AM19">
        <v>1.8887041807174683</v>
      </c>
      <c r="AN19">
        <v>-3.8110463619232178</v>
      </c>
      <c r="AO19">
        <v>-4.7473936080932617</v>
      </c>
      <c r="AP19">
        <v>3.8888511657714844</v>
      </c>
      <c r="AQ19">
        <v>4.9758186340332031</v>
      </c>
      <c r="AR19">
        <v>-52.982681274414063</v>
      </c>
      <c r="AS19">
        <v>-121.79825592041016</v>
      </c>
      <c r="AT19">
        <v>-182.75802612304688</v>
      </c>
      <c r="AU19">
        <v>-298.18124389648438</v>
      </c>
      <c r="AV19">
        <v>-512.7467041015625</v>
      </c>
      <c r="AW19">
        <v>-371.2991943359375</v>
      </c>
      <c r="AX19">
        <v>74.546623229980469</v>
      </c>
      <c r="AY19">
        <v>-170.30702209472656</v>
      </c>
      <c r="AZ19">
        <v>-303.71255493164063</v>
      </c>
      <c r="BA19">
        <v>-146.23049926757813</v>
      </c>
      <c r="BB19">
        <v>-176.25062561035156</v>
      </c>
      <c r="BC19">
        <v>-396.88491821289063</v>
      </c>
      <c r="BD19">
        <v>-414.18148803710938</v>
      </c>
      <c r="BE19">
        <v>239.41627502441406</v>
      </c>
      <c r="BF19">
        <v>1276.4794921875</v>
      </c>
      <c r="BG19">
        <v>1144.5389404296875</v>
      </c>
      <c r="BH19">
        <v>461.60150146484375</v>
      </c>
      <c r="BI19">
        <v>432.90164184570313</v>
      </c>
      <c r="BJ19">
        <v>761.492431640625</v>
      </c>
      <c r="BK19">
        <v>447.93002319335938</v>
      </c>
      <c r="BL19">
        <v>-563.072998046875</v>
      </c>
      <c r="BM19">
        <v>-1235.4312744140625</v>
      </c>
      <c r="BN19">
        <v>-905.04864501953125</v>
      </c>
      <c r="BO19">
        <v>33.609489440917969</v>
      </c>
      <c r="BP19">
        <v>116.69774627685547</v>
      </c>
      <c r="BQ19">
        <v>-38.721763610839844</v>
      </c>
      <c r="BR19">
        <v>264.14584350585938</v>
      </c>
      <c r="BS19">
        <v>227.35173034667969</v>
      </c>
      <c r="BT19">
        <v>160.14236450195313</v>
      </c>
      <c r="BU19">
        <v>18.038871765136719</v>
      </c>
      <c r="BV19">
        <v>-39.721073150634766</v>
      </c>
      <c r="BW19">
        <v>59.712368011474609</v>
      </c>
      <c r="BX19">
        <v>227.75859069824219</v>
      </c>
      <c r="BY19">
        <v>280.55264282226563</v>
      </c>
      <c r="BZ19">
        <v>145.46368408203125</v>
      </c>
      <c r="CA19">
        <v>-46.010585784912109</v>
      </c>
      <c r="CB19">
        <v>-240.01528930664063</v>
      </c>
      <c r="CC19">
        <v>-231.01068115234375</v>
      </c>
      <c r="CD19">
        <v>-144.16598510742188</v>
      </c>
      <c r="CE19">
        <v>-24.212980270385742</v>
      </c>
      <c r="CF19">
        <v>66.58624267578125</v>
      </c>
      <c r="CG19">
        <v>30.121538162231445</v>
      </c>
      <c r="CH19">
        <v>-50.354511260986328</v>
      </c>
      <c r="CI19">
        <v>-93.216278076171875</v>
      </c>
      <c r="CJ19">
        <v>-197.40693664550781</v>
      </c>
      <c r="CK19">
        <v>-277.45352172851563</v>
      </c>
      <c r="CL19">
        <v>-105.42530822753906</v>
      </c>
      <c r="CM19">
        <v>184.94586181640625</v>
      </c>
      <c r="CN19">
        <v>-34.864482879638672</v>
      </c>
      <c r="CO19">
        <v>-68.433128356933594</v>
      </c>
      <c r="CP19">
        <v>292.48635864257813</v>
      </c>
      <c r="CQ19">
        <v>392.06954956054688</v>
      </c>
      <c r="CR19">
        <v>156.05465698242188</v>
      </c>
      <c r="CS19">
        <v>1282.5279541015625</v>
      </c>
      <c r="CT19">
        <v>1972.8841552734375</v>
      </c>
      <c r="CU19">
        <v>79.742950439453125</v>
      </c>
      <c r="CV19">
        <v>-2596.497314453125</v>
      </c>
      <c r="CW19">
        <v>-2758.18603515625</v>
      </c>
      <c r="CX19">
        <v>-1383.836181640625</v>
      </c>
      <c r="CY19">
        <v>817.96893310546875</v>
      </c>
      <c r="CZ19">
        <v>1746.2298583984375</v>
      </c>
      <c r="DA19">
        <v>720.13189697265625</v>
      </c>
      <c r="DB19">
        <v>1.4393121004104614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82.6514892578125</v>
      </c>
      <c r="DT19">
        <v>366.4508056640625</v>
      </c>
      <c r="DU19">
        <v>677.93988037109375</v>
      </c>
      <c r="DV19">
        <v>171.15705871582031</v>
      </c>
      <c r="DW19">
        <v>-394.89349365234375</v>
      </c>
      <c r="DX19">
        <v>-358.09298706054688</v>
      </c>
      <c r="DY19">
        <v>-52.833152770996094</v>
      </c>
      <c r="DZ19">
        <v>21.679573059082031</v>
      </c>
      <c r="EA19">
        <v>130.30622863769531</v>
      </c>
      <c r="EB19">
        <v>364.80203247070313</v>
      </c>
      <c r="EC19">
        <v>160.833740234375</v>
      </c>
      <c r="ED19">
        <v>-296.82266235351563</v>
      </c>
      <c r="EE19">
        <v>-416.93563842773438</v>
      </c>
      <c r="EF19">
        <v>-376.64923095703125</v>
      </c>
      <c r="EG19">
        <v>-174.07905578613281</v>
      </c>
      <c r="EH19">
        <v>101.44843292236328</v>
      </c>
      <c r="EI19">
        <v>159.20939636230469</v>
      </c>
      <c r="EJ19">
        <v>-160.01416015625</v>
      </c>
      <c r="EK19">
        <v>-214.57316589355469</v>
      </c>
      <c r="EL19">
        <v>737.704345703125</v>
      </c>
      <c r="EM19">
        <v>2073.709228515625</v>
      </c>
      <c r="EN19">
        <v>2196.974853515625</v>
      </c>
      <c r="EO19">
        <v>326.22744750976563</v>
      </c>
      <c r="EP19">
        <v>-1197.139892578125</v>
      </c>
      <c r="EQ19">
        <v>-1532.785400390625</v>
      </c>
      <c r="ER19">
        <v>-1294.23193359375</v>
      </c>
      <c r="ES19">
        <v>-588.44464111328125</v>
      </c>
      <c r="ET19">
        <v>-143.15013122558594</v>
      </c>
      <c r="EU19">
        <v>-341.36502075195313</v>
      </c>
      <c r="EV19">
        <v>-455.61019897460938</v>
      </c>
      <c r="EW19">
        <v>197.24043273925781</v>
      </c>
      <c r="EX19">
        <v>40.915454864501953</v>
      </c>
      <c r="EY19">
        <v>-995.392333984375</v>
      </c>
      <c r="EZ19">
        <v>-1750.3193359375</v>
      </c>
      <c r="FA19">
        <v>-1967.657958984375</v>
      </c>
      <c r="FB19">
        <v>-1134.384521484375</v>
      </c>
      <c r="FC19">
        <v>734.1602783203125</v>
      </c>
      <c r="FD19">
        <v>2046.7073974609375</v>
      </c>
      <c r="FE19">
        <v>2028.595703125</v>
      </c>
      <c r="FF19">
        <v>1454.8660888671875</v>
      </c>
      <c r="FG19">
        <v>244.09004211425781</v>
      </c>
      <c r="FH19">
        <v>-641.93798828125</v>
      </c>
      <c r="FI19">
        <v>-384.88717651367188</v>
      </c>
      <c r="FJ19">
        <v>144.89717102050781</v>
      </c>
      <c r="FK19">
        <v>259.88409423828125</v>
      </c>
      <c r="FL19">
        <v>83.365043640136719</v>
      </c>
      <c r="FM19">
        <v>-131.57548522949219</v>
      </c>
      <c r="FN19">
        <v>-56.544601440429688</v>
      </c>
      <c r="FO19">
        <v>195.61517333984375</v>
      </c>
      <c r="FP19">
        <v>26.357234954833984</v>
      </c>
      <c r="FQ19">
        <v>-570.063232421875</v>
      </c>
      <c r="FR19">
        <v>-459.88467407226563</v>
      </c>
      <c r="FS19">
        <v>49.4454345703125</v>
      </c>
      <c r="FT19">
        <v>78.675498962402344</v>
      </c>
      <c r="FU19">
        <v>-108.75416564941406</v>
      </c>
      <c r="FV19">
        <v>-210.16165161132813</v>
      </c>
      <c r="FW19">
        <v>-55.544437408447266</v>
      </c>
      <c r="FX19">
        <v>628.7357177734375</v>
      </c>
      <c r="FY19">
        <v>531.62646484375</v>
      </c>
      <c r="FZ19">
        <v>0</v>
      </c>
      <c r="GA19">
        <v>0.46999439597129822</v>
      </c>
      <c r="GB19">
        <v>3.3243134021759033</v>
      </c>
      <c r="GC19">
        <v>100.73524475097656</v>
      </c>
      <c r="GD19">
        <v>414.58456420898438</v>
      </c>
      <c r="GE19">
        <v>562.4259033203125</v>
      </c>
      <c r="GF19">
        <v>163.40556335449219</v>
      </c>
      <c r="GG19">
        <v>-279.63760375976563</v>
      </c>
      <c r="GH19">
        <v>-249.810791015625</v>
      </c>
      <c r="GI19">
        <v>-14.349326133728027</v>
      </c>
      <c r="GJ19">
        <v>24.021686553955078</v>
      </c>
      <c r="GK19">
        <v>-93.444129943847656</v>
      </c>
      <c r="GL19">
        <v>-61.297698974609375</v>
      </c>
      <c r="GM19">
        <v>152.80404663085938</v>
      </c>
      <c r="GN19">
        <v>-26.43138313293457</v>
      </c>
      <c r="GO19">
        <v>-278.04513549804688</v>
      </c>
      <c r="GP19">
        <v>-308.22000122070313</v>
      </c>
      <c r="GQ19">
        <v>-148.3878173828125</v>
      </c>
      <c r="GR19">
        <v>-9.0261220932006836</v>
      </c>
      <c r="GS19">
        <v>48.223350524902344</v>
      </c>
      <c r="GT19">
        <v>917.61212158203125</v>
      </c>
      <c r="GU19">
        <v>2264.80517578125</v>
      </c>
      <c r="GV19">
        <v>1715.571044921875</v>
      </c>
      <c r="GW19">
        <v>-222.41566467285156</v>
      </c>
      <c r="GX19">
        <v>-1137.106689453125</v>
      </c>
      <c r="GY19">
        <v>-1114.9742431640625</v>
      </c>
      <c r="GZ19">
        <v>-887.095703125</v>
      </c>
      <c r="HA19">
        <v>-902.78631591796875</v>
      </c>
      <c r="HB19">
        <v>-861.317138671875</v>
      </c>
      <c r="HC19">
        <v>-110.99758911132813</v>
      </c>
      <c r="HD19">
        <v>186.22259521484375</v>
      </c>
      <c r="HE19">
        <v>57.926467895507813</v>
      </c>
      <c r="HF19">
        <v>-287.33218383789063</v>
      </c>
      <c r="HG19">
        <v>-1138.05419921875</v>
      </c>
      <c r="HH19">
        <v>-1997.004150390625</v>
      </c>
      <c r="HI19">
        <v>-1987.826171875</v>
      </c>
      <c r="HJ19">
        <v>-481.91104125976563</v>
      </c>
      <c r="HK19">
        <v>1276.35400390625</v>
      </c>
      <c r="HL19">
        <v>2168.538330078125</v>
      </c>
      <c r="HM19">
        <v>1771.9010009765625</v>
      </c>
      <c r="HN19">
        <v>816.803466796875</v>
      </c>
      <c r="HO19">
        <v>53.044746398925781</v>
      </c>
      <c r="HP19">
        <v>-69.939018249511719</v>
      </c>
      <c r="HQ19">
        <v>113.23857879638672</v>
      </c>
      <c r="HR19">
        <v>53.787452697753906</v>
      </c>
      <c r="HS19">
        <v>-360.15386962890625</v>
      </c>
      <c r="HT19">
        <v>-261.82009887695313</v>
      </c>
      <c r="HU19">
        <v>280.71963500976563</v>
      </c>
      <c r="HV19">
        <v>271.79324340820313</v>
      </c>
      <c r="HW19">
        <v>15.742329597473145</v>
      </c>
      <c r="HX19">
        <v>-54.139442443847656</v>
      </c>
      <c r="HY19">
        <v>-263.36993408203125</v>
      </c>
      <c r="HZ19">
        <v>-364.7060546875</v>
      </c>
      <c r="IA19">
        <v>84.282051086425781</v>
      </c>
      <c r="IB19">
        <v>-97.037101745605469</v>
      </c>
      <c r="IC19">
        <v>-483.96875</v>
      </c>
      <c r="ID19">
        <v>-211.5577392578125</v>
      </c>
      <c r="IE19">
        <v>752.65484619140625</v>
      </c>
      <c r="IF19">
        <v>638.168701171875</v>
      </c>
      <c r="IG19">
        <v>0</v>
      </c>
      <c r="IH19">
        <v>0</v>
      </c>
      <c r="II19">
        <v>4.0728602409362793</v>
      </c>
      <c r="IJ19">
        <v>28.807712554931641</v>
      </c>
      <c r="IK19">
        <v>293.20010375976563</v>
      </c>
      <c r="IL19">
        <v>524.49981689453125</v>
      </c>
      <c r="IM19">
        <v>300.04403686523438</v>
      </c>
      <c r="IN19">
        <v>-190.54190063476563</v>
      </c>
      <c r="IO19">
        <v>-332.5894775390625</v>
      </c>
      <c r="IP19">
        <v>-103.44017028808594</v>
      </c>
      <c r="IQ19">
        <v>36.743473052978516</v>
      </c>
      <c r="IR19">
        <v>-35.634681701660156</v>
      </c>
      <c r="IS19">
        <v>-144.59602355957031</v>
      </c>
      <c r="IT19">
        <v>-24.375190734863281</v>
      </c>
      <c r="IU19">
        <v>280.843994140625</v>
      </c>
      <c r="IV19">
        <v>-7.6894750595092773</v>
      </c>
      <c r="IW19">
        <v>-419.00054931640625</v>
      </c>
      <c r="IX19">
        <v>-307.7230224609375</v>
      </c>
      <c r="IY19">
        <v>-133.60031127929688</v>
      </c>
      <c r="IZ19">
        <v>76.219268798828125</v>
      </c>
      <c r="JA19">
        <v>929.67193603515625</v>
      </c>
      <c r="JB19">
        <v>2301.285400390625</v>
      </c>
      <c r="JC19">
        <v>2154.818603515625</v>
      </c>
      <c r="JD19">
        <v>243.91184997558594</v>
      </c>
      <c r="JE19">
        <v>-1398.78564453125</v>
      </c>
      <c r="JF19">
        <v>-1739.6048583984375</v>
      </c>
      <c r="JG19">
        <v>-1283.2642822265625</v>
      </c>
      <c r="JH19">
        <v>-672.31298828125</v>
      </c>
      <c r="JI19">
        <v>-414.02908325195313</v>
      </c>
      <c r="JJ19">
        <v>-172.22056579589844</v>
      </c>
      <c r="JK19">
        <v>102.03717041015625</v>
      </c>
      <c r="JL19">
        <v>222.2509765625</v>
      </c>
      <c r="JM19">
        <v>-32.097484588623047</v>
      </c>
      <c r="JN19">
        <v>-811.9146728515625</v>
      </c>
      <c r="JO19">
        <v>-1566.47119140625</v>
      </c>
      <c r="JP19">
        <v>-2264.66650390625</v>
      </c>
      <c r="JQ19">
        <v>-1846.8431396484375</v>
      </c>
      <c r="JR19">
        <v>397.6676025390625</v>
      </c>
      <c r="JS19">
        <v>2400.040283203125</v>
      </c>
      <c r="JT19">
        <v>2280.80322265625</v>
      </c>
      <c r="JU19">
        <v>1045.2159423828125</v>
      </c>
      <c r="JV19">
        <v>184.13204956054688</v>
      </c>
      <c r="JW19">
        <v>-16.246685028076172</v>
      </c>
      <c r="JX19">
        <v>39.465511322021484</v>
      </c>
      <c r="JY19">
        <v>-62.6409912109375</v>
      </c>
      <c r="JZ19">
        <v>25.540475845336914</v>
      </c>
      <c r="KA19">
        <v>185.67535400390625</v>
      </c>
      <c r="KB19">
        <v>82.343177795410156</v>
      </c>
      <c r="KC19">
        <v>-302.58187866210938</v>
      </c>
      <c r="KD19">
        <v>-254.39974975585938</v>
      </c>
      <c r="KE19">
        <v>267.59054565429688</v>
      </c>
      <c r="KF19">
        <v>324.36004638671875</v>
      </c>
      <c r="KG19">
        <v>-72.118141174316406</v>
      </c>
      <c r="KH19">
        <v>-115.76980590820313</v>
      </c>
      <c r="KI19">
        <v>-58.854701995849609</v>
      </c>
      <c r="KJ19">
        <v>-283.6048583984375</v>
      </c>
      <c r="KK19">
        <v>-500.885986328125</v>
      </c>
      <c r="KL19">
        <v>-474.1007080078125</v>
      </c>
      <c r="KM19">
        <v>-193.51002502441406</v>
      </c>
      <c r="KN19">
        <v>172.29429626464844</v>
      </c>
      <c r="KO19">
        <v>752.063232421875</v>
      </c>
      <c r="KP19">
        <v>535.9569091796875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82.238471984863281</v>
      </c>
      <c r="KX19">
        <v>407.59613037109375</v>
      </c>
      <c r="KY19">
        <v>540.21990966796875</v>
      </c>
      <c r="KZ19">
        <v>274.71884155273438</v>
      </c>
      <c r="LA19">
        <v>-158.41226196289063</v>
      </c>
      <c r="LB19">
        <v>-378.468017578125</v>
      </c>
      <c r="LC19">
        <v>-372.32455444335938</v>
      </c>
      <c r="LD19">
        <v>-284.28732299804688</v>
      </c>
      <c r="LE19">
        <v>80.187217712402344</v>
      </c>
      <c r="LF19">
        <v>262.9849853515625</v>
      </c>
      <c r="LG19">
        <v>6.8329215049743652</v>
      </c>
      <c r="LH19">
        <v>-152.68597412109375</v>
      </c>
      <c r="LI19">
        <v>-152.83245849609375</v>
      </c>
      <c r="LJ19">
        <v>-144.72407531738281</v>
      </c>
      <c r="LK19">
        <v>-234.9345703125</v>
      </c>
      <c r="LL19">
        <v>131.24822998046875</v>
      </c>
      <c r="LM19">
        <v>1346.4608154296875</v>
      </c>
      <c r="LN19">
        <v>2578.595458984375</v>
      </c>
      <c r="LO19">
        <v>1866.326171875</v>
      </c>
      <c r="LP19">
        <v>-290.020751953125</v>
      </c>
      <c r="LQ19">
        <v>-1640.462158203125</v>
      </c>
      <c r="LR19">
        <v>-1442.830078125</v>
      </c>
      <c r="LS19">
        <v>-1334.741943359375</v>
      </c>
      <c r="LT19">
        <v>-976.38092041015625</v>
      </c>
      <c r="LU19">
        <v>-256.13601684570313</v>
      </c>
      <c r="LV19">
        <v>9.4449138641357422</v>
      </c>
      <c r="LW19">
        <v>39.122596740722656</v>
      </c>
      <c r="LX19">
        <v>150.83049011230469</v>
      </c>
      <c r="LY19">
        <v>75.517143249511719</v>
      </c>
      <c r="LZ19">
        <v>-628.955322265625</v>
      </c>
      <c r="MA19">
        <v>-1500.382080078125</v>
      </c>
      <c r="MB19">
        <v>-2113.875244140625</v>
      </c>
      <c r="MC19">
        <v>-1666.146484375</v>
      </c>
      <c r="MD19">
        <v>-20.221950531005859</v>
      </c>
      <c r="ME19">
        <v>1380.378173828125</v>
      </c>
      <c r="MF19">
        <v>1618.6458740234375</v>
      </c>
      <c r="MG19">
        <v>1108.1983642578125</v>
      </c>
      <c r="MH19">
        <v>656.54052734375</v>
      </c>
      <c r="MI19">
        <v>580.90972900390625</v>
      </c>
      <c r="MJ19">
        <v>257.9384765625</v>
      </c>
      <c r="MK19">
        <v>-15.874508857727051</v>
      </c>
      <c r="ML19">
        <v>-126.19954681396484</v>
      </c>
      <c r="MM19">
        <v>-346.08154296875</v>
      </c>
      <c r="MN19">
        <v>-48.601905822753906</v>
      </c>
      <c r="MO19">
        <v>163.18971252441406</v>
      </c>
      <c r="MP19">
        <v>231.75947570800781</v>
      </c>
      <c r="MQ19">
        <v>177.16021728515625</v>
      </c>
      <c r="MR19">
        <v>16.488588333129883</v>
      </c>
      <c r="MS19">
        <v>-129.24714660644531</v>
      </c>
      <c r="MT19">
        <v>-120.64786529541016</v>
      </c>
      <c r="MU19">
        <v>-386.51846313476563</v>
      </c>
      <c r="MV19">
        <v>-441.25299072265625</v>
      </c>
      <c r="MW19">
        <v>166.94619750976563</v>
      </c>
      <c r="MX19">
        <v>66.52642822265625</v>
      </c>
      <c r="MY19">
        <v>-24.828710556030273</v>
      </c>
      <c r="MZ19">
        <v>175.52008056640625</v>
      </c>
      <c r="NA19">
        <v>315.96221923828125</v>
      </c>
      <c r="NB19">
        <v>181.21824645996094</v>
      </c>
      <c r="NC19">
        <v>2.2446362972259521</v>
      </c>
      <c r="ND19">
        <v>6.6017770767211914</v>
      </c>
      <c r="NE19">
        <v>-2.2070465087890625</v>
      </c>
      <c r="NF19">
        <v>-15.608833312988281</v>
      </c>
      <c r="NG19">
        <v>25.386848449707031</v>
      </c>
      <c r="NH19">
        <v>2351.18994140625</v>
      </c>
      <c r="NI19">
        <v>2880.782470703125</v>
      </c>
      <c r="NJ19">
        <v>-70.212379455566406</v>
      </c>
      <c r="NK19">
        <v>-2614.9765625</v>
      </c>
      <c r="NL19">
        <v>-2107.359619140625</v>
      </c>
      <c r="NM19">
        <v>213.45228576660156</v>
      </c>
      <c r="NN19">
        <v>1508.803955078125</v>
      </c>
      <c r="NO19">
        <v>384.23245239257813</v>
      </c>
      <c r="NP19">
        <v>-3407.1162109375</v>
      </c>
      <c r="NQ19">
        <v>-2647.037109375</v>
      </c>
      <c r="NR19">
        <v>108.27194213867188</v>
      </c>
      <c r="NS19">
        <v>619.66363525390625</v>
      </c>
      <c r="NT19">
        <v>271.00341796875</v>
      </c>
      <c r="NU19">
        <v>49.717422485351563</v>
      </c>
      <c r="NV19">
        <v>139.79728698730469</v>
      </c>
      <c r="NW19">
        <v>187.64656066894531</v>
      </c>
      <c r="NX19">
        <v>350.97830200195313</v>
      </c>
      <c r="NY19">
        <v>902.5428466796875</v>
      </c>
      <c r="NZ19">
        <v>614.986572265625</v>
      </c>
      <c r="OA19">
        <v>140.16372680664063</v>
      </c>
      <c r="OB19">
        <v>146.73443603515625</v>
      </c>
      <c r="OC19">
        <v>47.924213409423828</v>
      </c>
      <c r="OD19">
        <v>45.795543670654297</v>
      </c>
      <c r="OE19">
        <v>10.606027603149414</v>
      </c>
      <c r="OF19">
        <v>-23.482749938964844</v>
      </c>
      <c r="OG19">
        <v>84.838394165039063</v>
      </c>
      <c r="OH19">
        <v>50.276084899902344</v>
      </c>
      <c r="OI19">
        <v>-135.27937316894531</v>
      </c>
      <c r="OJ19">
        <v>76.7647705078125</v>
      </c>
      <c r="OK19">
        <v>266.2490234375</v>
      </c>
      <c r="OL19">
        <v>386.1715087890625</v>
      </c>
      <c r="OM19">
        <v>258.81396484375</v>
      </c>
      <c r="ON19">
        <v>17.796987533569336</v>
      </c>
      <c r="OO19">
        <v>-88.609428405761719</v>
      </c>
      <c r="OP19">
        <v>1.3468860387802124</v>
      </c>
      <c r="OQ19">
        <v>175.193115234375</v>
      </c>
      <c r="OR19">
        <v>293.20516967773438</v>
      </c>
      <c r="OS19">
        <v>-174.36618041992188</v>
      </c>
      <c r="OT19">
        <v>-793.5406494140625</v>
      </c>
      <c r="OU19">
        <v>-441.70919799804688</v>
      </c>
      <c r="OV19">
        <v>-25.910541534423828</v>
      </c>
      <c r="OW19">
        <v>20.625797271728516</v>
      </c>
      <c r="OX19">
        <v>-83.73541259765625</v>
      </c>
      <c r="OY19">
        <v>-126.62546539306641</v>
      </c>
      <c r="OZ19">
        <v>-35.597370147705078</v>
      </c>
      <c r="PA19">
        <v>27.573587417602539</v>
      </c>
      <c r="PB19">
        <v>-101.21533966064453</v>
      </c>
      <c r="PC19">
        <v>-189.08805847167969</v>
      </c>
      <c r="PD19">
        <v>-68.163673400878906</v>
      </c>
      <c r="PE19">
        <v>35.148441314697266</v>
      </c>
      <c r="PF19">
        <v>-19.466947555541992</v>
      </c>
      <c r="PG19">
        <v>-31.796350479125977</v>
      </c>
      <c r="PH19">
        <v>-23.715007781982422</v>
      </c>
      <c r="PI19">
        <v>-12.370031356811523</v>
      </c>
      <c r="PJ19">
        <v>2.7847075462341309</v>
      </c>
      <c r="PK19">
        <v>15.784523010253906</v>
      </c>
      <c r="PL19">
        <v>-1.547026515007019</v>
      </c>
      <c r="PM19">
        <v>-10.904074668884277</v>
      </c>
      <c r="PN19">
        <v>7.3548989295959473</v>
      </c>
      <c r="PO19">
        <v>8.994868278503418</v>
      </c>
      <c r="PP19">
        <v>-4.1124968528747559</v>
      </c>
      <c r="PQ19">
        <v>-18.162876129150391</v>
      </c>
      <c r="PR19">
        <v>-20.173715591430664</v>
      </c>
      <c r="PS19">
        <v>1.271680474281311</v>
      </c>
      <c r="PT19">
        <v>27.933486938476563</v>
      </c>
      <c r="PU19">
        <v>16.909219741821289</v>
      </c>
      <c r="PV19">
        <v>-14.37952709197998</v>
      </c>
      <c r="PW19">
        <v>-12.302238464355469</v>
      </c>
      <c r="PX19">
        <v>2.9831602573394775</v>
      </c>
      <c r="PY19">
        <v>7.1185812950134277</v>
      </c>
      <c r="PZ19">
        <v>2.5985066890716553</v>
      </c>
      <c r="QA19">
        <v>-2.6733009815216064</v>
      </c>
      <c r="QB19">
        <v>-4.4912028312683105</v>
      </c>
      <c r="QC19">
        <v>-4.4912028312683105</v>
      </c>
    </row>
    <row r="20" spans="1:445">
      <c r="A20" t="s">
        <v>66</v>
      </c>
      <c r="B20">
        <v>8.1820363998413086</v>
      </c>
      <c r="C20">
        <v>8.1820363998413086</v>
      </c>
      <c r="D20">
        <v>-0.16416871547698975</v>
      </c>
      <c r="E20">
        <v>11.641654968261719</v>
      </c>
      <c r="F20">
        <v>10.522696495056152</v>
      </c>
      <c r="G20">
        <v>1.795894980430603</v>
      </c>
      <c r="H20">
        <v>-0.53243565559387207</v>
      </c>
      <c r="I20">
        <v>1.4363865852355957</v>
      </c>
      <c r="J20">
        <v>7.442479133605957</v>
      </c>
      <c r="K20">
        <v>12.42659854888916</v>
      </c>
      <c r="L20">
        <v>3.6127185821533203</v>
      </c>
      <c r="M20">
        <v>-13.895479202270508</v>
      </c>
      <c r="N20">
        <v>-10.245730400085449</v>
      </c>
      <c r="O20">
        <v>1.3872900009155273</v>
      </c>
      <c r="P20">
        <v>-2.1520004272460938</v>
      </c>
      <c r="Q20">
        <v>-1.9725264310836792</v>
      </c>
      <c r="R20">
        <v>-0.57901328802108765</v>
      </c>
      <c r="S20">
        <v>-0.44423612952232361</v>
      </c>
      <c r="T20">
        <v>-1.1712194681167603</v>
      </c>
      <c r="U20">
        <v>-3.0371787548065186</v>
      </c>
      <c r="V20">
        <v>-2.5575070381164551</v>
      </c>
      <c r="W20">
        <v>-0.78964841365814209</v>
      </c>
      <c r="X20">
        <v>-0.3961864709854126</v>
      </c>
      <c r="Y20">
        <v>1.035270094871521</v>
      </c>
      <c r="Z20">
        <v>-1.1400156021118164</v>
      </c>
      <c r="AA20">
        <v>-10.267712593078613</v>
      </c>
      <c r="AB20">
        <v>-7.0618233680725098</v>
      </c>
      <c r="AC20">
        <v>14.896126747131348</v>
      </c>
      <c r="AD20">
        <v>14.14537239074707</v>
      </c>
      <c r="AE20">
        <v>0.59730517864227295</v>
      </c>
      <c r="AF20">
        <v>-0.75740694999694824</v>
      </c>
      <c r="AG20">
        <v>-1.0971024036407471</v>
      </c>
      <c r="AH20">
        <v>-0.66858828067779541</v>
      </c>
      <c r="AI20">
        <v>-8.4895409643650055E-2</v>
      </c>
      <c r="AJ20">
        <v>0.12356940656900406</v>
      </c>
      <c r="AK20">
        <v>-0.67193305492401123</v>
      </c>
      <c r="AL20">
        <v>-2.2646896839141846</v>
      </c>
      <c r="AM20">
        <v>-2.3368754386901855</v>
      </c>
      <c r="AN20">
        <v>-0.83262217044830322</v>
      </c>
      <c r="AO20">
        <v>-0.58165174722671509</v>
      </c>
      <c r="AP20">
        <v>-12.418511390686035</v>
      </c>
      <c r="AQ20">
        <v>-13.797911643981934</v>
      </c>
      <c r="AR20">
        <v>-19.593040466308594</v>
      </c>
      <c r="AS20">
        <v>-18.883527755737305</v>
      </c>
      <c r="AT20">
        <v>31.435232162475586</v>
      </c>
      <c r="AU20">
        <v>144.52272033691406</v>
      </c>
      <c r="AV20">
        <v>152.17007446289063</v>
      </c>
      <c r="AW20">
        <v>72.70263671875</v>
      </c>
      <c r="AX20">
        <v>77.943428039550781</v>
      </c>
      <c r="AY20">
        <v>-81.787223815917969</v>
      </c>
      <c r="AZ20">
        <v>-174.22686767578125</v>
      </c>
      <c r="BA20">
        <v>-143.96153259277344</v>
      </c>
      <c r="BB20">
        <v>-185.055419921875</v>
      </c>
      <c r="BC20">
        <v>-153.29246520996094</v>
      </c>
      <c r="BD20">
        <v>-82.504142761230469</v>
      </c>
      <c r="BE20">
        <v>-200.67469787597656</v>
      </c>
      <c r="BF20">
        <v>-299.84356689453125</v>
      </c>
      <c r="BG20">
        <v>304.0186767578125</v>
      </c>
      <c r="BH20">
        <v>986.14501953125</v>
      </c>
      <c r="BI20">
        <v>364.34945678710938</v>
      </c>
      <c r="BJ20">
        <v>-624.74957275390625</v>
      </c>
      <c r="BK20">
        <v>-547.4573974609375</v>
      </c>
      <c r="BL20">
        <v>-13.012330055236816</v>
      </c>
      <c r="BM20">
        <v>374.28152465820313</v>
      </c>
      <c r="BN20">
        <v>335.71243286132813</v>
      </c>
      <c r="BO20">
        <v>-17.831977844238281</v>
      </c>
      <c r="BP20">
        <v>-277.95706176757813</v>
      </c>
      <c r="BQ20">
        <v>-408.34793090820313</v>
      </c>
      <c r="BR20">
        <v>-531.1319580078125</v>
      </c>
      <c r="BS20">
        <v>108.0797119140625</v>
      </c>
      <c r="BT20">
        <v>599.73663330078125</v>
      </c>
      <c r="BU20">
        <v>344.88626098632813</v>
      </c>
      <c r="BV20">
        <v>3.3094451427459717</v>
      </c>
      <c r="BW20">
        <v>-148.00625610351563</v>
      </c>
      <c r="BX20">
        <v>-50.019660949707031</v>
      </c>
      <c r="BY20">
        <v>205.56837463378906</v>
      </c>
      <c r="BZ20">
        <v>314.68386840820313</v>
      </c>
      <c r="CA20">
        <v>159.43295288085938</v>
      </c>
      <c r="CB20">
        <v>-15.15802001953125</v>
      </c>
      <c r="CC20">
        <v>-16.954965591430664</v>
      </c>
      <c r="CD20">
        <v>-15.804166793823242</v>
      </c>
      <c r="CE20">
        <v>-103.71456146240234</v>
      </c>
      <c r="CF20">
        <v>-180.36839294433594</v>
      </c>
      <c r="CG20">
        <v>-126.806640625</v>
      </c>
      <c r="CH20">
        <v>-60.393955230712891</v>
      </c>
      <c r="CI20">
        <v>-16.917886734008789</v>
      </c>
      <c r="CJ20">
        <v>70.400154113769531</v>
      </c>
      <c r="CK20">
        <v>31.420291900634766</v>
      </c>
      <c r="CL20">
        <v>-105.03819274902344</v>
      </c>
      <c r="CM20">
        <v>-146.62837219238281</v>
      </c>
      <c r="CN20">
        <v>-243.06141662597656</v>
      </c>
      <c r="CO20">
        <v>-291.15444946289063</v>
      </c>
      <c r="CP20">
        <v>61.324417114257813</v>
      </c>
      <c r="CQ20">
        <v>448.7586669921875</v>
      </c>
      <c r="CR20">
        <v>392.7181396484375</v>
      </c>
      <c r="CS20">
        <v>105.66048431396484</v>
      </c>
      <c r="CT20">
        <v>-125.22400665283203</v>
      </c>
      <c r="CU20">
        <v>-49.746028900146484</v>
      </c>
      <c r="CV20">
        <v>16.914793014526367</v>
      </c>
      <c r="CW20">
        <v>-86.496589660644531</v>
      </c>
      <c r="CX20">
        <v>111.96354675292969</v>
      </c>
      <c r="CY20">
        <v>363.10177612304688</v>
      </c>
      <c r="CZ20">
        <v>3.8414077758789063</v>
      </c>
      <c r="DA20">
        <v>-163.83973693847656</v>
      </c>
      <c r="DB20">
        <v>-120.00209808349609</v>
      </c>
      <c r="DC20">
        <v>-176.77247619628906</v>
      </c>
      <c r="DD20">
        <v>-98.132614135742188</v>
      </c>
      <c r="DE20">
        <v>-256.4766845703125</v>
      </c>
      <c r="DF20">
        <v>-203.27676391601563</v>
      </c>
      <c r="DG20">
        <v>257.60595703125</v>
      </c>
      <c r="DH20">
        <v>324.89205932617188</v>
      </c>
      <c r="DI20">
        <v>165.12385559082031</v>
      </c>
      <c r="DJ20">
        <v>26.395547866821289</v>
      </c>
      <c r="DK20">
        <v>260.32858276367188</v>
      </c>
      <c r="DL20">
        <v>502.3553466796875</v>
      </c>
      <c r="DM20">
        <v>70.528152465820313</v>
      </c>
      <c r="DN20">
        <v>-707.6187744140625</v>
      </c>
      <c r="DO20">
        <v>-441.13385009765625</v>
      </c>
      <c r="DP20">
        <v>2.1126389503479004</v>
      </c>
      <c r="DQ20">
        <v>-113.62959289550781</v>
      </c>
      <c r="DR20">
        <v>-1163.4105224609375</v>
      </c>
      <c r="DS20">
        <v>-1486.4166259765625</v>
      </c>
      <c r="DT20">
        <v>-738.8607177734375</v>
      </c>
      <c r="DU20">
        <v>-396.858154296875</v>
      </c>
      <c r="DV20">
        <v>-235.64404296875</v>
      </c>
      <c r="DW20">
        <v>-50.148452758789063</v>
      </c>
      <c r="DX20">
        <v>98.375068664550781</v>
      </c>
      <c r="DY20">
        <v>344.18597412109375</v>
      </c>
      <c r="DZ20">
        <v>447.98617553710938</v>
      </c>
      <c r="EA20">
        <v>289.0579833984375</v>
      </c>
      <c r="EB20">
        <v>291.1409912109375</v>
      </c>
      <c r="EC20">
        <v>548.21588134765625</v>
      </c>
      <c r="ED20">
        <v>600.14373779296875</v>
      </c>
      <c r="EE20">
        <v>487.81912231445313</v>
      </c>
      <c r="EF20">
        <v>316.43795776367188</v>
      </c>
      <c r="EG20">
        <v>90.040748596191406</v>
      </c>
      <c r="EH20">
        <v>469.14801025390625</v>
      </c>
      <c r="EI20">
        <v>552.04266357421875</v>
      </c>
      <c r="EJ20">
        <v>128.17323303222656</v>
      </c>
      <c r="EK20">
        <v>-258.08633422851563</v>
      </c>
      <c r="EL20">
        <v>-427.3306884765625</v>
      </c>
      <c r="EM20">
        <v>282.94052124023438</v>
      </c>
      <c r="EN20">
        <v>1740.1802978515625</v>
      </c>
      <c r="EO20">
        <v>2352.91748046875</v>
      </c>
      <c r="EP20">
        <v>1763.291015625</v>
      </c>
      <c r="EQ20">
        <v>1119.61279296875</v>
      </c>
      <c r="ER20">
        <v>328.70013427734375</v>
      </c>
      <c r="ES20">
        <v>-584.502197265625</v>
      </c>
      <c r="ET20">
        <v>-1473.75927734375</v>
      </c>
      <c r="EU20">
        <v>-2757.7646484375</v>
      </c>
      <c r="EV20">
        <v>-2801.30859375</v>
      </c>
      <c r="EW20">
        <v>-2196.260986328125</v>
      </c>
      <c r="EX20">
        <v>-3096.50439453125</v>
      </c>
      <c r="EY20">
        <v>-3103.10302734375</v>
      </c>
      <c r="EZ20">
        <v>-1552.3309326171875</v>
      </c>
      <c r="FA20">
        <v>304.58294677734375</v>
      </c>
      <c r="FB20">
        <v>2891.32763671875</v>
      </c>
      <c r="FC20">
        <v>4580.3779296875</v>
      </c>
      <c r="FD20">
        <v>2973.70849609375</v>
      </c>
      <c r="FE20">
        <v>545.93603515625</v>
      </c>
      <c r="FF20">
        <v>-306.44760131835938</v>
      </c>
      <c r="FG20">
        <v>-545.47845458984375</v>
      </c>
      <c r="FH20">
        <v>-805.51629638671875</v>
      </c>
      <c r="FI20">
        <v>-182.70930480957031</v>
      </c>
      <c r="FJ20">
        <v>657.8082275390625</v>
      </c>
      <c r="FK20">
        <v>546.52423095703125</v>
      </c>
      <c r="FL20">
        <v>399.76400756835938</v>
      </c>
      <c r="FM20">
        <v>524.92132568359375</v>
      </c>
      <c r="FN20">
        <v>406.79318237304688</v>
      </c>
      <c r="FO20">
        <v>407.18740844726563</v>
      </c>
      <c r="FP20">
        <v>589.892578125</v>
      </c>
      <c r="FQ20">
        <v>584.9395751953125</v>
      </c>
      <c r="FR20">
        <v>352.71246337890625</v>
      </c>
      <c r="FS20">
        <v>208.70706176757813</v>
      </c>
      <c r="FT20">
        <v>174.20553588867188</v>
      </c>
      <c r="FU20">
        <v>-17.268850326538086</v>
      </c>
      <c r="FV20">
        <v>-669.1343994140625</v>
      </c>
      <c r="FW20">
        <v>-1765.9136962890625</v>
      </c>
      <c r="FX20">
        <v>-1885.2720947265625</v>
      </c>
      <c r="FY20">
        <v>-366.51629638671875</v>
      </c>
      <c r="FZ20">
        <v>118.74352264404297</v>
      </c>
      <c r="GA20">
        <v>-196.93315124511719</v>
      </c>
      <c r="GB20">
        <v>-638.6480712890625</v>
      </c>
      <c r="GC20">
        <v>-1361.4114990234375</v>
      </c>
      <c r="GD20">
        <v>-1350.5340576171875</v>
      </c>
      <c r="GE20">
        <v>-654.35479736328125</v>
      </c>
      <c r="GF20">
        <v>-54.464748382568359</v>
      </c>
      <c r="GG20">
        <v>96.466514587402344</v>
      </c>
      <c r="GH20">
        <v>147.00674438476563</v>
      </c>
      <c r="GI20">
        <v>289.90115356445313</v>
      </c>
      <c r="GJ20">
        <v>477.92184448242188</v>
      </c>
      <c r="GK20">
        <v>612.90301513671875</v>
      </c>
      <c r="GL20">
        <v>606.73870849609375</v>
      </c>
      <c r="GM20">
        <v>498.6002197265625</v>
      </c>
      <c r="GN20">
        <v>425.4033203125</v>
      </c>
      <c r="GO20">
        <v>508.21084594726563</v>
      </c>
      <c r="GP20">
        <v>475.105712890625</v>
      </c>
      <c r="GQ20">
        <v>281.56887817382813</v>
      </c>
      <c r="GR20">
        <v>175.19967651367188</v>
      </c>
      <c r="GS20">
        <v>60.577522277832031</v>
      </c>
      <c r="GT20">
        <v>-97.921524047851563</v>
      </c>
      <c r="GU20">
        <v>507.81838989257813</v>
      </c>
      <c r="GV20">
        <v>2220.731201171875</v>
      </c>
      <c r="GW20">
        <v>2947.45556640625</v>
      </c>
      <c r="GX20">
        <v>2134.8896484375</v>
      </c>
      <c r="GY20">
        <v>755.32904052734375</v>
      </c>
      <c r="GZ20">
        <v>-786.5699462890625</v>
      </c>
      <c r="HA20">
        <v>-2277.120849609375</v>
      </c>
      <c r="HB20">
        <v>-3004.460693359375</v>
      </c>
      <c r="HC20">
        <v>-2596.6796875</v>
      </c>
      <c r="HD20">
        <v>-2007.766357421875</v>
      </c>
      <c r="HE20">
        <v>-2316.022216796875</v>
      </c>
      <c r="HF20">
        <v>-2724.9541015625</v>
      </c>
      <c r="HG20">
        <v>-2216.86328125</v>
      </c>
      <c r="HH20">
        <v>-1032.9891357421875</v>
      </c>
      <c r="HI20">
        <v>1438.5814208984375</v>
      </c>
      <c r="HJ20">
        <v>4116.04541015625</v>
      </c>
      <c r="HK20">
        <v>3994.395751953125</v>
      </c>
      <c r="HL20">
        <v>1320.2991943359375</v>
      </c>
      <c r="HM20">
        <v>-228.62606811523438</v>
      </c>
      <c r="HN20">
        <v>-423.61550903320313</v>
      </c>
      <c r="HO20">
        <v>-188.29782104492188</v>
      </c>
      <c r="HP20">
        <v>-2.0433876514434814</v>
      </c>
      <c r="HQ20">
        <v>336.75796508789063</v>
      </c>
      <c r="HR20">
        <v>396.97491455078125</v>
      </c>
      <c r="HS20">
        <v>627.05426025390625</v>
      </c>
      <c r="HT20">
        <v>827.15283203125</v>
      </c>
      <c r="HU20">
        <v>411.98358154296875</v>
      </c>
      <c r="HV20">
        <v>225.11625671386719</v>
      </c>
      <c r="HW20">
        <v>331.52886962890625</v>
      </c>
      <c r="HX20">
        <v>338.37539672851563</v>
      </c>
      <c r="HY20">
        <v>323.71450805664063</v>
      </c>
      <c r="HZ20">
        <v>405.47586059570313</v>
      </c>
      <c r="IA20">
        <v>417.5523681640625</v>
      </c>
      <c r="IB20">
        <v>107.871337890625</v>
      </c>
      <c r="IC20">
        <v>-771.0572509765625</v>
      </c>
      <c r="ID20">
        <v>-1834.7672119140625</v>
      </c>
      <c r="IE20">
        <v>-2011.0413818359375</v>
      </c>
      <c r="IF20">
        <v>-406.65023803710938</v>
      </c>
      <c r="IG20">
        <v>275.31906127929688</v>
      </c>
      <c r="IH20">
        <v>-80.153633117675781</v>
      </c>
      <c r="II20">
        <v>-469.36135864257813</v>
      </c>
      <c r="IJ20">
        <v>-1000.7021484375</v>
      </c>
      <c r="IK20">
        <v>-1283.4534912109375</v>
      </c>
      <c r="IL20">
        <v>-1247.7608642578125</v>
      </c>
      <c r="IM20">
        <v>-745.3448486328125</v>
      </c>
      <c r="IN20">
        <v>-93.212135314941406</v>
      </c>
      <c r="IO20">
        <v>219.78131103515625</v>
      </c>
      <c r="IP20">
        <v>339.15042114257813</v>
      </c>
      <c r="IQ20">
        <v>475.45718383789063</v>
      </c>
      <c r="IR20">
        <v>622.0355224609375</v>
      </c>
      <c r="IS20">
        <v>685.15911865234375</v>
      </c>
      <c r="IT20">
        <v>576.20526123046875</v>
      </c>
      <c r="IU20">
        <v>437.88787841796875</v>
      </c>
      <c r="IV20">
        <v>622.9915771484375</v>
      </c>
      <c r="IW20">
        <v>680.6373291015625</v>
      </c>
      <c r="IX20">
        <v>403.5435791015625</v>
      </c>
      <c r="IY20">
        <v>178.03106689453125</v>
      </c>
      <c r="IZ20">
        <v>5.7695016860961914</v>
      </c>
      <c r="JA20">
        <v>-150.88766479492188</v>
      </c>
      <c r="JB20">
        <v>170.42530822753906</v>
      </c>
      <c r="JC20">
        <v>1435.134765625</v>
      </c>
      <c r="JD20">
        <v>2784.4296875</v>
      </c>
      <c r="JE20">
        <v>2771.939697265625</v>
      </c>
      <c r="JF20">
        <v>1513.048828125</v>
      </c>
      <c r="JG20">
        <v>-137.96615600585938</v>
      </c>
      <c r="JH20">
        <v>-1828.6903076171875</v>
      </c>
      <c r="JI20">
        <v>-3275.452392578125</v>
      </c>
      <c r="JJ20">
        <v>-3536.615966796875</v>
      </c>
      <c r="JK20">
        <v>-2297.617431640625</v>
      </c>
      <c r="JL20">
        <v>-1735.0634765625</v>
      </c>
      <c r="JM20">
        <v>-1767.193115234375</v>
      </c>
      <c r="JN20">
        <v>-1700.8201904296875</v>
      </c>
      <c r="JO20">
        <v>-1384.861572265625</v>
      </c>
      <c r="JP20">
        <v>-163.90257263183594</v>
      </c>
      <c r="JQ20">
        <v>2327.38720703125</v>
      </c>
      <c r="JR20">
        <v>4116.14111328125</v>
      </c>
      <c r="JS20">
        <v>2937.292236328125</v>
      </c>
      <c r="JT20">
        <v>444.66204833984375</v>
      </c>
      <c r="JU20">
        <v>-561.99713134765625</v>
      </c>
      <c r="JV20">
        <v>-452.93685913085938</v>
      </c>
      <c r="JW20">
        <v>-90.056190490722656</v>
      </c>
      <c r="JX20">
        <v>84.052162170410156</v>
      </c>
      <c r="JY20">
        <v>117.65906524658203</v>
      </c>
      <c r="JZ20">
        <v>120.16986083984375</v>
      </c>
      <c r="KA20">
        <v>151.88943481445313</v>
      </c>
      <c r="KB20">
        <v>300.79901123046875</v>
      </c>
      <c r="KC20">
        <v>489.4937744140625</v>
      </c>
      <c r="KD20">
        <v>531.01080322265625</v>
      </c>
      <c r="KE20">
        <v>346.77017211914063</v>
      </c>
      <c r="KF20">
        <v>269.7818603515625</v>
      </c>
      <c r="KG20">
        <v>334.993896484375</v>
      </c>
      <c r="KH20">
        <v>364.99749755859375</v>
      </c>
      <c r="KI20">
        <v>384.2020263671875</v>
      </c>
      <c r="KJ20">
        <v>375.47659301757813</v>
      </c>
      <c r="KK20">
        <v>387.03793334960938</v>
      </c>
      <c r="KL20">
        <v>427.4781494140625</v>
      </c>
      <c r="KM20">
        <v>235.55448913574219</v>
      </c>
      <c r="KN20">
        <v>-1115.9544677734375</v>
      </c>
      <c r="KO20">
        <v>-2543.466796875</v>
      </c>
      <c r="KP20">
        <v>-1540.836181640625</v>
      </c>
      <c r="KQ20">
        <v>148.21467590332031</v>
      </c>
      <c r="KR20">
        <v>337.073974609375</v>
      </c>
      <c r="KS20">
        <v>71.384956359863281</v>
      </c>
      <c r="KT20">
        <v>-77.716094970703125</v>
      </c>
      <c r="KU20">
        <v>-331.08367919921875</v>
      </c>
      <c r="KV20">
        <v>-709.02789306640625</v>
      </c>
      <c r="KW20">
        <v>-1034.3297119140625</v>
      </c>
      <c r="KX20">
        <v>-1176.5335693359375</v>
      </c>
      <c r="KY20">
        <v>-1020.9617309570313</v>
      </c>
      <c r="KZ20">
        <v>-639.6031494140625</v>
      </c>
      <c r="LA20">
        <v>-161.56669616699219</v>
      </c>
      <c r="LB20">
        <v>259.62222290039063</v>
      </c>
      <c r="LC20">
        <v>528.30389404296875</v>
      </c>
      <c r="LD20">
        <v>664.23974609375</v>
      </c>
      <c r="LE20">
        <v>723.90423583984375</v>
      </c>
      <c r="LF20">
        <v>558.50341796875</v>
      </c>
      <c r="LG20">
        <v>556.853271484375</v>
      </c>
      <c r="LH20">
        <v>716.5885009765625</v>
      </c>
      <c r="LI20">
        <v>629.53955078125</v>
      </c>
      <c r="LJ20">
        <v>432.78744506835938</v>
      </c>
      <c r="LK20">
        <v>315.13693237304688</v>
      </c>
      <c r="LL20">
        <v>97.147392272949219</v>
      </c>
      <c r="LM20">
        <v>-76.816696166992188</v>
      </c>
      <c r="LN20">
        <v>414.80880737304688</v>
      </c>
      <c r="LO20">
        <v>1927.4898681640625</v>
      </c>
      <c r="LP20">
        <v>2942.12744140625</v>
      </c>
      <c r="LQ20">
        <v>2117.42529296875</v>
      </c>
      <c r="LR20">
        <v>992.47064208984375</v>
      </c>
      <c r="LS20">
        <v>-149.8114013671875</v>
      </c>
      <c r="LT20">
        <v>-2203.230712890625</v>
      </c>
      <c r="LU20">
        <v>-3296.672119140625</v>
      </c>
      <c r="LV20">
        <v>-2556.965087890625</v>
      </c>
      <c r="LW20">
        <v>-1585.488037109375</v>
      </c>
      <c r="LX20">
        <v>-1679.901123046875</v>
      </c>
      <c r="LY20">
        <v>-2397.9443359375</v>
      </c>
      <c r="LZ20">
        <v>-2309.7236328125</v>
      </c>
      <c r="MA20">
        <v>-1318.410888671875</v>
      </c>
      <c r="MB20">
        <v>2.6915316581726074</v>
      </c>
      <c r="MC20">
        <v>1885.692626953125</v>
      </c>
      <c r="MD20">
        <v>3301.2705078125</v>
      </c>
      <c r="ME20">
        <v>3055.68603515625</v>
      </c>
      <c r="MF20">
        <v>1548.008056640625</v>
      </c>
      <c r="MG20">
        <v>118.37316131591797</v>
      </c>
      <c r="MH20">
        <v>-486.30596923828125</v>
      </c>
      <c r="MI20">
        <v>-395.44418334960938</v>
      </c>
      <c r="MJ20">
        <v>-23.995471954345703</v>
      </c>
      <c r="MK20">
        <v>314.75814819335938</v>
      </c>
      <c r="ML20">
        <v>482.535400390625</v>
      </c>
      <c r="MM20">
        <v>480.60757446289063</v>
      </c>
      <c r="MN20">
        <v>327.19512939453125</v>
      </c>
      <c r="MO20">
        <v>426.66091918945313</v>
      </c>
      <c r="MP20">
        <v>415.05490112304688</v>
      </c>
      <c r="MQ20">
        <v>320.36212158203125</v>
      </c>
      <c r="MR20">
        <v>249.93441772460938</v>
      </c>
      <c r="MS20">
        <v>209.62840270996094</v>
      </c>
      <c r="MT20">
        <v>168.7294921875</v>
      </c>
      <c r="MU20">
        <v>313.09716796875</v>
      </c>
      <c r="MV20">
        <v>314.11007690429688</v>
      </c>
      <c r="MW20">
        <v>205.02264404296875</v>
      </c>
      <c r="MX20">
        <v>-857.19287109375</v>
      </c>
      <c r="MY20">
        <v>-1778.125</v>
      </c>
      <c r="MZ20">
        <v>-1312.6192626953125</v>
      </c>
      <c r="NA20">
        <v>-346.1019287109375</v>
      </c>
      <c r="NB20">
        <v>47.647018432617188</v>
      </c>
      <c r="NC20">
        <v>-306.1466064453125</v>
      </c>
      <c r="ND20">
        <v>-516.65374755859375</v>
      </c>
      <c r="NE20">
        <v>-284.21633911132813</v>
      </c>
      <c r="NF20">
        <v>292.06048583984375</v>
      </c>
      <c r="NG20">
        <v>373.513916015625</v>
      </c>
      <c r="NH20">
        <v>594.71673583984375</v>
      </c>
      <c r="NI20">
        <v>495.82955932617188</v>
      </c>
      <c r="NJ20">
        <v>-269.98867797851563</v>
      </c>
      <c r="NK20">
        <v>-736.58935546875</v>
      </c>
      <c r="NL20">
        <v>-368.02438354492188</v>
      </c>
      <c r="NM20">
        <v>71.827018737792969</v>
      </c>
      <c r="NN20">
        <v>-60.929401397705078</v>
      </c>
      <c r="NO20">
        <v>848.18243408203125</v>
      </c>
      <c r="NP20">
        <v>1645.96484375</v>
      </c>
      <c r="NQ20">
        <v>-338.1279296875</v>
      </c>
      <c r="NR20">
        <v>-907.25933837890625</v>
      </c>
      <c r="NS20">
        <v>-370.61907958984375</v>
      </c>
      <c r="NT20">
        <v>-20.853660583496094</v>
      </c>
      <c r="NU20">
        <v>108.54792022705078</v>
      </c>
      <c r="NV20">
        <v>118.87050628662109</v>
      </c>
      <c r="NW20">
        <v>-118.05809783935547</v>
      </c>
      <c r="NX20">
        <v>-312.34918212890625</v>
      </c>
      <c r="NY20">
        <v>51.874149322509766</v>
      </c>
      <c r="NZ20">
        <v>398.82186889648438</v>
      </c>
      <c r="OA20">
        <v>-11.675115585327148</v>
      </c>
      <c r="OB20">
        <v>-178.95672607421875</v>
      </c>
      <c r="OC20">
        <v>-137.90457153320313</v>
      </c>
      <c r="OD20">
        <v>-62.9388427734375</v>
      </c>
      <c r="OE20">
        <v>140.75959777832031</v>
      </c>
      <c r="OF20">
        <v>346.20758056640625</v>
      </c>
      <c r="OG20">
        <v>154.1104736328125</v>
      </c>
      <c r="OH20">
        <v>-207.61965942382813</v>
      </c>
      <c r="OI20">
        <v>-77.0384521484375</v>
      </c>
      <c r="OJ20">
        <v>126.19420623779297</v>
      </c>
      <c r="OK20">
        <v>-25.802324295043945</v>
      </c>
      <c r="OL20">
        <v>-25.491607666015625</v>
      </c>
      <c r="OM20">
        <v>-79.806571960449219</v>
      </c>
      <c r="ON20">
        <v>-134.0438232421875</v>
      </c>
      <c r="OO20">
        <v>-119.8067626953125</v>
      </c>
      <c r="OP20">
        <v>-62.327640533447266</v>
      </c>
      <c r="OQ20">
        <v>-40.941429138183594</v>
      </c>
      <c r="OR20">
        <v>-15.569186210632324</v>
      </c>
      <c r="OS20">
        <v>-5.4679884910583496</v>
      </c>
      <c r="OT20">
        <v>53.362998962402344</v>
      </c>
      <c r="OU20">
        <v>84.967788696289063</v>
      </c>
      <c r="OV20">
        <v>18.570915222167969</v>
      </c>
      <c r="OW20">
        <v>-1.0835437774658203</v>
      </c>
      <c r="OX20">
        <v>-31.286863327026367</v>
      </c>
      <c r="OY20">
        <v>-25.690200805664063</v>
      </c>
      <c r="OZ20">
        <v>44.568233489990234</v>
      </c>
      <c r="PA20">
        <v>107.47058868408203</v>
      </c>
      <c r="PB20">
        <v>72.076080322265625</v>
      </c>
      <c r="PC20">
        <v>7.2885308265686035</v>
      </c>
      <c r="PD20">
        <v>16.401552200317383</v>
      </c>
      <c r="PE20">
        <v>29.417123794555664</v>
      </c>
      <c r="PF20">
        <v>-55.861717224121094</v>
      </c>
      <c r="PG20">
        <v>-61.008003234863281</v>
      </c>
      <c r="PH20">
        <v>16.000503540039063</v>
      </c>
      <c r="PI20">
        <v>70.199104309082031</v>
      </c>
      <c r="PJ20">
        <v>14.151130676269531</v>
      </c>
      <c r="PK20">
        <v>-91.647018432617188</v>
      </c>
      <c r="PL20">
        <v>-65.9417724609375</v>
      </c>
      <c r="PM20">
        <v>15.500188827514648</v>
      </c>
      <c r="PN20">
        <v>45.436592102050781</v>
      </c>
      <c r="PO20">
        <v>35.837612152099609</v>
      </c>
      <c r="PP20">
        <v>-37.205753326416016</v>
      </c>
      <c r="PQ20">
        <v>-21.830329895019531</v>
      </c>
      <c r="PR20">
        <v>14.473650932312012</v>
      </c>
      <c r="PS20">
        <v>24.597690582275391</v>
      </c>
      <c r="PT20">
        <v>11.399737358093262</v>
      </c>
      <c r="PU20">
        <v>-7.7014551162719727</v>
      </c>
      <c r="PV20">
        <v>-49.110378265380859</v>
      </c>
      <c r="PW20">
        <v>-42.193389892578125</v>
      </c>
      <c r="PX20">
        <v>-1.8172981739044189</v>
      </c>
      <c r="PY20">
        <v>9.7196254730224609</v>
      </c>
      <c r="PZ20">
        <v>8.7941169738769531</v>
      </c>
      <c r="QA20">
        <v>-5.6901350021362305</v>
      </c>
      <c r="QB20">
        <v>-11.468242645263672</v>
      </c>
      <c r="QC20">
        <v>-11.468242645263672</v>
      </c>
    </row>
    <row r="21" spans="1:445">
      <c r="A21" t="s">
        <v>67</v>
      </c>
      <c r="B21">
        <v>-93.405754089355469</v>
      </c>
      <c r="C21">
        <v>-93.405754089355469</v>
      </c>
      <c r="D21">
        <v>-42.541950225830078</v>
      </c>
      <c r="E21">
        <v>-9.7262744903564453</v>
      </c>
      <c r="F21">
        <v>-7.8674492835998535</v>
      </c>
      <c r="G21">
        <v>-3.5654070377349854</v>
      </c>
      <c r="H21">
        <v>-0.60805469751358032</v>
      </c>
      <c r="I21">
        <v>3.086681604385376</v>
      </c>
      <c r="J21">
        <v>25.657188415527344</v>
      </c>
      <c r="K21">
        <v>43.533054351806641</v>
      </c>
      <c r="L21">
        <v>11.334579467773438</v>
      </c>
      <c r="M21">
        <v>-46.313896179199219</v>
      </c>
      <c r="N21">
        <v>-35.180675506591797</v>
      </c>
      <c r="O21">
        <v>1.5428992509841919</v>
      </c>
      <c r="P21">
        <v>-1.3557058572769165</v>
      </c>
      <c r="Q21">
        <v>-0.59417831897735596</v>
      </c>
      <c r="R21">
        <v>-1.8966984748840332</v>
      </c>
      <c r="S21">
        <v>-2.2716083526611328</v>
      </c>
      <c r="T21">
        <v>0.63670831918716431</v>
      </c>
      <c r="U21">
        <v>3.1993687152862549</v>
      </c>
      <c r="V21">
        <v>3.7292535305023193</v>
      </c>
      <c r="W21">
        <v>1.1648074388504028</v>
      </c>
      <c r="X21">
        <v>-1.672977089881897</v>
      </c>
      <c r="Y21">
        <v>-3.1041653156280518</v>
      </c>
      <c r="Z21">
        <v>0.30392569303512573</v>
      </c>
      <c r="AA21">
        <v>8.7107572555541992</v>
      </c>
      <c r="AB21">
        <v>8.1873102188110352</v>
      </c>
      <c r="AC21">
        <v>-7.3469476699829102</v>
      </c>
      <c r="AD21">
        <v>-10.232863426208496</v>
      </c>
      <c r="AE21">
        <v>-1.124985933303833</v>
      </c>
      <c r="AF21">
        <v>-0.57432901859283447</v>
      </c>
      <c r="AG21">
        <v>-0.54381257295608521</v>
      </c>
      <c r="AH21">
        <v>-0.35422274470329285</v>
      </c>
      <c r="AI21">
        <v>-0.16147828102111816</v>
      </c>
      <c r="AJ21">
        <v>0.61646521091461182</v>
      </c>
      <c r="AK21">
        <v>2.8967030048370361</v>
      </c>
      <c r="AL21">
        <v>4.6387476921081543</v>
      </c>
      <c r="AM21">
        <v>2.7464480400085449</v>
      </c>
      <c r="AN21">
        <v>-0.63007771968841553</v>
      </c>
      <c r="AO21">
        <v>-3.2018043994903564</v>
      </c>
      <c r="AP21">
        <v>7.4799666404724121</v>
      </c>
      <c r="AQ21">
        <v>9.8010177612304688</v>
      </c>
      <c r="AR21">
        <v>14.634820938110352</v>
      </c>
      <c r="AS21">
        <v>24.598831176757813</v>
      </c>
      <c r="AT21">
        <v>25.671123504638672</v>
      </c>
      <c r="AU21">
        <v>7.8290414810180664</v>
      </c>
      <c r="AV21">
        <v>12.233766555786133</v>
      </c>
      <c r="AW21">
        <v>-2.7925844192504883</v>
      </c>
      <c r="AX21">
        <v>-65.228561401367188</v>
      </c>
      <c r="AY21">
        <v>-71.674995422363281</v>
      </c>
      <c r="AZ21">
        <v>-51.341781616210938</v>
      </c>
      <c r="BA21">
        <v>-51.428569793701172</v>
      </c>
      <c r="BB21">
        <v>-80.911911010742188</v>
      </c>
      <c r="BC21">
        <v>-168.98545837402344</v>
      </c>
      <c r="BD21">
        <v>-241.18753051757813</v>
      </c>
      <c r="BE21">
        <v>-126.06079864501953</v>
      </c>
      <c r="BF21">
        <v>230.89785766601563</v>
      </c>
      <c r="BG21">
        <v>247.40751647949219</v>
      </c>
      <c r="BH21">
        <v>78.957466125488281</v>
      </c>
      <c r="BI21">
        <v>47.847023010253906</v>
      </c>
      <c r="BJ21">
        <v>-25.637887954711914</v>
      </c>
      <c r="BK21">
        <v>-97.42144775390625</v>
      </c>
      <c r="BL21">
        <v>-120.26979827880859</v>
      </c>
      <c r="BM21">
        <v>-43.385463714599609</v>
      </c>
      <c r="BN21">
        <v>98.752998352050781</v>
      </c>
      <c r="BO21">
        <v>175.64605712890625</v>
      </c>
      <c r="BP21">
        <v>39.979415893554688</v>
      </c>
      <c r="BQ21">
        <v>-90.144851684570313</v>
      </c>
      <c r="BR21">
        <v>-54.261428833007813</v>
      </c>
      <c r="BS21">
        <v>33.712390899658203</v>
      </c>
      <c r="BT21">
        <v>43.740959167480469</v>
      </c>
      <c r="BU21">
        <v>-2.3649394512176514</v>
      </c>
      <c r="BV21">
        <v>-10.110213279724121</v>
      </c>
      <c r="BW21">
        <v>15.886581420898438</v>
      </c>
      <c r="BX21">
        <v>45.392871856689453</v>
      </c>
      <c r="BY21">
        <v>58.433612823486328</v>
      </c>
      <c r="BZ21">
        <v>56.279525756835938</v>
      </c>
      <c r="CA21">
        <v>45.729530334472656</v>
      </c>
      <c r="CB21">
        <v>20.732601165771484</v>
      </c>
      <c r="CC21">
        <v>8.1295347213745117</v>
      </c>
      <c r="CD21">
        <v>6.0185384750366211</v>
      </c>
      <c r="CE21">
        <v>-5.1956162452697754</v>
      </c>
      <c r="CF21">
        <v>-10.254732131958008</v>
      </c>
      <c r="CG21">
        <v>10.088192939758301</v>
      </c>
      <c r="CH21">
        <v>25.26142692565918</v>
      </c>
      <c r="CI21">
        <v>27.160808563232422</v>
      </c>
      <c r="CJ21">
        <v>42.577949523925781</v>
      </c>
      <c r="CK21">
        <v>35.057666778564453</v>
      </c>
      <c r="CL21">
        <v>-30.797422409057617</v>
      </c>
      <c r="CM21">
        <v>-113.76247406005859</v>
      </c>
      <c r="CN21">
        <v>-155.86802673339844</v>
      </c>
      <c r="CO21">
        <v>-168.66763305664063</v>
      </c>
      <c r="CP21">
        <v>-115.69516754150391</v>
      </c>
      <c r="CQ21">
        <v>-100.31681060791016</v>
      </c>
      <c r="CR21">
        <v>-47.026737213134766</v>
      </c>
      <c r="CS21">
        <v>-471.22967529296875</v>
      </c>
      <c r="CT21">
        <v>-774.560791015625</v>
      </c>
      <c r="CU21">
        <v>-125.52297973632813</v>
      </c>
      <c r="CV21">
        <v>652.0208740234375</v>
      </c>
      <c r="CW21">
        <v>514.776611328125</v>
      </c>
      <c r="CX21">
        <v>372.4793701171875</v>
      </c>
      <c r="CY21">
        <v>411.69845581054688</v>
      </c>
      <c r="CZ21">
        <v>130.95606994628906</v>
      </c>
      <c r="DA21">
        <v>5.2792034149169922</v>
      </c>
      <c r="DB21">
        <v>-48.806201934814453</v>
      </c>
      <c r="DC21">
        <v>24.822731018066406</v>
      </c>
      <c r="DD21">
        <v>133.86758422851563</v>
      </c>
      <c r="DE21">
        <v>36.153789520263672</v>
      </c>
      <c r="DF21">
        <v>-119.58261108398438</v>
      </c>
      <c r="DG21">
        <v>-114.51939392089844</v>
      </c>
      <c r="DH21">
        <v>-42.821907043457031</v>
      </c>
      <c r="DI21">
        <v>-10.653244018554688</v>
      </c>
      <c r="DJ21">
        <v>-6.6617255210876465</v>
      </c>
      <c r="DK21">
        <v>-14.738431930541992</v>
      </c>
      <c r="DL21">
        <v>-29.528636932373047</v>
      </c>
      <c r="DM21">
        <v>-29.697381973266602</v>
      </c>
      <c r="DN21">
        <v>-2.2005784511566162</v>
      </c>
      <c r="DO21">
        <v>13.028162002563477</v>
      </c>
      <c r="DP21">
        <v>1.7979282140731812</v>
      </c>
      <c r="DQ21">
        <v>-40.313945770263672</v>
      </c>
      <c r="DR21">
        <v>-163.78163146972656</v>
      </c>
      <c r="DS21">
        <v>-145.0009765625</v>
      </c>
      <c r="DT21">
        <v>-67.68560791015625</v>
      </c>
      <c r="DU21">
        <v>-144.42118835449219</v>
      </c>
      <c r="DV21">
        <v>-138.20416259765625</v>
      </c>
      <c r="DW21">
        <v>14.484823226928711</v>
      </c>
      <c r="DX21">
        <v>37.330326080322266</v>
      </c>
      <c r="DY21">
        <v>4.2062468528747559</v>
      </c>
      <c r="DZ21">
        <v>93.277275085449219</v>
      </c>
      <c r="EA21">
        <v>126.25473785400391</v>
      </c>
      <c r="EB21">
        <v>-22.870899200439453</v>
      </c>
      <c r="EC21">
        <v>-186.10195922851563</v>
      </c>
      <c r="ED21">
        <v>-199.60757446289063</v>
      </c>
      <c r="EE21">
        <v>-7.0951595306396484</v>
      </c>
      <c r="EF21">
        <v>410.55282592773438</v>
      </c>
      <c r="EG21">
        <v>313.571533203125</v>
      </c>
      <c r="EH21">
        <v>-197.00099182128906</v>
      </c>
      <c r="EI21">
        <v>-186.28851318359375</v>
      </c>
      <c r="EJ21">
        <v>-114.58441925048828</v>
      </c>
      <c r="EK21">
        <v>-43.949649810791016</v>
      </c>
      <c r="EL21">
        <v>385.60031127929688</v>
      </c>
      <c r="EM21">
        <v>1143.9710693359375</v>
      </c>
      <c r="EN21">
        <v>3298.346435546875</v>
      </c>
      <c r="EO21">
        <v>4004.910400390625</v>
      </c>
      <c r="EP21">
        <v>252.95960998535156</v>
      </c>
      <c r="EQ21">
        <v>-3122.347412109375</v>
      </c>
      <c r="ER21">
        <v>-1840.276611328125</v>
      </c>
      <c r="ES21">
        <v>-710.21368408203125</v>
      </c>
      <c r="ET21">
        <v>-1355.906982421875</v>
      </c>
      <c r="EU21">
        <v>-871.29998779296875</v>
      </c>
      <c r="EV21">
        <v>-394.46371459960938</v>
      </c>
      <c r="EW21">
        <v>-371.40997314453125</v>
      </c>
      <c r="EX21">
        <v>-520.4244384765625</v>
      </c>
      <c r="EY21">
        <v>-591.36376953125</v>
      </c>
      <c r="EZ21">
        <v>-488.334228515625</v>
      </c>
      <c r="FA21">
        <v>-466.6815185546875</v>
      </c>
      <c r="FB21">
        <v>-186.0220947265625</v>
      </c>
      <c r="FC21">
        <v>356.8753662109375</v>
      </c>
      <c r="FD21">
        <v>-865.78900146484375</v>
      </c>
      <c r="FE21">
        <v>-2527.845458984375</v>
      </c>
      <c r="FF21">
        <v>-741.04339599609375</v>
      </c>
      <c r="FG21">
        <v>3100.816162109375</v>
      </c>
      <c r="FH21">
        <v>2569.390380859375</v>
      </c>
      <c r="FI21">
        <v>92.932304382324219</v>
      </c>
      <c r="FJ21">
        <v>49.208335876464844</v>
      </c>
      <c r="FK21">
        <v>72.259292602539063</v>
      </c>
      <c r="FL21">
        <v>32.281696319580078</v>
      </c>
      <c r="FM21">
        <v>-113.215576171875</v>
      </c>
      <c r="FN21">
        <v>-57.404720306396484</v>
      </c>
      <c r="FO21">
        <v>185.68072509765625</v>
      </c>
      <c r="FP21">
        <v>211.31851196289063</v>
      </c>
      <c r="FQ21">
        <v>-44.852214813232422</v>
      </c>
      <c r="FR21">
        <v>-70.119773864746094</v>
      </c>
      <c r="FS21">
        <v>170.24359130859375</v>
      </c>
      <c r="FT21">
        <v>253.50460815429688</v>
      </c>
      <c r="FU21">
        <v>289.40054321289063</v>
      </c>
      <c r="FV21">
        <v>336.77188110351563</v>
      </c>
      <c r="FW21">
        <v>166.30239868164063</v>
      </c>
      <c r="FX21">
        <v>-487.52676391601563</v>
      </c>
      <c r="FY21">
        <v>-436.83584594726563</v>
      </c>
      <c r="FZ21">
        <v>10.203866004943848</v>
      </c>
      <c r="GA21">
        <v>16.431926727294922</v>
      </c>
      <c r="GB21">
        <v>-130.34579467773438</v>
      </c>
      <c r="GC21">
        <v>-186.63887023925781</v>
      </c>
      <c r="GD21">
        <v>-150.50625610351563</v>
      </c>
      <c r="GE21">
        <v>-109.59024047851563</v>
      </c>
      <c r="GF21">
        <v>-115.52408599853516</v>
      </c>
      <c r="GG21">
        <v>-54.17254638671875</v>
      </c>
      <c r="GH21">
        <v>67.400810241699219</v>
      </c>
      <c r="GI21">
        <v>68.209442138671875</v>
      </c>
      <c r="GJ21">
        <v>21.005205154418945</v>
      </c>
      <c r="GK21">
        <v>13.466804504394531</v>
      </c>
      <c r="GL21">
        <v>41.907989501953125</v>
      </c>
      <c r="GM21">
        <v>27.49317741394043</v>
      </c>
      <c r="GN21">
        <v>46.208236694335938</v>
      </c>
      <c r="GO21">
        <v>90.12506103515625</v>
      </c>
      <c r="GP21">
        <v>52.900745391845703</v>
      </c>
      <c r="GQ21">
        <v>-6.9487543106079102</v>
      </c>
      <c r="GR21">
        <v>7.9704775810241699</v>
      </c>
      <c r="GS21">
        <v>32.009765625</v>
      </c>
      <c r="GT21">
        <v>195.84133911132813</v>
      </c>
      <c r="GU21">
        <v>968.8594970703125</v>
      </c>
      <c r="GV21">
        <v>2788.399169921875</v>
      </c>
      <c r="GW21">
        <v>2908.424072265625</v>
      </c>
      <c r="GX21">
        <v>550.21160888671875</v>
      </c>
      <c r="GY21">
        <v>-1556.8597412109375</v>
      </c>
      <c r="GZ21">
        <v>-2139.08447265625</v>
      </c>
      <c r="HA21">
        <v>-1562.79345703125</v>
      </c>
      <c r="HB21">
        <v>-827.33636474609375</v>
      </c>
      <c r="HC21">
        <v>-675.864501953125</v>
      </c>
      <c r="HD21">
        <v>-569.435546875</v>
      </c>
      <c r="HE21">
        <v>-364.0892333984375</v>
      </c>
      <c r="HF21">
        <v>-494.51968383789063</v>
      </c>
      <c r="HG21">
        <v>-503.17239379882813</v>
      </c>
      <c r="HH21">
        <v>-712.2935791015625</v>
      </c>
      <c r="HI21">
        <v>-585.3157958984375</v>
      </c>
      <c r="HJ21">
        <v>306.27459716796875</v>
      </c>
      <c r="HK21">
        <v>834.19000244140625</v>
      </c>
      <c r="HL21">
        <v>126.45680236816406</v>
      </c>
      <c r="HM21">
        <v>-393.51010131835938</v>
      </c>
      <c r="HN21">
        <v>90.452964782714844</v>
      </c>
      <c r="HO21">
        <v>871.1075439453125</v>
      </c>
      <c r="HP21">
        <v>704.9566650390625</v>
      </c>
      <c r="HQ21">
        <v>-125.45904541015625</v>
      </c>
      <c r="HR21">
        <v>-217.74977111816406</v>
      </c>
      <c r="HS21">
        <v>-886.72088623046875</v>
      </c>
      <c r="HT21">
        <v>-676.64520263671875</v>
      </c>
      <c r="HU21">
        <v>727.80023193359375</v>
      </c>
      <c r="HV21">
        <v>816.98101806640625</v>
      </c>
      <c r="HW21">
        <v>201.88465881347656</v>
      </c>
      <c r="HX21">
        <v>-11.561816215515137</v>
      </c>
      <c r="HY21">
        <v>60.336238861083984</v>
      </c>
      <c r="HZ21">
        <v>90.668258666992188</v>
      </c>
      <c r="IA21">
        <v>226.57223510742188</v>
      </c>
      <c r="IB21">
        <v>350.12310791015625</v>
      </c>
      <c r="IC21">
        <v>293.6654052734375</v>
      </c>
      <c r="ID21">
        <v>28.928106307983398</v>
      </c>
      <c r="IE21">
        <v>-298.99468994140625</v>
      </c>
      <c r="IF21">
        <v>-229.3250732421875</v>
      </c>
      <c r="IG21">
        <v>-4.4880161285400391</v>
      </c>
      <c r="IH21">
        <v>-15.484124183654785</v>
      </c>
      <c r="II21">
        <v>-56.635875701904297</v>
      </c>
      <c r="IJ21">
        <v>-109.9571533203125</v>
      </c>
      <c r="IK21">
        <v>-197.57809448242188</v>
      </c>
      <c r="IL21">
        <v>-266.22189331054688</v>
      </c>
      <c r="IM21">
        <v>-215.95913696289063</v>
      </c>
      <c r="IN21">
        <v>-34.053916931152344</v>
      </c>
      <c r="IO21">
        <v>70.764434814453125</v>
      </c>
      <c r="IP21">
        <v>26.546337127685547</v>
      </c>
      <c r="IQ21">
        <v>2.9382522106170654</v>
      </c>
      <c r="IR21">
        <v>38.514205932617188</v>
      </c>
      <c r="IS21">
        <v>95.628067016601563</v>
      </c>
      <c r="IT21">
        <v>116.90378570556641</v>
      </c>
      <c r="IU21">
        <v>10.260990142822266</v>
      </c>
      <c r="IV21">
        <v>0.71367281675338745</v>
      </c>
      <c r="IW21">
        <v>157.56278991699219</v>
      </c>
      <c r="IX21">
        <v>89.903701782226563</v>
      </c>
      <c r="IY21">
        <v>-31.577945709228516</v>
      </c>
      <c r="IZ21">
        <v>27.054864883422852</v>
      </c>
      <c r="JA21">
        <v>209.3553466796875</v>
      </c>
      <c r="JB21">
        <v>773.6929931640625</v>
      </c>
      <c r="JC21">
        <v>3407.60888671875</v>
      </c>
      <c r="JD21">
        <v>3755.9580078125</v>
      </c>
      <c r="JE21">
        <v>-643.15838623046875</v>
      </c>
      <c r="JF21">
        <v>-1918.8753662109375</v>
      </c>
      <c r="JG21">
        <v>-858.2205810546875</v>
      </c>
      <c r="JH21">
        <v>-719.4835205078125</v>
      </c>
      <c r="JI21">
        <v>-2030.469970703125</v>
      </c>
      <c r="JJ21">
        <v>-1462.9666748046875</v>
      </c>
      <c r="JK21">
        <v>-434.03170776367188</v>
      </c>
      <c r="JL21">
        <v>-354.20504760742188</v>
      </c>
      <c r="JM21">
        <v>-467.710693359375</v>
      </c>
      <c r="JN21">
        <v>-406.02413940429688</v>
      </c>
      <c r="JO21">
        <v>-290.57421875</v>
      </c>
      <c r="JP21">
        <v>-510.59674072265625</v>
      </c>
      <c r="JQ21">
        <v>-563.45648193359375</v>
      </c>
      <c r="JR21">
        <v>124.44260406494141</v>
      </c>
      <c r="JS21">
        <v>-53.245094299316406</v>
      </c>
      <c r="JT21">
        <v>-355.64028930664063</v>
      </c>
      <c r="JU21">
        <v>619.8685302734375</v>
      </c>
      <c r="JV21">
        <v>1249.6954345703125</v>
      </c>
      <c r="JW21">
        <v>791.77764892578125</v>
      </c>
      <c r="JX21">
        <v>4.1619586944580078</v>
      </c>
      <c r="JY21">
        <v>-262.191162109375</v>
      </c>
      <c r="JZ21">
        <v>-212.73857116699219</v>
      </c>
      <c r="KA21">
        <v>222.84889221191406</v>
      </c>
      <c r="KB21">
        <v>160.24832153320313</v>
      </c>
      <c r="KC21">
        <v>-311.30667114257813</v>
      </c>
      <c r="KD21">
        <v>-374.92929077148438</v>
      </c>
      <c r="KE21">
        <v>108.46116638183594</v>
      </c>
      <c r="KF21">
        <v>216.11276245117188</v>
      </c>
      <c r="KG21">
        <v>-55.527595520019531</v>
      </c>
      <c r="KH21">
        <v>179.64564514160156</v>
      </c>
      <c r="KI21">
        <v>305.98992919921875</v>
      </c>
      <c r="KJ21">
        <v>71.921096801757813</v>
      </c>
      <c r="KK21">
        <v>-85.447563171386719</v>
      </c>
      <c r="KL21">
        <v>57.071533203125</v>
      </c>
      <c r="KM21">
        <v>427.32293701171875</v>
      </c>
      <c r="KN21">
        <v>380.97317504882813</v>
      </c>
      <c r="KO21">
        <v>-205.47409057617188</v>
      </c>
      <c r="KP21">
        <v>-299.0565185546875</v>
      </c>
      <c r="KQ21">
        <v>-65.317070007324219</v>
      </c>
      <c r="KR21">
        <v>26.663337707519531</v>
      </c>
      <c r="KS21">
        <v>12.202098846435547</v>
      </c>
      <c r="KT21">
        <v>-17.900232315063477</v>
      </c>
      <c r="KU21">
        <v>-37.587249755859375</v>
      </c>
      <c r="KV21">
        <v>-59.464099884033203</v>
      </c>
      <c r="KW21">
        <v>-115.045166015625</v>
      </c>
      <c r="KX21">
        <v>-175.33189392089844</v>
      </c>
      <c r="KY21">
        <v>-185.49070739746094</v>
      </c>
      <c r="KZ21">
        <v>-154.51666259765625</v>
      </c>
      <c r="LA21">
        <v>-99.06768798828125</v>
      </c>
      <c r="LB21">
        <v>-28.455196380615234</v>
      </c>
      <c r="LC21">
        <v>54.684684753417969</v>
      </c>
      <c r="LD21">
        <v>105.01557922363281</v>
      </c>
      <c r="LE21">
        <v>65.477005004882813</v>
      </c>
      <c r="LF21">
        <v>-20.688217163085938</v>
      </c>
      <c r="LG21">
        <v>52.795734405517578</v>
      </c>
      <c r="LH21">
        <v>180.28976440429688</v>
      </c>
      <c r="LI21">
        <v>106.98818969726563</v>
      </c>
      <c r="LJ21">
        <v>-37.615585327148438</v>
      </c>
      <c r="LK21">
        <v>-93.027229309082031</v>
      </c>
      <c r="LL21">
        <v>-24.374166488647461</v>
      </c>
      <c r="LM21">
        <v>367.74459838867188</v>
      </c>
      <c r="LN21">
        <v>1184.3499755859375</v>
      </c>
      <c r="LO21">
        <v>2374.204345703125</v>
      </c>
      <c r="LP21">
        <v>3435.905517578125</v>
      </c>
      <c r="LQ21">
        <v>2234.9248046875</v>
      </c>
      <c r="LR21">
        <v>-1873.1668701171875</v>
      </c>
      <c r="LS21">
        <v>-3877.2822265625</v>
      </c>
      <c r="LT21">
        <v>-1999.198974609375</v>
      </c>
      <c r="LU21">
        <v>-952.18890380859375</v>
      </c>
      <c r="LV21">
        <v>-512.70550537109375</v>
      </c>
      <c r="LW21">
        <v>-301.21707153320313</v>
      </c>
      <c r="LX21">
        <v>-210.10995483398438</v>
      </c>
      <c r="LY21">
        <v>-406.75802612304688</v>
      </c>
      <c r="LZ21">
        <v>-661.85333251953125</v>
      </c>
      <c r="MA21">
        <v>-552.34033203125</v>
      </c>
      <c r="MB21">
        <v>-189.18705749511719</v>
      </c>
      <c r="MC21">
        <v>-77.716400146484375</v>
      </c>
      <c r="MD21">
        <v>142.47087097167969</v>
      </c>
      <c r="ME21">
        <v>535.68475341796875</v>
      </c>
      <c r="MF21">
        <v>56.470748901367188</v>
      </c>
      <c r="MG21">
        <v>-735.4239501953125</v>
      </c>
      <c r="MH21">
        <v>-479.6485595703125</v>
      </c>
      <c r="MI21">
        <v>1023.2847290039063</v>
      </c>
      <c r="MJ21">
        <v>1123.5946044921875</v>
      </c>
      <c r="MK21">
        <v>100.20574951171875</v>
      </c>
      <c r="ML21">
        <v>-208.22718811035156</v>
      </c>
      <c r="MM21">
        <v>-468.7186279296875</v>
      </c>
      <c r="MN21">
        <v>-289.68905639648438</v>
      </c>
      <c r="MO21">
        <v>-23.130271911621094</v>
      </c>
      <c r="MP21">
        <v>167.14913940429688</v>
      </c>
      <c r="MQ21">
        <v>294.90118408203125</v>
      </c>
      <c r="MR21">
        <v>313.40664672851563</v>
      </c>
      <c r="MS21">
        <v>170.33673095703125</v>
      </c>
      <c r="MT21">
        <v>62.683139801025391</v>
      </c>
      <c r="MU21">
        <v>-115.62700653076172</v>
      </c>
      <c r="MV21">
        <v>-108.68068695068359</v>
      </c>
      <c r="MW21">
        <v>421.11087036132813</v>
      </c>
      <c r="MX21">
        <v>332.30877685546875</v>
      </c>
      <c r="MY21">
        <v>31.603668212890625</v>
      </c>
      <c r="MZ21">
        <v>-107.61943054199219</v>
      </c>
      <c r="NA21">
        <v>-7.7008881568908691</v>
      </c>
      <c r="NB21">
        <v>171.82682800292969</v>
      </c>
      <c r="NC21">
        <v>150.98753356933594</v>
      </c>
      <c r="ND21">
        <v>0.41041156649589539</v>
      </c>
      <c r="NE21">
        <v>62.290847778320313</v>
      </c>
      <c r="NF21">
        <v>169.2435302734375</v>
      </c>
      <c r="NG21">
        <v>22.028289794921875</v>
      </c>
      <c r="NH21">
        <v>1225.1693115234375</v>
      </c>
      <c r="NI21">
        <v>1368.3271484375</v>
      </c>
      <c r="NJ21">
        <v>-484.90408325195313</v>
      </c>
      <c r="NK21">
        <v>-1857.2618408203125</v>
      </c>
      <c r="NL21">
        <v>-1235.2100830078125</v>
      </c>
      <c r="NM21">
        <v>-71.750022888183594</v>
      </c>
      <c r="NN21">
        <v>-225.43280029296875</v>
      </c>
      <c r="NO21">
        <v>-73.889678955078125</v>
      </c>
      <c r="NP21">
        <v>334.73129272460938</v>
      </c>
      <c r="NQ21">
        <v>213.598388671875</v>
      </c>
      <c r="NR21">
        <v>56.798610687255859</v>
      </c>
      <c r="NS21">
        <v>79.702560424804688</v>
      </c>
      <c r="NT21">
        <v>81.266632080078125</v>
      </c>
      <c r="NU21">
        <v>34.748607635498047</v>
      </c>
      <c r="NV21">
        <v>-53.598461151123047</v>
      </c>
      <c r="NW21">
        <v>-150.97358703613281</v>
      </c>
      <c r="NX21">
        <v>-169.87783813476563</v>
      </c>
      <c r="NY21">
        <v>-155.66371154785156</v>
      </c>
      <c r="NZ21">
        <v>-77.034088134765625</v>
      </c>
      <c r="OA21">
        <v>-30.557590484619141</v>
      </c>
      <c r="OB21">
        <v>-60.628749847412109</v>
      </c>
      <c r="OC21">
        <v>-50.139614105224609</v>
      </c>
      <c r="OD21">
        <v>-33.126064300537109</v>
      </c>
      <c r="OE21">
        <v>57.921768188476563</v>
      </c>
      <c r="OF21">
        <v>156.58139038085938</v>
      </c>
      <c r="OG21">
        <v>97.368637084960938</v>
      </c>
      <c r="OH21">
        <v>27.380147933959961</v>
      </c>
      <c r="OI21">
        <v>95.718963623046875</v>
      </c>
      <c r="OJ21">
        <v>59.555683135986328</v>
      </c>
      <c r="OK21">
        <v>30.276626586914063</v>
      </c>
      <c r="OL21">
        <v>35.260013580322266</v>
      </c>
      <c r="OM21">
        <v>31.316888809204102</v>
      </c>
      <c r="ON21">
        <v>33.309436798095703</v>
      </c>
      <c r="OO21">
        <v>34.848026275634766</v>
      </c>
      <c r="OP21">
        <v>31.628772735595703</v>
      </c>
      <c r="OQ21">
        <v>65.001113891601563</v>
      </c>
      <c r="OR21">
        <v>149.05941772460938</v>
      </c>
      <c r="OS21">
        <v>80.539634704589844</v>
      </c>
      <c r="OT21">
        <v>-129.12481689453125</v>
      </c>
      <c r="OU21">
        <v>-114.80597686767578</v>
      </c>
      <c r="OV21">
        <v>3.3411920070648193</v>
      </c>
      <c r="OW21">
        <v>23.649490356445313</v>
      </c>
      <c r="OX21">
        <v>6.1320552825927734</v>
      </c>
      <c r="OY21">
        <v>8.572331428527832</v>
      </c>
      <c r="OZ21">
        <v>57.038078308105469</v>
      </c>
      <c r="PA21">
        <v>94.776947021484375</v>
      </c>
      <c r="PB21">
        <v>11.208969116210938</v>
      </c>
      <c r="PC21">
        <v>-186.08760070800781</v>
      </c>
      <c r="PD21">
        <v>-154.52186584472656</v>
      </c>
      <c r="PE21">
        <v>4.3075680732727051</v>
      </c>
      <c r="PF21">
        <v>-8.059661865234375</v>
      </c>
      <c r="PG21">
        <v>-8.6665983200073242</v>
      </c>
      <c r="PH21">
        <v>29.322719573974609</v>
      </c>
      <c r="PI21">
        <v>68.478317260742188</v>
      </c>
      <c r="PJ21">
        <v>35.420139312744141</v>
      </c>
      <c r="PK21">
        <v>-72.627334594726563</v>
      </c>
      <c r="PL21">
        <v>-88.629600524902344</v>
      </c>
      <c r="PM21">
        <v>-12.724880218505859</v>
      </c>
      <c r="PN21">
        <v>30.536113739013672</v>
      </c>
      <c r="PO21">
        <v>28.278835296630859</v>
      </c>
      <c r="PP21">
        <v>-19.61802864074707</v>
      </c>
      <c r="PQ21">
        <v>157.31890869140625</v>
      </c>
      <c r="PR21">
        <v>258.066162109375</v>
      </c>
      <c r="PS21">
        <v>52.379711151123047</v>
      </c>
      <c r="PT21">
        <v>-257.06094360351563</v>
      </c>
      <c r="PU21">
        <v>-202.01866149902344</v>
      </c>
      <c r="PV21">
        <v>-28.920339584350586</v>
      </c>
      <c r="PW21">
        <v>-26.322744369506836</v>
      </c>
      <c r="PX21">
        <v>-1.8115795850753784</v>
      </c>
      <c r="PY21">
        <v>13.134493827819824</v>
      </c>
      <c r="PZ21">
        <v>13.52861213684082</v>
      </c>
      <c r="QA21">
        <v>-6.1779155731201172</v>
      </c>
      <c r="QB21">
        <v>-14.152106285095215</v>
      </c>
      <c r="QC21">
        <v>-14.152106285095215</v>
      </c>
    </row>
    <row r="22" spans="1:445">
      <c r="A22" t="s">
        <v>68</v>
      </c>
      <c r="B22">
        <v>6.6304817199707031</v>
      </c>
      <c r="C22">
        <v>6.6304817199707031</v>
      </c>
      <c r="D22">
        <v>1.6399335861206055</v>
      </c>
      <c r="E22">
        <v>3.61012864112854</v>
      </c>
      <c r="F22">
        <v>3.1736161708831787</v>
      </c>
      <c r="G22">
        <v>0.97051632404327393</v>
      </c>
      <c r="H22">
        <v>1.1748245917260647E-2</v>
      </c>
      <c r="I22">
        <v>-0.30522969365119934</v>
      </c>
      <c r="J22">
        <v>-4.9179277420043945</v>
      </c>
      <c r="K22">
        <v>-9.0321874618530273</v>
      </c>
      <c r="L22">
        <v>-2.6325623989105225</v>
      </c>
      <c r="M22">
        <v>9.2991609573364258</v>
      </c>
      <c r="N22">
        <v>7.2912330627441406</v>
      </c>
      <c r="O22">
        <v>-0.44065004587173462</v>
      </c>
      <c r="P22">
        <v>-0.75624030828475952</v>
      </c>
      <c r="Q22">
        <v>-0.408497154712677</v>
      </c>
      <c r="R22">
        <v>1.0158681869506836</v>
      </c>
      <c r="S22">
        <v>0.90598160028457642</v>
      </c>
      <c r="T22">
        <v>-0.31257444620132446</v>
      </c>
      <c r="U22">
        <v>-1.1295385360717773</v>
      </c>
      <c r="V22">
        <v>-1.1324416399002075</v>
      </c>
      <c r="W22">
        <v>-0.35775721073150635</v>
      </c>
      <c r="X22">
        <v>0.3458150327205658</v>
      </c>
      <c r="Y22">
        <v>0.9057915210723877</v>
      </c>
      <c r="Z22">
        <v>-0.17364987730979919</v>
      </c>
      <c r="AA22">
        <v>-3.359572172164917</v>
      </c>
      <c r="AB22">
        <v>-2.7383983135223389</v>
      </c>
      <c r="AC22">
        <v>3.7556242942810059</v>
      </c>
      <c r="AD22">
        <v>4.0929036140441895</v>
      </c>
      <c r="AE22">
        <v>0.21132904291152954</v>
      </c>
      <c r="AF22">
        <v>5.0737619400024414E-2</v>
      </c>
      <c r="AG22">
        <v>1.2702835723757744E-2</v>
      </c>
      <c r="AH22">
        <v>1.3922892976552248E-3</v>
      </c>
      <c r="AI22">
        <v>-3.5233136732131243E-3</v>
      </c>
      <c r="AJ22">
        <v>-1.4948982745409012E-2</v>
      </c>
      <c r="AK22">
        <v>-0.2221696674823761</v>
      </c>
      <c r="AL22">
        <v>-0.79146212339401245</v>
      </c>
      <c r="AM22">
        <v>-1.2360244989395142</v>
      </c>
      <c r="AN22">
        <v>-0.72072237730026245</v>
      </c>
      <c r="AO22">
        <v>0.11399489641189575</v>
      </c>
      <c r="AP22">
        <v>-5.3120741844177246</v>
      </c>
      <c r="AQ22">
        <v>-6.3995141983032227</v>
      </c>
      <c r="AR22">
        <v>-13.099570274353027</v>
      </c>
      <c r="AS22">
        <v>-21.744007110595703</v>
      </c>
      <c r="AT22">
        <v>-21.155933380126953</v>
      </c>
      <c r="AU22">
        <v>-13.980584144592285</v>
      </c>
      <c r="AV22">
        <v>-46.856857299804688</v>
      </c>
      <c r="AW22">
        <v>-42.724464416503906</v>
      </c>
      <c r="AX22">
        <v>46.133152008056641</v>
      </c>
      <c r="AY22">
        <v>-2.2209351062774658</v>
      </c>
      <c r="AZ22">
        <v>-50.398475646972656</v>
      </c>
      <c r="BA22">
        <v>-29.754987716674805</v>
      </c>
      <c r="BB22">
        <v>2.8886117935180664</v>
      </c>
      <c r="BC22">
        <v>53.455921173095703</v>
      </c>
      <c r="BD22">
        <v>93.310371398925781</v>
      </c>
      <c r="BE22">
        <v>65.614410400390625</v>
      </c>
      <c r="BF22">
        <v>10.089234352111816</v>
      </c>
      <c r="BG22">
        <v>5.7342252731323242</v>
      </c>
      <c r="BH22">
        <v>22.975521087646484</v>
      </c>
      <c r="BI22">
        <v>109.58376312255859</v>
      </c>
      <c r="BJ22">
        <v>171.19563293457031</v>
      </c>
      <c r="BK22">
        <v>154.69364929199219</v>
      </c>
      <c r="BL22">
        <v>88.125885009765625</v>
      </c>
      <c r="BM22">
        <v>-17.901355743408203</v>
      </c>
      <c r="BN22">
        <v>-124.59854888916016</v>
      </c>
      <c r="BO22">
        <v>-159.87942504882813</v>
      </c>
      <c r="BP22">
        <v>-42.587303161621094</v>
      </c>
      <c r="BQ22">
        <v>110.7037353515625</v>
      </c>
      <c r="BR22">
        <v>27.817605972290039</v>
      </c>
      <c r="BS22">
        <v>-113.61714172363281</v>
      </c>
      <c r="BT22">
        <v>-35.948516845703125</v>
      </c>
      <c r="BU22">
        <v>54.797309875488281</v>
      </c>
      <c r="BV22">
        <v>47.402713775634766</v>
      </c>
      <c r="BW22">
        <v>16.906360626220703</v>
      </c>
      <c r="BX22">
        <v>44.004505157470703</v>
      </c>
      <c r="BY22">
        <v>131.91355895996094</v>
      </c>
      <c r="BZ22">
        <v>156.69100952148438</v>
      </c>
      <c r="CA22">
        <v>72.991989135742188</v>
      </c>
      <c r="CB22">
        <v>-112.36611938476563</v>
      </c>
      <c r="CC22">
        <v>-178.61738586425781</v>
      </c>
      <c r="CD22">
        <v>-97.597679138183594</v>
      </c>
      <c r="CE22">
        <v>-46.772350311279297</v>
      </c>
      <c r="CF22">
        <v>-50.327484130859375</v>
      </c>
      <c r="CG22">
        <v>-16.789386749267578</v>
      </c>
      <c r="CH22">
        <v>19.913106918334961</v>
      </c>
      <c r="CI22">
        <v>0.55815583467483521</v>
      </c>
      <c r="CJ22">
        <v>16.151222229003906</v>
      </c>
      <c r="CK22">
        <v>43.084075927734375</v>
      </c>
      <c r="CL22">
        <v>-30.733150482177734</v>
      </c>
      <c r="CM22">
        <v>-140.08111572265625</v>
      </c>
      <c r="CN22">
        <v>-119.13320159912109</v>
      </c>
      <c r="CO22">
        <v>-92.696556091308594</v>
      </c>
      <c r="CP22">
        <v>-100.42029571533203</v>
      </c>
      <c r="CQ22">
        <v>-83.262413024902344</v>
      </c>
      <c r="CR22">
        <v>-5.8819336891174316</v>
      </c>
      <c r="CS22">
        <v>10.723470687866211</v>
      </c>
      <c r="CT22">
        <v>-25.333084106445313</v>
      </c>
      <c r="CU22">
        <v>6.6357712745666504</v>
      </c>
      <c r="CV22">
        <v>109.06634521484375</v>
      </c>
      <c r="CW22">
        <v>164.52493286132813</v>
      </c>
      <c r="CX22">
        <v>147.29928588867188</v>
      </c>
      <c r="CY22">
        <v>38.581230163574219</v>
      </c>
      <c r="CZ22">
        <v>-30.853666305541992</v>
      </c>
      <c r="DA22">
        <v>-13.280691146850586</v>
      </c>
      <c r="DB22">
        <v>-50.412006378173828</v>
      </c>
      <c r="DC22">
        <v>-1.0339164733886719</v>
      </c>
      <c r="DD22">
        <v>95.362434387207031</v>
      </c>
      <c r="DE22">
        <v>58.427776336669922</v>
      </c>
      <c r="DF22">
        <v>-53.48651123046875</v>
      </c>
      <c r="DG22">
        <v>-88.753265380859375</v>
      </c>
      <c r="DH22">
        <v>-45.655437469482422</v>
      </c>
      <c r="DI22">
        <v>-23.600616455078125</v>
      </c>
      <c r="DJ22">
        <v>-18.738975524902344</v>
      </c>
      <c r="DK22">
        <v>-3.9402508735656738</v>
      </c>
      <c r="DL22">
        <v>6.9435243606567383</v>
      </c>
      <c r="DM22">
        <v>-2.44087815284729</v>
      </c>
      <c r="DN22">
        <v>-14.594558715820313</v>
      </c>
      <c r="DO22">
        <v>-7.5244326591491699</v>
      </c>
      <c r="DP22">
        <v>-1.0170397758483887</v>
      </c>
      <c r="DQ22">
        <v>-11.559749603271484</v>
      </c>
      <c r="DR22">
        <v>-39.517852783203125</v>
      </c>
      <c r="DS22">
        <v>-42.085845947265625</v>
      </c>
      <c r="DT22">
        <v>-43.374629974365234</v>
      </c>
      <c r="DU22">
        <v>-138.37580871582031</v>
      </c>
      <c r="DV22">
        <v>-128.39471435546875</v>
      </c>
      <c r="DW22">
        <v>18.105438232421875</v>
      </c>
      <c r="DX22">
        <v>45.065021514892578</v>
      </c>
      <c r="DY22">
        <v>-0.3875739574432373</v>
      </c>
      <c r="DZ22">
        <v>48.791778564453125</v>
      </c>
      <c r="EA22">
        <v>80.092361450195313</v>
      </c>
      <c r="EB22">
        <v>-18.907623291015625</v>
      </c>
      <c r="EC22">
        <v>-108.85325622558594</v>
      </c>
      <c r="ED22">
        <v>-88.537139892578125</v>
      </c>
      <c r="EE22">
        <v>9.2194385528564453</v>
      </c>
      <c r="EF22">
        <v>200.05885314941406</v>
      </c>
      <c r="EG22">
        <v>155.55546569824219</v>
      </c>
      <c r="EH22">
        <v>117.39439392089844</v>
      </c>
      <c r="EI22">
        <v>157.0914306640625</v>
      </c>
      <c r="EJ22">
        <v>23.448749542236328</v>
      </c>
      <c r="EK22">
        <v>-73.015548706054688</v>
      </c>
      <c r="EL22">
        <v>-125.62100219726563</v>
      </c>
      <c r="EM22">
        <v>-130.43902587890625</v>
      </c>
      <c r="EN22">
        <v>-300.0364990234375</v>
      </c>
      <c r="EO22">
        <v>-426.585205078125</v>
      </c>
      <c r="EP22">
        <v>-176.41670227050781</v>
      </c>
      <c r="EQ22">
        <v>-153.15455627441406</v>
      </c>
      <c r="ER22">
        <v>-481.25955200195313</v>
      </c>
      <c r="ES22">
        <v>161.15028381347656</v>
      </c>
      <c r="ET22">
        <v>917.21563720703125</v>
      </c>
      <c r="EU22">
        <v>585.61273193359375</v>
      </c>
      <c r="EV22">
        <v>1.171459436416626</v>
      </c>
      <c r="EW22">
        <v>0</v>
      </c>
      <c r="EX22">
        <v>0</v>
      </c>
      <c r="EY22">
        <v>1.4324616193771362</v>
      </c>
      <c r="EZ22">
        <v>0.29064321517944336</v>
      </c>
      <c r="FA22">
        <v>-2.1048421859741211</v>
      </c>
      <c r="FB22">
        <v>-1.2710143327713013</v>
      </c>
      <c r="FC22">
        <v>0.85809719562530518</v>
      </c>
      <c r="FD22">
        <v>0.86499893665313721</v>
      </c>
      <c r="FE22">
        <v>8.9635200500488281</v>
      </c>
      <c r="FF22">
        <v>21.664295196533203</v>
      </c>
      <c r="FG22">
        <v>8.2070035934448242</v>
      </c>
      <c r="FH22">
        <v>-29.513301849365234</v>
      </c>
      <c r="FI22">
        <v>-17.7998046875</v>
      </c>
      <c r="FJ22">
        <v>55.182689666748047</v>
      </c>
      <c r="FK22">
        <v>66.496536254882813</v>
      </c>
      <c r="FL22">
        <v>55.899219512939453</v>
      </c>
      <c r="FM22">
        <v>120.50124359130859</v>
      </c>
      <c r="FN22">
        <v>83.5487060546875</v>
      </c>
      <c r="FO22">
        <v>-63.091556549072266</v>
      </c>
      <c r="FP22">
        <v>-69.566642761230469</v>
      </c>
      <c r="FQ22">
        <v>161.11503601074219</v>
      </c>
      <c r="FR22">
        <v>181.51947021484375</v>
      </c>
      <c r="FS22">
        <v>15.903016090393066</v>
      </c>
      <c r="FT22">
        <v>1.6152031421661377</v>
      </c>
      <c r="FU22">
        <v>72.772842407226563</v>
      </c>
      <c r="FV22">
        <v>118.60038757324219</v>
      </c>
      <c r="FW22">
        <v>42.213165283203125</v>
      </c>
      <c r="FX22">
        <v>-346.11895751953125</v>
      </c>
      <c r="FY22">
        <v>-342.29421997070313</v>
      </c>
      <c r="FZ22">
        <v>16.924030303955078</v>
      </c>
      <c r="GA22">
        <v>32.070751190185547</v>
      </c>
      <c r="GB22">
        <v>-73.843879699707031</v>
      </c>
      <c r="GC22">
        <v>-60.735885620117188</v>
      </c>
      <c r="GD22">
        <v>-22.717844009399414</v>
      </c>
      <c r="GE22">
        <v>-24.779935836791992</v>
      </c>
      <c r="GF22">
        <v>-62.866283416748047</v>
      </c>
      <c r="GG22">
        <v>-63.479995727539063</v>
      </c>
      <c r="GH22">
        <v>3.0070078372955322</v>
      </c>
      <c r="GI22">
        <v>28.495882034301758</v>
      </c>
      <c r="GJ22">
        <v>13.790982246398926</v>
      </c>
      <c r="GK22">
        <v>1.4407534599304199</v>
      </c>
      <c r="GL22">
        <v>7.6346445083618164</v>
      </c>
      <c r="GM22">
        <v>-0.19374664127826691</v>
      </c>
      <c r="GN22">
        <v>-6.326594352722168</v>
      </c>
      <c r="GO22">
        <v>5.2622847557067871</v>
      </c>
      <c r="GP22">
        <v>7.4950160980224609</v>
      </c>
      <c r="GQ22">
        <v>-8.0542697906494141</v>
      </c>
      <c r="GR22">
        <v>-2.0917820930480957</v>
      </c>
      <c r="GS22">
        <v>2.7853929996490479</v>
      </c>
      <c r="GT22">
        <v>11.335527420043945</v>
      </c>
      <c r="GU22">
        <v>71.87298583984375</v>
      </c>
      <c r="GV22">
        <v>-20.514631271362305</v>
      </c>
      <c r="GW22">
        <v>-363.31784057617188</v>
      </c>
      <c r="GX22">
        <v>-588.146240234375</v>
      </c>
      <c r="GY22">
        <v>-398.18182373046875</v>
      </c>
      <c r="GZ22">
        <v>106.08724212646484</v>
      </c>
      <c r="HA22">
        <v>463.468994140625</v>
      </c>
      <c r="HB22">
        <v>159.99118041992188</v>
      </c>
      <c r="HC22">
        <v>181.22799682617188</v>
      </c>
      <c r="HD22">
        <v>309.01425170898438</v>
      </c>
      <c r="HE22">
        <v>118.63658905029297</v>
      </c>
      <c r="HF22">
        <v>65.577682495117188</v>
      </c>
      <c r="HG22">
        <v>17.014472961425781</v>
      </c>
      <c r="HH22">
        <v>-47.666332244873047</v>
      </c>
      <c r="HI22">
        <v>-37.879981994628906</v>
      </c>
      <c r="HJ22">
        <v>20.124185562133789</v>
      </c>
      <c r="HK22">
        <v>21.19359016418457</v>
      </c>
      <c r="HL22">
        <v>65.139762878417969</v>
      </c>
      <c r="HM22">
        <v>88.768089294433594</v>
      </c>
      <c r="HN22">
        <v>13.19361686706543</v>
      </c>
      <c r="HO22">
        <v>-85.314567565917969</v>
      </c>
      <c r="HP22">
        <v>-63.170261383056641</v>
      </c>
      <c r="HQ22">
        <v>57.947891235351563</v>
      </c>
      <c r="HR22">
        <v>54.391830444335938</v>
      </c>
      <c r="HS22">
        <v>43.093105316162109</v>
      </c>
      <c r="HT22">
        <v>59.086029052734375</v>
      </c>
      <c r="HU22">
        <v>-3.4248685836791992</v>
      </c>
      <c r="HV22">
        <v>-21.694406509399414</v>
      </c>
      <c r="HW22">
        <v>32.868804931640625</v>
      </c>
      <c r="HX22">
        <v>47.027061462402344</v>
      </c>
      <c r="HY22">
        <v>28.884075164794922</v>
      </c>
      <c r="HZ22">
        <v>16.436611175537109</v>
      </c>
      <c r="IA22">
        <v>-9.2992792129516602</v>
      </c>
      <c r="IB22">
        <v>125.13573455810547</v>
      </c>
      <c r="IC22">
        <v>242.25979614257813</v>
      </c>
      <c r="ID22">
        <v>93.638168334960938</v>
      </c>
      <c r="IE22">
        <v>-318.62979125976563</v>
      </c>
      <c r="IF22">
        <v>-341.17355346679688</v>
      </c>
      <c r="IG22">
        <v>-77.547233581542969</v>
      </c>
      <c r="IH22">
        <v>-26.612886428833008</v>
      </c>
      <c r="II22">
        <v>15.884356498718262</v>
      </c>
      <c r="IJ22">
        <v>22.423793792724609</v>
      </c>
      <c r="IK22">
        <v>2.5301685333251953</v>
      </c>
      <c r="IL22">
        <v>-18.834980010986328</v>
      </c>
      <c r="IM22">
        <v>-51.825496673583984</v>
      </c>
      <c r="IN22">
        <v>-55.171367645263672</v>
      </c>
      <c r="IO22">
        <v>-32.303966522216797</v>
      </c>
      <c r="IP22">
        <v>-18.490692138671875</v>
      </c>
      <c r="IQ22">
        <v>-3.2501540184020996</v>
      </c>
      <c r="IR22">
        <v>8.9387369155883789</v>
      </c>
      <c r="IS22">
        <v>9.85003662109375</v>
      </c>
      <c r="IT22">
        <v>-1.0068881511688232</v>
      </c>
      <c r="IU22">
        <v>-24.130115509033203</v>
      </c>
      <c r="IV22">
        <v>-10.43397045135498</v>
      </c>
      <c r="IW22">
        <v>29.776363372802734</v>
      </c>
      <c r="IX22">
        <v>9.8079319000244141</v>
      </c>
      <c r="IY22">
        <v>-17.91114616394043</v>
      </c>
      <c r="IZ22">
        <v>-3.6449134349822998</v>
      </c>
      <c r="JA22">
        <v>14.928666114807129</v>
      </c>
      <c r="JB22">
        <v>93.92071533203125</v>
      </c>
      <c r="JC22">
        <v>165.86592102050781</v>
      </c>
      <c r="JD22">
        <v>74.778793334960938</v>
      </c>
      <c r="JE22">
        <v>-363.99932861328125</v>
      </c>
      <c r="JF22">
        <v>-897.54986572265625</v>
      </c>
      <c r="JG22">
        <v>-741.2796630859375</v>
      </c>
      <c r="JH22">
        <v>218.40042114257813</v>
      </c>
      <c r="JI22">
        <v>1119.1817626953125</v>
      </c>
      <c r="JJ22">
        <v>389.03292846679688</v>
      </c>
      <c r="JK22">
        <v>-150.82112121582031</v>
      </c>
      <c r="JL22">
        <v>147.658203125</v>
      </c>
      <c r="JM22">
        <v>91.467483520507813</v>
      </c>
      <c r="JN22">
        <v>7.3789539337158203</v>
      </c>
      <c r="JO22">
        <v>-11.463435173034668</v>
      </c>
      <c r="JP22">
        <v>-16.190914154052734</v>
      </c>
      <c r="JQ22">
        <v>-0.25196567177772522</v>
      </c>
      <c r="JR22">
        <v>9.2424240112304688</v>
      </c>
      <c r="JS22">
        <v>3.6292150020599365</v>
      </c>
      <c r="JT22">
        <v>0.17064061760902405</v>
      </c>
      <c r="JU22">
        <v>0</v>
      </c>
      <c r="JV22">
        <v>0</v>
      </c>
      <c r="JW22">
        <v>2.9499316588044167E-2</v>
      </c>
      <c r="JX22">
        <v>1.1781460046768188</v>
      </c>
      <c r="JY22">
        <v>7.1322526931762695</v>
      </c>
      <c r="JZ22">
        <v>9.9508199691772461</v>
      </c>
      <c r="KA22">
        <v>11.825928688049316</v>
      </c>
      <c r="KB22">
        <v>22.953769683837891</v>
      </c>
      <c r="KC22">
        <v>72.901786804199219</v>
      </c>
      <c r="KD22">
        <v>92.809646606445313</v>
      </c>
      <c r="KE22">
        <v>18.079252243041992</v>
      </c>
      <c r="KF22">
        <v>30.060796737670898</v>
      </c>
      <c r="KG22">
        <v>76.610252380371094</v>
      </c>
      <c r="KH22">
        <v>-29.757064819335938</v>
      </c>
      <c r="KI22">
        <v>-64.889259338378906</v>
      </c>
      <c r="KJ22">
        <v>80.442375183105469</v>
      </c>
      <c r="KK22">
        <v>194.88029479980469</v>
      </c>
      <c r="KL22">
        <v>193.02845764160156</v>
      </c>
      <c r="KM22">
        <v>134.25567626953125</v>
      </c>
      <c r="KN22">
        <v>38.267406463623047</v>
      </c>
      <c r="KO22">
        <v>-304.25360107421875</v>
      </c>
      <c r="KP22">
        <v>-351.65567016601563</v>
      </c>
      <c r="KQ22">
        <v>-114.55727386474609</v>
      </c>
      <c r="KR22">
        <v>-17.840311050415039</v>
      </c>
      <c r="KS22">
        <v>5.2217788696289063</v>
      </c>
      <c r="KT22">
        <v>-23.207935333251953</v>
      </c>
      <c r="KU22">
        <v>-3.8257734775543213</v>
      </c>
      <c r="KV22">
        <v>43.568214416503906</v>
      </c>
      <c r="KW22">
        <v>13.343430519104004</v>
      </c>
      <c r="KX22">
        <v>-30.525051116943359</v>
      </c>
      <c r="KY22">
        <v>-44.040859222412109</v>
      </c>
      <c r="KZ22">
        <v>-57.075313568115234</v>
      </c>
      <c r="LA22">
        <v>-64.303131103515625</v>
      </c>
      <c r="LB22">
        <v>-34.980129241943359</v>
      </c>
      <c r="LC22">
        <v>24.962839126586914</v>
      </c>
      <c r="LD22">
        <v>35.284400939941406</v>
      </c>
      <c r="LE22">
        <v>8.8627910614013672</v>
      </c>
      <c r="LF22">
        <v>-15.002616882324219</v>
      </c>
      <c r="LG22">
        <v>-15.161918640136719</v>
      </c>
      <c r="LH22">
        <v>9.6261615753173828</v>
      </c>
      <c r="LI22">
        <v>0.49327540397644043</v>
      </c>
      <c r="LJ22">
        <v>-25.641454696655273</v>
      </c>
      <c r="LK22">
        <v>-49.985294342041016</v>
      </c>
      <c r="LL22">
        <v>-49.275943756103516</v>
      </c>
      <c r="LM22">
        <v>28.200372695922852</v>
      </c>
      <c r="LN22">
        <v>150.30781555175781</v>
      </c>
      <c r="LO22">
        <v>83.082069396972656</v>
      </c>
      <c r="LP22">
        <v>-291.81198120117188</v>
      </c>
      <c r="LQ22">
        <v>-591.2091064453125</v>
      </c>
      <c r="LR22">
        <v>-139.96505737304688</v>
      </c>
      <c r="LS22">
        <v>318.988037109375</v>
      </c>
      <c r="LT22">
        <v>15.521003723144531</v>
      </c>
      <c r="LU22">
        <v>24.753477096557617</v>
      </c>
      <c r="LV22">
        <v>138.59065246582031</v>
      </c>
      <c r="LW22">
        <v>76.065383911132813</v>
      </c>
      <c r="LX22">
        <v>-81.988922119140625</v>
      </c>
      <c r="LY22">
        <v>53.44891357421875</v>
      </c>
      <c r="LZ22">
        <v>294.28567504882813</v>
      </c>
      <c r="MA22">
        <v>171.912841796875</v>
      </c>
      <c r="MB22">
        <v>-59.044445037841797</v>
      </c>
      <c r="MC22">
        <v>-37.160327911376953</v>
      </c>
      <c r="MD22">
        <v>19.807966232299805</v>
      </c>
      <c r="ME22">
        <v>23.539615631103516</v>
      </c>
      <c r="MF22">
        <v>205.12969970703125</v>
      </c>
      <c r="MG22">
        <v>366.85952758789063</v>
      </c>
      <c r="MH22">
        <v>156.67510986328125</v>
      </c>
      <c r="MI22">
        <v>-345.24264526367188</v>
      </c>
      <c r="MJ22">
        <v>-322.4833984375</v>
      </c>
      <c r="MK22">
        <v>3.3833913803100586</v>
      </c>
      <c r="ML22">
        <v>33.3240966796875</v>
      </c>
      <c r="MM22">
        <v>34.924709320068359</v>
      </c>
      <c r="MN22">
        <v>51.053596496582031</v>
      </c>
      <c r="MO22">
        <v>42.097904205322266</v>
      </c>
      <c r="MP22">
        <v>7.8261094093322754</v>
      </c>
      <c r="MQ22">
        <v>-13.707913398742676</v>
      </c>
      <c r="MR22">
        <v>-4.2414116859436035</v>
      </c>
      <c r="MS22">
        <v>5.756044864654541</v>
      </c>
      <c r="MT22">
        <v>11.43255615234375</v>
      </c>
      <c r="MU22">
        <v>131.16374206542969</v>
      </c>
      <c r="MV22">
        <v>142.73814392089844</v>
      </c>
      <c r="MW22">
        <v>-79.687324523925781</v>
      </c>
      <c r="MX22">
        <v>-26.118789672851563</v>
      </c>
      <c r="MY22">
        <v>-9.1974735260009766</v>
      </c>
      <c r="MZ22">
        <v>-78.168128967285156</v>
      </c>
      <c r="NA22">
        <v>-31.646520614624023</v>
      </c>
      <c r="NB22">
        <v>135.00921630859375</v>
      </c>
      <c r="NC22">
        <v>122.84184265136719</v>
      </c>
      <c r="ND22">
        <v>-62.291927337646484</v>
      </c>
      <c r="NE22">
        <v>-33.111034393310547</v>
      </c>
      <c r="NF22">
        <v>33.583724975585938</v>
      </c>
      <c r="NG22">
        <v>-68.850303649902344</v>
      </c>
      <c r="NH22">
        <v>479.3450927734375</v>
      </c>
      <c r="NI22">
        <v>576.2962646484375</v>
      </c>
      <c r="NJ22">
        <v>-204.58448791503906</v>
      </c>
      <c r="NK22">
        <v>-806.44207763671875</v>
      </c>
      <c r="NL22">
        <v>-566.66326904296875</v>
      </c>
      <c r="NM22">
        <v>-100.41117095947266</v>
      </c>
      <c r="NN22">
        <v>-220.92172241210938</v>
      </c>
      <c r="NO22">
        <v>-219.60581970214844</v>
      </c>
      <c r="NP22">
        <v>-137.88835144042969</v>
      </c>
      <c r="NQ22">
        <v>-378.1397705078125</v>
      </c>
      <c r="NR22">
        <v>-193.73832702636719</v>
      </c>
      <c r="NS22">
        <v>171.22297668457031</v>
      </c>
      <c r="NT22">
        <v>239.87066650390625</v>
      </c>
      <c r="NU22">
        <v>-53.297401428222656</v>
      </c>
      <c r="NV22">
        <v>-455.7735595703125</v>
      </c>
      <c r="NW22">
        <v>-384.55136108398438</v>
      </c>
      <c r="NX22">
        <v>302.5987548828125</v>
      </c>
      <c r="NY22">
        <v>873.88238525390625</v>
      </c>
      <c r="NZ22">
        <v>576.564697265625</v>
      </c>
      <c r="OA22">
        <v>-105.28627777099609</v>
      </c>
      <c r="OB22">
        <v>-104.31330108642578</v>
      </c>
      <c r="OC22">
        <v>76.488296508789063</v>
      </c>
      <c r="OD22">
        <v>113.36298370361328</v>
      </c>
      <c r="OE22">
        <v>49.432815551757813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0.71792268753051758</v>
      </c>
      <c r="ON22">
        <v>3.8696506023406982</v>
      </c>
      <c r="OO22">
        <v>15.519927024841309</v>
      </c>
      <c r="OP22">
        <v>39.42437744140625</v>
      </c>
      <c r="OQ22">
        <v>75.728851318359375</v>
      </c>
      <c r="OR22">
        <v>98.952468872070313</v>
      </c>
      <c r="OS22">
        <v>22.290834426879883</v>
      </c>
      <c r="OT22">
        <v>-88.744377136230469</v>
      </c>
      <c r="OU22">
        <v>-58.988456726074219</v>
      </c>
      <c r="OV22">
        <v>7.5026416778564453</v>
      </c>
      <c r="OW22">
        <v>13.318906784057617</v>
      </c>
      <c r="OX22">
        <v>-12.94426155090332</v>
      </c>
      <c r="OY22">
        <v>-21.326213836669922</v>
      </c>
      <c r="OZ22">
        <v>10.246942520141602</v>
      </c>
      <c r="PA22">
        <v>37.553016662597656</v>
      </c>
      <c r="PB22">
        <v>-2.206928014755249</v>
      </c>
      <c r="PC22">
        <v>-73.945442199707031</v>
      </c>
      <c r="PD22">
        <v>-48.875637054443359</v>
      </c>
      <c r="PE22">
        <v>9.4405336380004883</v>
      </c>
      <c r="PF22">
        <v>-9.6994838714599609</v>
      </c>
      <c r="PG22">
        <v>-12.041328430175781</v>
      </c>
      <c r="PH22">
        <v>0.59180688858032227</v>
      </c>
      <c r="PI22">
        <v>9.8107585906982422</v>
      </c>
      <c r="PJ22">
        <v>1.8473100662231445</v>
      </c>
      <c r="PK22">
        <v>-13.77003288269043</v>
      </c>
      <c r="PL22">
        <v>-10.724068641662598</v>
      </c>
      <c r="PM22">
        <v>1.6355577707290649</v>
      </c>
      <c r="PN22">
        <v>8.6074447631835938</v>
      </c>
      <c r="PO22">
        <v>7.2056517601013184</v>
      </c>
      <c r="PP22">
        <v>-6.075371265411377</v>
      </c>
      <c r="PQ22">
        <v>10.253876686096191</v>
      </c>
      <c r="PR22">
        <v>22.911281585693359</v>
      </c>
      <c r="PS22">
        <v>3.380666971206665</v>
      </c>
      <c r="PT22">
        <v>-28.937572479248047</v>
      </c>
      <c r="PU22">
        <v>-21.921966552734375</v>
      </c>
      <c r="PV22">
        <v>0.28717830777168274</v>
      </c>
      <c r="PW22">
        <v>0.98628276586532593</v>
      </c>
      <c r="PX22">
        <v>0.4012703001499176</v>
      </c>
      <c r="PY22">
        <v>0.80282318592071533</v>
      </c>
      <c r="PZ22">
        <v>0.50984585285186768</v>
      </c>
      <c r="QA22">
        <v>-0.2474931925535202</v>
      </c>
      <c r="QB22">
        <v>-0.53296756744384766</v>
      </c>
      <c r="QC22">
        <v>-0.53296756744384766</v>
      </c>
    </row>
    <row r="23" spans="1:445">
      <c r="A23" t="s">
        <v>69</v>
      </c>
      <c r="B23">
        <v>157.71849060058594</v>
      </c>
      <c r="C23">
        <v>157.71849060058594</v>
      </c>
      <c r="D23">
        <v>70.523941040039063</v>
      </c>
      <c r="E23">
        <v>14.026664733886719</v>
      </c>
      <c r="F23">
        <v>12.166145324707031</v>
      </c>
      <c r="G23">
        <v>4.8341832160949707</v>
      </c>
      <c r="H23">
        <v>0.87361204624176025</v>
      </c>
      <c r="I23">
        <v>-2.8960230350494385</v>
      </c>
      <c r="J23">
        <v>-36.103439331054688</v>
      </c>
      <c r="K23">
        <v>-63.802436828613281</v>
      </c>
      <c r="L23">
        <v>-17.077648162841797</v>
      </c>
      <c r="M23">
        <v>67.567840576171875</v>
      </c>
      <c r="N23">
        <v>51.483852386474609</v>
      </c>
      <c r="O23">
        <v>-3.2640173435211182</v>
      </c>
      <c r="P23">
        <v>0.24584193527698517</v>
      </c>
      <c r="Q23">
        <v>1.4513204097747803</v>
      </c>
      <c r="R23">
        <v>3.9576234817504883</v>
      </c>
      <c r="S23">
        <v>3.0888617038726807</v>
      </c>
      <c r="T23">
        <v>-1.1209557056427002</v>
      </c>
      <c r="U23">
        <v>-4.4585919380187988</v>
      </c>
      <c r="V23">
        <v>-4.8513531684875488</v>
      </c>
      <c r="W23">
        <v>-1.1171267032623291</v>
      </c>
      <c r="X23">
        <v>2.0869896411895752</v>
      </c>
      <c r="Y23">
        <v>3.3948829174041748</v>
      </c>
      <c r="Z23">
        <v>-1.656743049621582</v>
      </c>
      <c r="AA23">
        <v>-13.684632301330566</v>
      </c>
      <c r="AB23">
        <v>-12.548942565917969</v>
      </c>
      <c r="AC23">
        <v>11.071964263916016</v>
      </c>
      <c r="AD23">
        <v>15.594576835632324</v>
      </c>
      <c r="AE23">
        <v>2.4717302322387695</v>
      </c>
      <c r="AF23">
        <v>1.61529541015625</v>
      </c>
      <c r="AG23">
        <v>1.5139362812042236</v>
      </c>
      <c r="AH23">
        <v>1.0394428968429565</v>
      </c>
      <c r="AI23">
        <v>0.22757194936275482</v>
      </c>
      <c r="AJ23">
        <v>-1.4569574594497681</v>
      </c>
      <c r="AK23">
        <v>-4.5058636665344238</v>
      </c>
      <c r="AL23">
        <v>-6.0666308403015137</v>
      </c>
      <c r="AM23">
        <v>-2.5171213150024414</v>
      </c>
      <c r="AN23">
        <v>1.4073805809020996</v>
      </c>
      <c r="AO23">
        <v>2.9688646793365479</v>
      </c>
      <c r="AP23">
        <v>-12.165948867797852</v>
      </c>
      <c r="AQ23">
        <v>-15.585381507873535</v>
      </c>
      <c r="AR23">
        <v>-18.392274856567383</v>
      </c>
      <c r="AS23">
        <v>-25.204633712768555</v>
      </c>
      <c r="AT23">
        <v>-16.156341552734375</v>
      </c>
      <c r="AU23">
        <v>25.883508682250977</v>
      </c>
      <c r="AV23">
        <v>37.218387603759766</v>
      </c>
      <c r="AW23">
        <v>30.386627197265625</v>
      </c>
      <c r="AX23">
        <v>63.578025817871094</v>
      </c>
      <c r="AY23">
        <v>105.41069793701172</v>
      </c>
      <c r="AZ23">
        <v>114.41603851318359</v>
      </c>
      <c r="BA23">
        <v>119.50007629394531</v>
      </c>
      <c r="BB23">
        <v>172.00642395019531</v>
      </c>
      <c r="BC23">
        <v>333.08346557617188</v>
      </c>
      <c r="BD23">
        <v>425.28521728515625</v>
      </c>
      <c r="BE23">
        <v>89.819267272949219</v>
      </c>
      <c r="BF23">
        <v>-679.9691162109375</v>
      </c>
      <c r="BG23">
        <v>-670.28656005859375</v>
      </c>
      <c r="BH23">
        <v>-282.2257080078125</v>
      </c>
      <c r="BI23">
        <v>-345.8575439453125</v>
      </c>
      <c r="BJ23">
        <v>-452.0010986328125</v>
      </c>
      <c r="BK23">
        <v>-362.07794189453125</v>
      </c>
      <c r="BL23">
        <v>-132.12812805175781</v>
      </c>
      <c r="BM23">
        <v>155.37721252441406</v>
      </c>
      <c r="BN23">
        <v>392.82034301757813</v>
      </c>
      <c r="BO23">
        <v>440.85006713867188</v>
      </c>
      <c r="BP23">
        <v>115.56578826904297</v>
      </c>
      <c r="BQ23">
        <v>-239.58082580566406</v>
      </c>
      <c r="BR23">
        <v>-122.03987121582031</v>
      </c>
      <c r="BS23">
        <v>212.99673461914063</v>
      </c>
      <c r="BT23">
        <v>179.76266479492188</v>
      </c>
      <c r="BU23">
        <v>0.95599424839019775</v>
      </c>
      <c r="BV23">
        <v>-46.466773986816406</v>
      </c>
      <c r="BW23">
        <v>-27.456697463989258</v>
      </c>
      <c r="BX23">
        <v>-42.16375732421875</v>
      </c>
      <c r="BY23">
        <v>-105.33160400390625</v>
      </c>
      <c r="BZ23">
        <v>-126.99168395996094</v>
      </c>
      <c r="CA23">
        <v>-70.588188171386719</v>
      </c>
      <c r="CB23">
        <v>104.45034790039063</v>
      </c>
      <c r="CC23">
        <v>183.45375061035156</v>
      </c>
      <c r="CD23">
        <v>99.859077453613281</v>
      </c>
      <c r="CE23">
        <v>39.275344848632813</v>
      </c>
      <c r="CF23">
        <v>40.113243103027344</v>
      </c>
      <c r="CG23">
        <v>9.94537353515625</v>
      </c>
      <c r="CH23">
        <v>-25.799373626708984</v>
      </c>
      <c r="CI23">
        <v>-1.0568650960922241</v>
      </c>
      <c r="CJ23">
        <v>-11.173785209655762</v>
      </c>
      <c r="CK23">
        <v>-46.530445098876953</v>
      </c>
      <c r="CL23">
        <v>25.333259582519531</v>
      </c>
      <c r="CM23">
        <v>153.96632385253906</v>
      </c>
      <c r="CN23">
        <v>154.6260986328125</v>
      </c>
      <c r="CO23">
        <v>142.31236267089844</v>
      </c>
      <c r="CP23">
        <v>160.15522766113281</v>
      </c>
      <c r="CQ23">
        <v>164.88890075683594</v>
      </c>
      <c r="CR23">
        <v>48.793125152587891</v>
      </c>
      <c r="CS23">
        <v>-123.47987365722656</v>
      </c>
      <c r="CT23">
        <v>-177.33723449707031</v>
      </c>
      <c r="CU23">
        <v>-139.21726989746094</v>
      </c>
      <c r="CV23">
        <v>-125.24916839599609</v>
      </c>
      <c r="CW23">
        <v>-101.30937957763672</v>
      </c>
      <c r="CX23">
        <v>18.081655502319336</v>
      </c>
      <c r="CY23">
        <v>113.08889007568359</v>
      </c>
      <c r="CZ23">
        <v>36.069019317626953</v>
      </c>
      <c r="DA23">
        <v>-15.47822093963623</v>
      </c>
      <c r="DB23">
        <v>18.05998420715332</v>
      </c>
      <c r="DC23">
        <v>-5.7159819602966309</v>
      </c>
      <c r="DD23">
        <v>-33.946575164794922</v>
      </c>
      <c r="DE23">
        <v>-44.9775390625</v>
      </c>
      <c r="DF23">
        <v>-16.400873184204102</v>
      </c>
      <c r="DG23">
        <v>43.553058624267578</v>
      </c>
      <c r="DH23">
        <v>40.498023986816406</v>
      </c>
      <c r="DI23">
        <v>22.846870422363281</v>
      </c>
      <c r="DJ23">
        <v>13.515410423278809</v>
      </c>
      <c r="DK23">
        <v>49.750297546386719</v>
      </c>
      <c r="DL23">
        <v>90.334358215332031</v>
      </c>
      <c r="DM23">
        <v>37.788726806640625</v>
      </c>
      <c r="DN23">
        <v>-80.531578063964844</v>
      </c>
      <c r="DO23">
        <v>-61.385116577148438</v>
      </c>
      <c r="DP23">
        <v>-1.3894329071044922</v>
      </c>
      <c r="DQ23">
        <v>8.4607820510864258</v>
      </c>
      <c r="DR23">
        <v>-77.362327575683594</v>
      </c>
      <c r="DS23">
        <v>-150.54388427734375</v>
      </c>
      <c r="DT23">
        <v>-101.80774688720703</v>
      </c>
      <c r="DU23">
        <v>-43.991519927978516</v>
      </c>
      <c r="DV23">
        <v>-17.188173294067383</v>
      </c>
      <c r="DW23">
        <v>-34.840202331542969</v>
      </c>
      <c r="DX23">
        <v>-72.377845764160156</v>
      </c>
      <c r="DY23">
        <v>-46.762920379638672</v>
      </c>
      <c r="DZ23">
        <v>99.598808288574219</v>
      </c>
      <c r="EA23">
        <v>201.28944396972656</v>
      </c>
      <c r="EB23">
        <v>159.33428955078125</v>
      </c>
      <c r="EC23">
        <v>45.670185089111328</v>
      </c>
      <c r="ED23">
        <v>0.48437854647636414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16.29945182800293</v>
      </c>
      <c r="EO23">
        <v>40.907798767089844</v>
      </c>
      <c r="EP23">
        <v>320.34677124023438</v>
      </c>
      <c r="EQ23">
        <v>949.92230224609375</v>
      </c>
      <c r="ER23">
        <v>993.1031494140625</v>
      </c>
      <c r="ES23">
        <v>-393.49490356445313</v>
      </c>
      <c r="ET23">
        <v>-1300.0411376953125</v>
      </c>
      <c r="EU23">
        <v>-792.64068603515625</v>
      </c>
      <c r="EV23">
        <v>59.908737182617188</v>
      </c>
      <c r="EW23">
        <v>90.078407287597656</v>
      </c>
      <c r="EX23">
        <v>-86.476600646972656</v>
      </c>
      <c r="EY23">
        <v>-364.72265625</v>
      </c>
      <c r="EZ23">
        <v>-386.042724609375</v>
      </c>
      <c r="FA23">
        <v>-244.51640319824219</v>
      </c>
      <c r="FB23">
        <v>-71.011550903320313</v>
      </c>
      <c r="FC23">
        <v>127.73680877685547</v>
      </c>
      <c r="FD23">
        <v>453.373779296875</v>
      </c>
      <c r="FE23">
        <v>605.80096435546875</v>
      </c>
      <c r="FF23">
        <v>201.4593505859375</v>
      </c>
      <c r="FG23">
        <v>-409.72271728515625</v>
      </c>
      <c r="FH23">
        <v>-272.74557495117188</v>
      </c>
      <c r="FI23">
        <v>59.350410461425781</v>
      </c>
      <c r="FJ23">
        <v>98.16668701171875</v>
      </c>
      <c r="FK23">
        <v>203.77276611328125</v>
      </c>
      <c r="FL23">
        <v>91.958702087402344</v>
      </c>
      <c r="FM23">
        <v>0.18380039930343628</v>
      </c>
      <c r="FN23">
        <v>0</v>
      </c>
      <c r="FO23">
        <v>1.3927090913057327E-2</v>
      </c>
      <c r="FP23">
        <v>3.4386343955993652</v>
      </c>
      <c r="FQ23">
        <v>1.7033563852310181</v>
      </c>
      <c r="FR23">
        <v>54.598499298095703</v>
      </c>
      <c r="FS23">
        <v>230.39149475097656</v>
      </c>
      <c r="FT23">
        <v>262.85324096679688</v>
      </c>
      <c r="FU23">
        <v>48.068984985351563</v>
      </c>
      <c r="FV23">
        <v>-247.78182983398438</v>
      </c>
      <c r="FW23">
        <v>-334.75418090820313</v>
      </c>
      <c r="FX23">
        <v>-103.13719940185547</v>
      </c>
      <c r="FY23">
        <v>37.136791229248047</v>
      </c>
      <c r="FZ23">
        <v>9.8692293167114258</v>
      </c>
      <c r="GA23">
        <v>-10.520214080810547</v>
      </c>
      <c r="GB23">
        <v>-27.550344467163086</v>
      </c>
      <c r="GC23">
        <v>-63.939517974853516</v>
      </c>
      <c r="GD23">
        <v>-72.087265014648438</v>
      </c>
      <c r="GE23">
        <v>-79.545783996582031</v>
      </c>
      <c r="GF23">
        <v>-105.90151214599609</v>
      </c>
      <c r="GG23">
        <v>-14.123260498046875</v>
      </c>
      <c r="GH23">
        <v>159.59855651855469</v>
      </c>
      <c r="GI23">
        <v>164.64276123046875</v>
      </c>
      <c r="GJ23">
        <v>72.706329345703125</v>
      </c>
      <c r="GK23">
        <v>4.5451340675354004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0.38218095898628235</v>
      </c>
      <c r="GW23">
        <v>391.5745849609375</v>
      </c>
      <c r="GX23">
        <v>949.57879638671875</v>
      </c>
      <c r="GY23">
        <v>790.41351318359375</v>
      </c>
      <c r="GZ23">
        <v>-282.121826171875</v>
      </c>
      <c r="HA23">
        <v>-1462.2718505859375</v>
      </c>
      <c r="HB23">
        <v>-916.67572021484375</v>
      </c>
      <c r="HC23">
        <v>244.81422424316406</v>
      </c>
      <c r="HD23">
        <v>227.94209289550781</v>
      </c>
      <c r="HE23">
        <v>-90.656333923339844</v>
      </c>
      <c r="HF23">
        <v>-361.16363525390625</v>
      </c>
      <c r="HG23">
        <v>-463.9593505859375</v>
      </c>
      <c r="HH23">
        <v>-531.48919677734375</v>
      </c>
      <c r="HI23">
        <v>-289.12872314453125</v>
      </c>
      <c r="HJ23">
        <v>610.83544921875</v>
      </c>
      <c r="HK23">
        <v>837.3634033203125</v>
      </c>
      <c r="HL23">
        <v>253.626953125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15.602877616882324</v>
      </c>
      <c r="HW23">
        <v>5.2427935600280762</v>
      </c>
      <c r="HX23">
        <v>-29.466867446899414</v>
      </c>
      <c r="HY23">
        <v>15.863185882568359</v>
      </c>
      <c r="HZ23">
        <v>126.64075469970703</v>
      </c>
      <c r="IA23">
        <v>140.35281372070313</v>
      </c>
      <c r="IB23">
        <v>-17.128257751464844</v>
      </c>
      <c r="IC23">
        <v>-188.03813171386719</v>
      </c>
      <c r="ID23">
        <v>-205.19071960449219</v>
      </c>
      <c r="IE23">
        <v>-11.105057716369629</v>
      </c>
      <c r="IF23">
        <v>110.69336700439453</v>
      </c>
      <c r="IG23">
        <v>33.664924621582031</v>
      </c>
      <c r="IH23">
        <v>-1.2044370174407959</v>
      </c>
      <c r="II23">
        <v>-27.293479919433594</v>
      </c>
      <c r="IJ23">
        <v>-52.065338134765625</v>
      </c>
      <c r="IK23">
        <v>-9.0335779190063477</v>
      </c>
      <c r="IL23">
        <v>36.188072204589844</v>
      </c>
      <c r="IM23">
        <v>18.382064819335938</v>
      </c>
      <c r="IN23">
        <v>-0.36480915546417236</v>
      </c>
      <c r="IO23">
        <v>14.233065605163574</v>
      </c>
      <c r="IP23">
        <v>13.408124923706055</v>
      </c>
      <c r="IQ23">
        <v>7.4948468208312988</v>
      </c>
      <c r="IR23">
        <v>4.3814301490783691</v>
      </c>
      <c r="IS23">
        <v>1.2467679977416992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44.447395324707031</v>
      </c>
      <c r="JE23">
        <v>609.22149658203125</v>
      </c>
      <c r="JF23">
        <v>1123.803955078125</v>
      </c>
      <c r="JG23">
        <v>538.43243408203125</v>
      </c>
      <c r="JH23">
        <v>-880.57489013671875</v>
      </c>
      <c r="JI23">
        <v>-1622.6187744140625</v>
      </c>
      <c r="JJ23">
        <v>-278.21298217773438</v>
      </c>
      <c r="JK23">
        <v>356.74679565429688</v>
      </c>
      <c r="JL23">
        <v>-24.658134460449219</v>
      </c>
      <c r="JM23">
        <v>-262.75665283203125</v>
      </c>
      <c r="JN23">
        <v>-393.104248046875</v>
      </c>
      <c r="JO23">
        <v>-214.69912719726563</v>
      </c>
      <c r="JP23">
        <v>-219.10968017578125</v>
      </c>
      <c r="JQ23">
        <v>-194.61854553222656</v>
      </c>
      <c r="JR23">
        <v>295.69277954101563</v>
      </c>
      <c r="JS23">
        <v>607.97613525390625</v>
      </c>
      <c r="JT23">
        <v>334.62261962890625</v>
      </c>
      <c r="JU23">
        <v>74.354400634765625</v>
      </c>
      <c r="JV23">
        <v>-2.0055055618286133</v>
      </c>
      <c r="JW23">
        <v>3.3628444671630859</v>
      </c>
      <c r="JX23">
        <v>9.5626802444458008</v>
      </c>
      <c r="JY23">
        <v>1.1070504188537598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0.29190847277641296</v>
      </c>
      <c r="KH23">
        <v>5.494450569152832</v>
      </c>
      <c r="KI23">
        <v>30.117824554443359</v>
      </c>
      <c r="KJ23">
        <v>91.958892822265625</v>
      </c>
      <c r="KK23">
        <v>143.9371337890625</v>
      </c>
      <c r="KL23">
        <v>118.72486114501953</v>
      </c>
      <c r="KM23">
        <v>-23.964323043823242</v>
      </c>
      <c r="KN23">
        <v>-194.23384094238281</v>
      </c>
      <c r="KO23">
        <v>-190.68878173828125</v>
      </c>
      <c r="KP23">
        <v>-55.276477813720703</v>
      </c>
      <c r="KQ23">
        <v>36.331127166748047</v>
      </c>
      <c r="KR23">
        <v>23.25068473815918</v>
      </c>
      <c r="KS23">
        <v>1.6801822185516357</v>
      </c>
      <c r="KT23">
        <v>-3.5702633857727051</v>
      </c>
      <c r="KU23">
        <v>-13.326546669006348</v>
      </c>
      <c r="KV23">
        <v>-29.074831008911133</v>
      </c>
      <c r="KW23">
        <v>-56.313175201416016</v>
      </c>
      <c r="KX23">
        <v>-107.71916961669922</v>
      </c>
      <c r="KY23">
        <v>-91.582054138183594</v>
      </c>
      <c r="KZ23">
        <v>10.415669441223145</v>
      </c>
      <c r="LA23">
        <v>121.85134124755859</v>
      </c>
      <c r="LB23">
        <v>134.71449279785156</v>
      </c>
      <c r="LC23">
        <v>43.593257904052734</v>
      </c>
      <c r="LD23">
        <v>0.74741804599761963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133.29734802246094</v>
      </c>
      <c r="LP23">
        <v>561.661865234375</v>
      </c>
      <c r="LQ23">
        <v>926.51495361328125</v>
      </c>
      <c r="LR23">
        <v>298.14602661132813</v>
      </c>
      <c r="LS23">
        <v>-898.28875732421875</v>
      </c>
      <c r="LT23">
        <v>-810.797119140625</v>
      </c>
      <c r="LU23">
        <v>-329.79415893554688</v>
      </c>
      <c r="LV23">
        <v>-9.074275016784668</v>
      </c>
      <c r="LW23">
        <v>92.274040222167969</v>
      </c>
      <c r="LX23">
        <v>63.768997192382813</v>
      </c>
      <c r="LY23">
        <v>-164.90176391601563</v>
      </c>
      <c r="LZ23">
        <v>-605.90655517578125</v>
      </c>
      <c r="MA23">
        <v>-582.95697021484375</v>
      </c>
      <c r="MB23">
        <v>69.314834594726563</v>
      </c>
      <c r="MC23">
        <v>254.11213684082031</v>
      </c>
      <c r="MD23">
        <v>211.03115844726563</v>
      </c>
      <c r="ME23">
        <v>327.31222534179688</v>
      </c>
      <c r="MF23">
        <v>283.48602294921875</v>
      </c>
      <c r="MG23">
        <v>129.86213684082031</v>
      </c>
      <c r="MH23">
        <v>12.440818786621094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3.6268231868743896</v>
      </c>
      <c r="MR23">
        <v>12.268115043640137</v>
      </c>
      <c r="MS23">
        <v>26.858316421508789</v>
      </c>
      <c r="MT23">
        <v>49.672187805175781</v>
      </c>
      <c r="MU23">
        <v>75.837593078613281</v>
      </c>
      <c r="MV23">
        <v>73.986152648925781</v>
      </c>
      <c r="MW23">
        <v>-11.789248466491699</v>
      </c>
      <c r="MX23">
        <v>-144.71974182128906</v>
      </c>
      <c r="MY23">
        <v>-152.81863403320313</v>
      </c>
      <c r="MZ23">
        <v>-41.993526458740234</v>
      </c>
      <c r="NA23">
        <v>35.185356140136719</v>
      </c>
      <c r="NB23">
        <v>9.8973913192749023</v>
      </c>
      <c r="NC23">
        <v>-23.501758575439453</v>
      </c>
      <c r="ND23">
        <v>9.7614116668701172</v>
      </c>
      <c r="NE23">
        <v>44.120624542236328</v>
      </c>
      <c r="NF23">
        <v>144.20329284667969</v>
      </c>
      <c r="NG23">
        <v>172.80361938476563</v>
      </c>
      <c r="NH23">
        <v>243.52293395996094</v>
      </c>
      <c r="NI23">
        <v>180.15283203125</v>
      </c>
      <c r="NJ23">
        <v>-148.5029296875</v>
      </c>
      <c r="NK23">
        <v>-343.54244995117188</v>
      </c>
      <c r="NL23">
        <v>-187.31561279296875</v>
      </c>
      <c r="NM23">
        <v>34.726787567138672</v>
      </c>
      <c r="NN23">
        <v>21.484193801879883</v>
      </c>
      <c r="NO23">
        <v>139.90335083007813</v>
      </c>
      <c r="NP23">
        <v>389.58212280273438</v>
      </c>
      <c r="NQ23">
        <v>519.66741943359375</v>
      </c>
      <c r="NR23">
        <v>202.24444580078125</v>
      </c>
      <c r="NS23">
        <v>-159.269775390625</v>
      </c>
      <c r="NT23">
        <v>-240.178955078125</v>
      </c>
      <c r="NU23">
        <v>96.243186950683594</v>
      </c>
      <c r="NV23">
        <v>616.1407470703125</v>
      </c>
      <c r="NW23">
        <v>559.2376708984375</v>
      </c>
      <c r="NX23">
        <v>-222.24424743652344</v>
      </c>
      <c r="NY23">
        <v>-508.00039672851563</v>
      </c>
      <c r="NZ23">
        <v>-150.7294921875</v>
      </c>
      <c r="OA23">
        <v>-127.06683349609375</v>
      </c>
      <c r="OB23">
        <v>-50.778469085693359</v>
      </c>
      <c r="OC23">
        <v>63.723480224609375</v>
      </c>
      <c r="OD23">
        <v>122.14620208740234</v>
      </c>
      <c r="OE23">
        <v>-53.031120300292969</v>
      </c>
      <c r="OF23">
        <v>-285.318603515625</v>
      </c>
      <c r="OG23">
        <v>-186.45330810546875</v>
      </c>
      <c r="OH23">
        <v>-60.330242156982422</v>
      </c>
      <c r="OI23">
        <v>-133.38423156738281</v>
      </c>
      <c r="OJ23">
        <v>-10.192691802978516</v>
      </c>
      <c r="OK23">
        <v>-174.8260498046875</v>
      </c>
      <c r="OL23">
        <v>-232.2274169921875</v>
      </c>
      <c r="OM23">
        <v>-179.41539001464844</v>
      </c>
      <c r="ON23">
        <v>-131.08624267578125</v>
      </c>
      <c r="OO23">
        <v>-89.348518371582031</v>
      </c>
      <c r="OP23">
        <v>-52.965671539306641</v>
      </c>
      <c r="OQ23">
        <v>-117.20559692382813</v>
      </c>
      <c r="OR23">
        <v>-285.8419189453125</v>
      </c>
      <c r="OS23">
        <v>-150.31993103027344</v>
      </c>
      <c r="OT23">
        <v>282.82681274414063</v>
      </c>
      <c r="OU23">
        <v>252.80180358886719</v>
      </c>
      <c r="OV23">
        <v>-0.63425135612487793</v>
      </c>
      <c r="OW23">
        <v>-45.734546661376953</v>
      </c>
      <c r="OX23">
        <v>-15.090107917785645</v>
      </c>
      <c r="OY23">
        <v>-15.358452796936035</v>
      </c>
      <c r="OZ23">
        <v>-86.866264343261719</v>
      </c>
      <c r="PA23">
        <v>-136.01411437988281</v>
      </c>
      <c r="PB23">
        <v>3.6285176277160645</v>
      </c>
      <c r="PC23">
        <v>320.76553344726563</v>
      </c>
      <c r="PD23">
        <v>261.34271240234375</v>
      </c>
      <c r="PE23">
        <v>-7.2994780540466309</v>
      </c>
      <c r="PF23">
        <v>0.17859749495983124</v>
      </c>
      <c r="PG23">
        <v>0.46208173036575317</v>
      </c>
      <c r="PH23">
        <v>-63.354084014892578</v>
      </c>
      <c r="PI23">
        <v>-132.08154296875</v>
      </c>
      <c r="PJ23">
        <v>-68.377838134765625</v>
      </c>
      <c r="PK23">
        <v>139.05349731445313</v>
      </c>
      <c r="PL23">
        <v>169.47282409667969</v>
      </c>
      <c r="PM23">
        <v>24.073673248291016</v>
      </c>
      <c r="PN23">
        <v>-57.318840026855469</v>
      </c>
      <c r="PO23">
        <v>-50.577686309814453</v>
      </c>
      <c r="PP23">
        <v>38.484832763671875</v>
      </c>
      <c r="PQ23">
        <v>-321.93484497070313</v>
      </c>
      <c r="PR23">
        <v>-523.5272216796875</v>
      </c>
      <c r="PS23">
        <v>-94.393104553222656</v>
      </c>
      <c r="PT23">
        <v>546.1646728515625</v>
      </c>
      <c r="PU23">
        <v>420.20489501953125</v>
      </c>
      <c r="PV23">
        <v>34.166469573974609</v>
      </c>
      <c r="PW23">
        <v>31.614900588989258</v>
      </c>
      <c r="PX23">
        <v>2.1656138896942139</v>
      </c>
      <c r="PY23">
        <v>-23.400136947631836</v>
      </c>
      <c r="PZ23">
        <v>-24.761379241943359</v>
      </c>
      <c r="QA23">
        <v>8.8168048858642578</v>
      </c>
      <c r="QB23">
        <v>22.451118469238281</v>
      </c>
      <c r="QC23">
        <v>22.451118469238281</v>
      </c>
    </row>
    <row r="24" spans="1:445">
      <c r="A24" t="s">
        <v>70</v>
      </c>
      <c r="B24">
        <v>-74.170127868652344</v>
      </c>
      <c r="C24">
        <v>-74.170127868652344</v>
      </c>
      <c r="D24">
        <v>-35.892993927001953</v>
      </c>
      <c r="E24">
        <v>2.1777410507202148</v>
      </c>
      <c r="F24">
        <v>2.6277053356170654</v>
      </c>
      <c r="G24">
        <v>-2.3695187568664551</v>
      </c>
      <c r="H24">
        <v>-0.96773427724838257</v>
      </c>
      <c r="I24">
        <v>1.0226565599441528</v>
      </c>
      <c r="J24">
        <v>-5.9920988082885742</v>
      </c>
      <c r="K24">
        <v>-7.3672914505004883</v>
      </c>
      <c r="L24">
        <v>1.2230105400085449</v>
      </c>
      <c r="M24">
        <v>5.8653297424316406</v>
      </c>
      <c r="N24">
        <v>8.7762737274169922</v>
      </c>
      <c r="O24">
        <v>8.6101560592651367</v>
      </c>
      <c r="P24">
        <v>1.5465279817581177</v>
      </c>
      <c r="Q24">
        <v>-1.0297390222549438</v>
      </c>
      <c r="R24">
        <v>-10.206303596496582</v>
      </c>
      <c r="S24">
        <v>-9.0026435852050781</v>
      </c>
      <c r="T24">
        <v>-3.655407190322876</v>
      </c>
      <c r="U24">
        <v>-0.89820277690887451</v>
      </c>
      <c r="V24">
        <v>7.3868908882141113</v>
      </c>
      <c r="W24">
        <v>10.553228378295898</v>
      </c>
      <c r="X24">
        <v>4.0793790817260742</v>
      </c>
      <c r="Y24">
        <v>-4.2835431098937988</v>
      </c>
      <c r="Z24">
        <v>-4.6503934860229492</v>
      </c>
      <c r="AA24">
        <v>4.2808032035827637</v>
      </c>
      <c r="AB24">
        <v>-0.39656847715377808</v>
      </c>
      <c r="AC24">
        <v>-17.471128463745117</v>
      </c>
      <c r="AD24">
        <v>-7.9399557113647461</v>
      </c>
      <c r="AE24">
        <v>3.7214679718017578</v>
      </c>
      <c r="AF24">
        <v>2.2075583934783936</v>
      </c>
      <c r="AG24">
        <v>2.0991842746734619</v>
      </c>
      <c r="AH24">
        <v>1.1078578233718872</v>
      </c>
      <c r="AI24">
        <v>-0.40734198689460754</v>
      </c>
      <c r="AJ24">
        <v>-4.4717931747436523</v>
      </c>
      <c r="AK24">
        <v>-13.11156177520752</v>
      </c>
      <c r="AL24">
        <v>-17.345066070556641</v>
      </c>
      <c r="AM24">
        <v>-6.0328917503356934</v>
      </c>
      <c r="AN24">
        <v>7.5162901878356934</v>
      </c>
      <c r="AO24">
        <v>14.267157554626465</v>
      </c>
      <c r="AP24">
        <v>5.3429460525512695</v>
      </c>
      <c r="AQ24">
        <v>3.3046059608459473</v>
      </c>
      <c r="AR24">
        <v>1.6819813251495361</v>
      </c>
      <c r="AS24">
        <v>4.407374382019043</v>
      </c>
      <c r="AT24">
        <v>33.356956481933594</v>
      </c>
      <c r="AU24">
        <v>71.906867980957031</v>
      </c>
      <c r="AV24">
        <v>-42.891025543212891</v>
      </c>
      <c r="AW24">
        <v>-74.473388671875</v>
      </c>
      <c r="AX24">
        <v>120.33667755126953</v>
      </c>
      <c r="AY24">
        <v>83.714706420898438</v>
      </c>
      <c r="AZ24">
        <v>16.440839767456055</v>
      </c>
      <c r="BA24">
        <v>-52.130832672119141</v>
      </c>
      <c r="BB24">
        <v>-82.143241882324219</v>
      </c>
      <c r="BC24">
        <v>-52.698451995849609</v>
      </c>
      <c r="BD24">
        <v>-4.0906662940979004</v>
      </c>
      <c r="BE24">
        <v>0</v>
      </c>
      <c r="BF24">
        <v>-61.343563079833984</v>
      </c>
      <c r="BG24">
        <v>-433.87603759765625</v>
      </c>
      <c r="BH24">
        <v>-1023.1182250976563</v>
      </c>
      <c r="BI24">
        <v>-1068.8912353515625</v>
      </c>
      <c r="BJ24">
        <v>-849.0477294921875</v>
      </c>
      <c r="BK24">
        <v>-429.551513671875</v>
      </c>
      <c r="BL24">
        <v>356.30682373046875</v>
      </c>
      <c r="BM24">
        <v>1133.208984375</v>
      </c>
      <c r="BN24">
        <v>1312.849609375</v>
      </c>
      <c r="BO24">
        <v>634.4307861328125</v>
      </c>
      <c r="BP24">
        <v>14.22389030456543</v>
      </c>
      <c r="BQ24">
        <v>115.74658966064453</v>
      </c>
      <c r="BR24">
        <v>239.68302917480469</v>
      </c>
      <c r="BS24">
        <v>273.9808349609375</v>
      </c>
      <c r="BT24">
        <v>115.05430603027344</v>
      </c>
      <c r="BU24">
        <v>-93.094856262207031</v>
      </c>
      <c r="BV24">
        <v>-120.27403259277344</v>
      </c>
      <c r="BW24">
        <v>-63.118480682373047</v>
      </c>
      <c r="BX24">
        <v>-23.877870559692383</v>
      </c>
      <c r="BY24">
        <v>-3.695697546005249</v>
      </c>
      <c r="BZ24">
        <v>13.220078468322754</v>
      </c>
      <c r="CA24">
        <v>-7.7624368667602539</v>
      </c>
      <c r="CB24">
        <v>-7.9178686141967773</v>
      </c>
      <c r="CC24">
        <v>39.55450439453125</v>
      </c>
      <c r="CD24">
        <v>125.26520538330078</v>
      </c>
      <c r="CE24">
        <v>66.513710021972656</v>
      </c>
      <c r="CF24">
        <v>-95.104179382324219</v>
      </c>
      <c r="CG24">
        <v>-134.74008178710938</v>
      </c>
      <c r="CH24">
        <v>-19.946413040161133</v>
      </c>
      <c r="CI24">
        <v>89.59075927734375</v>
      </c>
      <c r="CJ24">
        <v>146.76820373535156</v>
      </c>
      <c r="CK24">
        <v>128.81610107421875</v>
      </c>
      <c r="CL24">
        <v>107.26100158691406</v>
      </c>
      <c r="CM24">
        <v>182.78813171386719</v>
      </c>
      <c r="CN24">
        <v>163.41804504394531</v>
      </c>
      <c r="CO24">
        <v>-102.49458312988281</v>
      </c>
      <c r="CP24">
        <v>-251.62275695800781</v>
      </c>
      <c r="CQ24">
        <v>-277.60025024414063</v>
      </c>
      <c r="CR24">
        <v>-97.641914367675781</v>
      </c>
      <c r="CS24">
        <v>916.1240234375</v>
      </c>
      <c r="CT24">
        <v>1511.8167724609375</v>
      </c>
      <c r="CU24">
        <v>206.89779663085938</v>
      </c>
      <c r="CV24">
        <v>-1445.5771484375</v>
      </c>
      <c r="CW24">
        <v>-1197.9791259765625</v>
      </c>
      <c r="CX24">
        <v>-488.47711181640625</v>
      </c>
      <c r="CY24">
        <v>-38.348819732666016</v>
      </c>
      <c r="CZ24">
        <v>250.93339538574219</v>
      </c>
      <c r="DA24">
        <v>7.1058063507080078</v>
      </c>
      <c r="DB24">
        <v>-5.2292943000793457</v>
      </c>
      <c r="DC24">
        <v>0.91371625661849976</v>
      </c>
      <c r="DD24">
        <v>-444.26358032226563</v>
      </c>
      <c r="DE24">
        <v>-233.32757568359375</v>
      </c>
      <c r="DF24">
        <v>381.5877685546875</v>
      </c>
      <c r="DG24">
        <v>399.68798828125</v>
      </c>
      <c r="DH24">
        <v>208.63591003417969</v>
      </c>
      <c r="DI24">
        <v>115.49149322509766</v>
      </c>
      <c r="DJ24">
        <v>30.138120651245117</v>
      </c>
      <c r="DK24">
        <v>-30.336145401000977</v>
      </c>
      <c r="DL24">
        <v>-20.51531982421875</v>
      </c>
      <c r="DM24">
        <v>-58.451080322265625</v>
      </c>
      <c r="DN24">
        <v>-133.5584716796875</v>
      </c>
      <c r="DO24">
        <v>-81.290199279785156</v>
      </c>
      <c r="DP24">
        <v>14.824056625366211</v>
      </c>
      <c r="DQ24">
        <v>63.449417114257813</v>
      </c>
      <c r="DR24">
        <v>91.988601684570313</v>
      </c>
      <c r="DS24">
        <v>16.169565200805664</v>
      </c>
      <c r="DT24">
        <v>-79.178199768066406</v>
      </c>
      <c r="DU24">
        <v>-214.10848999023438</v>
      </c>
      <c r="DV24">
        <v>-146.83277893066406</v>
      </c>
      <c r="DW24">
        <v>97.731193542480469</v>
      </c>
      <c r="DX24">
        <v>305.73971557617188</v>
      </c>
      <c r="DY24">
        <v>251.92193603515625</v>
      </c>
      <c r="DZ24">
        <v>-20.045354843139648</v>
      </c>
      <c r="EA24">
        <v>66.998161315917969</v>
      </c>
      <c r="EB24">
        <v>372.93621826171875</v>
      </c>
      <c r="EC24">
        <v>134.96885681152344</v>
      </c>
      <c r="ED24">
        <v>-430.51138305664063</v>
      </c>
      <c r="EE24">
        <v>-440.738525390625</v>
      </c>
      <c r="EF24">
        <v>-119.01315307617188</v>
      </c>
      <c r="EG24">
        <v>28.419475555419922</v>
      </c>
      <c r="EH24">
        <v>-20.575788497924805</v>
      </c>
      <c r="EI24">
        <v>-20.339487075805664</v>
      </c>
      <c r="EJ24">
        <v>12.61735725402832</v>
      </c>
      <c r="EK24">
        <v>37.562038421630859</v>
      </c>
      <c r="EL24">
        <v>3.5240600109100342</v>
      </c>
      <c r="EM24">
        <v>-21.127630233764648</v>
      </c>
      <c r="EN24">
        <v>-14.179999351501465</v>
      </c>
      <c r="EO24">
        <v>-17.452348709106445</v>
      </c>
      <c r="EP24">
        <v>-20.086036682128906</v>
      </c>
      <c r="EQ24">
        <v>10.686735153198242</v>
      </c>
      <c r="ER24">
        <v>-58.47283935546875</v>
      </c>
      <c r="ES24">
        <v>-267.96246337890625</v>
      </c>
      <c r="ET24">
        <v>-283.91390991210938</v>
      </c>
      <c r="EU24">
        <v>23.34288215637207</v>
      </c>
      <c r="EV24">
        <v>343.8177490234375</v>
      </c>
      <c r="EW24">
        <v>515.39276123046875</v>
      </c>
      <c r="EX24">
        <v>535.37908935546875</v>
      </c>
      <c r="EY24">
        <v>-30.92425537109375</v>
      </c>
      <c r="EZ24">
        <v>-433.01516723632813</v>
      </c>
      <c r="FA24">
        <v>-248.95899963378906</v>
      </c>
      <c r="FB24">
        <v>-65.086502075195313</v>
      </c>
      <c r="FC24">
        <v>0</v>
      </c>
      <c r="FD24">
        <v>0</v>
      </c>
      <c r="FE24">
        <v>0</v>
      </c>
      <c r="FF24">
        <v>0</v>
      </c>
      <c r="FG24">
        <v>-0.44186866283416748</v>
      </c>
      <c r="FH24">
        <v>-3.1850118637084961</v>
      </c>
      <c r="FI24">
        <v>-11.227490425109863</v>
      </c>
      <c r="FJ24">
        <v>-8.9573974609375</v>
      </c>
      <c r="FK24">
        <v>-29.611196517944336</v>
      </c>
      <c r="FL24">
        <v>-162.97377014160156</v>
      </c>
      <c r="FM24">
        <v>-157.04208374023438</v>
      </c>
      <c r="FN24">
        <v>120.62857055664063</v>
      </c>
      <c r="FO24">
        <v>172.18547058105469</v>
      </c>
      <c r="FP24">
        <v>2.2542767524719238</v>
      </c>
      <c r="FQ24">
        <v>22.812770843505859</v>
      </c>
      <c r="FR24">
        <v>129.36300659179688</v>
      </c>
      <c r="FS24">
        <v>59.861679077148438</v>
      </c>
      <c r="FT24">
        <v>-12.216103553771973</v>
      </c>
      <c r="FU24">
        <v>-152.56785583496094</v>
      </c>
      <c r="FV24">
        <v>-314.73257446289063</v>
      </c>
      <c r="FW24">
        <v>-217.28720092773438</v>
      </c>
      <c r="FX24">
        <v>254.83033752441406</v>
      </c>
      <c r="FY24">
        <v>242.11326599121094</v>
      </c>
      <c r="FZ24">
        <v>-9.1261253356933594</v>
      </c>
      <c r="GA24">
        <v>0.28323173522949219</v>
      </c>
      <c r="GB24">
        <v>80.325027465820313</v>
      </c>
      <c r="GC24">
        <v>116.19062805175781</v>
      </c>
      <c r="GD24">
        <v>103.03204345703125</v>
      </c>
      <c r="GE24">
        <v>-60.399089813232422</v>
      </c>
      <c r="GF24">
        <v>-161.43058776855469</v>
      </c>
      <c r="GG24">
        <v>-12.327808380126953</v>
      </c>
      <c r="GH24">
        <v>110.73675537109375</v>
      </c>
      <c r="GI24">
        <v>148.55856323242188</v>
      </c>
      <c r="GJ24">
        <v>120.46007537841797</v>
      </c>
      <c r="GK24">
        <v>-15.252229690551758</v>
      </c>
      <c r="GL24">
        <v>-215.59304809570313</v>
      </c>
      <c r="GM24">
        <v>-162.97811889648438</v>
      </c>
      <c r="GN24">
        <v>-5.9982895851135254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-4.0886240005493164</v>
      </c>
      <c r="GY24">
        <v>-69.510658264160156</v>
      </c>
      <c r="GZ24">
        <v>-335.56430053710938</v>
      </c>
      <c r="HA24">
        <v>-730.1451416015625</v>
      </c>
      <c r="HB24">
        <v>-162.42149353027344</v>
      </c>
      <c r="HC24">
        <v>998.17486572265625</v>
      </c>
      <c r="HD24">
        <v>712.81121826171875</v>
      </c>
      <c r="HE24">
        <v>345.1827392578125</v>
      </c>
      <c r="HF24">
        <v>231.4564208984375</v>
      </c>
      <c r="HG24">
        <v>-347.47964477539063</v>
      </c>
      <c r="HH24">
        <v>-439.1121826171875</v>
      </c>
      <c r="HI24">
        <v>-176.75111389160156</v>
      </c>
      <c r="HJ24">
        <v>-15.306853294372559</v>
      </c>
      <c r="HK24">
        <v>0</v>
      </c>
      <c r="HL24">
        <v>0</v>
      </c>
      <c r="HM24">
        <v>0</v>
      </c>
      <c r="HN24">
        <v>-8.0390386581420898</v>
      </c>
      <c r="HO24">
        <v>-27.79203987121582</v>
      </c>
      <c r="HP24">
        <v>-50.370841979980469</v>
      </c>
      <c r="HQ24">
        <v>-42.832000732421875</v>
      </c>
      <c r="HR24">
        <v>-1.2295997142791748</v>
      </c>
      <c r="HS24">
        <v>-14.391271591186523</v>
      </c>
      <c r="HT24">
        <v>-183.44322204589844</v>
      </c>
      <c r="HU24">
        <v>-251.4246826171875</v>
      </c>
      <c r="HV24">
        <v>-75.796409606933594</v>
      </c>
      <c r="HW24">
        <v>129.42172241210938</v>
      </c>
      <c r="HX24">
        <v>301.54373168945313</v>
      </c>
      <c r="HY24">
        <v>253.98512268066406</v>
      </c>
      <c r="HZ24">
        <v>90.257987976074219</v>
      </c>
      <c r="IA24">
        <v>-108.78359222412109</v>
      </c>
      <c r="IB24">
        <v>-358.70751953125</v>
      </c>
      <c r="IC24">
        <v>-368.35079956054688</v>
      </c>
      <c r="ID24">
        <v>-33.176101684570313</v>
      </c>
      <c r="IE24">
        <v>372.19198608398438</v>
      </c>
      <c r="IF24">
        <v>257.07989501953125</v>
      </c>
      <c r="IG24">
        <v>83.298812866210938</v>
      </c>
      <c r="IH24">
        <v>80.406280517578125</v>
      </c>
      <c r="II24">
        <v>41.636135101318359</v>
      </c>
      <c r="IJ24">
        <v>97.43719482421875</v>
      </c>
      <c r="IK24">
        <v>272.81692504882813</v>
      </c>
      <c r="IL24">
        <v>302.14068603515625</v>
      </c>
      <c r="IM24">
        <v>25.651185989379883</v>
      </c>
      <c r="IN24">
        <v>-264.03817749023438</v>
      </c>
      <c r="IO24">
        <v>-244.36589050292969</v>
      </c>
      <c r="IP24">
        <v>-26.424102783203125</v>
      </c>
      <c r="IQ24">
        <v>99.313301086425781</v>
      </c>
      <c r="IR24">
        <v>53.209060668945313</v>
      </c>
      <c r="IS24">
        <v>-100.89862823486328</v>
      </c>
      <c r="IT24">
        <v>-202.349609375</v>
      </c>
      <c r="IU24">
        <v>-36.590007781982422</v>
      </c>
      <c r="IV24">
        <v>46.473953247070313</v>
      </c>
      <c r="IW24">
        <v>-71.789222717285156</v>
      </c>
      <c r="IX24">
        <v>-48.996501922607422</v>
      </c>
      <c r="IY24">
        <v>-9.7931250929832458E-2</v>
      </c>
      <c r="IZ24">
        <v>-9.72713902592659E-3</v>
      </c>
      <c r="JA24">
        <v>-3.2684598118066788E-3</v>
      </c>
      <c r="JB24">
        <v>0</v>
      </c>
      <c r="JC24">
        <v>0</v>
      </c>
      <c r="JD24">
        <v>0</v>
      </c>
      <c r="JE24">
        <v>-108.05673217773438</v>
      </c>
      <c r="JF24">
        <v>-233.18771362304688</v>
      </c>
      <c r="JG24">
        <v>-320.7027587890625</v>
      </c>
      <c r="JH24">
        <v>-287.492919921875</v>
      </c>
      <c r="JI24">
        <v>55.403045654296875</v>
      </c>
      <c r="JJ24">
        <v>768.47113037109375</v>
      </c>
      <c r="JK24">
        <v>630.54302978515625</v>
      </c>
      <c r="JL24">
        <v>286.322509765625</v>
      </c>
      <c r="JM24">
        <v>118.10457611083984</v>
      </c>
      <c r="JN24">
        <v>-301.17462158203125</v>
      </c>
      <c r="JO24">
        <v>-380.3125</v>
      </c>
      <c r="JP24">
        <v>-200.43316650390625</v>
      </c>
      <c r="JQ24">
        <v>-46.732559204101563</v>
      </c>
      <c r="JR24">
        <v>-2.8466701507568359</v>
      </c>
      <c r="JS24">
        <v>-14.91826343536377</v>
      </c>
      <c r="JT24">
        <v>-7.526771068572998</v>
      </c>
      <c r="JU24">
        <v>21.137435913085938</v>
      </c>
      <c r="JV24">
        <v>18.207151412963867</v>
      </c>
      <c r="JW24">
        <v>-10.691616058349609</v>
      </c>
      <c r="JX24">
        <v>-16.013208389282227</v>
      </c>
      <c r="JY24">
        <v>1.8736265897750854</v>
      </c>
      <c r="JZ24">
        <v>-1.9710986614227295</v>
      </c>
      <c r="KA24">
        <v>-25.790975570678711</v>
      </c>
      <c r="KB24">
        <v>-75.687957763671875</v>
      </c>
      <c r="KC24">
        <v>-69.651466369628906</v>
      </c>
      <c r="KD24">
        <v>-36.534175872802734</v>
      </c>
      <c r="KE24">
        <v>-39.291900634765625</v>
      </c>
      <c r="KF24">
        <v>-83.52960205078125</v>
      </c>
      <c r="KG24">
        <v>-11.038275718688965</v>
      </c>
      <c r="KH24">
        <v>152.70912170410156</v>
      </c>
      <c r="KI24">
        <v>122.50861358642578</v>
      </c>
      <c r="KJ24">
        <v>-132.83445739746094</v>
      </c>
      <c r="KK24">
        <v>-328.33792114257813</v>
      </c>
      <c r="KL24">
        <v>-335.07705688476563</v>
      </c>
      <c r="KM24">
        <v>-184.73484802246094</v>
      </c>
      <c r="KN24">
        <v>132.03536987304688</v>
      </c>
      <c r="KO24">
        <v>579.5775146484375</v>
      </c>
      <c r="KP24">
        <v>302.57687377929688</v>
      </c>
      <c r="KQ24">
        <v>-7.5033788681030273</v>
      </c>
      <c r="KR24">
        <v>68.875450134277344</v>
      </c>
      <c r="KS24">
        <v>-3.2860245704650879</v>
      </c>
      <c r="KT24">
        <v>-10.037278175354004</v>
      </c>
      <c r="KU24">
        <v>69.318832397460938</v>
      </c>
      <c r="KV24">
        <v>162.98773193359375</v>
      </c>
      <c r="KW24">
        <v>197.19010925292969</v>
      </c>
      <c r="KX24">
        <v>208.50346374511719</v>
      </c>
      <c r="KY24">
        <v>134.35733032226563</v>
      </c>
      <c r="KZ24">
        <v>-28.778913497924805</v>
      </c>
      <c r="LA24">
        <v>-173.91856384277344</v>
      </c>
      <c r="LB24">
        <v>-159.30978393554688</v>
      </c>
      <c r="LC24">
        <v>-16.959480285644531</v>
      </c>
      <c r="LD24">
        <v>-11.093652725219727</v>
      </c>
      <c r="LE24">
        <v>36.387565612792969</v>
      </c>
      <c r="LF24">
        <v>28.475700378417969</v>
      </c>
      <c r="LG24">
        <v>-174.94139099121094</v>
      </c>
      <c r="LH24">
        <v>-176.87043762207031</v>
      </c>
      <c r="LI24">
        <v>-76.135475158691406</v>
      </c>
      <c r="LJ24">
        <v>-23.501277923583984</v>
      </c>
      <c r="LK24">
        <v>-5.8683791160583496</v>
      </c>
      <c r="LL24">
        <v>0</v>
      </c>
      <c r="LM24">
        <v>0</v>
      </c>
      <c r="LN24">
        <v>-17.351982116699219</v>
      </c>
      <c r="LO24">
        <v>-37.491569519042969</v>
      </c>
      <c r="LP24">
        <v>-6.3081173896789551</v>
      </c>
      <c r="LQ24">
        <v>-71.733787536621094</v>
      </c>
      <c r="LR24">
        <v>-274.716064453125</v>
      </c>
      <c r="LS24">
        <v>-415.67514038085938</v>
      </c>
      <c r="LT24">
        <v>-95.443946838378906</v>
      </c>
      <c r="LU24">
        <v>361.72244262695313</v>
      </c>
      <c r="LV24">
        <v>419.31918334960938</v>
      </c>
      <c r="LW24">
        <v>340.6055908203125</v>
      </c>
      <c r="LX24">
        <v>402.55911254882813</v>
      </c>
      <c r="LY24">
        <v>327.6363525390625</v>
      </c>
      <c r="LZ24">
        <v>-238.42611694335938</v>
      </c>
      <c r="MA24">
        <v>-523.842041015625</v>
      </c>
      <c r="MB24">
        <v>-227.40740966796875</v>
      </c>
      <c r="MC24">
        <v>-0.4499182403087616</v>
      </c>
      <c r="MD24">
        <v>0</v>
      </c>
      <c r="ME24">
        <v>0</v>
      </c>
      <c r="MF24">
        <v>-7.5874385833740234</v>
      </c>
      <c r="MG24">
        <v>-7.6327261924743652</v>
      </c>
      <c r="MH24">
        <v>9.5050506591796875</v>
      </c>
      <c r="MI24">
        <v>15.390984535217285</v>
      </c>
      <c r="MJ24">
        <v>-23.445285797119141</v>
      </c>
      <c r="MK24">
        <v>-52.911285400390625</v>
      </c>
      <c r="ML24">
        <v>-67.7852783203125</v>
      </c>
      <c r="MM24">
        <v>-47.725757598876953</v>
      </c>
      <c r="MN24">
        <v>-66.465972900390625</v>
      </c>
      <c r="MO24">
        <v>-171.54975891113281</v>
      </c>
      <c r="MP24">
        <v>-75.621109008789063</v>
      </c>
      <c r="MQ24">
        <v>126.79657745361328</v>
      </c>
      <c r="MR24">
        <v>195.77070617675781</v>
      </c>
      <c r="MS24">
        <v>51.660701751708984</v>
      </c>
      <c r="MT24">
        <v>-19.330341339111328</v>
      </c>
      <c r="MU24">
        <v>-193.30430603027344</v>
      </c>
      <c r="MV24">
        <v>-250.46388244628906</v>
      </c>
      <c r="MW24">
        <v>22.51978874206543</v>
      </c>
      <c r="MX24">
        <v>83.646484375</v>
      </c>
      <c r="MY24">
        <v>78.475494384765625</v>
      </c>
      <c r="MZ24">
        <v>61.969528198242188</v>
      </c>
      <c r="NA24">
        <v>-159.22341918945313</v>
      </c>
      <c r="NB24">
        <v>-462.48074340820313</v>
      </c>
      <c r="NC24">
        <v>-273.8045654296875</v>
      </c>
      <c r="ND24">
        <v>287.65188598632813</v>
      </c>
      <c r="NE24">
        <v>238.52569580078125</v>
      </c>
      <c r="NF24">
        <v>-84.62713623046875</v>
      </c>
      <c r="NG24">
        <v>-106.05490875244141</v>
      </c>
      <c r="NH24">
        <v>-56.254894256591797</v>
      </c>
      <c r="NI24">
        <v>-19.286052703857422</v>
      </c>
      <c r="NJ24">
        <v>96.150932312011719</v>
      </c>
      <c r="NK24">
        <v>199.97441101074219</v>
      </c>
      <c r="NL24">
        <v>150.75244140625</v>
      </c>
      <c r="NM24">
        <v>186.66970825195313</v>
      </c>
      <c r="NN24">
        <v>654.809814453125</v>
      </c>
      <c r="NO24">
        <v>188.00016784667969</v>
      </c>
      <c r="NP24">
        <v>-1234.923095703125</v>
      </c>
      <c r="NQ24">
        <v>-371.46536254882813</v>
      </c>
      <c r="NR24">
        <v>774.3358154296875</v>
      </c>
      <c r="NS24">
        <v>686.24774169921875</v>
      </c>
      <c r="NT24">
        <v>386.18276977539063</v>
      </c>
      <c r="NU24">
        <v>576.47412109375</v>
      </c>
      <c r="NV24">
        <v>1216.660400390625</v>
      </c>
      <c r="NW24">
        <v>1198.7537841796875</v>
      </c>
      <c r="NX24">
        <v>-156.68580627441406</v>
      </c>
      <c r="NY24">
        <v>-1721.8353271484375</v>
      </c>
      <c r="NZ24">
        <v>-1503.4796142578125</v>
      </c>
      <c r="OA24">
        <v>-263.92758178710938</v>
      </c>
      <c r="OB24">
        <v>-97.036705017089844</v>
      </c>
      <c r="OC24">
        <v>-115.84069061279297</v>
      </c>
      <c r="OD24">
        <v>-57.929397583007813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-47.9764404296875</v>
      </c>
      <c r="OP24">
        <v>-75.147361755371094</v>
      </c>
      <c r="OQ24">
        <v>63.8411865234375</v>
      </c>
      <c r="OR24">
        <v>172.68365478515625</v>
      </c>
      <c r="OS24">
        <v>-113.84285736083984</v>
      </c>
      <c r="OT24">
        <v>-249.00105285644531</v>
      </c>
      <c r="OU24">
        <v>-25.604467391967773</v>
      </c>
      <c r="OV24">
        <v>92.214500427246094</v>
      </c>
      <c r="OW24">
        <v>92.122932434082031</v>
      </c>
      <c r="OX24">
        <v>41.883781433105469</v>
      </c>
      <c r="OY24">
        <v>56.341693878173828</v>
      </c>
      <c r="OZ24">
        <v>127.36607360839844</v>
      </c>
      <c r="PA24">
        <v>108.64402770996094</v>
      </c>
      <c r="PB24">
        <v>-19.514171600341797</v>
      </c>
      <c r="PC24">
        <v>-200.51954650878906</v>
      </c>
      <c r="PD24">
        <v>-188.01754760742188</v>
      </c>
      <c r="PE24">
        <v>-12.136617660522461</v>
      </c>
      <c r="PF24">
        <v>-3.7714614868164063</v>
      </c>
      <c r="PG24">
        <v>6.1055727005004883</v>
      </c>
      <c r="PH24">
        <v>49.403602600097656</v>
      </c>
      <c r="PI24">
        <v>85.945686340332031</v>
      </c>
      <c r="PJ24">
        <v>65.009613037109375</v>
      </c>
      <c r="PK24">
        <v>-3.8000209331512451</v>
      </c>
      <c r="PL24">
        <v>-25.039215087890625</v>
      </c>
      <c r="PM24">
        <v>-18.807823181152344</v>
      </c>
      <c r="PN24">
        <v>-35.18817138671875</v>
      </c>
      <c r="PO24">
        <v>-26.391759872436523</v>
      </c>
      <c r="PP24">
        <v>13.59001350402832</v>
      </c>
      <c r="PQ24">
        <v>103.81768798828125</v>
      </c>
      <c r="PR24">
        <v>132.36921691894531</v>
      </c>
      <c r="PS24">
        <v>23.288213729858398</v>
      </c>
      <c r="PT24">
        <v>-119.28073120117188</v>
      </c>
      <c r="PU24">
        <v>-81.638206481933594</v>
      </c>
      <c r="PV24">
        <v>16.894792556762695</v>
      </c>
      <c r="PW24">
        <v>-0.31475123763084412</v>
      </c>
      <c r="PX24">
        <v>-12.211894035339355</v>
      </c>
      <c r="PY24">
        <v>-7.1960568428039551</v>
      </c>
      <c r="PZ24">
        <v>-12.982047080993652</v>
      </c>
      <c r="QA24">
        <v>-14.787506103515625</v>
      </c>
      <c r="QB24">
        <v>-15.120710372924805</v>
      </c>
      <c r="QC24">
        <v>-15.120710372924805</v>
      </c>
    </row>
    <row r="25" spans="1:445">
      <c r="A25" t="s">
        <v>71</v>
      </c>
      <c r="B25">
        <v>-99.034133911132813</v>
      </c>
      <c r="C25">
        <v>-99.034133911132813</v>
      </c>
      <c r="D25">
        <v>-54.494312286376953</v>
      </c>
      <c r="E25">
        <v>13.33204460144043</v>
      </c>
      <c r="F25">
        <v>10.969165802001953</v>
      </c>
      <c r="G25">
        <v>-0.42534321546554565</v>
      </c>
      <c r="H25">
        <v>-6.5648665428161621</v>
      </c>
      <c r="I25">
        <v>-8.9683198928833008</v>
      </c>
      <c r="J25">
        <v>-3.408111572265625</v>
      </c>
      <c r="K25">
        <v>7.9201970100402832</v>
      </c>
      <c r="L25">
        <v>9.7158041000366211</v>
      </c>
      <c r="M25">
        <v>0.41333478689193726</v>
      </c>
      <c r="N25">
        <v>6.5901078283786774E-2</v>
      </c>
      <c r="O25">
        <v>4.1132411956787109</v>
      </c>
      <c r="P25">
        <v>2.9823780059814453</v>
      </c>
      <c r="Q25">
        <v>1.4640405178070068</v>
      </c>
      <c r="R25">
        <v>-5.6551527976989746</v>
      </c>
      <c r="S25">
        <v>-6.4402384757995605</v>
      </c>
      <c r="T25">
        <v>-4.2303709983825684</v>
      </c>
      <c r="U25">
        <v>1.1977444887161255</v>
      </c>
      <c r="V25">
        <v>12.593903541564941</v>
      </c>
      <c r="W25">
        <v>12.870866775512695</v>
      </c>
      <c r="X25">
        <v>1.7133793830871582</v>
      </c>
      <c r="Y25">
        <v>-8.1628637313842773</v>
      </c>
      <c r="Z25">
        <v>-12.937923431396484</v>
      </c>
      <c r="AA25">
        <v>-13.484419822692871</v>
      </c>
      <c r="AB25">
        <v>-9.6421518325805664</v>
      </c>
      <c r="AC25">
        <v>3.2956786155700684</v>
      </c>
      <c r="AD25">
        <v>8.0930261611938477</v>
      </c>
      <c r="AE25">
        <v>2.6117098331451416</v>
      </c>
      <c r="AF25">
        <v>2.2339670658111572</v>
      </c>
      <c r="AG25">
        <v>1.2167948484420776</v>
      </c>
      <c r="AH25">
        <v>0.94886696338653564</v>
      </c>
      <c r="AI25">
        <v>1.3259099721908569</v>
      </c>
      <c r="AJ25">
        <v>-0.61675596237182617</v>
      </c>
      <c r="AK25">
        <v>-5.9334869384765625</v>
      </c>
      <c r="AL25">
        <v>-5.9596128463745117</v>
      </c>
      <c r="AM25">
        <v>2.0586216449737549</v>
      </c>
      <c r="AN25">
        <v>3.8090522289276123</v>
      </c>
      <c r="AO25">
        <v>0.58036798238754272</v>
      </c>
      <c r="AP25">
        <v>7.2257461547851563</v>
      </c>
      <c r="AQ25">
        <v>11.163477897644043</v>
      </c>
      <c r="AR25">
        <v>17.411615371704102</v>
      </c>
      <c r="AS25">
        <v>33.220413208007813</v>
      </c>
      <c r="AT25">
        <v>43.378402709960938</v>
      </c>
      <c r="AU25">
        <v>10.317429542541504</v>
      </c>
      <c r="AV25">
        <v>-68.742477416992188</v>
      </c>
      <c r="AW25">
        <v>12.710080146789551</v>
      </c>
      <c r="AX25">
        <v>253.61680603027344</v>
      </c>
      <c r="AY25">
        <v>100.44659423828125</v>
      </c>
      <c r="AZ25">
        <v>66.211311340332031</v>
      </c>
      <c r="BA25">
        <v>205.79582214355469</v>
      </c>
      <c r="BB25">
        <v>214.97174072265625</v>
      </c>
      <c r="BC25">
        <v>-144.38999938964844</v>
      </c>
      <c r="BD25">
        <v>-613.4290771484375</v>
      </c>
      <c r="BE25">
        <v>-501.3037109375</v>
      </c>
      <c r="BF25">
        <v>448.0594482421875</v>
      </c>
      <c r="BG25">
        <v>40.527172088623047</v>
      </c>
      <c r="BH25">
        <v>-688.2847900390625</v>
      </c>
      <c r="BI25">
        <v>-524.50927734375</v>
      </c>
      <c r="BJ25">
        <v>-346.08770751953125</v>
      </c>
      <c r="BK25">
        <v>-14.127481460571289</v>
      </c>
      <c r="BL25">
        <v>185.39720153808594</v>
      </c>
      <c r="BM25">
        <v>245.1986083984375</v>
      </c>
      <c r="BN25">
        <v>266.42684936523438</v>
      </c>
      <c r="BO25">
        <v>337.66973876953125</v>
      </c>
      <c r="BP25">
        <v>429.47616577148438</v>
      </c>
      <c r="BQ25">
        <v>343.333984375</v>
      </c>
      <c r="BR25">
        <v>-111.19643402099609</v>
      </c>
      <c r="BS25">
        <v>-57.459102630615234</v>
      </c>
      <c r="BT25">
        <v>184.5020751953125</v>
      </c>
      <c r="BU25">
        <v>-9.7504777908325195</v>
      </c>
      <c r="BV25">
        <v>-177.32745361328125</v>
      </c>
      <c r="BW25">
        <v>-133.4068603515625</v>
      </c>
      <c r="BX25">
        <v>11.061866760253906</v>
      </c>
      <c r="BY25">
        <v>49.165237426757813</v>
      </c>
      <c r="BZ25">
        <v>71.241363525390625</v>
      </c>
      <c r="CA25">
        <v>144.60797119140625</v>
      </c>
      <c r="CB25">
        <v>116.61067199707031</v>
      </c>
      <c r="CC25">
        <v>33.970020294189453</v>
      </c>
      <c r="CD25">
        <v>-64.813560485839844</v>
      </c>
      <c r="CE25">
        <v>-172.62924194335938</v>
      </c>
      <c r="CF25">
        <v>-209.56257629394531</v>
      </c>
      <c r="CG25">
        <v>-146.6373291015625</v>
      </c>
      <c r="CH25">
        <v>-78.605079650878906</v>
      </c>
      <c r="CI25">
        <v>-33.659133911132813</v>
      </c>
      <c r="CJ25">
        <v>-4.8850445747375488</v>
      </c>
      <c r="CK25">
        <v>8.0205602645874023</v>
      </c>
      <c r="CL25">
        <v>40.645244598388672</v>
      </c>
      <c r="CM25">
        <v>99.810935974121094</v>
      </c>
      <c r="CN25">
        <v>108.13759613037109</v>
      </c>
      <c r="CO25">
        <v>-17.625925064086914</v>
      </c>
      <c r="CP25">
        <v>-4.4561820030212402</v>
      </c>
      <c r="CQ25">
        <v>10.524637222290039</v>
      </c>
      <c r="CR25">
        <v>-18.71990966796875</v>
      </c>
      <c r="CS25">
        <v>-192.07197570800781</v>
      </c>
      <c r="CT25">
        <v>-302.05081176757813</v>
      </c>
      <c r="CU25">
        <v>6.9473681449890137</v>
      </c>
      <c r="CV25">
        <v>397.63140869140625</v>
      </c>
      <c r="CW25">
        <v>361.91018676757813</v>
      </c>
      <c r="CX25">
        <v>175.2044677734375</v>
      </c>
      <c r="CY25">
        <v>-85.65985107421875</v>
      </c>
      <c r="CZ25">
        <v>-235.018310546875</v>
      </c>
      <c r="DA25">
        <v>-46.520557403564453</v>
      </c>
      <c r="DB25">
        <v>32.445125579833984</v>
      </c>
      <c r="DC25">
        <v>-53.140834808349609</v>
      </c>
      <c r="DD25">
        <v>-3.9343564510345459</v>
      </c>
      <c r="DE25">
        <v>-74.147026062011719</v>
      </c>
      <c r="DF25">
        <v>-75.761985778808594</v>
      </c>
      <c r="DG25">
        <v>14.696429252624512</v>
      </c>
      <c r="DH25">
        <v>-5.6651158332824707</v>
      </c>
      <c r="DI25">
        <v>-14.872440338134766</v>
      </c>
      <c r="DJ25">
        <v>19.598503112792969</v>
      </c>
      <c r="DK25">
        <v>11.5032958984375</v>
      </c>
      <c r="DL25">
        <v>-32.330821990966797</v>
      </c>
      <c r="DM25">
        <v>-5.6549663543701172</v>
      </c>
      <c r="DN25">
        <v>56.736518859863281</v>
      </c>
      <c r="DO25">
        <v>24.266830444335938</v>
      </c>
      <c r="DP25">
        <v>-38.862884521484375</v>
      </c>
      <c r="DQ25">
        <v>-115.73023223876953</v>
      </c>
      <c r="DR25">
        <v>-134.25241088867188</v>
      </c>
      <c r="DS25">
        <v>-80.801094055175781</v>
      </c>
      <c r="DT25">
        <v>-93.618545532226563</v>
      </c>
      <c r="DU25">
        <v>283.3544921875</v>
      </c>
      <c r="DV25">
        <v>314.39175415039063</v>
      </c>
      <c r="DW25">
        <v>-61.501346588134766</v>
      </c>
      <c r="DX25">
        <v>21.653093338012695</v>
      </c>
      <c r="DY25">
        <v>215.67332458496094</v>
      </c>
      <c r="DZ25">
        <v>-26.191263198852539</v>
      </c>
      <c r="EA25">
        <v>-159.32998657226563</v>
      </c>
      <c r="EB25">
        <v>64.440559387207031</v>
      </c>
      <c r="EC25">
        <v>94.858047485351563</v>
      </c>
      <c r="ED25">
        <v>-52.878608703613281</v>
      </c>
      <c r="EE25">
        <v>-93.447959899902344</v>
      </c>
      <c r="EF25">
        <v>-163.21647644042969</v>
      </c>
      <c r="EG25">
        <v>-67.351783752441406</v>
      </c>
      <c r="EH25">
        <v>61.392242431640625</v>
      </c>
      <c r="EI25">
        <v>-8.6785955429077148</v>
      </c>
      <c r="EJ25">
        <v>-97.803688049316406</v>
      </c>
      <c r="EK25">
        <v>-77.980094909667969</v>
      </c>
      <c r="EL25">
        <v>107.20577239990234</v>
      </c>
      <c r="EM25">
        <v>437.04306030273438</v>
      </c>
      <c r="EN25">
        <v>549.18853759765625</v>
      </c>
      <c r="EO25">
        <v>140.78192138671875</v>
      </c>
      <c r="EP25">
        <v>-333.54501342773438</v>
      </c>
      <c r="EQ25">
        <v>-565.17352294921875</v>
      </c>
      <c r="ER25">
        <v>-367.76055908203125</v>
      </c>
      <c r="ES25">
        <v>282.38601684570313</v>
      </c>
      <c r="ET25">
        <v>446.2530517578125</v>
      </c>
      <c r="EU25">
        <v>-253.80523681640625</v>
      </c>
      <c r="EV25">
        <v>-555.22869873046875</v>
      </c>
      <c r="EW25">
        <v>33.565792083740234</v>
      </c>
      <c r="EX25">
        <v>30.112508773803711</v>
      </c>
      <c r="EY25">
        <v>-244.85786437988281</v>
      </c>
      <c r="EZ25">
        <v>-134.92837524414063</v>
      </c>
      <c r="FA25">
        <v>62.46051025390625</v>
      </c>
      <c r="FB25">
        <v>-4.617207869887352E-2</v>
      </c>
      <c r="FC25">
        <v>35.064990997314453</v>
      </c>
      <c r="FD25">
        <v>427.44137573242188</v>
      </c>
      <c r="FE25">
        <v>536.77178955078125</v>
      </c>
      <c r="FF25">
        <v>112.99997711181641</v>
      </c>
      <c r="FG25">
        <v>-298.81515502929688</v>
      </c>
      <c r="FH25">
        <v>-161.18666076660156</v>
      </c>
      <c r="FI25">
        <v>112.22123718261719</v>
      </c>
      <c r="FJ25">
        <v>31.255998611450195</v>
      </c>
      <c r="FK25">
        <v>45.314529418945313</v>
      </c>
      <c r="FL25">
        <v>26.064043045043945</v>
      </c>
      <c r="FM25">
        <v>-322.35989379882813</v>
      </c>
      <c r="FN25">
        <v>-260.60311889648438</v>
      </c>
      <c r="FO25">
        <v>281.57168579101563</v>
      </c>
      <c r="FP25">
        <v>330.42764282226563</v>
      </c>
      <c r="FQ25">
        <v>-461.19540405273438</v>
      </c>
      <c r="FR25">
        <v>-467.85723876953125</v>
      </c>
      <c r="FS25">
        <v>174.92802429199219</v>
      </c>
      <c r="FT25">
        <v>248.85540771484375</v>
      </c>
      <c r="FU25">
        <v>130.62698364257813</v>
      </c>
      <c r="FV25">
        <v>38.393108367919922</v>
      </c>
      <c r="FW25">
        <v>-195.14846801757813</v>
      </c>
      <c r="FX25">
        <v>-87.958465576171875</v>
      </c>
      <c r="FY25">
        <v>142.56550598144531</v>
      </c>
      <c r="FZ25">
        <v>-37.615303039550781</v>
      </c>
      <c r="GA25">
        <v>-63.144245147705078</v>
      </c>
      <c r="GB25">
        <v>-154.16304016113281</v>
      </c>
      <c r="GC25">
        <v>-45.794773101806641</v>
      </c>
      <c r="GD25">
        <v>194.50804138183594</v>
      </c>
      <c r="GE25">
        <v>245.46908569335938</v>
      </c>
      <c r="GF25">
        <v>114.16380310058594</v>
      </c>
      <c r="GG25">
        <v>-93.329696655273438</v>
      </c>
      <c r="GH25">
        <v>-156.69119262695313</v>
      </c>
      <c r="GI25">
        <v>62.078891754150391</v>
      </c>
      <c r="GJ25">
        <v>149.4774169921875</v>
      </c>
      <c r="GK25">
        <v>-13.656686782836914</v>
      </c>
      <c r="GL25">
        <v>-145.46575927734375</v>
      </c>
      <c r="GM25">
        <v>22.953046798706055</v>
      </c>
      <c r="GN25">
        <v>26.679166793823242</v>
      </c>
      <c r="GO25">
        <v>-40.380718231201172</v>
      </c>
      <c r="GP25">
        <v>-44.469882965087891</v>
      </c>
      <c r="GQ25">
        <v>-46.350955963134766</v>
      </c>
      <c r="GR25">
        <v>-86.459480285644531</v>
      </c>
      <c r="GS25">
        <v>-100.78087615966797</v>
      </c>
      <c r="GT25">
        <v>66.293617248535156</v>
      </c>
      <c r="GU25">
        <v>546.59881591796875</v>
      </c>
      <c r="GV25">
        <v>638.18536376953125</v>
      </c>
      <c r="GW25">
        <v>-82.070785522460938</v>
      </c>
      <c r="GX25">
        <v>-314.98178100585938</v>
      </c>
      <c r="GY25">
        <v>78.262191772460938</v>
      </c>
      <c r="GZ25">
        <v>238.68609619140625</v>
      </c>
      <c r="HA25">
        <v>-562.6884765625</v>
      </c>
      <c r="HB25">
        <v>-1042.83642578125</v>
      </c>
      <c r="HC25">
        <v>140.2117919921875</v>
      </c>
      <c r="HD25">
        <v>360.75540161132813</v>
      </c>
      <c r="HE25">
        <v>-51.173099517822266</v>
      </c>
      <c r="HF25">
        <v>-40.005397796630859</v>
      </c>
      <c r="HG25">
        <v>-281.67352294921875</v>
      </c>
      <c r="HH25">
        <v>-261.18429565429688</v>
      </c>
      <c r="HI25">
        <v>168.77510070800781</v>
      </c>
      <c r="HJ25">
        <v>142.05586242675781</v>
      </c>
      <c r="HK25">
        <v>10.241562843322754</v>
      </c>
      <c r="HL25">
        <v>393.31341552734375</v>
      </c>
      <c r="HM25">
        <v>378.151611328125</v>
      </c>
      <c r="HN25">
        <v>48.165714263916016</v>
      </c>
      <c r="HO25">
        <v>-157.79057312011719</v>
      </c>
      <c r="HP25">
        <v>-81.593360900878906</v>
      </c>
      <c r="HQ25">
        <v>24.030963897705078</v>
      </c>
      <c r="HR25">
        <v>-40.239501953125</v>
      </c>
      <c r="HS25">
        <v>-296.31442260742188</v>
      </c>
      <c r="HT25">
        <v>-107.75434112548828</v>
      </c>
      <c r="HU25">
        <v>398.60897827148438</v>
      </c>
      <c r="HV25">
        <v>250.78094482421875</v>
      </c>
      <c r="HW25">
        <v>-84.1329345703125</v>
      </c>
      <c r="HX25">
        <v>-96.041084289550781</v>
      </c>
      <c r="HY25">
        <v>-100.74034881591797</v>
      </c>
      <c r="HZ25">
        <v>-49.431835174560547</v>
      </c>
      <c r="IA25">
        <v>320.01272583007813</v>
      </c>
      <c r="IB25">
        <v>111.99710083007813</v>
      </c>
      <c r="IC25">
        <v>-357.2864990234375</v>
      </c>
      <c r="ID25">
        <v>-396.428466796875</v>
      </c>
      <c r="IE25">
        <v>162.60023498535156</v>
      </c>
      <c r="IF25">
        <v>227.00920104980469</v>
      </c>
      <c r="IG25">
        <v>-52.201229095458984</v>
      </c>
      <c r="IH25">
        <v>-18.794000625610352</v>
      </c>
      <c r="II25">
        <v>-82.543266296386719</v>
      </c>
      <c r="IJ25">
        <v>-162.84957885742188</v>
      </c>
      <c r="IK25">
        <v>-31.774929046630859</v>
      </c>
      <c r="IL25">
        <v>185.73063659667969</v>
      </c>
      <c r="IM25">
        <v>263.61172485351563</v>
      </c>
      <c r="IN25">
        <v>41.525802612304688</v>
      </c>
      <c r="IO25">
        <v>-53.202919006347656</v>
      </c>
      <c r="IP25">
        <v>74.917350769042969</v>
      </c>
      <c r="IQ25">
        <v>5.9779863357543945</v>
      </c>
      <c r="IR25">
        <v>-108.04196929931641</v>
      </c>
      <c r="IS25">
        <v>-90.553306579589844</v>
      </c>
      <c r="IT25">
        <v>23.919292449951172</v>
      </c>
      <c r="IU25">
        <v>89.400146484375</v>
      </c>
      <c r="IV25">
        <v>8.9940509796142578</v>
      </c>
      <c r="IW25">
        <v>-145.16255187988281</v>
      </c>
      <c r="IX25">
        <v>-117.21827697753906</v>
      </c>
      <c r="IY25">
        <v>-41.992992401123047</v>
      </c>
      <c r="IZ25">
        <v>-53.334911346435547</v>
      </c>
      <c r="JA25">
        <v>105.31690979003906</v>
      </c>
      <c r="JB25">
        <v>494.11764526367188</v>
      </c>
      <c r="JC25">
        <v>691.05914306640625</v>
      </c>
      <c r="JD25">
        <v>289.71527099609375</v>
      </c>
      <c r="JE25">
        <v>-512.5965576171875</v>
      </c>
      <c r="JF25">
        <v>-761.1982421875</v>
      </c>
      <c r="JG25">
        <v>-430.41268920898438</v>
      </c>
      <c r="JH25">
        <v>21.026390075683594</v>
      </c>
      <c r="JI25">
        <v>158.04853820800781</v>
      </c>
      <c r="JJ25">
        <v>94.299697875976563</v>
      </c>
      <c r="JK25">
        <v>3.036717414855957</v>
      </c>
      <c r="JL25">
        <v>138.10874938964844</v>
      </c>
      <c r="JM25">
        <v>403.59381103515625</v>
      </c>
      <c r="JN25">
        <v>-92.792434692382813</v>
      </c>
      <c r="JO25">
        <v>-738.61871337890625</v>
      </c>
      <c r="JP25">
        <v>-373.40606689453125</v>
      </c>
      <c r="JQ25">
        <v>151.99710083007813</v>
      </c>
      <c r="JR25">
        <v>162.83534240722656</v>
      </c>
      <c r="JS25">
        <v>239.9398193359375</v>
      </c>
      <c r="JT25">
        <v>377.997314453125</v>
      </c>
      <c r="JU25">
        <v>260.02389526367188</v>
      </c>
      <c r="JV25">
        <v>6.8109827041625977</v>
      </c>
      <c r="JW25">
        <v>-175.89604187011719</v>
      </c>
      <c r="JX25">
        <v>-130.73869323730469</v>
      </c>
      <c r="JY25">
        <v>-15.189129829406738</v>
      </c>
      <c r="JZ25">
        <v>-107.26220703125</v>
      </c>
      <c r="KA25">
        <v>-71.376274108886719</v>
      </c>
      <c r="KB25">
        <v>100.25931549072266</v>
      </c>
      <c r="KC25">
        <v>81.18768310546875</v>
      </c>
      <c r="KD25">
        <v>-22.039470672607422</v>
      </c>
      <c r="KE25">
        <v>129.53189086914063</v>
      </c>
      <c r="KF25">
        <v>-6.3436613082885742</v>
      </c>
      <c r="KG25">
        <v>-212.52339172363281</v>
      </c>
      <c r="KH25">
        <v>100.83979034423828</v>
      </c>
      <c r="KI25">
        <v>215.35946655273438</v>
      </c>
      <c r="KJ25">
        <v>-269.64706420898438</v>
      </c>
      <c r="KK25">
        <v>-588.90020751953125</v>
      </c>
      <c r="KL25">
        <v>-192.14117431640625</v>
      </c>
      <c r="KM25">
        <v>711.54296875</v>
      </c>
      <c r="KN25">
        <v>434.43560791015625</v>
      </c>
      <c r="KO25">
        <v>-242.51368713378906</v>
      </c>
      <c r="KP25">
        <v>-101.48870086669922</v>
      </c>
      <c r="KQ25">
        <v>-14.535076141357422</v>
      </c>
      <c r="KR25">
        <v>32.230911254882813</v>
      </c>
      <c r="KS25">
        <v>6.8258724212646484</v>
      </c>
      <c r="KT25">
        <v>-44.7161865234375</v>
      </c>
      <c r="KU25">
        <v>-98.601783752441406</v>
      </c>
      <c r="KV25">
        <v>-149.58152770996094</v>
      </c>
      <c r="KW25">
        <v>-114.47918701171875</v>
      </c>
      <c r="KX25">
        <v>140.92973327636719</v>
      </c>
      <c r="KY25">
        <v>230.35745239257813</v>
      </c>
      <c r="KZ25">
        <v>114.53981781005859</v>
      </c>
      <c r="LA25">
        <v>-8.4498682022094727</v>
      </c>
      <c r="LB25">
        <v>-14.461135864257813</v>
      </c>
      <c r="LC25">
        <v>-110.45449829101563</v>
      </c>
      <c r="LD25">
        <v>-21.367307662963867</v>
      </c>
      <c r="LE25">
        <v>150.03488159179688</v>
      </c>
      <c r="LF25">
        <v>70.048805236816406</v>
      </c>
      <c r="LG25">
        <v>-66.489883422851563</v>
      </c>
      <c r="LH25">
        <v>-123.58248138427734</v>
      </c>
      <c r="LI25">
        <v>-99.85675048828125</v>
      </c>
      <c r="LJ25">
        <v>-56.222297668457031</v>
      </c>
      <c r="LK25">
        <v>-13.396113395690918</v>
      </c>
      <c r="LL25">
        <v>49.901443481445313</v>
      </c>
      <c r="LM25">
        <v>204.83830261230469</v>
      </c>
      <c r="LN25">
        <v>417.90948486328125</v>
      </c>
      <c r="LO25">
        <v>392.57174682617188</v>
      </c>
      <c r="LP25">
        <v>-52.84979248046875</v>
      </c>
      <c r="LQ25">
        <v>-492.48544311523438</v>
      </c>
      <c r="LR25">
        <v>-44.766208648681641</v>
      </c>
      <c r="LS25">
        <v>274.52764892578125</v>
      </c>
      <c r="LT25">
        <v>-393.123046875</v>
      </c>
      <c r="LU25">
        <v>-381.02346801757813</v>
      </c>
      <c r="LV25">
        <v>-35.048297882080078</v>
      </c>
      <c r="LW25">
        <v>129.20974731445313</v>
      </c>
      <c r="LX25">
        <v>18.161895751953125</v>
      </c>
      <c r="LY25">
        <v>38.322254180908203</v>
      </c>
      <c r="LZ25">
        <v>210.215087890625</v>
      </c>
      <c r="MA25">
        <v>-108.11896514892578</v>
      </c>
      <c r="MB25">
        <v>-770.29486083984375</v>
      </c>
      <c r="MC25">
        <v>-224.8470458984375</v>
      </c>
      <c r="MD25">
        <v>261.52069091796875</v>
      </c>
      <c r="ME25">
        <v>354.39138793945313</v>
      </c>
      <c r="MF25">
        <v>312.9647216796875</v>
      </c>
      <c r="MG25">
        <v>217.64405822753906</v>
      </c>
      <c r="MH25">
        <v>161.2578125</v>
      </c>
      <c r="MI25">
        <v>111.77904510498047</v>
      </c>
      <c r="MJ25">
        <v>-167.91886901855469</v>
      </c>
      <c r="MK25">
        <v>-270.5947265625</v>
      </c>
      <c r="ML25">
        <v>-60.322700500488281</v>
      </c>
      <c r="MM25">
        <v>-229.97468566894531</v>
      </c>
      <c r="MN25">
        <v>-210.20948791503906</v>
      </c>
      <c r="MO25">
        <v>88.142120361328125</v>
      </c>
      <c r="MP25">
        <v>236.36189270019531</v>
      </c>
      <c r="MQ25">
        <v>189.7930908203125</v>
      </c>
      <c r="MR25">
        <v>75.08099365234375</v>
      </c>
      <c r="MS25">
        <v>43.001529693603516</v>
      </c>
      <c r="MT25">
        <v>0.95391792058944702</v>
      </c>
      <c r="MU25">
        <v>-357.1632080078125</v>
      </c>
      <c r="MV25">
        <v>-196.17091369628906</v>
      </c>
      <c r="MW25">
        <v>746.994384765625</v>
      </c>
      <c r="MX25">
        <v>246.80757141113281</v>
      </c>
      <c r="MY25">
        <v>-259.94558715820313</v>
      </c>
      <c r="MZ25">
        <v>-219.88197326660156</v>
      </c>
      <c r="NA25">
        <v>-17.443824768066406</v>
      </c>
      <c r="NB25">
        <v>6.6354537010192871</v>
      </c>
      <c r="NC25">
        <v>-40.511035919189453</v>
      </c>
      <c r="ND25">
        <v>1.4756777286529541</v>
      </c>
      <c r="NE25">
        <v>-74.615013122558594</v>
      </c>
      <c r="NF25">
        <v>-81.980110168457031</v>
      </c>
      <c r="NG25">
        <v>159.57099914550781</v>
      </c>
      <c r="NH25">
        <v>-471.60821533203125</v>
      </c>
      <c r="NI25">
        <v>-657.7515869140625</v>
      </c>
      <c r="NJ25">
        <v>77.468063354492188</v>
      </c>
      <c r="NK25">
        <v>592.52862548828125</v>
      </c>
      <c r="NL25">
        <v>277.48358154296875</v>
      </c>
      <c r="NM25">
        <v>-123.7906494140625</v>
      </c>
      <c r="NN25">
        <v>28.270029067993164</v>
      </c>
      <c r="NO25">
        <v>13.681796073913574</v>
      </c>
      <c r="NP25">
        <v>-101.05198669433594</v>
      </c>
      <c r="NQ25">
        <v>-237.92694091796875</v>
      </c>
      <c r="NR25">
        <v>204.90386962890625</v>
      </c>
      <c r="NS25">
        <v>576.9215087890625</v>
      </c>
      <c r="NT25">
        <v>506.05380249023438</v>
      </c>
      <c r="NU25">
        <v>142.13298034667969</v>
      </c>
      <c r="NV25">
        <v>-277.64727783203125</v>
      </c>
      <c r="NW25">
        <v>-412.66314697265625</v>
      </c>
      <c r="NX25">
        <v>-32.250465393066406</v>
      </c>
      <c r="NY25">
        <v>348.95645141601563</v>
      </c>
      <c r="NZ25">
        <v>-20.914121627807617</v>
      </c>
      <c r="OA25">
        <v>-173.83694458007813</v>
      </c>
      <c r="OB25">
        <v>12.736486434936523</v>
      </c>
      <c r="OC25">
        <v>14.131821632385254</v>
      </c>
      <c r="OD25">
        <v>28.993722915649414</v>
      </c>
      <c r="OE25">
        <v>-62.703952789306641</v>
      </c>
      <c r="OF25">
        <v>-187.18185424804688</v>
      </c>
      <c r="OG25">
        <v>-95.139045715332031</v>
      </c>
      <c r="OH25">
        <v>-15.937328338623047</v>
      </c>
      <c r="OI25">
        <v>-112.17063903808594</v>
      </c>
      <c r="OJ25">
        <v>-70.961990356445313</v>
      </c>
      <c r="OK25">
        <v>-60.355979919433594</v>
      </c>
      <c r="OL25">
        <v>92.543685913085938</v>
      </c>
      <c r="OM25">
        <v>59.942367553710938</v>
      </c>
      <c r="ON25">
        <v>-53.767349243164063</v>
      </c>
      <c r="OO25">
        <v>-59.340377807617188</v>
      </c>
      <c r="OP25">
        <v>51.302707672119141</v>
      </c>
      <c r="OQ25">
        <v>126.48815155029297</v>
      </c>
      <c r="OR25">
        <v>161.51666259765625</v>
      </c>
      <c r="OS25">
        <v>27.681148529052734</v>
      </c>
      <c r="OT25">
        <v>-213.39486694335938</v>
      </c>
      <c r="OU25">
        <v>-183.03321838378906</v>
      </c>
      <c r="OV25">
        <v>13.436280250549316</v>
      </c>
      <c r="OW25">
        <v>73.556648254394531</v>
      </c>
      <c r="OX25">
        <v>-3.5143442153930664</v>
      </c>
      <c r="OY25">
        <v>-42.353073120117188</v>
      </c>
      <c r="OZ25">
        <v>21.828535079956055</v>
      </c>
      <c r="PA25">
        <v>68.9385986328125</v>
      </c>
      <c r="PB25">
        <v>44.309700012207031</v>
      </c>
      <c r="PC25">
        <v>1.6005830764770508</v>
      </c>
      <c r="PD25">
        <v>-96.943893432617188</v>
      </c>
      <c r="PE25">
        <v>-64.354949951171875</v>
      </c>
      <c r="PF25">
        <v>11.044887542724609</v>
      </c>
      <c r="PG25">
        <v>21.467336654663086</v>
      </c>
      <c r="PH25">
        <v>51.107143402099609</v>
      </c>
      <c r="PI25">
        <v>70.792755126953125</v>
      </c>
      <c r="PJ25">
        <v>17.717866897583008</v>
      </c>
      <c r="PK25">
        <v>-73.238059997558594</v>
      </c>
      <c r="PL25">
        <v>-44.40911865234375</v>
      </c>
      <c r="PM25">
        <v>18.240726470947266</v>
      </c>
      <c r="PN25">
        <v>47.871467590332031</v>
      </c>
      <c r="PO25">
        <v>46.018474578857422</v>
      </c>
      <c r="PP25">
        <v>-25.613185882568359</v>
      </c>
      <c r="PQ25">
        <v>-11.94261360168457</v>
      </c>
      <c r="PR25">
        <v>23.901494979858398</v>
      </c>
      <c r="PS25">
        <v>33.066867828369141</v>
      </c>
      <c r="PT25">
        <v>16.633037567138672</v>
      </c>
      <c r="PU25">
        <v>1.2378156185150146</v>
      </c>
      <c r="PV25">
        <v>-21.921159744262695</v>
      </c>
      <c r="PW25">
        <v>-15.099770545959473</v>
      </c>
      <c r="PX25">
        <v>4.3382067680358887</v>
      </c>
      <c r="PY25">
        <v>-6.2456631660461426</v>
      </c>
      <c r="PZ25">
        <v>-3.6085259914398193</v>
      </c>
      <c r="QA25">
        <v>-0.44960618019104004</v>
      </c>
      <c r="QB25">
        <v>0.64345574378967285</v>
      </c>
      <c r="QC25">
        <v>0.64345574378967285</v>
      </c>
    </row>
    <row r="26" spans="1:445">
      <c r="A26" t="s">
        <v>72</v>
      </c>
      <c r="B26">
        <v>103.97959899902344</v>
      </c>
      <c r="C26">
        <v>103.97959899902344</v>
      </c>
      <c r="D26">
        <v>57.194099426269531</v>
      </c>
      <c r="E26">
        <v>-2.9694144725799561</v>
      </c>
      <c r="F26">
        <v>-1.6438264846801758</v>
      </c>
      <c r="G26">
        <v>-4.9139566421508789</v>
      </c>
      <c r="H26">
        <v>-1.8064889907836914</v>
      </c>
      <c r="I26">
        <v>1.5546602010726929</v>
      </c>
      <c r="J26">
        <v>-36.143867492675781</v>
      </c>
      <c r="K26">
        <v>-68.123291015625</v>
      </c>
      <c r="L26">
        <v>-19.236564636230469</v>
      </c>
      <c r="M26">
        <v>64.359764099121094</v>
      </c>
      <c r="N26">
        <v>57.902519226074219</v>
      </c>
      <c r="O26">
        <v>10.569040298461914</v>
      </c>
      <c r="P26">
        <v>7.6759862899780273</v>
      </c>
      <c r="Q26">
        <v>2.4054312705993652</v>
      </c>
      <c r="R26">
        <v>-16.467674255371094</v>
      </c>
      <c r="S26">
        <v>-14.362345695495605</v>
      </c>
      <c r="T26">
        <v>-4.5987162590026855</v>
      </c>
      <c r="U26">
        <v>1.1401022672653198</v>
      </c>
      <c r="V26">
        <v>17.901128768920898</v>
      </c>
      <c r="W26">
        <v>23.449113845825195</v>
      </c>
      <c r="X26">
        <v>6.3082108497619629</v>
      </c>
      <c r="Y26">
        <v>-13.185714721679688</v>
      </c>
      <c r="Z26">
        <v>-17.536672592163086</v>
      </c>
      <c r="AA26">
        <v>-4.6575489044189453</v>
      </c>
      <c r="AB26">
        <v>-2.3694250583648682</v>
      </c>
      <c r="AC26">
        <v>-12.185409545898438</v>
      </c>
      <c r="AD26">
        <v>-4.5657477378845215</v>
      </c>
      <c r="AE26">
        <v>3.097569465637207</v>
      </c>
      <c r="AF26">
        <v>1.6064115762710571</v>
      </c>
      <c r="AG26">
        <v>1.4867502450942993</v>
      </c>
      <c r="AH26">
        <v>0.7917054295539856</v>
      </c>
      <c r="AI26">
        <v>-0.23508718609809875</v>
      </c>
      <c r="AJ26">
        <v>-3.0427460670471191</v>
      </c>
      <c r="AK26">
        <v>-9.3287582397460938</v>
      </c>
      <c r="AL26">
        <v>-12.904051780700684</v>
      </c>
      <c r="AM26">
        <v>-5.598597526550293</v>
      </c>
      <c r="AN26">
        <v>3.7985572814941406</v>
      </c>
      <c r="AO26">
        <v>9.8604564666748047</v>
      </c>
      <c r="AP26">
        <v>8.8879165649414063</v>
      </c>
      <c r="AQ26">
        <v>8.5997257232666016</v>
      </c>
      <c r="AR26">
        <v>29.503931045532227</v>
      </c>
      <c r="AS26">
        <v>60.238334655761719</v>
      </c>
      <c r="AT26">
        <v>125.66181182861328</v>
      </c>
      <c r="AU26">
        <v>282.34475708007813</v>
      </c>
      <c r="AV26">
        <v>509.24758911132813</v>
      </c>
      <c r="AW26">
        <v>586.81146240234375</v>
      </c>
      <c r="AX26">
        <v>561.3187255859375</v>
      </c>
      <c r="AY26">
        <v>537.11627197265625</v>
      </c>
      <c r="AZ26">
        <v>340.90228271484375</v>
      </c>
      <c r="BA26">
        <v>160.80924987792969</v>
      </c>
      <c r="BB26">
        <v>-8.0189085006713867</v>
      </c>
      <c r="BC26">
        <v>-178.28871154785156</v>
      </c>
      <c r="BD26">
        <v>-386.42593383789063</v>
      </c>
      <c r="BE26">
        <v>-678.4681396484375</v>
      </c>
      <c r="BF26">
        <v>-795.21868896484375</v>
      </c>
      <c r="BG26">
        <v>269.401123046875</v>
      </c>
      <c r="BH26">
        <v>1141.8212890625</v>
      </c>
      <c r="BI26">
        <v>241.67657470703125</v>
      </c>
      <c r="BJ26">
        <v>-114.20017242431641</v>
      </c>
      <c r="BK26">
        <v>137.725830078125</v>
      </c>
      <c r="BL26">
        <v>-63.990867614746094</v>
      </c>
      <c r="BM26">
        <v>-638.058837890625</v>
      </c>
      <c r="BN26">
        <v>-1029.3106689453125</v>
      </c>
      <c r="BO26">
        <v>-776.44012451171875</v>
      </c>
      <c r="BP26">
        <v>-169.81599426269531</v>
      </c>
      <c r="BQ26">
        <v>-0.33861345052719116</v>
      </c>
      <c r="BR26">
        <v>-127.63468170166016</v>
      </c>
      <c r="BS26">
        <v>-45.317676544189453</v>
      </c>
      <c r="BT26">
        <v>193.62965393066406</v>
      </c>
      <c r="BU26">
        <v>99.310989379882813</v>
      </c>
      <c r="BV26">
        <v>-44.857162475585938</v>
      </c>
      <c r="BW26">
        <v>-79.040901184082031</v>
      </c>
      <c r="BX26">
        <v>-36.178676605224609</v>
      </c>
      <c r="BY26">
        <v>-20.543502807617188</v>
      </c>
      <c r="BZ26">
        <v>67.563087463378906</v>
      </c>
      <c r="CA26">
        <v>106.56649780273438</v>
      </c>
      <c r="CB26">
        <v>-34.793975830078125</v>
      </c>
      <c r="CC26">
        <v>-54.110939025878906</v>
      </c>
      <c r="CD26">
        <v>-17.859462738037109</v>
      </c>
      <c r="CE26">
        <v>-0.83431518077850342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-69.249725341796875</v>
      </c>
      <c r="CQ26">
        <v>-37.854469299316406</v>
      </c>
      <c r="CR26">
        <v>117.33927917480469</v>
      </c>
      <c r="CS26">
        <v>-1617.060302734375</v>
      </c>
      <c r="CT26">
        <v>-2628.053955078125</v>
      </c>
      <c r="CU26">
        <v>-280.373046875</v>
      </c>
      <c r="CV26">
        <v>2657.3974609375</v>
      </c>
      <c r="CW26">
        <v>2282.30078125</v>
      </c>
      <c r="CX26">
        <v>928.38262939453125</v>
      </c>
      <c r="CY26">
        <v>-204.95149230957031</v>
      </c>
      <c r="CZ26">
        <v>-785.8404541015625</v>
      </c>
      <c r="DA26">
        <v>-374.98199462890625</v>
      </c>
      <c r="DB26">
        <v>42.000335693359375</v>
      </c>
      <c r="DC26">
        <v>722.4739990234375</v>
      </c>
      <c r="DD26">
        <v>1012.1380004882813</v>
      </c>
      <c r="DE26">
        <v>-480.59768676757813</v>
      </c>
      <c r="DF26">
        <v>-1782.20166015625</v>
      </c>
      <c r="DG26">
        <v>-429.3321533203125</v>
      </c>
      <c r="DH26">
        <v>325.40591430664063</v>
      </c>
      <c r="DI26">
        <v>393.29656982421875</v>
      </c>
      <c r="DJ26">
        <v>301.63235473632813</v>
      </c>
      <c r="DK26">
        <v>-36.688114166259766</v>
      </c>
      <c r="DL26">
        <v>-387.0350341796875</v>
      </c>
      <c r="DM26">
        <v>-146.40907287597656</v>
      </c>
      <c r="DN26">
        <v>395.88449096679688</v>
      </c>
      <c r="DO26">
        <v>294.10739135742188</v>
      </c>
      <c r="DP26">
        <v>17.429313659667969</v>
      </c>
      <c r="DQ26">
        <v>35.010025024414063</v>
      </c>
      <c r="DR26">
        <v>229.42291259765625</v>
      </c>
      <c r="DS26">
        <v>153.09745788574219</v>
      </c>
      <c r="DT26">
        <v>-301.37091064453125</v>
      </c>
      <c r="DU26">
        <v>-704.7113037109375</v>
      </c>
      <c r="DV26">
        <v>-534.7738037109375</v>
      </c>
      <c r="DW26">
        <v>-258.5390625</v>
      </c>
      <c r="DX26">
        <v>-298.6463623046875</v>
      </c>
      <c r="DY26">
        <v>-244.88058471679688</v>
      </c>
      <c r="DZ26">
        <v>220.45144653320313</v>
      </c>
      <c r="EA26">
        <v>297.91815185546875</v>
      </c>
      <c r="EB26">
        <v>-95.158309936523438</v>
      </c>
      <c r="EC26">
        <v>47.234718322753906</v>
      </c>
      <c r="ED26">
        <v>662.86260986328125</v>
      </c>
      <c r="EE26">
        <v>592.05694580078125</v>
      </c>
      <c r="EF26">
        <v>-72.138328552246094</v>
      </c>
      <c r="EG26">
        <v>-270.21829223632813</v>
      </c>
      <c r="EH26">
        <v>-43.379257202148438</v>
      </c>
      <c r="EI26">
        <v>35.292026519775391</v>
      </c>
      <c r="EJ26">
        <v>88.071357727050781</v>
      </c>
      <c r="EK26">
        <v>-115.55396270751953</v>
      </c>
      <c r="EL26">
        <v>-118.18783569335938</v>
      </c>
      <c r="EM26">
        <v>-25.070032119750977</v>
      </c>
      <c r="EN26">
        <v>-76.034461975097656</v>
      </c>
      <c r="EO26">
        <v>-328.41629028320313</v>
      </c>
      <c r="EP26">
        <v>-528.46038818359375</v>
      </c>
      <c r="EQ26">
        <v>-481.90252685546875</v>
      </c>
      <c r="ER26">
        <v>81.971672058105469</v>
      </c>
      <c r="ES26">
        <v>877.55120849609375</v>
      </c>
      <c r="ET26">
        <v>1197.9034423828125</v>
      </c>
      <c r="EU26">
        <v>759.45587158203125</v>
      </c>
      <c r="EV26">
        <v>-218.53594970703125</v>
      </c>
      <c r="EW26">
        <v>-646.21160888671875</v>
      </c>
      <c r="EX26">
        <v>-442.71548461914063</v>
      </c>
      <c r="EY26">
        <v>789.2147216796875</v>
      </c>
      <c r="EZ26">
        <v>1472.8255615234375</v>
      </c>
      <c r="FA26">
        <v>634.16864013671875</v>
      </c>
      <c r="FB26">
        <v>-486.5872802734375</v>
      </c>
      <c r="FC26">
        <v>-1131.9248046875</v>
      </c>
      <c r="FD26">
        <v>-823.749267578125</v>
      </c>
      <c r="FE26">
        <v>-194.45805358886719</v>
      </c>
      <c r="FF26">
        <v>177.94410705566406</v>
      </c>
      <c r="FG26">
        <v>252.34762573242188</v>
      </c>
      <c r="FH26">
        <v>142.85302734375</v>
      </c>
      <c r="FI26">
        <v>107.39129638671875</v>
      </c>
      <c r="FJ26">
        <v>227.61737060546875</v>
      </c>
      <c r="FK26">
        <v>98.822280883789063</v>
      </c>
      <c r="FL26">
        <v>55.810466766357422</v>
      </c>
      <c r="FM26">
        <v>86.130363464355469</v>
      </c>
      <c r="FN26">
        <v>-239.47914123535156</v>
      </c>
      <c r="FO26">
        <v>-248.66213989257813</v>
      </c>
      <c r="FP26">
        <v>24.870166778564453</v>
      </c>
      <c r="FQ26">
        <v>275.16302490234375</v>
      </c>
      <c r="FR26">
        <v>204.21534729003906</v>
      </c>
      <c r="FS26">
        <v>21.703636169433594</v>
      </c>
      <c r="FT26">
        <v>151.48220825195313</v>
      </c>
      <c r="FU26">
        <v>409.35989379882813</v>
      </c>
      <c r="FV26">
        <v>397.3193359375</v>
      </c>
      <c r="FW26">
        <v>-205.95391845703125</v>
      </c>
      <c r="FX26">
        <v>-1048.6453857421875</v>
      </c>
      <c r="FY26">
        <v>-551.4405517578125</v>
      </c>
      <c r="FZ26">
        <v>5.2077689170837402</v>
      </c>
      <c r="GA26">
        <v>-75.211936950683594</v>
      </c>
      <c r="GB26">
        <v>-197.67327880859375</v>
      </c>
      <c r="GC26">
        <v>-480.98788452148438</v>
      </c>
      <c r="GD26">
        <v>-482.79443359375</v>
      </c>
      <c r="GE26">
        <v>-174.60865783691406</v>
      </c>
      <c r="GF26">
        <v>35.863037109375</v>
      </c>
      <c r="GG26">
        <v>132.65940856933594</v>
      </c>
      <c r="GH26">
        <v>81.422431945800781</v>
      </c>
      <c r="GI26">
        <v>-146.19810485839844</v>
      </c>
      <c r="GJ26">
        <v>-131.43980407714844</v>
      </c>
      <c r="GK26">
        <v>164.145751953125</v>
      </c>
      <c r="GL26">
        <v>368.13043212890625</v>
      </c>
      <c r="GM26">
        <v>288.9566650390625</v>
      </c>
      <c r="GN26">
        <v>275.7242431640625</v>
      </c>
      <c r="GO26">
        <v>-22.802436828613281</v>
      </c>
      <c r="GP26">
        <v>-97.304313659667969</v>
      </c>
      <c r="GQ26">
        <v>51.887744903564453</v>
      </c>
      <c r="GR26">
        <v>-7.5297884941101074</v>
      </c>
      <c r="GS26">
        <v>-141.46049499511719</v>
      </c>
      <c r="GT26">
        <v>-81.993606567382813</v>
      </c>
      <c r="GU26">
        <v>160.04115295410156</v>
      </c>
      <c r="GV26">
        <v>51.127887725830078</v>
      </c>
      <c r="GW26">
        <v>-629.68719482421875</v>
      </c>
      <c r="GX26">
        <v>-835.81536865234375</v>
      </c>
      <c r="GY26">
        <v>-154.9520263671875</v>
      </c>
      <c r="GZ26">
        <v>956.137451171875</v>
      </c>
      <c r="HA26">
        <v>1566.9957275390625</v>
      </c>
      <c r="HB26">
        <v>750.33563232421875</v>
      </c>
      <c r="HC26">
        <v>-729.26324462890625</v>
      </c>
      <c r="HD26">
        <v>-795.08203125</v>
      </c>
      <c r="HE26">
        <v>-435.1392822265625</v>
      </c>
      <c r="HF26">
        <v>-119.56669616699219</v>
      </c>
      <c r="HG26">
        <v>1083.14111328125</v>
      </c>
      <c r="HH26">
        <v>1302.6019287109375</v>
      </c>
      <c r="HI26">
        <v>535.38043212890625</v>
      </c>
      <c r="HJ26">
        <v>-372.71463012695313</v>
      </c>
      <c r="HK26">
        <v>-998.8297119140625</v>
      </c>
      <c r="HL26">
        <v>-771.21875</v>
      </c>
      <c r="HM26">
        <v>-248.41171264648438</v>
      </c>
      <c r="HN26">
        <v>31.41071891784668</v>
      </c>
      <c r="HO26">
        <v>142.74044799804688</v>
      </c>
      <c r="HP26">
        <v>294.93240356445313</v>
      </c>
      <c r="HQ26">
        <v>337.6978759765625</v>
      </c>
      <c r="HR26">
        <v>191.23587036132813</v>
      </c>
      <c r="HS26">
        <v>104.81085968017578</v>
      </c>
      <c r="HT26">
        <v>289.88723754882813</v>
      </c>
      <c r="HU26">
        <v>249.79029846191406</v>
      </c>
      <c r="HV26">
        <v>16.444145202636719</v>
      </c>
      <c r="HW26">
        <v>-67.51324462890625</v>
      </c>
      <c r="HX26">
        <v>-183.99293518066406</v>
      </c>
      <c r="HY26">
        <v>-202.84931945800781</v>
      </c>
      <c r="HZ26">
        <v>-26.325735092163086</v>
      </c>
      <c r="IA26">
        <v>175.76089477539063</v>
      </c>
      <c r="IB26">
        <v>532.90447998046875</v>
      </c>
      <c r="IC26">
        <v>501.50735473632813</v>
      </c>
      <c r="ID26">
        <v>-281.42306518554688</v>
      </c>
      <c r="IE26">
        <v>-1295.37890625</v>
      </c>
      <c r="IF26">
        <v>-643.384033203125</v>
      </c>
      <c r="IG26">
        <v>143.07449340820313</v>
      </c>
      <c r="IH26">
        <v>-69.062911987304688</v>
      </c>
      <c r="II26">
        <v>-137.11717224121094</v>
      </c>
      <c r="IJ26">
        <v>-331.96121215820313</v>
      </c>
      <c r="IK26">
        <v>-635.75054931640625</v>
      </c>
      <c r="IL26">
        <v>-708.1285400390625</v>
      </c>
      <c r="IM26">
        <v>-375.161376953125</v>
      </c>
      <c r="IN26">
        <v>290.63052368164063</v>
      </c>
      <c r="IO26">
        <v>469.57342529296875</v>
      </c>
      <c r="IP26">
        <v>21.760108947753906</v>
      </c>
      <c r="IQ26">
        <v>-119.28919982910156</v>
      </c>
      <c r="IR26">
        <v>115.83096313476563</v>
      </c>
      <c r="IS26">
        <v>418.8382568359375</v>
      </c>
      <c r="IT26">
        <v>483.74038696289063</v>
      </c>
      <c r="IU26">
        <v>68.130119323730469</v>
      </c>
      <c r="IV26">
        <v>-81.30767822265625</v>
      </c>
      <c r="IW26">
        <v>105.03170776367188</v>
      </c>
      <c r="IX26">
        <v>-1.7368642091751099</v>
      </c>
      <c r="IY26">
        <v>-75.416305541992188</v>
      </c>
      <c r="IZ26">
        <v>70.634902954101563</v>
      </c>
      <c r="JA26">
        <v>118.66792297363281</v>
      </c>
      <c r="JB26">
        <v>-145.45542907714844</v>
      </c>
      <c r="JC26">
        <v>-333.45022583007813</v>
      </c>
      <c r="JD26">
        <v>-476.07916259765625</v>
      </c>
      <c r="JE26">
        <v>-653.05889892578125</v>
      </c>
      <c r="JF26">
        <v>-98.662139892578125</v>
      </c>
      <c r="JG26">
        <v>891.35015869140625</v>
      </c>
      <c r="JH26">
        <v>1420.32373046875</v>
      </c>
      <c r="JI26">
        <v>669.09564208984375</v>
      </c>
      <c r="JJ26">
        <v>-868.1954345703125</v>
      </c>
      <c r="JK26">
        <v>-767.03363037109375</v>
      </c>
      <c r="JL26">
        <v>-137.98133850097656</v>
      </c>
      <c r="JM26">
        <v>403.82269287109375</v>
      </c>
      <c r="JN26">
        <v>1120.4417724609375</v>
      </c>
      <c r="JO26">
        <v>945.6610107421875</v>
      </c>
      <c r="JP26">
        <v>240.61407470703125</v>
      </c>
      <c r="JQ26">
        <v>-422.49676513671875</v>
      </c>
      <c r="JR26">
        <v>-575.0093994140625</v>
      </c>
      <c r="JS26">
        <v>-433.77395629882813</v>
      </c>
      <c r="JT26">
        <v>-368.73080444335938</v>
      </c>
      <c r="JU26">
        <v>-286.84249877929688</v>
      </c>
      <c r="JV26">
        <v>-120.98128509521484</v>
      </c>
      <c r="JW26">
        <v>52.916587829589844</v>
      </c>
      <c r="JX26">
        <v>133.36552429199219</v>
      </c>
      <c r="JY26">
        <v>157.96807861328125</v>
      </c>
      <c r="JZ26">
        <v>305.403076171875</v>
      </c>
      <c r="KA26">
        <v>483.58084106445313</v>
      </c>
      <c r="KB26">
        <v>224.25166320800781</v>
      </c>
      <c r="KC26">
        <v>-211.75209045410156</v>
      </c>
      <c r="KD26">
        <v>-196.86299133300781</v>
      </c>
      <c r="KE26">
        <v>29.050516128540039</v>
      </c>
      <c r="KF26">
        <v>221.06292724609375</v>
      </c>
      <c r="KG26">
        <v>89.278861999511719</v>
      </c>
      <c r="KH26">
        <v>-243.6292724609375</v>
      </c>
      <c r="KI26">
        <v>-225.68463134765625</v>
      </c>
      <c r="KJ26">
        <v>377.127197265625</v>
      </c>
      <c r="KK26">
        <v>923.85357666015625</v>
      </c>
      <c r="KL26">
        <v>953.8631591796875</v>
      </c>
      <c r="KM26">
        <v>385.45297241210938</v>
      </c>
      <c r="KN26">
        <v>-638.49176025390625</v>
      </c>
      <c r="KO26">
        <v>-1748.7177734375</v>
      </c>
      <c r="KP26">
        <v>-1014.6550903320313</v>
      </c>
      <c r="KQ26">
        <v>179.35687255859375</v>
      </c>
      <c r="KR26">
        <v>113.80050659179688</v>
      </c>
      <c r="KS26">
        <v>-31.02171516418457</v>
      </c>
      <c r="KT26">
        <v>-42.969810485839844</v>
      </c>
      <c r="KU26">
        <v>-81.703636169433594</v>
      </c>
      <c r="KV26">
        <v>-248.20457458496094</v>
      </c>
      <c r="KW26">
        <v>-461.85128784179688</v>
      </c>
      <c r="KX26">
        <v>-602.24151611328125</v>
      </c>
      <c r="KY26">
        <v>-443.2025146484375</v>
      </c>
      <c r="KZ26">
        <v>-82.602836608886719</v>
      </c>
      <c r="LA26">
        <v>206.87693786621094</v>
      </c>
      <c r="LB26">
        <v>179.05335998535156</v>
      </c>
      <c r="LC26">
        <v>24.039934158325195</v>
      </c>
      <c r="LD26">
        <v>117.46895599365234</v>
      </c>
      <c r="LE26">
        <v>267.83282470703125</v>
      </c>
      <c r="LF26">
        <v>262.67709350585938</v>
      </c>
      <c r="LG26">
        <v>215.78688049316406</v>
      </c>
      <c r="LH26">
        <v>172.91433715820313</v>
      </c>
      <c r="LI26">
        <v>68.751007080078125</v>
      </c>
      <c r="LJ26">
        <v>-54.845890045166016</v>
      </c>
      <c r="LK26">
        <v>-4.1815032958984375</v>
      </c>
      <c r="LL26">
        <v>78.133316040039063</v>
      </c>
      <c r="LM26">
        <v>13.790431976318359</v>
      </c>
      <c r="LN26">
        <v>-118.92225646972656</v>
      </c>
      <c r="LO26">
        <v>-236.7547607421875</v>
      </c>
      <c r="LP26">
        <v>-545.778564453125</v>
      </c>
      <c r="LQ26">
        <v>-744.03717041015625</v>
      </c>
      <c r="LR26">
        <v>79.299812316894531</v>
      </c>
      <c r="LS26">
        <v>1453.735595703125</v>
      </c>
      <c r="LT26">
        <v>1048.3878173828125</v>
      </c>
      <c r="LU26">
        <v>73.369949340820313</v>
      </c>
      <c r="LV26">
        <v>-360.81231689453125</v>
      </c>
      <c r="LW26">
        <v>-426.55850219726563</v>
      </c>
      <c r="LX26">
        <v>-388.03323364257813</v>
      </c>
      <c r="LY26">
        <v>129.391845703125</v>
      </c>
      <c r="LZ26">
        <v>1169.0301513671875</v>
      </c>
      <c r="MA26">
        <v>1147.3638916015625</v>
      </c>
      <c r="MB26">
        <v>217.50086975097656</v>
      </c>
      <c r="MC26">
        <v>-435.64794921875</v>
      </c>
      <c r="MD26">
        <v>-815.18292236328125</v>
      </c>
      <c r="ME26">
        <v>-618.04779052734375</v>
      </c>
      <c r="MF26">
        <v>-227.80711364746094</v>
      </c>
      <c r="MG26">
        <v>-68.681121826171875</v>
      </c>
      <c r="MH26">
        <v>-83.705032348632813</v>
      </c>
      <c r="MI26">
        <v>71.862762451171875</v>
      </c>
      <c r="MJ26">
        <v>187.82037353515625</v>
      </c>
      <c r="MK26">
        <v>365.41546630859375</v>
      </c>
      <c r="ML26">
        <v>512.34521484375</v>
      </c>
      <c r="MM26">
        <v>207.89938354492188</v>
      </c>
      <c r="MN26">
        <v>83.603691101074219</v>
      </c>
      <c r="MO26">
        <v>145.04595947265625</v>
      </c>
      <c r="MP26">
        <v>75.302619934082031</v>
      </c>
      <c r="MQ26">
        <v>-126.26429748535156</v>
      </c>
      <c r="MR26">
        <v>-238.1092529296875</v>
      </c>
      <c r="MS26">
        <v>-76.442001342773438</v>
      </c>
      <c r="MT26">
        <v>117.24761962890625</v>
      </c>
      <c r="MU26">
        <v>442.28500366210938</v>
      </c>
      <c r="MV26">
        <v>482.658935546875</v>
      </c>
      <c r="MW26">
        <v>-170.30099487304688</v>
      </c>
      <c r="MX26">
        <v>-453.93328857421875</v>
      </c>
      <c r="MY26">
        <v>-572.7049560546875</v>
      </c>
      <c r="MZ26">
        <v>-421.3045654296875</v>
      </c>
      <c r="NA26">
        <v>274.26577758789063</v>
      </c>
      <c r="NB26">
        <v>1027.891845703125</v>
      </c>
      <c r="NC26">
        <v>542.415283203125</v>
      </c>
      <c r="ND26">
        <v>-658.75750732421875</v>
      </c>
      <c r="NE26">
        <v>-368.63839721679688</v>
      </c>
      <c r="NF26">
        <v>330.98272705078125</v>
      </c>
      <c r="NG26">
        <v>-314.87664794921875</v>
      </c>
      <c r="NH26">
        <v>-682.1136474609375</v>
      </c>
      <c r="NI26">
        <v>-435.8349609375</v>
      </c>
      <c r="NJ26">
        <v>-52.434432983398438</v>
      </c>
      <c r="NK26">
        <v>82.101249694824219</v>
      </c>
      <c r="NL26">
        <v>-26.506877899169922</v>
      </c>
      <c r="NM26">
        <v>-193.98136901855469</v>
      </c>
      <c r="NN26">
        <v>-435.0693359375</v>
      </c>
      <c r="NO26">
        <v>-55.577674865722656</v>
      </c>
      <c r="NP26">
        <v>823.37420654296875</v>
      </c>
      <c r="NQ26">
        <v>227.69200134277344</v>
      </c>
      <c r="NR26">
        <v>-274.9615478515625</v>
      </c>
      <c r="NS26">
        <v>-221.87802124023438</v>
      </c>
      <c r="NT26">
        <v>-229.87155151367188</v>
      </c>
      <c r="NU26">
        <v>-887.17303466796875</v>
      </c>
      <c r="NV26">
        <v>-2429.3828125</v>
      </c>
      <c r="NW26">
        <v>-3072.054443359375</v>
      </c>
      <c r="NX26">
        <v>-144.98109436035156</v>
      </c>
      <c r="NY26">
        <v>4092.1865234375</v>
      </c>
      <c r="NZ26">
        <v>3220.5888671875</v>
      </c>
      <c r="OA26">
        <v>76.492439270019531</v>
      </c>
      <c r="OB26">
        <v>-163.61500549316406</v>
      </c>
      <c r="OC26">
        <v>28.541120529174805</v>
      </c>
      <c r="OD26">
        <v>113.81346130371094</v>
      </c>
      <c r="OE26">
        <v>96.847328186035156</v>
      </c>
      <c r="OF26">
        <v>40.326831817626953</v>
      </c>
      <c r="OG26">
        <v>-98.426811218261719</v>
      </c>
      <c r="OH26">
        <v>-261.73226928710938</v>
      </c>
      <c r="OI26">
        <v>-402.32852172851563</v>
      </c>
      <c r="OJ26">
        <v>-413.80487060546875</v>
      </c>
      <c r="OK26">
        <v>-364.38092041015625</v>
      </c>
      <c r="OL26">
        <v>-436.30816650390625</v>
      </c>
      <c r="OM26">
        <v>-403.84298706054688</v>
      </c>
      <c r="ON26">
        <v>-274.89120483398438</v>
      </c>
      <c r="OO26">
        <v>-111.22482299804688</v>
      </c>
      <c r="OP26">
        <v>39.793449401855469</v>
      </c>
      <c r="OQ26">
        <v>188.87226867675781</v>
      </c>
      <c r="OR26">
        <v>352.29855346679688</v>
      </c>
      <c r="OS26">
        <v>342.07803344726563</v>
      </c>
      <c r="OT26">
        <v>-35.998401641845703</v>
      </c>
      <c r="OU26">
        <v>-6.9779362678527832</v>
      </c>
      <c r="OV26">
        <v>181.82875061035156</v>
      </c>
      <c r="OW26">
        <v>170.46182250976563</v>
      </c>
      <c r="OX26">
        <v>165.92210388183594</v>
      </c>
      <c r="OY26">
        <v>168.34831237792969</v>
      </c>
      <c r="OZ26">
        <v>139.88356018066406</v>
      </c>
      <c r="PA26">
        <v>95.499519348144531</v>
      </c>
      <c r="PB26">
        <v>81.0042724609375</v>
      </c>
      <c r="PC26">
        <v>89.187103271484375</v>
      </c>
      <c r="PD26">
        <v>57.803195953369141</v>
      </c>
      <c r="PE26">
        <v>-3.5020291805267334</v>
      </c>
      <c r="PF26">
        <v>0.57229727506637573</v>
      </c>
      <c r="PG26">
        <v>5.6088123321533203</v>
      </c>
      <c r="PH26">
        <v>4.316349983215332</v>
      </c>
      <c r="PI26">
        <v>12.499768257141113</v>
      </c>
      <c r="PJ26">
        <v>45.411857604980469</v>
      </c>
      <c r="PK26">
        <v>69.271026611328125</v>
      </c>
      <c r="PL26">
        <v>24.0921630859375</v>
      </c>
      <c r="PM26">
        <v>-24.145767211914063</v>
      </c>
      <c r="PN26">
        <v>-25.254186630249023</v>
      </c>
      <c r="PO26">
        <v>-21.638891220092773</v>
      </c>
      <c r="PP26">
        <v>0.61947083473205566</v>
      </c>
      <c r="PQ26">
        <v>-112.8765869140625</v>
      </c>
      <c r="PR26">
        <v>-167.91340637207031</v>
      </c>
      <c r="PS26">
        <v>0.31152492761611938</v>
      </c>
      <c r="PT26">
        <v>237.92909240722656</v>
      </c>
      <c r="PU26">
        <v>170.30294799804688</v>
      </c>
      <c r="PV26">
        <v>-22.55467414855957</v>
      </c>
      <c r="PW26">
        <v>-31.833698272705078</v>
      </c>
      <c r="PX26">
        <v>-11.378086090087891</v>
      </c>
      <c r="PY26">
        <v>-1.6691701412200928</v>
      </c>
      <c r="PZ26">
        <v>-4.6370863914489746</v>
      </c>
      <c r="QA26">
        <v>-12.803049087524414</v>
      </c>
      <c r="QB26">
        <v>-15.893464088439941</v>
      </c>
      <c r="QC26">
        <v>-15.893464088439941</v>
      </c>
    </row>
    <row r="27" spans="1:445">
      <c r="A27" t="s">
        <v>73</v>
      </c>
      <c r="B27">
        <v>89.369468688964844</v>
      </c>
      <c r="C27">
        <v>89.369468688964844</v>
      </c>
      <c r="D27">
        <v>40.304988861083984</v>
      </c>
      <c r="E27">
        <v>13.592391014099121</v>
      </c>
      <c r="F27">
        <v>11.70445442199707</v>
      </c>
      <c r="G27">
        <v>1.3503711223602295</v>
      </c>
      <c r="H27">
        <v>-5.7516093254089355</v>
      </c>
      <c r="I27">
        <v>-9.9843330383300781</v>
      </c>
      <c r="J27">
        <v>-30.045745849609375</v>
      </c>
      <c r="K27">
        <v>-43.177036285400391</v>
      </c>
      <c r="L27">
        <v>-6.4517250061035156</v>
      </c>
      <c r="M27">
        <v>53.779380798339844</v>
      </c>
      <c r="N27">
        <v>46.098209381103516</v>
      </c>
      <c r="O27">
        <v>6.665834903717041</v>
      </c>
      <c r="P27">
        <v>5.4230012893676758</v>
      </c>
      <c r="Q27">
        <v>1.9116930961608887</v>
      </c>
      <c r="R27">
        <v>-11.179981231689453</v>
      </c>
      <c r="S27">
        <v>-9.7430315017700195</v>
      </c>
      <c r="T27">
        <v>-3.3306317329406738</v>
      </c>
      <c r="U27">
        <v>1.8880941867828369</v>
      </c>
      <c r="V27">
        <v>14.214484214782715</v>
      </c>
      <c r="W27">
        <v>13.326578140258789</v>
      </c>
      <c r="X27">
        <v>-1.5271261930465698</v>
      </c>
      <c r="Y27">
        <v>-11.82987117767334</v>
      </c>
      <c r="Z27">
        <v>-10.903293609619141</v>
      </c>
      <c r="AA27">
        <v>-4.4097857475280762</v>
      </c>
      <c r="AB27">
        <v>-2.738696813583374</v>
      </c>
      <c r="AC27">
        <v>-2.0456805229187012</v>
      </c>
      <c r="AD27">
        <v>8.8919669389724731E-2</v>
      </c>
      <c r="AE27">
        <v>0.45843979716300964</v>
      </c>
      <c r="AF27">
        <v>1.747758150100708</v>
      </c>
      <c r="AG27">
        <v>1.6850559711456299</v>
      </c>
      <c r="AH27">
        <v>1.46401047706604</v>
      </c>
      <c r="AI27">
        <v>1.7124137878417969</v>
      </c>
      <c r="AJ27">
        <v>3.2527923583984375E-2</v>
      </c>
      <c r="AK27">
        <v>-5.1634478569030762</v>
      </c>
      <c r="AL27">
        <v>-6.2970499992370605</v>
      </c>
      <c r="AM27">
        <v>0.14111413061618805</v>
      </c>
      <c r="AN27">
        <v>3.3391170501708984</v>
      </c>
      <c r="AO27">
        <v>2.3341548442840576</v>
      </c>
      <c r="AP27">
        <v>10.93985652923584</v>
      </c>
      <c r="AQ27">
        <v>12.349711418151855</v>
      </c>
      <c r="AR27">
        <v>1.6124608516693115</v>
      </c>
      <c r="AS27">
        <v>3.8552308082580566</v>
      </c>
      <c r="AT27">
        <v>46.250530242919922</v>
      </c>
      <c r="AU27">
        <v>123.32872772216797</v>
      </c>
      <c r="AV27">
        <v>134.80683898925781</v>
      </c>
      <c r="AW27">
        <v>44.566925048828125</v>
      </c>
      <c r="AX27">
        <v>-55.833534240722656</v>
      </c>
      <c r="AY27">
        <v>-58.725017547607422</v>
      </c>
      <c r="AZ27">
        <v>-16.791780471801758</v>
      </c>
      <c r="BA27">
        <v>133.79017639160156</v>
      </c>
      <c r="BB27">
        <v>430.85308837890625</v>
      </c>
      <c r="BC27">
        <v>878.04583740234375</v>
      </c>
      <c r="BD27">
        <v>1209.209228515625</v>
      </c>
      <c r="BE27">
        <v>988.9271240234375</v>
      </c>
      <c r="BF27">
        <v>183.53349304199219</v>
      </c>
      <c r="BG27">
        <v>50.859748840332031</v>
      </c>
      <c r="BH27">
        <v>-296.8170166015625</v>
      </c>
      <c r="BI27">
        <v>-816.924072265625</v>
      </c>
      <c r="BJ27">
        <v>-924.02557373046875</v>
      </c>
      <c r="BK27">
        <v>-832.3743896484375</v>
      </c>
      <c r="BL27">
        <v>-529.7353515625</v>
      </c>
      <c r="BM27">
        <v>-36.664920806884766</v>
      </c>
      <c r="BN27">
        <v>270.64401245117188</v>
      </c>
      <c r="BO27">
        <v>-90.883163452148438</v>
      </c>
      <c r="BP27">
        <v>-812.94781494140625</v>
      </c>
      <c r="BQ27">
        <v>-811.5784912109375</v>
      </c>
      <c r="BR27">
        <v>-271.341064453125</v>
      </c>
      <c r="BS27">
        <v>226.90519714355469</v>
      </c>
      <c r="BT27">
        <v>422.85476684570313</v>
      </c>
      <c r="BU27">
        <v>147.63044738769531</v>
      </c>
      <c r="BV27">
        <v>-115.02007293701172</v>
      </c>
      <c r="BW27">
        <v>-239.47544860839844</v>
      </c>
      <c r="BX27">
        <v>-236.94117736816406</v>
      </c>
      <c r="BY27">
        <v>-154.41737365722656</v>
      </c>
      <c r="BZ27">
        <v>-58.75640869140625</v>
      </c>
      <c r="CA27">
        <v>-66.15521240234375</v>
      </c>
      <c r="CB27">
        <v>91.414031982421875</v>
      </c>
      <c r="CC27">
        <v>224.18789672851563</v>
      </c>
      <c r="CD27">
        <v>286.90093994140625</v>
      </c>
      <c r="CE27">
        <v>320.95089721679688</v>
      </c>
      <c r="CF27">
        <v>279.26333618164063</v>
      </c>
      <c r="CG27">
        <v>117.94803619384766</v>
      </c>
      <c r="CH27">
        <v>-95.025665283203125</v>
      </c>
      <c r="CI27">
        <v>-284.02560424804688</v>
      </c>
      <c r="CJ27">
        <v>-316.39651489257813</v>
      </c>
      <c r="CK27">
        <v>-155.48736572265625</v>
      </c>
      <c r="CL27">
        <v>-50.802543640136719</v>
      </c>
      <c r="CM27">
        <v>0.32073202729225159</v>
      </c>
      <c r="CN27">
        <v>86.697555541992188</v>
      </c>
      <c r="CO27">
        <v>9.3380575180053711</v>
      </c>
      <c r="CP27">
        <v>-68.400970458984375</v>
      </c>
      <c r="CQ27">
        <v>98.315658569335938</v>
      </c>
      <c r="CR27">
        <v>234.17451477050781</v>
      </c>
      <c r="CS27">
        <v>796.23046875</v>
      </c>
      <c r="CT27">
        <v>1033.266357421875</v>
      </c>
      <c r="CU27">
        <v>-140.98002624511719</v>
      </c>
      <c r="CV27">
        <v>-1297.533203125</v>
      </c>
      <c r="CW27">
        <v>-771.94561767578125</v>
      </c>
      <c r="CX27">
        <v>-160.27572631835938</v>
      </c>
      <c r="CY27">
        <v>-85.028205871582031</v>
      </c>
      <c r="CZ27">
        <v>268.86129760742188</v>
      </c>
      <c r="DA27">
        <v>366.80361938476563</v>
      </c>
      <c r="DB27">
        <v>257.453125</v>
      </c>
      <c r="DC27">
        <v>106.74652862548828</v>
      </c>
      <c r="DD27">
        <v>-285.4952392578125</v>
      </c>
      <c r="DE27">
        <v>-47.983226776123047</v>
      </c>
      <c r="DF27">
        <v>385.18698120117188</v>
      </c>
      <c r="DG27">
        <v>96.143302917480469</v>
      </c>
      <c r="DH27">
        <v>-156.468505859375</v>
      </c>
      <c r="DI27">
        <v>-209.07118225097656</v>
      </c>
      <c r="DJ27">
        <v>-144.62225341796875</v>
      </c>
      <c r="DK27">
        <v>4.5427112579345703</v>
      </c>
      <c r="DL27">
        <v>107.03886413574219</v>
      </c>
      <c r="DM27">
        <v>87.414390563964844</v>
      </c>
      <c r="DN27">
        <v>27.323112487792969</v>
      </c>
      <c r="DO27">
        <v>-10.064098358154297</v>
      </c>
      <c r="DP27">
        <v>-55.171974182128906</v>
      </c>
      <c r="DQ27">
        <v>-142.56858825683594</v>
      </c>
      <c r="DR27">
        <v>-442.34295654296875</v>
      </c>
      <c r="DS27">
        <v>-509.86248779296875</v>
      </c>
      <c r="DT27">
        <v>-389.09112548828125</v>
      </c>
      <c r="DU27">
        <v>-589.724365234375</v>
      </c>
      <c r="DV27">
        <v>-420.26870727539063</v>
      </c>
      <c r="DW27">
        <v>103.20774078369141</v>
      </c>
      <c r="DX27">
        <v>266.11199951171875</v>
      </c>
      <c r="DY27">
        <v>160.66712951660156</v>
      </c>
      <c r="DZ27">
        <v>172.05929565429688</v>
      </c>
      <c r="EA27">
        <v>227.66641235351563</v>
      </c>
      <c r="EB27">
        <v>145.12782287597656</v>
      </c>
      <c r="EC27">
        <v>63.795066833496094</v>
      </c>
      <c r="ED27">
        <v>37.625999450683594</v>
      </c>
      <c r="EE27">
        <v>123.60816192626953</v>
      </c>
      <c r="EF27">
        <v>376.95706176757813</v>
      </c>
      <c r="EG27">
        <v>441.79202270507813</v>
      </c>
      <c r="EH27">
        <v>319.5352783203125</v>
      </c>
      <c r="EI27">
        <v>240.07200622558594</v>
      </c>
      <c r="EJ27">
        <v>47.407878875732422</v>
      </c>
      <c r="EK27">
        <v>-157.32162475585938</v>
      </c>
      <c r="EL27">
        <v>-283.81814575195313</v>
      </c>
      <c r="EM27">
        <v>-311.71023559570313</v>
      </c>
      <c r="EN27">
        <v>-42.264308929443359</v>
      </c>
      <c r="EO27">
        <v>352.73046875</v>
      </c>
      <c r="EP27">
        <v>577.7913818359375</v>
      </c>
      <c r="EQ27">
        <v>814.862060546875</v>
      </c>
      <c r="ER27">
        <v>711.7178955078125</v>
      </c>
      <c r="ES27">
        <v>-177.08221435546875</v>
      </c>
      <c r="ET27">
        <v>-706.4486083984375</v>
      </c>
      <c r="EU27">
        <v>-453.67953491210938</v>
      </c>
      <c r="EV27">
        <v>-160.09666442871094</v>
      </c>
      <c r="EW27">
        <v>-394.57070922851563</v>
      </c>
      <c r="EX27">
        <v>-758.635986328125</v>
      </c>
      <c r="EY27">
        <v>-688.30377197265625</v>
      </c>
      <c r="EZ27">
        <v>-73.472511291503906</v>
      </c>
      <c r="FA27">
        <v>321.56866455078125</v>
      </c>
      <c r="FB27">
        <v>670.32568359375</v>
      </c>
      <c r="FC27">
        <v>692.44482421875</v>
      </c>
      <c r="FD27">
        <v>305.2188720703125</v>
      </c>
      <c r="FE27">
        <v>62.414787292480469</v>
      </c>
      <c r="FF27">
        <v>-36.858623504638672</v>
      </c>
      <c r="FG27">
        <v>-203.91423034667969</v>
      </c>
      <c r="FH27">
        <v>-201.27006530761719</v>
      </c>
      <c r="FI27">
        <v>-137.52810668945313</v>
      </c>
      <c r="FJ27">
        <v>190.35087585449219</v>
      </c>
      <c r="FK27">
        <v>585.5755615234375</v>
      </c>
      <c r="FL27">
        <v>712.15325927734375</v>
      </c>
      <c r="FM27">
        <v>732.8704833984375</v>
      </c>
      <c r="FN27">
        <v>296.65628051757813</v>
      </c>
      <c r="FO27">
        <v>-124.1185302734375</v>
      </c>
      <c r="FP27">
        <v>-149.61405944824219</v>
      </c>
      <c r="FQ27">
        <v>365.39617919921875</v>
      </c>
      <c r="FR27">
        <v>462.12045288085938</v>
      </c>
      <c r="FS27">
        <v>-27.792558670043945</v>
      </c>
      <c r="FT27">
        <v>-216.419189453125</v>
      </c>
      <c r="FU27">
        <v>-369.24905395507813</v>
      </c>
      <c r="FV27">
        <v>-650.69219970703125</v>
      </c>
      <c r="FW27">
        <v>-730.8134765625</v>
      </c>
      <c r="FX27">
        <v>-456.85986328125</v>
      </c>
      <c r="FY27">
        <v>-322.10940551757813</v>
      </c>
      <c r="FZ27">
        <v>-211.91046142578125</v>
      </c>
      <c r="GA27">
        <v>-165.38278198242188</v>
      </c>
      <c r="GB27">
        <v>-241.85446166992188</v>
      </c>
      <c r="GC27">
        <v>-414.11508178710938</v>
      </c>
      <c r="GD27">
        <v>-496.839599609375</v>
      </c>
      <c r="GE27">
        <v>-557.15155029296875</v>
      </c>
      <c r="GF27">
        <v>-557.12591552734375</v>
      </c>
      <c r="GG27">
        <v>-245.61767578125</v>
      </c>
      <c r="GH27">
        <v>167.90725708007813</v>
      </c>
      <c r="GI27">
        <v>188.21884155273438</v>
      </c>
      <c r="GJ27">
        <v>93.730430603027344</v>
      </c>
      <c r="GK27">
        <v>146.58489990234375</v>
      </c>
      <c r="GL27">
        <v>328.7017822265625</v>
      </c>
      <c r="GM27">
        <v>411.68768310546875</v>
      </c>
      <c r="GN27">
        <v>450.047119140625</v>
      </c>
      <c r="GO27">
        <v>332.14801025390625</v>
      </c>
      <c r="GP27">
        <v>167.16325378417969</v>
      </c>
      <c r="GQ27">
        <v>140.34889221191406</v>
      </c>
      <c r="GR27">
        <v>195.22709655761719</v>
      </c>
      <c r="GS27">
        <v>84.286476135253906</v>
      </c>
      <c r="GT27">
        <v>-110.76309204101563</v>
      </c>
      <c r="GU27">
        <v>-246.43342590332031</v>
      </c>
      <c r="GV27">
        <v>-68.21343994140625</v>
      </c>
      <c r="GW27">
        <v>600.300048828125</v>
      </c>
      <c r="GX27">
        <v>802.450439453125</v>
      </c>
      <c r="GY27">
        <v>371.9539794921875</v>
      </c>
      <c r="GZ27">
        <v>-46.480781555175781</v>
      </c>
      <c r="HA27">
        <v>179.57273864746094</v>
      </c>
      <c r="HB27">
        <v>145.32373046875</v>
      </c>
      <c r="HC27">
        <v>-864.26849365234375</v>
      </c>
      <c r="HD27">
        <v>-731.61651611328125</v>
      </c>
      <c r="HE27">
        <v>-433.45639038085938</v>
      </c>
      <c r="HF27">
        <v>-913.2572021484375</v>
      </c>
      <c r="HG27">
        <v>-638.155517578125</v>
      </c>
      <c r="HH27">
        <v>122.67057800292969</v>
      </c>
      <c r="HI27">
        <v>670.3873291015625</v>
      </c>
      <c r="HJ27">
        <v>853.93634033203125</v>
      </c>
      <c r="HK27">
        <v>589.32110595703125</v>
      </c>
      <c r="HL27">
        <v>239.51708984375</v>
      </c>
      <c r="HM27">
        <v>130.67900085449219</v>
      </c>
      <c r="HN27">
        <v>-86.940673828125</v>
      </c>
      <c r="HO27">
        <v>-371.41793823242188</v>
      </c>
      <c r="HP27">
        <v>-289.17486572265625</v>
      </c>
      <c r="HQ27">
        <v>156.52505493164063</v>
      </c>
      <c r="HR27">
        <v>441.15579223632813</v>
      </c>
      <c r="HS27">
        <v>715.625244140625</v>
      </c>
      <c r="HT27">
        <v>410.31524658203125</v>
      </c>
      <c r="HU27">
        <v>-97.142829895019531</v>
      </c>
      <c r="HV27">
        <v>32.844207763671875</v>
      </c>
      <c r="HW27">
        <v>256.75271606445313</v>
      </c>
      <c r="HX27">
        <v>334.28762817382813</v>
      </c>
      <c r="HY27">
        <v>198.16407775878906</v>
      </c>
      <c r="HZ27">
        <v>76.728134155273438</v>
      </c>
      <c r="IA27">
        <v>55.052986145019531</v>
      </c>
      <c r="IB27">
        <v>-170.884033203125</v>
      </c>
      <c r="IC27">
        <v>-500.06011962890625</v>
      </c>
      <c r="ID27">
        <v>-715.55645751953125</v>
      </c>
      <c r="IE27">
        <v>-677.7652587890625</v>
      </c>
      <c r="IF27">
        <v>-363.82345581054688</v>
      </c>
      <c r="IG27">
        <v>-94.850662231445313</v>
      </c>
      <c r="IH27">
        <v>-111.57650756835938</v>
      </c>
      <c r="II27">
        <v>-222.20953369140625</v>
      </c>
      <c r="IJ27">
        <v>-335.6859130859375</v>
      </c>
      <c r="IK27">
        <v>-358.61541748046875</v>
      </c>
      <c r="IL27">
        <v>-424.01559448242188</v>
      </c>
      <c r="IM27">
        <v>-598.1400146484375</v>
      </c>
      <c r="IN27">
        <v>-543.5335693359375</v>
      </c>
      <c r="IO27">
        <v>-277.1409912109375</v>
      </c>
      <c r="IP27">
        <v>85.173377990722656</v>
      </c>
      <c r="IQ27">
        <v>372.20803833007813</v>
      </c>
      <c r="IR27">
        <v>446.08343505859375</v>
      </c>
      <c r="IS27">
        <v>370.12832641601563</v>
      </c>
      <c r="IT27">
        <v>287.53518676757813</v>
      </c>
      <c r="IU27">
        <v>101.13485717773438</v>
      </c>
      <c r="IV27">
        <v>198.96437072753906</v>
      </c>
      <c r="IW27">
        <v>473.92990112304688</v>
      </c>
      <c r="IX27">
        <v>307.85675048828125</v>
      </c>
      <c r="IY27">
        <v>131.853271484375</v>
      </c>
      <c r="IZ27">
        <v>75.300117492675781</v>
      </c>
      <c r="JA27">
        <v>-208.42570495605469</v>
      </c>
      <c r="JB27">
        <v>-432.55206298828125</v>
      </c>
      <c r="JC27">
        <v>-179.17160034179688</v>
      </c>
      <c r="JD27">
        <v>396.6514892578125</v>
      </c>
      <c r="JE27">
        <v>1077.5931396484375</v>
      </c>
      <c r="JF27">
        <v>1169.028076171875</v>
      </c>
      <c r="JG27">
        <v>591.953369140625</v>
      </c>
      <c r="JH27">
        <v>-240.45916748046875</v>
      </c>
      <c r="JI27">
        <v>-788.02655029296875</v>
      </c>
      <c r="JJ27">
        <v>-890.9356689453125</v>
      </c>
      <c r="JK27">
        <v>-604.64593505859375</v>
      </c>
      <c r="JL27">
        <v>-604.4700927734375</v>
      </c>
      <c r="JM27">
        <v>-1099.6129150390625</v>
      </c>
      <c r="JN27">
        <v>-773.7081298828125</v>
      </c>
      <c r="JO27">
        <v>384.47152709960938</v>
      </c>
      <c r="JP27">
        <v>761.21533203125</v>
      </c>
      <c r="JQ27">
        <v>729.63525390625</v>
      </c>
      <c r="JR27">
        <v>725.1982421875</v>
      </c>
      <c r="JS27">
        <v>575.87274169921875</v>
      </c>
      <c r="JT27">
        <v>254.15623474121094</v>
      </c>
      <c r="JU27">
        <v>-111.71091461181641</v>
      </c>
      <c r="JV27">
        <v>-384.5526123046875</v>
      </c>
      <c r="JW27">
        <v>-428.08157348632813</v>
      </c>
      <c r="JX27">
        <v>-193.10935974121094</v>
      </c>
      <c r="JY27">
        <v>72.310592651367188</v>
      </c>
      <c r="JZ27">
        <v>19.806797027587891</v>
      </c>
      <c r="KA27">
        <v>114.64727020263672</v>
      </c>
      <c r="KB27">
        <v>475.29849243164063</v>
      </c>
      <c r="KC27">
        <v>602.5361328125</v>
      </c>
      <c r="KD27">
        <v>448.2921142578125</v>
      </c>
      <c r="KE27">
        <v>258.23651123046875</v>
      </c>
      <c r="KF27">
        <v>195.40254211425781</v>
      </c>
      <c r="KG27">
        <v>176.68949890136719</v>
      </c>
      <c r="KH27">
        <v>-30.456907272338867</v>
      </c>
      <c r="KI27">
        <v>-112.52056884765625</v>
      </c>
      <c r="KJ27">
        <v>133.17939758300781</v>
      </c>
      <c r="KK27">
        <v>301.58322143554688</v>
      </c>
      <c r="KL27">
        <v>-20.42054557800293</v>
      </c>
      <c r="KM27">
        <v>-850.7667236328125</v>
      </c>
      <c r="KN27">
        <v>-973.29583740234375</v>
      </c>
      <c r="KO27">
        <v>-181.83206176757813</v>
      </c>
      <c r="KP27">
        <v>-128.80320739746094</v>
      </c>
      <c r="KQ27">
        <v>-179.68023681640625</v>
      </c>
      <c r="KR27">
        <v>-59.068897247314453</v>
      </c>
      <c r="KS27">
        <v>-40.556674957275391</v>
      </c>
      <c r="KT27">
        <v>-47.361408233642578</v>
      </c>
      <c r="KU27">
        <v>-159.93992614746094</v>
      </c>
      <c r="KV27">
        <v>-290.12200927734375</v>
      </c>
      <c r="KW27">
        <v>-317.55477905273438</v>
      </c>
      <c r="KX27">
        <v>-410.78298950195313</v>
      </c>
      <c r="KY27">
        <v>-500.33355712890625</v>
      </c>
      <c r="KZ27">
        <v>-468.21609497070313</v>
      </c>
      <c r="LA27">
        <v>-320.890625</v>
      </c>
      <c r="LB27">
        <v>-107.57740783691406</v>
      </c>
      <c r="LC27">
        <v>182.05607604980469</v>
      </c>
      <c r="LD27">
        <v>312.28323364257813</v>
      </c>
      <c r="LE27">
        <v>348.93215942382813</v>
      </c>
      <c r="LF27">
        <v>287.42581176757813</v>
      </c>
      <c r="LG27">
        <v>265.520751953125</v>
      </c>
      <c r="LH27">
        <v>372.76718139648438</v>
      </c>
      <c r="LI27">
        <v>269.69900512695313</v>
      </c>
      <c r="LJ27">
        <v>106.58249664306641</v>
      </c>
      <c r="LK27">
        <v>7.9963417053222656</v>
      </c>
      <c r="LL27">
        <v>-101.94182586669922</v>
      </c>
      <c r="LM27">
        <v>-161.18685913085938</v>
      </c>
      <c r="LN27">
        <v>-119.30454254150391</v>
      </c>
      <c r="LO27">
        <v>123.84934997558594</v>
      </c>
      <c r="LP27">
        <v>658.43841552734375</v>
      </c>
      <c r="LQ27">
        <v>951.61083984375</v>
      </c>
      <c r="LR27">
        <v>304.1119384765625</v>
      </c>
      <c r="LS27">
        <v>-20.960893630981445</v>
      </c>
      <c r="LT27">
        <v>75.9317626953125</v>
      </c>
      <c r="LU27">
        <v>-272.78076171875</v>
      </c>
      <c r="LV27">
        <v>-448.54876708984375</v>
      </c>
      <c r="LW27">
        <v>-367.12289428710938</v>
      </c>
      <c r="LX27">
        <v>-311.3985595703125</v>
      </c>
      <c r="LY27">
        <v>-688.0224609375</v>
      </c>
      <c r="LZ27">
        <v>-1148.1866455078125</v>
      </c>
      <c r="MA27">
        <v>-543.00848388671875</v>
      </c>
      <c r="MB27">
        <v>979.091796875</v>
      </c>
      <c r="MC27">
        <v>1134.438720703125</v>
      </c>
      <c r="MD27">
        <v>566.7869873046875</v>
      </c>
      <c r="ME27">
        <v>406.22454833984375</v>
      </c>
      <c r="MF27">
        <v>407.24151611328125</v>
      </c>
      <c r="MG27">
        <v>201.71578979492188</v>
      </c>
      <c r="MH27">
        <v>-384.53982543945313</v>
      </c>
      <c r="MI27">
        <v>-783.06024169921875</v>
      </c>
      <c r="MJ27">
        <v>-236.77676391601563</v>
      </c>
      <c r="MK27">
        <v>345.50808715820313</v>
      </c>
      <c r="ML27">
        <v>427.58477783203125</v>
      </c>
      <c r="MM27">
        <v>695.59869384765625</v>
      </c>
      <c r="MN27">
        <v>517.08935546875</v>
      </c>
      <c r="MO27">
        <v>178.67405700683594</v>
      </c>
      <c r="MP27">
        <v>34.155708312988281</v>
      </c>
      <c r="MQ27">
        <v>47.78302001953125</v>
      </c>
      <c r="MR27">
        <v>88.471153259277344</v>
      </c>
      <c r="MS27">
        <v>99.309852600097656</v>
      </c>
      <c r="MT27">
        <v>139.63041687011719</v>
      </c>
      <c r="MU27">
        <v>228.3399658203125</v>
      </c>
      <c r="MV27">
        <v>69.276466369628906</v>
      </c>
      <c r="MW27">
        <v>-644.5677490234375</v>
      </c>
      <c r="MX27">
        <v>-679.83856201171875</v>
      </c>
      <c r="MY27">
        <v>-445.80194091796875</v>
      </c>
      <c r="MZ27">
        <v>-209.95436096191406</v>
      </c>
      <c r="NA27">
        <v>-123.79338073730469</v>
      </c>
      <c r="NB27">
        <v>-135.25007629394531</v>
      </c>
      <c r="NC27">
        <v>50.466724395751953</v>
      </c>
      <c r="ND27">
        <v>448.62039184570313</v>
      </c>
      <c r="NE27">
        <v>397.42831420898438</v>
      </c>
      <c r="NF27">
        <v>59.639301300048828</v>
      </c>
      <c r="NG27">
        <v>94.135993957519531</v>
      </c>
      <c r="NH27">
        <v>-146.15168762207031</v>
      </c>
      <c r="NI27">
        <v>-211.85647583007813</v>
      </c>
      <c r="NJ27">
        <v>111.56632995605469</v>
      </c>
      <c r="NK27">
        <v>139.71566772460938</v>
      </c>
      <c r="NL27">
        <v>-328.90509033203125</v>
      </c>
      <c r="NM27">
        <v>-295.17144775390625</v>
      </c>
      <c r="NN27">
        <v>646.08526611328125</v>
      </c>
      <c r="NO27">
        <v>437.84158325195313</v>
      </c>
      <c r="NP27">
        <v>-845.427734375</v>
      </c>
      <c r="NQ27">
        <v>-790.43121337890625</v>
      </c>
      <c r="NR27">
        <v>-545.98028564453125</v>
      </c>
      <c r="NS27">
        <v>-545.150390625</v>
      </c>
      <c r="NT27">
        <v>-426.340576171875</v>
      </c>
      <c r="NU27">
        <v>-35.824207305908203</v>
      </c>
      <c r="NV27">
        <v>650.390380859375</v>
      </c>
      <c r="NW27">
        <v>788.1953125</v>
      </c>
      <c r="NX27">
        <v>-761.53363037109375</v>
      </c>
      <c r="NY27">
        <v>-2474.631103515625</v>
      </c>
      <c r="NZ27">
        <v>-1275.3193359375</v>
      </c>
      <c r="OA27">
        <v>495.87435913085938</v>
      </c>
      <c r="OB27">
        <v>445.865478515625</v>
      </c>
      <c r="OC27">
        <v>498.18838500976563</v>
      </c>
      <c r="OD27">
        <v>525.48760986328125</v>
      </c>
      <c r="OE27">
        <v>703.28753662109375</v>
      </c>
      <c r="OF27">
        <v>891.74981689453125</v>
      </c>
      <c r="OG27">
        <v>639.628662109375</v>
      </c>
      <c r="OH27">
        <v>235.98440551757813</v>
      </c>
      <c r="OI27">
        <v>161.94059753417969</v>
      </c>
      <c r="OJ27">
        <v>37.954036712646484</v>
      </c>
      <c r="OK27">
        <v>-22.392604827880859</v>
      </c>
      <c r="OL27">
        <v>-43.140117645263672</v>
      </c>
      <c r="OM27">
        <v>46.057777404785156</v>
      </c>
      <c r="ON27">
        <v>159.48611450195313</v>
      </c>
      <c r="OO27">
        <v>114.25222778320313</v>
      </c>
      <c r="OP27">
        <v>-62.130836486816406</v>
      </c>
      <c r="OQ27">
        <v>-150.36378479003906</v>
      </c>
      <c r="OR27">
        <v>-197.72265625</v>
      </c>
      <c r="OS27">
        <v>-266.09353637695313</v>
      </c>
      <c r="OT27">
        <v>-34.467128753662109</v>
      </c>
      <c r="OU27">
        <v>130.17529296875</v>
      </c>
      <c r="OV27">
        <v>41.830696105957031</v>
      </c>
      <c r="OW27">
        <v>40.030975341796875</v>
      </c>
      <c r="OX27">
        <v>70.433074951171875</v>
      </c>
      <c r="OY27">
        <v>83.828407287597656</v>
      </c>
      <c r="OZ27">
        <v>78.454917907714844</v>
      </c>
      <c r="PA27">
        <v>62.340873718261719</v>
      </c>
      <c r="PB27">
        <v>-11.936227798461914</v>
      </c>
      <c r="PC27">
        <v>-126.18125915527344</v>
      </c>
      <c r="PD27">
        <v>-108.55587768554688</v>
      </c>
      <c r="PE27">
        <v>-19.333391189575195</v>
      </c>
      <c r="PF27">
        <v>7.6654000282287598</v>
      </c>
      <c r="PG27">
        <v>9.6590471267700195</v>
      </c>
      <c r="PH27">
        <v>10.105484962463379</v>
      </c>
      <c r="PI27">
        <v>23.951469421386719</v>
      </c>
      <c r="PJ27">
        <v>37.434921264648438</v>
      </c>
      <c r="PK27">
        <v>14.071865081787109</v>
      </c>
      <c r="PL27">
        <v>-26.834766387939453</v>
      </c>
      <c r="PM27">
        <v>-24.496528625488281</v>
      </c>
      <c r="PN27">
        <v>2.0119791030883789</v>
      </c>
      <c r="PO27">
        <v>5.3462376594543457</v>
      </c>
      <c r="PP27">
        <v>3.7682428359985352</v>
      </c>
      <c r="PQ27">
        <v>-4.6109771728515625</v>
      </c>
      <c r="PR27">
        <v>-5.4326539039611816</v>
      </c>
      <c r="PS27">
        <v>29.198518753051758</v>
      </c>
      <c r="PT27">
        <v>71.469703674316406</v>
      </c>
      <c r="PU27">
        <v>39.191360473632813</v>
      </c>
      <c r="PV27">
        <v>-32.833000183105469</v>
      </c>
      <c r="PW27">
        <v>-25.655025482177734</v>
      </c>
      <c r="PX27">
        <v>2.7636003494262695</v>
      </c>
      <c r="PY27">
        <v>-12.772175788879395</v>
      </c>
      <c r="PZ27">
        <v>-5.8560271263122559</v>
      </c>
      <c r="QA27">
        <v>7.6374802589416504</v>
      </c>
      <c r="QB27">
        <v>12.607016563415527</v>
      </c>
      <c r="QC27">
        <v>12.607016563415527</v>
      </c>
    </row>
    <row r="28" spans="1:445">
      <c r="A28" t="s">
        <v>74</v>
      </c>
      <c r="B28">
        <v>-45.364139556884766</v>
      </c>
      <c r="C28">
        <v>-45.364139556884766</v>
      </c>
      <c r="D28">
        <v>-19.099615097045898</v>
      </c>
      <c r="E28">
        <v>-4.353363037109375</v>
      </c>
      <c r="F28">
        <v>-6.848762035369873</v>
      </c>
      <c r="G28">
        <v>-1.5050573348999023</v>
      </c>
      <c r="H28">
        <v>2.747490406036377</v>
      </c>
      <c r="I28">
        <v>4.7380123138427734</v>
      </c>
      <c r="J28">
        <v>10.809202194213867</v>
      </c>
      <c r="K28">
        <v>13.639533996582031</v>
      </c>
      <c r="L28">
        <v>0.86382430791854858</v>
      </c>
      <c r="M28">
        <v>-17.344959259033203</v>
      </c>
      <c r="N28">
        <v>-14.014866828918457</v>
      </c>
      <c r="O28">
        <v>0.53612315654754639</v>
      </c>
      <c r="P28">
        <v>-2.9322779178619385</v>
      </c>
      <c r="Q28">
        <v>-2.8147172927856445</v>
      </c>
      <c r="R28">
        <v>10.84183406829834</v>
      </c>
      <c r="S28">
        <v>8.3773555755615234</v>
      </c>
      <c r="T28">
        <v>-2.9408388137817383</v>
      </c>
      <c r="U28">
        <v>-8.4906702041625977</v>
      </c>
      <c r="V28">
        <v>-12.493168830871582</v>
      </c>
      <c r="W28">
        <v>-9.5436067581176758</v>
      </c>
      <c r="X28">
        <v>-0.90527796745300293</v>
      </c>
      <c r="Y28">
        <v>7.8794445991516113</v>
      </c>
      <c r="Z28">
        <v>9.6937732696533203</v>
      </c>
      <c r="AA28">
        <v>1.6823228597640991</v>
      </c>
      <c r="AB28">
        <v>0.4837210476398468</v>
      </c>
      <c r="AC28">
        <v>8.6352272033691406</v>
      </c>
      <c r="AD28">
        <v>3.2901520729064941</v>
      </c>
      <c r="AE28">
        <v>-2.5070888996124268</v>
      </c>
      <c r="AF28">
        <v>-1.9486700296401978</v>
      </c>
      <c r="AG28">
        <v>-0.91466492414474487</v>
      </c>
      <c r="AH28">
        <v>1.2792192697525024</v>
      </c>
      <c r="AI28">
        <v>2.2627644538879395</v>
      </c>
      <c r="AJ28">
        <v>2.3498361110687256</v>
      </c>
      <c r="AK28">
        <v>4.7512617111206055</v>
      </c>
      <c r="AL28">
        <v>7.0534749031066895</v>
      </c>
      <c r="AM28">
        <v>2.4320938587188721</v>
      </c>
      <c r="AN28">
        <v>-5.2974376678466797</v>
      </c>
      <c r="AO28">
        <v>-5.9962677955627441</v>
      </c>
      <c r="AP28">
        <v>7.1142115592956543</v>
      </c>
      <c r="AQ28">
        <v>7.8097424507141113</v>
      </c>
      <c r="AR28">
        <v>-43.245998382568359</v>
      </c>
      <c r="AS28">
        <v>-110.23872375488281</v>
      </c>
      <c r="AT28">
        <v>-188.77700805664063</v>
      </c>
      <c r="AU28">
        <v>-332.12130737304688</v>
      </c>
      <c r="AV28">
        <v>-530.0472412109375</v>
      </c>
      <c r="AW28">
        <v>-402.6236572265625</v>
      </c>
      <c r="AX28">
        <v>11.922369003295898</v>
      </c>
      <c r="AY28">
        <v>-73.92303466796875</v>
      </c>
      <c r="AZ28">
        <v>-101.28734588623047</v>
      </c>
      <c r="BA28">
        <v>155.17158508300781</v>
      </c>
      <c r="BB28">
        <v>228.35589599609375</v>
      </c>
      <c r="BC28">
        <v>-143.34010314941406</v>
      </c>
      <c r="BD28">
        <v>-632.6085205078125</v>
      </c>
      <c r="BE28">
        <v>-518.6588134765625</v>
      </c>
      <c r="BF28">
        <v>289.92538452148438</v>
      </c>
      <c r="BG28">
        <v>-14.013307571411133</v>
      </c>
      <c r="BH28">
        <v>204.55563354492188</v>
      </c>
      <c r="BI28">
        <v>1403.1385498046875</v>
      </c>
      <c r="BJ28">
        <v>1552.4976806640625</v>
      </c>
      <c r="BK28">
        <v>1053.0294189453125</v>
      </c>
      <c r="BL28">
        <v>462.34414672851563</v>
      </c>
      <c r="BM28">
        <v>-153.02572631835938</v>
      </c>
      <c r="BN28">
        <v>-677.30712890625</v>
      </c>
      <c r="BO28">
        <v>-884.86322021484375</v>
      </c>
      <c r="BP28">
        <v>-578.66796875</v>
      </c>
      <c r="BQ28">
        <v>130.4744873046875</v>
      </c>
      <c r="BR28">
        <v>173.96224975585938</v>
      </c>
      <c r="BS28">
        <v>-208.04438781738281</v>
      </c>
      <c r="BT28">
        <v>-93.003219604492188</v>
      </c>
      <c r="BU28">
        <v>-61.697952270507813</v>
      </c>
      <c r="BV28">
        <v>-169.00909423828125</v>
      </c>
      <c r="BW28">
        <v>-232.53131103515625</v>
      </c>
      <c r="BX28">
        <v>-190.841064453125</v>
      </c>
      <c r="BY28">
        <v>-123.82074737548828</v>
      </c>
      <c r="BZ28">
        <v>-41.322807312011719</v>
      </c>
      <c r="CA28">
        <v>-31.532064437866211</v>
      </c>
      <c r="CB28">
        <v>45.898677825927734</v>
      </c>
      <c r="CC28">
        <v>212.13571166992188</v>
      </c>
      <c r="CD28">
        <v>319.44528198242188</v>
      </c>
      <c r="CE28">
        <v>240.54782104492188</v>
      </c>
      <c r="CF28">
        <v>41.248222351074219</v>
      </c>
      <c r="CG28">
        <v>-85.131149291992188</v>
      </c>
      <c r="CH28">
        <v>-123.08052825927734</v>
      </c>
      <c r="CI28">
        <v>-162.35208129882813</v>
      </c>
      <c r="CJ28">
        <v>-143.1119384765625</v>
      </c>
      <c r="CK28">
        <v>-59.442058563232422</v>
      </c>
      <c r="CL28">
        <v>70.834419250488281</v>
      </c>
      <c r="CM28">
        <v>280.70263671875</v>
      </c>
      <c r="CN28">
        <v>252.82546997070313</v>
      </c>
      <c r="CO28">
        <v>34.330757141113281</v>
      </c>
      <c r="CP28">
        <v>-38.554157257080078</v>
      </c>
      <c r="CQ28">
        <v>-131.71366882324219</v>
      </c>
      <c r="CR28">
        <v>-156.96368408203125</v>
      </c>
      <c r="CS28">
        <v>-465.3385009765625</v>
      </c>
      <c r="CT28">
        <v>-523.2811279296875</v>
      </c>
      <c r="CU28">
        <v>195.80108642578125</v>
      </c>
      <c r="CV28">
        <v>537.96148681640625</v>
      </c>
      <c r="CW28">
        <v>-125.49187469482422</v>
      </c>
      <c r="CX28">
        <v>-223.93441772460938</v>
      </c>
      <c r="CY28">
        <v>472.78744506835938</v>
      </c>
      <c r="CZ28">
        <v>347.58877563476563</v>
      </c>
      <c r="DA28">
        <v>0.84145015478134155</v>
      </c>
      <c r="DB28">
        <v>5.9516053199768066</v>
      </c>
      <c r="DC28">
        <v>1.1940024793148041E-2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10.500017166137695</v>
      </c>
      <c r="DT28">
        <v>151.43809509277344</v>
      </c>
      <c r="DU28">
        <v>779.4376220703125</v>
      </c>
      <c r="DV28">
        <v>649.24298095703125</v>
      </c>
      <c r="DW28">
        <v>-178.01527404785156</v>
      </c>
      <c r="DX28">
        <v>-347.03115844726563</v>
      </c>
      <c r="DY28">
        <v>-162.47053527832031</v>
      </c>
      <c r="DZ28">
        <v>-330.7928466796875</v>
      </c>
      <c r="EA28">
        <v>-339.90057373046875</v>
      </c>
      <c r="EB28">
        <v>67.784156799316406</v>
      </c>
      <c r="EC28">
        <v>154.80949401855469</v>
      </c>
      <c r="ED28">
        <v>-31.108137130737305</v>
      </c>
      <c r="EE28">
        <v>-57.040393829345703</v>
      </c>
      <c r="EF28">
        <v>-207.01554870605469</v>
      </c>
      <c r="EG28">
        <v>-122.21994018554688</v>
      </c>
      <c r="EH28">
        <v>36.052757263183594</v>
      </c>
      <c r="EI28">
        <v>-7.252830982208252</v>
      </c>
      <c r="EJ28">
        <v>83.396995544433594</v>
      </c>
      <c r="EK28">
        <v>177.44964599609375</v>
      </c>
      <c r="EL28">
        <v>1069.2335205078125</v>
      </c>
      <c r="EM28">
        <v>2456.916259765625</v>
      </c>
      <c r="EN28">
        <v>2299.683837890625</v>
      </c>
      <c r="EO28">
        <v>-307.08880615234375</v>
      </c>
      <c r="EP28">
        <v>-2359.142822265625</v>
      </c>
      <c r="EQ28">
        <v>-2770.245849609375</v>
      </c>
      <c r="ER28">
        <v>-1951.293212890625</v>
      </c>
      <c r="ES28">
        <v>-283.051025390625</v>
      </c>
      <c r="ET28">
        <v>721.85693359375</v>
      </c>
      <c r="EU28">
        <v>601.0103759765625</v>
      </c>
      <c r="EV28">
        <v>21.782293319702148</v>
      </c>
      <c r="EW28">
        <v>-8.3328237533569336</v>
      </c>
      <c r="EX28">
        <v>298.81475830078125</v>
      </c>
      <c r="EY28">
        <v>608.28289794921875</v>
      </c>
      <c r="EZ28">
        <v>-267.77850341796875</v>
      </c>
      <c r="FA28">
        <v>-1845.0428466796875</v>
      </c>
      <c r="FB28">
        <v>-2857.639892578125</v>
      </c>
      <c r="FC28">
        <v>-1580.37646484375</v>
      </c>
      <c r="FD28">
        <v>1686.26416015625</v>
      </c>
      <c r="FE28">
        <v>2835.429931640625</v>
      </c>
      <c r="FF28">
        <v>1407.94287109375</v>
      </c>
      <c r="FG28">
        <v>-118.87306213378906</v>
      </c>
      <c r="FH28">
        <v>-52.187557220458984</v>
      </c>
      <c r="FI28">
        <v>249.25735473632813</v>
      </c>
      <c r="FJ28">
        <v>223.00607299804688</v>
      </c>
      <c r="FK28">
        <v>125.46295166015625</v>
      </c>
      <c r="FL28">
        <v>-145.38467407226563</v>
      </c>
      <c r="FM28">
        <v>-514.22442626953125</v>
      </c>
      <c r="FN28">
        <v>-533.3641357421875</v>
      </c>
      <c r="FO28">
        <v>229.7606201171875</v>
      </c>
      <c r="FP28">
        <v>325.88681030273438</v>
      </c>
      <c r="FQ28">
        <v>-624.64678955078125</v>
      </c>
      <c r="FR28">
        <v>-644.30792236328125</v>
      </c>
      <c r="FS28">
        <v>-249.86154174804688</v>
      </c>
      <c r="FT28">
        <v>-269.08737182617188</v>
      </c>
      <c r="FU28">
        <v>-80.913154602050781</v>
      </c>
      <c r="FV28">
        <v>343.62258911132813</v>
      </c>
      <c r="FW28">
        <v>514.41693115234375</v>
      </c>
      <c r="FX28">
        <v>652.97113037109375</v>
      </c>
      <c r="FY28">
        <v>455.8177490234375</v>
      </c>
      <c r="FZ28">
        <v>0</v>
      </c>
      <c r="GA28">
        <v>10.49965763092041</v>
      </c>
      <c r="GB28">
        <v>74.265045166015625</v>
      </c>
      <c r="GC28">
        <v>369.6298828125</v>
      </c>
      <c r="GD28">
        <v>764.78338623046875</v>
      </c>
      <c r="GE28">
        <v>664.5345458984375</v>
      </c>
      <c r="GF28">
        <v>-32.575302124023438</v>
      </c>
      <c r="GG28">
        <v>-565.837890625</v>
      </c>
      <c r="GH28">
        <v>-547.53778076171875</v>
      </c>
      <c r="GI28">
        <v>-202.95486450195313</v>
      </c>
      <c r="GJ28">
        <v>-48.348251342773438</v>
      </c>
      <c r="GK28">
        <v>-195.08261108398438</v>
      </c>
      <c r="GL28">
        <v>-325.24835205078125</v>
      </c>
      <c r="GM28">
        <v>29.090448379516602</v>
      </c>
      <c r="GN28">
        <v>150.10617065429688</v>
      </c>
      <c r="GO28">
        <v>-73.852073669433594</v>
      </c>
      <c r="GP28">
        <v>-135.14942932128906</v>
      </c>
      <c r="GQ28">
        <v>-43.788665771484375</v>
      </c>
      <c r="GR28">
        <v>66.152618408203125</v>
      </c>
      <c r="GS28">
        <v>155.97311401367188</v>
      </c>
      <c r="GT28">
        <v>1169.4521484375</v>
      </c>
      <c r="GU28">
        <v>2835.74072265625</v>
      </c>
      <c r="GV28">
        <v>2078.833251953125</v>
      </c>
      <c r="GW28">
        <v>-1070.4869384765625</v>
      </c>
      <c r="GX28">
        <v>-2564.564697265625</v>
      </c>
      <c r="GY28">
        <v>-2014.937744140625</v>
      </c>
      <c r="GZ28">
        <v>-821.45819091796875</v>
      </c>
      <c r="HA28">
        <v>-304.12725830078125</v>
      </c>
      <c r="HB28">
        <v>-194.19338989257813</v>
      </c>
      <c r="HC28">
        <v>279.90106201171875</v>
      </c>
      <c r="HD28">
        <v>224.09063720703125</v>
      </c>
      <c r="HE28">
        <v>130.74786376953125</v>
      </c>
      <c r="HF28">
        <v>338.57748413085938</v>
      </c>
      <c r="HG28">
        <v>119.27950286865234</v>
      </c>
      <c r="HH28">
        <v>-847.73944091796875</v>
      </c>
      <c r="HI28">
        <v>-2129.770263671875</v>
      </c>
      <c r="HJ28">
        <v>-2473.643310546875</v>
      </c>
      <c r="HK28">
        <v>-364.407958984375</v>
      </c>
      <c r="HL28">
        <v>2326.521728515625</v>
      </c>
      <c r="HM28">
        <v>2275.383544921875</v>
      </c>
      <c r="HN28">
        <v>931.24896240234375</v>
      </c>
      <c r="HO28">
        <v>4.1054730415344238</v>
      </c>
      <c r="HP28">
        <v>-19.967321395874023</v>
      </c>
      <c r="HQ28">
        <v>144.35102844238281</v>
      </c>
      <c r="HR28">
        <v>43.860935211181641</v>
      </c>
      <c r="HS28">
        <v>-780.54364013671875</v>
      </c>
      <c r="HT28">
        <v>-537.27276611328125</v>
      </c>
      <c r="HU28">
        <v>696.38885498046875</v>
      </c>
      <c r="HV28">
        <v>504.68411254882813</v>
      </c>
      <c r="HW28">
        <v>-76.905364990234375</v>
      </c>
      <c r="HX28">
        <v>-114.35353851318359</v>
      </c>
      <c r="HY28">
        <v>-311.56597900390625</v>
      </c>
      <c r="HZ28">
        <v>-463.42041015625</v>
      </c>
      <c r="IA28">
        <v>88.80535888671875</v>
      </c>
      <c r="IB28">
        <v>21.570940017700195</v>
      </c>
      <c r="IC28">
        <v>-283.79428100585938</v>
      </c>
      <c r="ID28">
        <v>-22.998176574707031</v>
      </c>
      <c r="IE28">
        <v>759.7247314453125</v>
      </c>
      <c r="IF28">
        <v>547.38427734375</v>
      </c>
      <c r="IG28">
        <v>0</v>
      </c>
      <c r="IH28">
        <v>0</v>
      </c>
      <c r="II28">
        <v>1.2425529956817627</v>
      </c>
      <c r="IJ28">
        <v>8.788691520690918</v>
      </c>
      <c r="IK28">
        <v>271.78076171875</v>
      </c>
      <c r="IL28">
        <v>666.27935791015625</v>
      </c>
      <c r="IM28">
        <v>649.79827880859375</v>
      </c>
      <c r="IN28">
        <v>-54.42169189453125</v>
      </c>
      <c r="IO28">
        <v>-498.625244140625</v>
      </c>
      <c r="IP28">
        <v>-318.388916015625</v>
      </c>
      <c r="IQ28">
        <v>-287.26760864257813</v>
      </c>
      <c r="IR28">
        <v>-328.39007568359375</v>
      </c>
      <c r="IS28">
        <v>-184.56559753417969</v>
      </c>
      <c r="IT28">
        <v>75.31689453125</v>
      </c>
      <c r="IU28">
        <v>31.601509094238281</v>
      </c>
      <c r="IV28">
        <v>-55.935371398925781</v>
      </c>
      <c r="IW28">
        <v>-20.181428909301758</v>
      </c>
      <c r="IX28">
        <v>17.157785415649414</v>
      </c>
      <c r="IY28">
        <v>50.529953002929688</v>
      </c>
      <c r="IZ28">
        <v>242.31057739257813</v>
      </c>
      <c r="JA28">
        <v>1303.3687744140625</v>
      </c>
      <c r="JB28">
        <v>2836.971435546875</v>
      </c>
      <c r="JC28">
        <v>2314.564208984375</v>
      </c>
      <c r="JD28">
        <v>-649.78277587890625</v>
      </c>
      <c r="JE28">
        <v>-3175.392822265625</v>
      </c>
      <c r="JF28">
        <v>-2987.049560546875</v>
      </c>
      <c r="JG28">
        <v>-1327.8734130859375</v>
      </c>
      <c r="JH28">
        <v>144.69728088378906</v>
      </c>
      <c r="JI28">
        <v>375.75949096679688</v>
      </c>
      <c r="JJ28">
        <v>226.15687561035156</v>
      </c>
      <c r="JK28">
        <v>300.728271484375</v>
      </c>
      <c r="JL28">
        <v>439.33453369140625</v>
      </c>
      <c r="JM28">
        <v>851.5291748046875</v>
      </c>
      <c r="JN28">
        <v>457.21664428710938</v>
      </c>
      <c r="JO28">
        <v>-875.447998046875</v>
      </c>
      <c r="JP28">
        <v>-1977.1353759765625</v>
      </c>
      <c r="JQ28">
        <v>-2769.85595703125</v>
      </c>
      <c r="JR28">
        <v>-1746.0626220703125</v>
      </c>
      <c r="JS28">
        <v>1377.104248046875</v>
      </c>
      <c r="JT28">
        <v>2722.159423828125</v>
      </c>
      <c r="JU28">
        <v>1509.9146728515625</v>
      </c>
      <c r="JV28">
        <v>282.61788940429688</v>
      </c>
      <c r="JW28">
        <v>-51.650474548339844</v>
      </c>
      <c r="JX28">
        <v>54.641151428222656</v>
      </c>
      <c r="JY28">
        <v>92.030929565429688</v>
      </c>
      <c r="JZ28">
        <v>164.98410034179688</v>
      </c>
      <c r="KA28">
        <v>266.31704711914063</v>
      </c>
      <c r="KB28">
        <v>153.91587829589844</v>
      </c>
      <c r="KC28">
        <v>-529.9512939453125</v>
      </c>
      <c r="KD28">
        <v>-636.5018310546875</v>
      </c>
      <c r="KE28">
        <v>140.11209106445313</v>
      </c>
      <c r="KF28">
        <v>222.17668151855469</v>
      </c>
      <c r="KG28">
        <v>-211.18531799316406</v>
      </c>
      <c r="KH28">
        <v>30.141134262084961</v>
      </c>
      <c r="KI28">
        <v>97.418197631835938</v>
      </c>
      <c r="KJ28">
        <v>-518.18109130859375</v>
      </c>
      <c r="KK28">
        <v>-1009.7949829101563</v>
      </c>
      <c r="KL28">
        <v>-562.810791015625</v>
      </c>
      <c r="KM28">
        <v>938.59686279296875</v>
      </c>
      <c r="KN28">
        <v>1301.2564697265625</v>
      </c>
      <c r="KO28">
        <v>233.88821411132813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30.975933074951172</v>
      </c>
      <c r="KX28">
        <v>312.020751953125</v>
      </c>
      <c r="KY28">
        <v>578.2379150390625</v>
      </c>
      <c r="KZ28">
        <v>454.16464233398438</v>
      </c>
      <c r="LA28">
        <v>-6.8865385055541992</v>
      </c>
      <c r="LB28">
        <v>-424.80548095703125</v>
      </c>
      <c r="LC28">
        <v>-498.42819213867188</v>
      </c>
      <c r="LD28">
        <v>-436.30996704101563</v>
      </c>
      <c r="LE28">
        <v>34.494724273681641</v>
      </c>
      <c r="LF28">
        <v>315.72674560546875</v>
      </c>
      <c r="LG28">
        <v>-82.576553344726563</v>
      </c>
      <c r="LH28">
        <v>-212.72373962402344</v>
      </c>
      <c r="LI28">
        <v>-102.82139587402344</v>
      </c>
      <c r="LJ28">
        <v>-14.31049633026123</v>
      </c>
      <c r="LK28">
        <v>208.20027160644531</v>
      </c>
      <c r="LL28">
        <v>724.6788330078125</v>
      </c>
      <c r="LM28">
        <v>1681.05078125</v>
      </c>
      <c r="LN28">
        <v>2445.34765625</v>
      </c>
      <c r="LO28">
        <v>1336.792724609375</v>
      </c>
      <c r="LP28">
        <v>-1311.560302734375</v>
      </c>
      <c r="LQ28">
        <v>-3069.319580078125</v>
      </c>
      <c r="LR28">
        <v>-2461.06640625</v>
      </c>
      <c r="LS28">
        <v>-704.77313232421875</v>
      </c>
      <c r="LT28">
        <v>143.75471496582031</v>
      </c>
      <c r="LU28">
        <v>359.03433227539063</v>
      </c>
      <c r="LV28">
        <v>231.1190185546875</v>
      </c>
      <c r="LW28">
        <v>18.960031509399414</v>
      </c>
      <c r="LX28">
        <v>55.120399475097656</v>
      </c>
      <c r="LY28">
        <v>561.1419677734375</v>
      </c>
      <c r="LZ28">
        <v>831.72503662109375</v>
      </c>
      <c r="MA28">
        <v>-368.1558837890625</v>
      </c>
      <c r="MB28">
        <v>-2024.4912109375</v>
      </c>
      <c r="MC28">
        <v>-2533.516845703125</v>
      </c>
      <c r="MD28">
        <v>-1738.203369140625</v>
      </c>
      <c r="ME28">
        <v>226.39759826660156</v>
      </c>
      <c r="MF28">
        <v>1950.3414306640625</v>
      </c>
      <c r="MG28">
        <v>2138.806884765625</v>
      </c>
      <c r="MH28">
        <v>958.4947509765625</v>
      </c>
      <c r="MI28">
        <v>36.243625640869141</v>
      </c>
      <c r="MJ28">
        <v>-61.894760131835938</v>
      </c>
      <c r="MK28">
        <v>83.571617126464844</v>
      </c>
      <c r="ML28">
        <v>348.6632080078125</v>
      </c>
      <c r="MM28">
        <v>-696.76055908203125</v>
      </c>
      <c r="MN28">
        <v>-975.556396484375</v>
      </c>
      <c r="MO28">
        <v>6.5066022872924805</v>
      </c>
      <c r="MP28">
        <v>594.9259033203125</v>
      </c>
      <c r="MQ28">
        <v>426.57498168945313</v>
      </c>
      <c r="MR28">
        <v>-32.819526672363281</v>
      </c>
      <c r="MS28">
        <v>-124.84491729736328</v>
      </c>
      <c r="MT28">
        <v>-201.31521606445313</v>
      </c>
      <c r="MU28">
        <v>-870.10784912109375</v>
      </c>
      <c r="MV28">
        <v>-707.72900390625</v>
      </c>
      <c r="MW28">
        <v>936.1156005859375</v>
      </c>
      <c r="MX28">
        <v>842.1873779296875</v>
      </c>
      <c r="MY28">
        <v>310.3426513671875</v>
      </c>
      <c r="MZ28">
        <v>44.072391510009766</v>
      </c>
      <c r="NA28">
        <v>0</v>
      </c>
      <c r="NB28">
        <v>0</v>
      </c>
      <c r="NC28">
        <v>0.70942407846450806</v>
      </c>
      <c r="ND28">
        <v>9.3579473495483398</v>
      </c>
      <c r="NE28">
        <v>64.962326049804688</v>
      </c>
      <c r="NF28">
        <v>191.30508422851563</v>
      </c>
      <c r="NG28">
        <v>393.06881713867188</v>
      </c>
      <c r="NH28">
        <v>821.79827880859375</v>
      </c>
      <c r="NI28">
        <v>574.86492919921875</v>
      </c>
      <c r="NJ28">
        <v>-314.30117797851563</v>
      </c>
      <c r="NK28">
        <v>-790.31695556640625</v>
      </c>
      <c r="NL28">
        <v>-438.66043090820313</v>
      </c>
      <c r="NM28">
        <v>-51.438442230224609</v>
      </c>
      <c r="NN28">
        <v>-180.76388549804688</v>
      </c>
      <c r="NO28">
        <v>-142.55300903320313</v>
      </c>
      <c r="NP28">
        <v>-293.2669677734375</v>
      </c>
      <c r="NQ28">
        <v>-596.28369140625</v>
      </c>
      <c r="NR28">
        <v>-94.376060485839844</v>
      </c>
      <c r="NS28">
        <v>246.95707702636719</v>
      </c>
      <c r="NT28">
        <v>168.79324340820313</v>
      </c>
      <c r="NU28">
        <v>-149.82118225097656</v>
      </c>
      <c r="NV28">
        <v>-351.75067138671875</v>
      </c>
      <c r="NW28">
        <v>-146.37724304199219</v>
      </c>
      <c r="NX28">
        <v>150.66201782226563</v>
      </c>
      <c r="NY28">
        <v>129.70216369628906</v>
      </c>
      <c r="NZ28">
        <v>264.87631225585938</v>
      </c>
      <c r="OA28">
        <v>792.9154052734375</v>
      </c>
      <c r="OB28">
        <v>580.28546142578125</v>
      </c>
      <c r="OC28">
        <v>326.09494018554688</v>
      </c>
      <c r="OD28">
        <v>256.5443115234375</v>
      </c>
      <c r="OE28">
        <v>-74.261589050292969</v>
      </c>
      <c r="OF28">
        <v>-537.30364990234375</v>
      </c>
      <c r="OG28">
        <v>-387.14715576171875</v>
      </c>
      <c r="OH28">
        <v>-42.002090454101563</v>
      </c>
      <c r="OI28">
        <v>-185.97178649902344</v>
      </c>
      <c r="OJ28">
        <v>2.0074062347412109</v>
      </c>
      <c r="OK28">
        <v>362.20010375976563</v>
      </c>
      <c r="OL28">
        <v>436.18002319335938</v>
      </c>
      <c r="OM28">
        <v>372.3056640625</v>
      </c>
      <c r="ON28">
        <v>226.34039306640625</v>
      </c>
      <c r="OO28">
        <v>76.185935974121094</v>
      </c>
      <c r="OP28">
        <v>14.413228988647461</v>
      </c>
      <c r="OQ28">
        <v>104.14842987060547</v>
      </c>
      <c r="OR28">
        <v>145.07026672363281</v>
      </c>
      <c r="OS28">
        <v>-262.12030029296875</v>
      </c>
      <c r="OT28">
        <v>-632.81396484375</v>
      </c>
      <c r="OU28">
        <v>-388.57479858398438</v>
      </c>
      <c r="OV28">
        <v>-128.18511962890625</v>
      </c>
      <c r="OW28">
        <v>-56.528522491455078</v>
      </c>
      <c r="OX28">
        <v>-63.451663970947266</v>
      </c>
      <c r="OY28">
        <v>-69.359153747558594</v>
      </c>
      <c r="OZ28">
        <v>-50.455821990966797</v>
      </c>
      <c r="PA28">
        <v>-44.091453552246094</v>
      </c>
      <c r="PB28">
        <v>-74.823814392089844</v>
      </c>
      <c r="PC28">
        <v>-82.684822082519531</v>
      </c>
      <c r="PD28">
        <v>-16.641141891479492</v>
      </c>
      <c r="PE28">
        <v>27.626043319702148</v>
      </c>
      <c r="PF28">
        <v>-8.8818435668945313</v>
      </c>
      <c r="PG28">
        <v>-15.08086109161377</v>
      </c>
      <c r="PH28">
        <v>-33.271873474121094</v>
      </c>
      <c r="PI28">
        <v>-50.613975524902344</v>
      </c>
      <c r="PJ28">
        <v>-34.017963409423828</v>
      </c>
      <c r="PK28">
        <v>11.448851585388184</v>
      </c>
      <c r="PL28">
        <v>14.373040199279785</v>
      </c>
      <c r="PM28">
        <v>-2.4273157119750977</v>
      </c>
      <c r="PN28">
        <v>-23.273263931274414</v>
      </c>
      <c r="PO28">
        <v>-21.094863891601563</v>
      </c>
      <c r="PP28">
        <v>21.043954849243164</v>
      </c>
      <c r="PQ28">
        <v>-16.559331893920898</v>
      </c>
      <c r="PR28">
        <v>-49.466785430908203</v>
      </c>
      <c r="PS28">
        <v>-7.4107418060302734</v>
      </c>
      <c r="PT28">
        <v>62.589424133300781</v>
      </c>
      <c r="PU28">
        <v>39.432888031005859</v>
      </c>
      <c r="PV28">
        <v>-9.8635892868041992</v>
      </c>
      <c r="PW28">
        <v>-2.749537467956543</v>
      </c>
      <c r="PX28">
        <v>2.0408055782318115</v>
      </c>
      <c r="PY28">
        <v>-12.202170372009277</v>
      </c>
      <c r="PZ28">
        <v>-11.501217842102051</v>
      </c>
      <c r="QA28">
        <v>9.0466861724853516</v>
      </c>
      <c r="QB28">
        <v>17.28571891784668</v>
      </c>
      <c r="QC28">
        <v>17.28571891784668</v>
      </c>
    </row>
    <row r="29" spans="1:445">
      <c r="A29" t="s">
        <v>75</v>
      </c>
      <c r="B29">
        <v>162.37850952148438</v>
      </c>
      <c r="C29">
        <v>162.37850952148438</v>
      </c>
      <c r="D29">
        <v>82.040855407714844</v>
      </c>
      <c r="E29">
        <v>-2.3494212627410889</v>
      </c>
      <c r="F29">
        <v>-2.2676939964294434</v>
      </c>
      <c r="G29">
        <v>0.16338793933391571</v>
      </c>
      <c r="H29">
        <v>2.919435977935791</v>
      </c>
      <c r="I29">
        <v>4.1455297470092773</v>
      </c>
      <c r="J29">
        <v>-4.0311555862426758</v>
      </c>
      <c r="K29">
        <v>-12.912291526794434</v>
      </c>
      <c r="L29">
        <v>-6.3630599975585938</v>
      </c>
      <c r="M29">
        <v>8.4858131408691406</v>
      </c>
      <c r="N29">
        <v>5.6491317749023438</v>
      </c>
      <c r="O29">
        <v>-2.2767915725708008</v>
      </c>
      <c r="P29">
        <v>1.3104895353317261</v>
      </c>
      <c r="Q29">
        <v>1.5732119083404541</v>
      </c>
      <c r="R29">
        <v>1.7883577346801758</v>
      </c>
      <c r="S29">
        <v>1.5310344696044922</v>
      </c>
      <c r="T29">
        <v>1.2934857606887817</v>
      </c>
      <c r="U29">
        <v>1.5778640508651733</v>
      </c>
      <c r="V29">
        <v>0.42380961775779724</v>
      </c>
      <c r="W29">
        <v>-0.34947755932807922</v>
      </c>
      <c r="X29">
        <v>-0.43521222472190857</v>
      </c>
      <c r="Y29">
        <v>-0.77666640281677246</v>
      </c>
      <c r="Z29">
        <v>-1.5943863391876221</v>
      </c>
      <c r="AA29">
        <v>-2.3709566593170166</v>
      </c>
      <c r="AB29">
        <v>-1.8089450597763062</v>
      </c>
      <c r="AC29">
        <v>1.3439692258834839</v>
      </c>
      <c r="AD29">
        <v>2.7728977203369141</v>
      </c>
      <c r="AE29">
        <v>1.1206783056259155</v>
      </c>
      <c r="AF29">
        <v>-0.20751118659973145</v>
      </c>
      <c r="AG29">
        <v>-0.50893247127532959</v>
      </c>
      <c r="AH29">
        <v>-0.57285577058792114</v>
      </c>
      <c r="AI29">
        <v>-0.70151519775390625</v>
      </c>
      <c r="AJ29">
        <v>-0.67737400531768799</v>
      </c>
      <c r="AK29">
        <v>-0.74882686138153076</v>
      </c>
      <c r="AL29">
        <v>-2.0932416915893555</v>
      </c>
      <c r="AM29">
        <v>-3.4456353187561035</v>
      </c>
      <c r="AN29">
        <v>-1.461248517036438</v>
      </c>
      <c r="AO29">
        <v>3.3747355937957764</v>
      </c>
      <c r="AP29">
        <v>1.818733811378479</v>
      </c>
      <c r="AQ29">
        <v>-5.6408610194921494E-2</v>
      </c>
      <c r="AR29">
        <v>13.415417671203613</v>
      </c>
      <c r="AS29">
        <v>17.689605712890625</v>
      </c>
      <c r="AT29">
        <v>-11.84138298034668</v>
      </c>
      <c r="AU29">
        <v>-56.845344543457031</v>
      </c>
      <c r="AV29">
        <v>-15.718050003051758</v>
      </c>
      <c r="AW29">
        <v>-6.6114516258239746</v>
      </c>
      <c r="AX29">
        <v>-124.03574371337891</v>
      </c>
      <c r="AY29">
        <v>-137.09260559082031</v>
      </c>
      <c r="AZ29">
        <v>0.86468827724456787</v>
      </c>
      <c r="BA29">
        <v>109.34480285644531</v>
      </c>
      <c r="BB29">
        <v>93.700057983398438</v>
      </c>
      <c r="BC29">
        <v>46.762420654296875</v>
      </c>
      <c r="BD29">
        <v>-37.490333557128906</v>
      </c>
      <c r="BE29">
        <v>-238.04876708984375</v>
      </c>
      <c r="BF29">
        <v>-294.56661987304688</v>
      </c>
      <c r="BG29">
        <v>116.51436614990234</v>
      </c>
      <c r="BH29">
        <v>372.57049560546875</v>
      </c>
      <c r="BI29">
        <v>21.909252166748047</v>
      </c>
      <c r="BJ29">
        <v>-283.17935180664063</v>
      </c>
      <c r="BK29">
        <v>-127.08953857421875</v>
      </c>
      <c r="BL29">
        <v>158.90602111816406</v>
      </c>
      <c r="BM29">
        <v>445.00064086914063</v>
      </c>
      <c r="BN29">
        <v>576.71258544921875</v>
      </c>
      <c r="BO29">
        <v>303.84994506835938</v>
      </c>
      <c r="BP29">
        <v>-574.95465087890625</v>
      </c>
      <c r="BQ29">
        <v>-1128.4873046875</v>
      </c>
      <c r="BR29">
        <v>-550.94427490234375</v>
      </c>
      <c r="BS29">
        <v>297.48638916015625</v>
      </c>
      <c r="BT29">
        <v>533.17529296875</v>
      </c>
      <c r="BU29">
        <v>311.14712524414063</v>
      </c>
      <c r="BV29">
        <v>76.980369567871094</v>
      </c>
      <c r="BW29">
        <v>-46.593902587890625</v>
      </c>
      <c r="BX29">
        <v>-6.7687721252441406</v>
      </c>
      <c r="BY29">
        <v>184.96987915039063</v>
      </c>
      <c r="BZ29">
        <v>295.6861572265625</v>
      </c>
      <c r="CA29">
        <v>247.7041015625</v>
      </c>
      <c r="CB29">
        <v>95.909492492675781</v>
      </c>
      <c r="CC29">
        <v>12.23444652557373</v>
      </c>
      <c r="CD29">
        <v>29.13908576965332</v>
      </c>
      <c r="CE29">
        <v>-109.48551940917969</v>
      </c>
      <c r="CF29">
        <v>-305.22064208984375</v>
      </c>
      <c r="CG29">
        <v>-282.8016357421875</v>
      </c>
      <c r="CH29">
        <v>-189.06463623046875</v>
      </c>
      <c r="CI29">
        <v>-107.88299560546875</v>
      </c>
      <c r="CJ29">
        <v>177.81471252441406</v>
      </c>
      <c r="CK29">
        <v>259.35354614257813</v>
      </c>
      <c r="CL29">
        <v>-23.02067756652832</v>
      </c>
      <c r="CM29">
        <v>-206.66693115234375</v>
      </c>
      <c r="CN29">
        <v>69.599723815917969</v>
      </c>
      <c r="CO29">
        <v>315.71636962890625</v>
      </c>
      <c r="CP29">
        <v>328.81362915039063</v>
      </c>
      <c r="CQ29">
        <v>-6.3159580230712891</v>
      </c>
      <c r="CR29">
        <v>-376.2550048828125</v>
      </c>
      <c r="CS29">
        <v>-25.082149505615234</v>
      </c>
      <c r="CT29">
        <v>268.57232666015625</v>
      </c>
      <c r="CU29">
        <v>-207.68515014648438</v>
      </c>
      <c r="CV29">
        <v>-749.9984130859375</v>
      </c>
      <c r="CW29">
        <v>-263.77621459960938</v>
      </c>
      <c r="CX29">
        <v>412.88070678710938</v>
      </c>
      <c r="CY29">
        <v>423.06704711914063</v>
      </c>
      <c r="CZ29">
        <v>97.521697998046875</v>
      </c>
      <c r="DA29">
        <v>-56.635791778564453</v>
      </c>
      <c r="DB29">
        <v>-106.60189056396484</v>
      </c>
      <c r="DC29">
        <v>53.845012664794922</v>
      </c>
      <c r="DD29">
        <v>169.79718017578125</v>
      </c>
      <c r="DE29">
        <v>-395.04083251953125</v>
      </c>
      <c r="DF29">
        <v>-464.2760009765625</v>
      </c>
      <c r="DG29">
        <v>434.03152465820313</v>
      </c>
      <c r="DH29">
        <v>419.311767578125</v>
      </c>
      <c r="DI29">
        <v>35.980617523193359</v>
      </c>
      <c r="DJ29">
        <v>-108.2757568359375</v>
      </c>
      <c r="DK29">
        <v>77.537071228027344</v>
      </c>
      <c r="DL29">
        <v>116.51376342773438</v>
      </c>
      <c r="DM29">
        <v>-104.23688507080078</v>
      </c>
      <c r="DN29">
        <v>-331.35516357421875</v>
      </c>
      <c r="DO29">
        <v>-149.31895446777344</v>
      </c>
      <c r="DP29">
        <v>10.351971626281738</v>
      </c>
      <c r="DQ29">
        <v>-198.18510437011719</v>
      </c>
      <c r="DR29">
        <v>-798.1605224609375</v>
      </c>
      <c r="DS29">
        <v>-836.86962890625</v>
      </c>
      <c r="DT29">
        <v>-657.17218017578125</v>
      </c>
      <c r="DU29">
        <v>-794.263916015625</v>
      </c>
      <c r="DV29">
        <v>-614.96826171875</v>
      </c>
      <c r="DW29">
        <v>-252.77424621582031</v>
      </c>
      <c r="DX29">
        <v>-58.173690795898438</v>
      </c>
      <c r="DY29">
        <v>175.38536071777344</v>
      </c>
      <c r="DZ29">
        <v>462.55587768554688</v>
      </c>
      <c r="EA29">
        <v>543.308349609375</v>
      </c>
      <c r="EB29">
        <v>567.6402587890625</v>
      </c>
      <c r="EC29">
        <v>601.61962890625</v>
      </c>
      <c r="ED29">
        <v>417.55908203125</v>
      </c>
      <c r="EE29">
        <v>362.191162109375</v>
      </c>
      <c r="EF29">
        <v>533.52691650390625</v>
      </c>
      <c r="EG29">
        <v>376.20858764648438</v>
      </c>
      <c r="EH29">
        <v>236.68106079101563</v>
      </c>
      <c r="EI29">
        <v>198.50239562988281</v>
      </c>
      <c r="EJ29">
        <v>149.31364440917969</v>
      </c>
      <c r="EK29">
        <v>1.8741902112960815</v>
      </c>
      <c r="EL29">
        <v>-287.5286865234375</v>
      </c>
      <c r="EM29">
        <v>43.591960906982422</v>
      </c>
      <c r="EN29">
        <v>1262.496337890625</v>
      </c>
      <c r="EO29">
        <v>2303.089111328125</v>
      </c>
      <c r="EP29">
        <v>2307.90478515625</v>
      </c>
      <c r="EQ29">
        <v>1858.53515625</v>
      </c>
      <c r="ER29">
        <v>608.58758544921875</v>
      </c>
      <c r="ES29">
        <v>-1297.8089599609375</v>
      </c>
      <c r="ET29">
        <v>-2461.819091796875</v>
      </c>
      <c r="EU29">
        <v>-2711.196533203125</v>
      </c>
      <c r="EV29">
        <v>-1849.549072265625</v>
      </c>
      <c r="EW29">
        <v>-1002.4715576171875</v>
      </c>
      <c r="EX29">
        <v>-1671.3206787109375</v>
      </c>
      <c r="EY29">
        <v>-2810.902099609375</v>
      </c>
      <c r="EZ29">
        <v>-2660.484130859375</v>
      </c>
      <c r="FA29">
        <v>-1300.4378662109375</v>
      </c>
      <c r="FB29">
        <v>966.62628173828125</v>
      </c>
      <c r="FC29">
        <v>3307.048583984375</v>
      </c>
      <c r="FD29">
        <v>2916.280517578125</v>
      </c>
      <c r="FE29">
        <v>559.98504638671875</v>
      </c>
      <c r="FF29">
        <v>-213.36024475097656</v>
      </c>
      <c r="FG29">
        <v>805.179931640625</v>
      </c>
      <c r="FH29">
        <v>832.462890625</v>
      </c>
      <c r="FI29">
        <v>50.148719787597656</v>
      </c>
      <c r="FJ29">
        <v>110.16844177246094</v>
      </c>
      <c r="FK29">
        <v>664.2535400390625</v>
      </c>
      <c r="FL29">
        <v>632.89093017578125</v>
      </c>
      <c r="FM29">
        <v>497.93643188476563</v>
      </c>
      <c r="FN29">
        <v>942.88104248046875</v>
      </c>
      <c r="FO29">
        <v>546.22119140625</v>
      </c>
      <c r="FP29">
        <v>203.92291259765625</v>
      </c>
      <c r="FQ29">
        <v>564.38739013671875</v>
      </c>
      <c r="FR29">
        <v>507.75997924804688</v>
      </c>
      <c r="FS29">
        <v>172.23577880859375</v>
      </c>
      <c r="FT29">
        <v>87.478752136230469</v>
      </c>
      <c r="FU29">
        <v>-228.92764282226563</v>
      </c>
      <c r="FV29">
        <v>-1054.3035888671875</v>
      </c>
      <c r="FW29">
        <v>-2019.421630859375</v>
      </c>
      <c r="FX29">
        <v>-1696.3311767578125</v>
      </c>
      <c r="FY29">
        <v>-203.49040222167969</v>
      </c>
      <c r="FZ29">
        <v>157.796142578125</v>
      </c>
      <c r="GA29">
        <v>-221.16519165039063</v>
      </c>
      <c r="GB29">
        <v>-695.7884521484375</v>
      </c>
      <c r="GC29">
        <v>-1253.1593017578125</v>
      </c>
      <c r="GD29">
        <v>-1192.4852294921875</v>
      </c>
      <c r="GE29">
        <v>-755.693115234375</v>
      </c>
      <c r="GF29">
        <v>-313.06878662109375</v>
      </c>
      <c r="GG29">
        <v>-5.6631150245666504</v>
      </c>
      <c r="GH29">
        <v>151.04347229003906</v>
      </c>
      <c r="GI29">
        <v>265.91744995117188</v>
      </c>
      <c r="GJ29">
        <v>428.92514038085938</v>
      </c>
      <c r="GK29">
        <v>619.814453125</v>
      </c>
      <c r="GL29">
        <v>744.1624755859375</v>
      </c>
      <c r="GM29">
        <v>651.2381591796875</v>
      </c>
      <c r="GN29">
        <v>533.18157958984375</v>
      </c>
      <c r="GO29">
        <v>547.92950439453125</v>
      </c>
      <c r="GP29">
        <v>372.28958129882813</v>
      </c>
      <c r="GQ29">
        <v>191.29934692382813</v>
      </c>
      <c r="GR29">
        <v>159.86772155761719</v>
      </c>
      <c r="GS29">
        <v>184.34687805175781</v>
      </c>
      <c r="GT29">
        <v>39.274696350097656</v>
      </c>
      <c r="GU29">
        <v>266.49191284179688</v>
      </c>
      <c r="GV29">
        <v>1840.597412109375</v>
      </c>
      <c r="GW29">
        <v>3111.805908203125</v>
      </c>
      <c r="GX29">
        <v>2429.71044921875</v>
      </c>
      <c r="GY29">
        <v>693.93255615234375</v>
      </c>
      <c r="GZ29">
        <v>-1098.435791015625</v>
      </c>
      <c r="HA29">
        <v>-2332.826904296875</v>
      </c>
      <c r="HB29">
        <v>-2911.077392578125</v>
      </c>
      <c r="HC29">
        <v>-2216.44873046875</v>
      </c>
      <c r="HD29">
        <v>-972.78289794921875</v>
      </c>
      <c r="HE29">
        <v>-1089.7747802734375</v>
      </c>
      <c r="HF29">
        <v>-2035.324951171875</v>
      </c>
      <c r="HG29">
        <v>-2526.734619140625</v>
      </c>
      <c r="HH29">
        <v>-2057.059814453125</v>
      </c>
      <c r="HI29">
        <v>-540.80792236328125</v>
      </c>
      <c r="HJ29">
        <v>1596.9464111328125</v>
      </c>
      <c r="HK29">
        <v>3236.402587890625</v>
      </c>
      <c r="HL29">
        <v>2420.419677734375</v>
      </c>
      <c r="HM29">
        <v>699.239013671875</v>
      </c>
      <c r="HN29">
        <v>99.262908935546875</v>
      </c>
      <c r="HO29">
        <v>432.82525634765625</v>
      </c>
      <c r="HP29">
        <v>447.74832153320313</v>
      </c>
      <c r="HQ29">
        <v>0</v>
      </c>
      <c r="HR29">
        <v>179.81214904785156</v>
      </c>
      <c r="HS29">
        <v>1174.4522705078125</v>
      </c>
      <c r="HT29">
        <v>1413.42919921875</v>
      </c>
      <c r="HU29">
        <v>324.9432373046875</v>
      </c>
      <c r="HV29">
        <v>24.192831039428711</v>
      </c>
      <c r="HW29">
        <v>298.88125610351563</v>
      </c>
      <c r="HX29">
        <v>372.8099365234375</v>
      </c>
      <c r="HY29">
        <v>316.83908081054688</v>
      </c>
      <c r="HZ29">
        <v>354.0338134765625</v>
      </c>
      <c r="IA29">
        <v>328.80868530273438</v>
      </c>
      <c r="IB29">
        <v>-31.694427490234375</v>
      </c>
      <c r="IC29">
        <v>-924.16058349609375</v>
      </c>
      <c r="ID29">
        <v>-1895.956298828125</v>
      </c>
      <c r="IE29">
        <v>-1891.914306640625</v>
      </c>
      <c r="IF29">
        <v>-311.5465087890625</v>
      </c>
      <c r="IG29">
        <v>215.3719482421875</v>
      </c>
      <c r="IH29">
        <v>-107.14696502685547</v>
      </c>
      <c r="II29">
        <v>-413.70526123046875</v>
      </c>
      <c r="IJ29">
        <v>-902.4176025390625</v>
      </c>
      <c r="IK29">
        <v>-1085.6297607421875</v>
      </c>
      <c r="IL29">
        <v>-1128.8555908203125</v>
      </c>
      <c r="IM29">
        <v>-1008.116455078125</v>
      </c>
      <c r="IN29">
        <v>-452.73291015625</v>
      </c>
      <c r="IO29">
        <v>119.12042999267578</v>
      </c>
      <c r="IP29">
        <v>363.99649047851563</v>
      </c>
      <c r="IQ29">
        <v>589.74969482421875</v>
      </c>
      <c r="IR29">
        <v>806.28271484375</v>
      </c>
      <c r="IS29">
        <v>848.70880126953125</v>
      </c>
      <c r="IT29">
        <v>654.75079345703125</v>
      </c>
      <c r="IU29">
        <v>459.40426635742188</v>
      </c>
      <c r="IV29">
        <v>493.54891967773438</v>
      </c>
      <c r="IW29">
        <v>459.84970092773438</v>
      </c>
      <c r="IX29">
        <v>296.867431640625</v>
      </c>
      <c r="IY29">
        <v>204.90766906738281</v>
      </c>
      <c r="IZ29">
        <v>41.809967041015625</v>
      </c>
      <c r="JA29">
        <v>-154.25703430175781</v>
      </c>
      <c r="JB29">
        <v>381.36270141601563</v>
      </c>
      <c r="JC29">
        <v>1871.610595703125</v>
      </c>
      <c r="JD29">
        <v>2817.23095703125</v>
      </c>
      <c r="JE29">
        <v>2367.420166015625</v>
      </c>
      <c r="JF29">
        <v>1139.0484619140625</v>
      </c>
      <c r="JG29">
        <v>-359.54901123046875</v>
      </c>
      <c r="JH29">
        <v>-1975.111083984375</v>
      </c>
      <c r="JI29">
        <v>-3304.43212890625</v>
      </c>
      <c r="JJ29">
        <v>-2925.168212890625</v>
      </c>
      <c r="JK29">
        <v>-1060.0684814453125</v>
      </c>
      <c r="JL29">
        <v>-884.27581787109375</v>
      </c>
      <c r="JM29">
        <v>-1829.892333984375</v>
      </c>
      <c r="JN29">
        <v>-2085.607421875</v>
      </c>
      <c r="JO29">
        <v>-1557.933349609375</v>
      </c>
      <c r="JP29">
        <v>-945.44781494140625</v>
      </c>
      <c r="JQ29">
        <v>390.88937377929688</v>
      </c>
      <c r="JR29">
        <v>2343.962646484375</v>
      </c>
      <c r="JS29">
        <v>2580.18408203125</v>
      </c>
      <c r="JT29">
        <v>1089.5369873046875</v>
      </c>
      <c r="JU29">
        <v>481.24884033203125</v>
      </c>
      <c r="JV29">
        <v>550.419677734375</v>
      </c>
      <c r="JW29">
        <v>481.598388671875</v>
      </c>
      <c r="JX29">
        <v>117.79627227783203</v>
      </c>
      <c r="JY29">
        <v>2.2004072666168213</v>
      </c>
      <c r="JZ29">
        <v>0</v>
      </c>
      <c r="KA29">
        <v>0</v>
      </c>
      <c r="KB29">
        <v>114.62140655517578</v>
      </c>
      <c r="KC29">
        <v>810.72772216796875</v>
      </c>
      <c r="KD29">
        <v>1305.5501708984375</v>
      </c>
      <c r="KE29">
        <v>661.13433837890625</v>
      </c>
      <c r="KF29">
        <v>90.972877502441406</v>
      </c>
      <c r="KG29">
        <v>239.63749694824219</v>
      </c>
      <c r="KH29">
        <v>322.0341796875</v>
      </c>
      <c r="KI29">
        <v>274.81045532226563</v>
      </c>
      <c r="KJ29">
        <v>337.07205200195313</v>
      </c>
      <c r="KK29">
        <v>428.14337158203125</v>
      </c>
      <c r="KL29">
        <v>387.50674438476563</v>
      </c>
      <c r="KM29">
        <v>-90.387977600097656</v>
      </c>
      <c r="KN29">
        <v>-1570.6260986328125</v>
      </c>
      <c r="KO29">
        <v>-2536.69091796875</v>
      </c>
      <c r="KP29">
        <v>-1197.9671630859375</v>
      </c>
      <c r="KQ29">
        <v>280.01904296875</v>
      </c>
      <c r="KR29">
        <v>285.78988647460938</v>
      </c>
      <c r="KS29">
        <v>49.317409515380859</v>
      </c>
      <c r="KT29">
        <v>-72.063095092773438</v>
      </c>
      <c r="KU29">
        <v>-266.66256713867188</v>
      </c>
      <c r="KV29">
        <v>-632.49151611328125</v>
      </c>
      <c r="KW29">
        <v>-983.19915771484375</v>
      </c>
      <c r="KX29">
        <v>-1064.1285400390625</v>
      </c>
      <c r="KY29">
        <v>-945.431396484375</v>
      </c>
      <c r="KZ29">
        <v>-698.50457763671875</v>
      </c>
      <c r="LA29">
        <v>-336.39828491210938</v>
      </c>
      <c r="LB29">
        <v>73.628936767578125</v>
      </c>
      <c r="LC29">
        <v>431.08926391601563</v>
      </c>
      <c r="LD29">
        <v>685.5924072265625</v>
      </c>
      <c r="LE29">
        <v>601.041748046875</v>
      </c>
      <c r="LF29">
        <v>582.6109619140625</v>
      </c>
      <c r="LG29">
        <v>937.19464111328125</v>
      </c>
      <c r="LH29">
        <v>857.4759521484375</v>
      </c>
      <c r="LI29">
        <v>506.04248046875</v>
      </c>
      <c r="LJ29">
        <v>290.44802856445313</v>
      </c>
      <c r="LK29">
        <v>301.29193115234375</v>
      </c>
      <c r="LL29">
        <v>153.84481811523438</v>
      </c>
      <c r="LM29">
        <v>52.193561553955078</v>
      </c>
      <c r="LN29">
        <v>658.84173583984375</v>
      </c>
      <c r="LO29">
        <v>2207.670654296875</v>
      </c>
      <c r="LP29">
        <v>3085.9599609375</v>
      </c>
      <c r="LQ29">
        <v>2082.31298828125</v>
      </c>
      <c r="LR29">
        <v>271.82559204101563</v>
      </c>
      <c r="LS29">
        <v>-1508.2222900390625</v>
      </c>
      <c r="LT29">
        <v>-2532.9921875</v>
      </c>
      <c r="LU29">
        <v>-2752.119140625</v>
      </c>
      <c r="LV29">
        <v>-1726.9569091796875</v>
      </c>
      <c r="LW29">
        <v>-664.83856201171875</v>
      </c>
      <c r="LX29">
        <v>-726.4908447265625</v>
      </c>
      <c r="LY29">
        <v>-1940.228759765625</v>
      </c>
      <c r="LZ29">
        <v>-2699.717529296875</v>
      </c>
      <c r="MA29">
        <v>-1867.7247314453125</v>
      </c>
      <c r="MB29">
        <v>-431.93243408203125</v>
      </c>
      <c r="MC29">
        <v>615.87066650390625</v>
      </c>
      <c r="MD29">
        <v>2095.164306640625</v>
      </c>
      <c r="ME29">
        <v>2679.21484375</v>
      </c>
      <c r="MF29">
        <v>1414.47314453125</v>
      </c>
      <c r="MG29">
        <v>-136.49755859375</v>
      </c>
      <c r="MH29">
        <v>-312.06802368164063</v>
      </c>
      <c r="MI29">
        <v>728.16595458984375</v>
      </c>
      <c r="MJ29">
        <v>747.3250732421875</v>
      </c>
      <c r="MK29">
        <v>140.84768676757813</v>
      </c>
      <c r="ML29">
        <v>248.03004455566406</v>
      </c>
      <c r="MM29">
        <v>1048.5926513671875</v>
      </c>
      <c r="MN29">
        <v>1125.5657958984375</v>
      </c>
      <c r="MO29">
        <v>565.85699462890625</v>
      </c>
      <c r="MP29">
        <v>137.83006286621094</v>
      </c>
      <c r="MQ29">
        <v>77.428237915039063</v>
      </c>
      <c r="MR29">
        <v>211.42388916015625</v>
      </c>
      <c r="MS29">
        <v>228.48275756835938</v>
      </c>
      <c r="MT29">
        <v>220.78268432617188</v>
      </c>
      <c r="MU29">
        <v>356.21743774414063</v>
      </c>
      <c r="MV29">
        <v>354.66860961914063</v>
      </c>
      <c r="MW29">
        <v>-153.10722351074219</v>
      </c>
      <c r="MX29">
        <v>-1246.81884765625</v>
      </c>
      <c r="MY29">
        <v>-1841.2222900390625</v>
      </c>
      <c r="MZ29">
        <v>-1177.5238037109375</v>
      </c>
      <c r="NA29">
        <v>-20.563678741455078</v>
      </c>
      <c r="NB29">
        <v>560.40301513671875</v>
      </c>
      <c r="NC29">
        <v>0.7037280797958374</v>
      </c>
      <c r="ND29">
        <v>-721.94488525390625</v>
      </c>
      <c r="NE29">
        <v>-515.36865234375</v>
      </c>
      <c r="NF29">
        <v>190.54501342773438</v>
      </c>
      <c r="NG29">
        <v>154.27247619628906</v>
      </c>
      <c r="NH29">
        <v>-469.71807861328125</v>
      </c>
      <c r="NI29">
        <v>-414.981689453125</v>
      </c>
      <c r="NJ29">
        <v>186.88973999023438</v>
      </c>
      <c r="NK29">
        <v>517.1470947265625</v>
      </c>
      <c r="NL29">
        <v>284.26608276367188</v>
      </c>
      <c r="NM29">
        <v>161.73129272460938</v>
      </c>
      <c r="NN29">
        <v>465.6025390625</v>
      </c>
      <c r="NO29">
        <v>37.854972839355469</v>
      </c>
      <c r="NP29">
        <v>-828.1168212890625</v>
      </c>
      <c r="NQ29">
        <v>-213.78569030761719</v>
      </c>
      <c r="NR29">
        <v>411.25704956054688</v>
      </c>
      <c r="NS29">
        <v>307.41326904296875</v>
      </c>
      <c r="NT29">
        <v>158.98762512207031</v>
      </c>
      <c r="NU29">
        <v>254.7890625</v>
      </c>
      <c r="NV29">
        <v>391.68136596679688</v>
      </c>
      <c r="NW29">
        <v>-18.336162567138672</v>
      </c>
      <c r="NX29">
        <v>-756.25457763671875</v>
      </c>
      <c r="NY29">
        <v>-547.51007080078125</v>
      </c>
      <c r="NZ29">
        <v>485.8026123046875</v>
      </c>
      <c r="OA29">
        <v>505.64846801757813</v>
      </c>
      <c r="OB29">
        <v>-122.15132141113281</v>
      </c>
      <c r="OC29">
        <v>-313.36029052734375</v>
      </c>
      <c r="OD29">
        <v>-213.22796630859375</v>
      </c>
      <c r="OE29">
        <v>-26.522266387939453</v>
      </c>
      <c r="OF29">
        <v>24.585662841796875</v>
      </c>
      <c r="OG29">
        <v>-166.90811157226563</v>
      </c>
      <c r="OH29">
        <v>-290.508056640625</v>
      </c>
      <c r="OI29">
        <v>-56.310081481933594</v>
      </c>
      <c r="OJ29">
        <v>208.81791687011719</v>
      </c>
      <c r="OK29">
        <v>430.95034790039063</v>
      </c>
      <c r="OL29">
        <v>285.14166259765625</v>
      </c>
      <c r="OM29">
        <v>23.47462272644043</v>
      </c>
      <c r="ON29">
        <v>-81.705116271972656</v>
      </c>
      <c r="OO29">
        <v>-34.092334747314453</v>
      </c>
      <c r="OP29">
        <v>62.007976531982422</v>
      </c>
      <c r="OQ29">
        <v>41.640979766845703</v>
      </c>
      <c r="OR29">
        <v>-113.56075286865234</v>
      </c>
      <c r="OS29">
        <v>-5.1442084312438965</v>
      </c>
      <c r="OT29">
        <v>335.77679443359375</v>
      </c>
      <c r="OU29">
        <v>65.601539611816406</v>
      </c>
      <c r="OV29">
        <v>-155.0050048828125</v>
      </c>
      <c r="OW29">
        <v>-141.97798156738281</v>
      </c>
      <c r="OX29">
        <v>-149.31979370117188</v>
      </c>
      <c r="OY29">
        <v>-157.59934997558594</v>
      </c>
      <c r="OZ29">
        <v>-136.49244689941406</v>
      </c>
      <c r="PA29">
        <v>-87.529541015625</v>
      </c>
      <c r="PB29">
        <v>49.059574127197266</v>
      </c>
      <c r="PC29">
        <v>211.362060546875</v>
      </c>
      <c r="PD29">
        <v>127.47666931152344</v>
      </c>
      <c r="PE29">
        <v>8.5178060531616211</v>
      </c>
      <c r="PF29">
        <v>4.7563624382019043</v>
      </c>
      <c r="PG29">
        <v>4.933779239654541</v>
      </c>
      <c r="PH29">
        <v>3.7919502705335617E-2</v>
      </c>
      <c r="PI29">
        <v>-1.2707391977310181</v>
      </c>
      <c r="PJ29">
        <v>-11.445169448852539</v>
      </c>
      <c r="PK29">
        <v>-41.326709747314453</v>
      </c>
      <c r="PL29">
        <v>-38.966228485107422</v>
      </c>
      <c r="PM29">
        <v>11.528706550598145</v>
      </c>
      <c r="PN29">
        <v>71.287528991699219</v>
      </c>
      <c r="PO29">
        <v>52.296981811523438</v>
      </c>
      <c r="PP29">
        <v>-62.146568298339844</v>
      </c>
      <c r="PQ29">
        <v>-113.5244140625</v>
      </c>
      <c r="PR29">
        <v>-89.929122924804688</v>
      </c>
      <c r="PS29">
        <v>-0.3072560727596283</v>
      </c>
      <c r="PT29">
        <v>83.568115234375</v>
      </c>
      <c r="PU29">
        <v>54.347934722900391</v>
      </c>
      <c r="PV29">
        <v>-22.568864822387695</v>
      </c>
      <c r="PW29">
        <v>-21.143484115600586</v>
      </c>
      <c r="PX29">
        <v>-2.9857745170593262</v>
      </c>
      <c r="PY29">
        <v>4.8587155342102051</v>
      </c>
      <c r="PZ29">
        <v>1.1809781789779663</v>
      </c>
      <c r="QA29">
        <v>-5.6331744194030762</v>
      </c>
      <c r="QB29">
        <v>-8.1301546096801758</v>
      </c>
      <c r="QC29">
        <v>-8.1301546096801758</v>
      </c>
    </row>
    <row r="30" spans="1:445">
      <c r="A30" t="s">
        <v>76</v>
      </c>
      <c r="B30">
        <v>-53.745365142822266</v>
      </c>
      <c r="C30">
        <v>-53.745365142822266</v>
      </c>
      <c r="D30">
        <v>-21.457893371582031</v>
      </c>
      <c r="E30">
        <v>-10.770549774169922</v>
      </c>
      <c r="F30">
        <v>-9.5491657257080078</v>
      </c>
      <c r="G30">
        <v>-3.7687046527862549</v>
      </c>
      <c r="H30">
        <v>0.30632203817367554</v>
      </c>
      <c r="I30">
        <v>3.7988266944885254</v>
      </c>
      <c r="J30">
        <v>22.771883010864258</v>
      </c>
      <c r="K30">
        <v>37.722103118896484</v>
      </c>
      <c r="L30">
        <v>9.2389936447143555</v>
      </c>
      <c r="M30">
        <v>-41.59857177734375</v>
      </c>
      <c r="N30">
        <v>-31.919851303100586</v>
      </c>
      <c r="O30">
        <v>2.3592119216918945</v>
      </c>
      <c r="P30">
        <v>1.7469910383224487</v>
      </c>
      <c r="Q30">
        <v>0.23979145288467407</v>
      </c>
      <c r="R30">
        <v>-3.7093203067779541</v>
      </c>
      <c r="S30">
        <v>-3.6486737728118896</v>
      </c>
      <c r="T30">
        <v>0.14737670123577118</v>
      </c>
      <c r="U30">
        <v>3.3050451278686523</v>
      </c>
      <c r="V30">
        <v>5.6033811569213867</v>
      </c>
      <c r="W30">
        <v>3.4961402416229248</v>
      </c>
      <c r="X30">
        <v>-1.3478957414627075</v>
      </c>
      <c r="Y30">
        <v>-4.6613163948059082</v>
      </c>
      <c r="Z30">
        <v>-0.94958454370498657</v>
      </c>
      <c r="AA30">
        <v>9.5135946273803711</v>
      </c>
      <c r="AB30">
        <v>8.6864156723022461</v>
      </c>
      <c r="AC30">
        <v>-9.5454654693603516</v>
      </c>
      <c r="AD30">
        <v>-12.190690994262695</v>
      </c>
      <c r="AE30">
        <v>-1.2889267206192017</v>
      </c>
      <c r="AF30">
        <v>-0.46273887157440186</v>
      </c>
      <c r="AG30">
        <v>-0.11878467351198196</v>
      </c>
      <c r="AH30">
        <v>9.9673166871070862E-2</v>
      </c>
      <c r="AI30">
        <v>0.14696842432022095</v>
      </c>
      <c r="AJ30">
        <v>0.48336660861968994</v>
      </c>
      <c r="AK30">
        <v>1.4541606903076172</v>
      </c>
      <c r="AL30">
        <v>1.7081018686294556</v>
      </c>
      <c r="AM30">
        <v>1.0746575593948364</v>
      </c>
      <c r="AN30">
        <v>0.64365953207015991</v>
      </c>
      <c r="AO30">
        <v>0.49295258522033691</v>
      </c>
      <c r="AP30">
        <v>10.630308151245117</v>
      </c>
      <c r="AQ30">
        <v>11.907746315002441</v>
      </c>
      <c r="AR30">
        <v>19.85002326965332</v>
      </c>
      <c r="AS30">
        <v>30.761819839477539</v>
      </c>
      <c r="AT30">
        <v>24.577568054199219</v>
      </c>
      <c r="AU30">
        <v>-6.8072953224182129</v>
      </c>
      <c r="AV30">
        <v>-5.1544651985168457</v>
      </c>
      <c r="AW30">
        <v>-7.0833597183227539</v>
      </c>
      <c r="AX30">
        <v>-40.094207763671875</v>
      </c>
      <c r="AY30">
        <v>-36.672267913818359</v>
      </c>
      <c r="AZ30">
        <v>-17.417135238647461</v>
      </c>
      <c r="BA30">
        <v>-8.4191169738769531</v>
      </c>
      <c r="BB30">
        <v>-35.470142364501953</v>
      </c>
      <c r="BC30">
        <v>-139.62289428710938</v>
      </c>
      <c r="BD30">
        <v>-260.66738891601563</v>
      </c>
      <c r="BE30">
        <v>-245.80618286132813</v>
      </c>
      <c r="BF30">
        <v>-44.001201629638672</v>
      </c>
      <c r="BG30">
        <v>-112.22200012207031</v>
      </c>
      <c r="BH30">
        <v>-154.60293579101563</v>
      </c>
      <c r="BI30">
        <v>4.0497965812683105</v>
      </c>
      <c r="BJ30">
        <v>10.597701072692871</v>
      </c>
      <c r="BK30">
        <v>-171.72596740722656</v>
      </c>
      <c r="BL30">
        <v>-280.06689453125</v>
      </c>
      <c r="BM30">
        <v>-57.874652862548828</v>
      </c>
      <c r="BN30">
        <v>404.32391357421875</v>
      </c>
      <c r="BO30">
        <v>642.86297607421875</v>
      </c>
      <c r="BP30">
        <v>164.488037109375</v>
      </c>
      <c r="BQ30">
        <v>-233.91731262207031</v>
      </c>
      <c r="BR30">
        <v>-66.094635009765625</v>
      </c>
      <c r="BS30">
        <v>153.73748779296875</v>
      </c>
      <c r="BT30">
        <v>106.93555450439453</v>
      </c>
      <c r="BU30">
        <v>-7.5116100311279297</v>
      </c>
      <c r="BV30">
        <v>-18.55949592590332</v>
      </c>
      <c r="BW30">
        <v>14.221404075622559</v>
      </c>
      <c r="BX30">
        <v>13.48804759979248</v>
      </c>
      <c r="BY30">
        <v>-33.467357635498047</v>
      </c>
      <c r="BZ30">
        <v>-62.308094024658203</v>
      </c>
      <c r="CA30">
        <v>-41.326454162597656</v>
      </c>
      <c r="CB30">
        <v>64.483840942382813</v>
      </c>
      <c r="CC30">
        <v>109.81648254394531</v>
      </c>
      <c r="CD30">
        <v>36.717193603515625</v>
      </c>
      <c r="CE30">
        <v>-16.176485061645508</v>
      </c>
      <c r="CF30">
        <v>-18.459873199462891</v>
      </c>
      <c r="CG30">
        <v>-46.368274688720703</v>
      </c>
      <c r="CH30">
        <v>-73.221626281738281</v>
      </c>
      <c r="CI30">
        <v>-39.354293823242188</v>
      </c>
      <c r="CJ30">
        <v>-42.944919586181641</v>
      </c>
      <c r="CK30">
        <v>-77.905319213867188</v>
      </c>
      <c r="CL30">
        <v>29.280345916748047</v>
      </c>
      <c r="CM30">
        <v>211.98966979980469</v>
      </c>
      <c r="CN30">
        <v>140.24224853515625</v>
      </c>
      <c r="CO30">
        <v>32.548828125</v>
      </c>
      <c r="CP30">
        <v>58.954452514648438</v>
      </c>
      <c r="CQ30">
        <v>-1.8320070505142212</v>
      </c>
      <c r="CR30">
        <v>-57.210445404052734</v>
      </c>
      <c r="CS30">
        <v>-36.085647583007813</v>
      </c>
      <c r="CT30">
        <v>49.236934661865234</v>
      </c>
      <c r="CU30">
        <v>240.11410522460938</v>
      </c>
      <c r="CV30">
        <v>406.5364990234375</v>
      </c>
      <c r="CW30">
        <v>310.86611938476563</v>
      </c>
      <c r="CX30">
        <v>-30.389314651489258</v>
      </c>
      <c r="CY30">
        <v>-383.12591552734375</v>
      </c>
      <c r="CZ30">
        <v>-313.59283447265625</v>
      </c>
      <c r="DA30">
        <v>-99.534553527832031</v>
      </c>
      <c r="DB30">
        <v>-14.003158569335938</v>
      </c>
      <c r="DC30">
        <v>-13.544660568237305</v>
      </c>
      <c r="DD30">
        <v>-85.979202270507813</v>
      </c>
      <c r="DE30">
        <v>-127.63701629638672</v>
      </c>
      <c r="DF30">
        <v>20.939624786376953</v>
      </c>
      <c r="DG30">
        <v>210.46127319335938</v>
      </c>
      <c r="DH30">
        <v>143.69602966308594</v>
      </c>
      <c r="DI30">
        <v>15.772197723388672</v>
      </c>
      <c r="DJ30">
        <v>-42.92596435546875</v>
      </c>
      <c r="DK30">
        <v>8.2623977661132813</v>
      </c>
      <c r="DL30">
        <v>45.438724517822266</v>
      </c>
      <c r="DM30">
        <v>-3.9013938903808594</v>
      </c>
      <c r="DN30">
        <v>-79.463706970214844</v>
      </c>
      <c r="DO30">
        <v>-47.282066345214844</v>
      </c>
      <c r="DP30">
        <v>-1.8641966581344604</v>
      </c>
      <c r="DQ30">
        <v>-19.76997184753418</v>
      </c>
      <c r="DR30">
        <v>-112.93346405029297</v>
      </c>
      <c r="DS30">
        <v>-179.66014099121094</v>
      </c>
      <c r="DT30">
        <v>-202.62736511230469</v>
      </c>
      <c r="DU30">
        <v>-337.43942260742188</v>
      </c>
      <c r="DV30">
        <v>-246.4066162109375</v>
      </c>
      <c r="DW30">
        <v>23.622346878051758</v>
      </c>
      <c r="DX30">
        <v>90.283134460449219</v>
      </c>
      <c r="DY30">
        <v>47.118984222412109</v>
      </c>
      <c r="DZ30">
        <v>123.42814636230469</v>
      </c>
      <c r="EA30">
        <v>164.77244567871094</v>
      </c>
      <c r="EB30">
        <v>46.335407257080078</v>
      </c>
      <c r="EC30">
        <v>46.529525756835938</v>
      </c>
      <c r="ED30">
        <v>266.2220458984375</v>
      </c>
      <c r="EE30">
        <v>312.18728637695313</v>
      </c>
      <c r="EF30">
        <v>64.8848876953125</v>
      </c>
      <c r="EG30">
        <v>-48.608482360839844</v>
      </c>
      <c r="EH30">
        <v>139.97673034667969</v>
      </c>
      <c r="EI30">
        <v>103.54539489746094</v>
      </c>
      <c r="EJ30">
        <v>36.802509307861328</v>
      </c>
      <c r="EK30">
        <v>9.8164997100830078</v>
      </c>
      <c r="EL30">
        <v>-13.005782127380371</v>
      </c>
      <c r="EM30">
        <v>447.81912231445313</v>
      </c>
      <c r="EN30">
        <v>2232.9111328125</v>
      </c>
      <c r="EO30">
        <v>2867.876953125</v>
      </c>
      <c r="EP30">
        <v>78.750442504882813</v>
      </c>
      <c r="EQ30">
        <v>-2087.6826171875</v>
      </c>
      <c r="ER30">
        <v>-573.2769775390625</v>
      </c>
      <c r="ES30">
        <v>-14.570596694946289</v>
      </c>
      <c r="ET30">
        <v>-1294.0712890625</v>
      </c>
      <c r="EU30">
        <v>-1104.6004638671875</v>
      </c>
      <c r="EV30">
        <v>-433.10781860351563</v>
      </c>
      <c r="EW30">
        <v>-370.14163208007813</v>
      </c>
      <c r="EX30">
        <v>-558.40106201171875</v>
      </c>
      <c r="EY30">
        <v>-912.07952880859375</v>
      </c>
      <c r="EZ30">
        <v>-864.8035888671875</v>
      </c>
      <c r="FA30">
        <v>-698.07733154296875</v>
      </c>
      <c r="FB30">
        <v>-298.73944091796875</v>
      </c>
      <c r="FC30">
        <v>443.21200561523438</v>
      </c>
      <c r="FD30">
        <v>1421.0599365234375</v>
      </c>
      <c r="FE30">
        <v>1857.0780029296875</v>
      </c>
      <c r="FF30">
        <v>1061.9527587890625</v>
      </c>
      <c r="FG30">
        <v>-555.21014404296875</v>
      </c>
      <c r="FH30">
        <v>-851.5296630859375</v>
      </c>
      <c r="FI30">
        <v>-184.5386962890625</v>
      </c>
      <c r="FJ30">
        <v>-128.49751281738281</v>
      </c>
      <c r="FK30">
        <v>-108.55106353759766</v>
      </c>
      <c r="FL30">
        <v>-72.97894287109375</v>
      </c>
      <c r="FM30">
        <v>-417.6005859375</v>
      </c>
      <c r="FN30">
        <v>-491.35311889648438</v>
      </c>
      <c r="FO30">
        <v>170.7618408203125</v>
      </c>
      <c r="FP30">
        <v>379.15768432617188</v>
      </c>
      <c r="FQ30">
        <v>-650.0865478515625</v>
      </c>
      <c r="FR30">
        <v>-770.8983154296875</v>
      </c>
      <c r="FS30">
        <v>458.93637084960938</v>
      </c>
      <c r="FT30">
        <v>823.204833984375</v>
      </c>
      <c r="FU30">
        <v>533.99688720703125</v>
      </c>
      <c r="FV30">
        <v>230.078857421875</v>
      </c>
      <c r="FW30">
        <v>-6.4730830192565918</v>
      </c>
      <c r="FX30">
        <v>-183.77400207519531</v>
      </c>
      <c r="FY30">
        <v>20.108469009399414</v>
      </c>
      <c r="FZ30">
        <v>-2.2479093074798584</v>
      </c>
      <c r="GA30">
        <v>-60.258312225341797</v>
      </c>
      <c r="GB30">
        <v>-119.66809844970703</v>
      </c>
      <c r="GC30">
        <v>-307.91415405273438</v>
      </c>
      <c r="GD30">
        <v>-429.8662109375</v>
      </c>
      <c r="GE30">
        <v>-384.34088134765625</v>
      </c>
      <c r="GF30">
        <v>-187.05096435546875</v>
      </c>
      <c r="GG30">
        <v>99.338813781738281</v>
      </c>
      <c r="GH30">
        <v>309.95211791992188</v>
      </c>
      <c r="GI30">
        <v>280.97695922851563</v>
      </c>
      <c r="GJ30">
        <v>177.35476684570313</v>
      </c>
      <c r="GK30">
        <v>120.54506683349609</v>
      </c>
      <c r="GL30">
        <v>127.20996856689453</v>
      </c>
      <c r="GM30">
        <v>196.64100646972656</v>
      </c>
      <c r="GN30">
        <v>280.5521240234375</v>
      </c>
      <c r="GO30">
        <v>160.53274536132813</v>
      </c>
      <c r="GP30">
        <v>29.916755676269531</v>
      </c>
      <c r="GQ30">
        <v>65.342697143554688</v>
      </c>
      <c r="GR30">
        <v>36.087238311767578</v>
      </c>
      <c r="GS30">
        <v>-32.959297180175781</v>
      </c>
      <c r="GT30">
        <v>-125.22157287597656</v>
      </c>
      <c r="GU30">
        <v>323.43328857421875</v>
      </c>
      <c r="GV30">
        <v>2015.6707763671875</v>
      </c>
      <c r="GW30">
        <v>2353.486328125</v>
      </c>
      <c r="GX30">
        <v>741.4193115234375</v>
      </c>
      <c r="GY30">
        <v>-695.53826904296875</v>
      </c>
      <c r="GZ30">
        <v>-1195.7120361328125</v>
      </c>
      <c r="HA30">
        <v>-1143.9136962890625</v>
      </c>
      <c r="HB30">
        <v>-846.812255859375</v>
      </c>
      <c r="HC30">
        <v>-924.134033203125</v>
      </c>
      <c r="HD30">
        <v>-654.3642578125</v>
      </c>
      <c r="HE30">
        <v>-251.54283142089844</v>
      </c>
      <c r="HF30">
        <v>-622.90679931640625</v>
      </c>
      <c r="HG30">
        <v>-807.3590087890625</v>
      </c>
      <c r="HH30">
        <v>-1035.865234375</v>
      </c>
      <c r="HI30">
        <v>-858.7332763671875</v>
      </c>
      <c r="HJ30">
        <v>845.88482666015625</v>
      </c>
      <c r="HK30">
        <v>1958.7498779296875</v>
      </c>
      <c r="HL30">
        <v>1678.266357421875</v>
      </c>
      <c r="HM30">
        <v>1110.0799560546875</v>
      </c>
      <c r="HN30">
        <v>20.081686019897461</v>
      </c>
      <c r="HO30">
        <v>-1100.166748046875</v>
      </c>
      <c r="HP30">
        <v>-941.58935546875</v>
      </c>
      <c r="HQ30">
        <v>-51.38958740234375</v>
      </c>
      <c r="HR30">
        <v>-256.3685302734375</v>
      </c>
      <c r="HS30">
        <v>-1140.5699462890625</v>
      </c>
      <c r="HT30">
        <v>-929.161376953125</v>
      </c>
      <c r="HU30">
        <v>652.9267578125</v>
      </c>
      <c r="HV30">
        <v>769.78802490234375</v>
      </c>
      <c r="HW30">
        <v>77.518165588378906</v>
      </c>
      <c r="HX30">
        <v>-128.24588012695313</v>
      </c>
      <c r="HY30">
        <v>56.503498077392578</v>
      </c>
      <c r="HZ30">
        <v>191.24305725097656</v>
      </c>
      <c r="IA30">
        <v>398.99685668945313</v>
      </c>
      <c r="IB30">
        <v>265.99484252929688</v>
      </c>
      <c r="IC30">
        <v>-95.67669677734375</v>
      </c>
      <c r="ID30">
        <v>-261.0286865234375</v>
      </c>
      <c r="IE30">
        <v>30.793041229248047</v>
      </c>
      <c r="IF30">
        <v>267.0047607421875</v>
      </c>
      <c r="IG30">
        <v>111.31919860839844</v>
      </c>
      <c r="IH30">
        <v>4.9816346168518066</v>
      </c>
      <c r="II30">
        <v>-107.04219055175781</v>
      </c>
      <c r="IJ30">
        <v>-227.34452819824219</v>
      </c>
      <c r="IK30">
        <v>-353.28598022460938</v>
      </c>
      <c r="IL30">
        <v>-475.68365478515625</v>
      </c>
      <c r="IM30">
        <v>-435.9912109375</v>
      </c>
      <c r="IN30">
        <v>-89.853683471679688</v>
      </c>
      <c r="IO30">
        <v>241.51368713378906</v>
      </c>
      <c r="IP30">
        <v>253.89236450195313</v>
      </c>
      <c r="IQ30">
        <v>184.0728759765625</v>
      </c>
      <c r="IR30">
        <v>185.95736694335938</v>
      </c>
      <c r="IS30">
        <v>251.320068359375</v>
      </c>
      <c r="IT30">
        <v>337.45620727539063</v>
      </c>
      <c r="IU30">
        <v>350.49032592773438</v>
      </c>
      <c r="IV30">
        <v>203.74481201171875</v>
      </c>
      <c r="IW30">
        <v>17.564189910888672</v>
      </c>
      <c r="IX30">
        <v>15.251375198364258</v>
      </c>
      <c r="IY30">
        <v>94.300758361816406</v>
      </c>
      <c r="IZ30">
        <v>-5.1358513832092285</v>
      </c>
      <c r="JA30">
        <v>-179.59725952148438</v>
      </c>
      <c r="JB30">
        <v>20.429641723632813</v>
      </c>
      <c r="JC30">
        <v>2013.400146484375</v>
      </c>
      <c r="JD30">
        <v>2586.778076171875</v>
      </c>
      <c r="JE30">
        <v>-34.049312591552734</v>
      </c>
      <c r="JF30">
        <v>-572.43157958984375</v>
      </c>
      <c r="JG30">
        <v>196.81715393066406</v>
      </c>
      <c r="JH30">
        <v>-153.5029296875</v>
      </c>
      <c r="JI30">
        <v>-1905.8359375</v>
      </c>
      <c r="JJ30">
        <v>-1814.07861328125</v>
      </c>
      <c r="JK30">
        <v>-473.89263916015625</v>
      </c>
      <c r="JL30">
        <v>-270.00680541992188</v>
      </c>
      <c r="JM30">
        <v>-601.5963134765625</v>
      </c>
      <c r="JN30">
        <v>-615.92950439453125</v>
      </c>
      <c r="JO30">
        <v>-428.309814453125</v>
      </c>
      <c r="JP30">
        <v>-753.1943359375</v>
      </c>
      <c r="JQ30">
        <v>-852.11181640625</v>
      </c>
      <c r="JR30">
        <v>637.0556640625</v>
      </c>
      <c r="JS30">
        <v>2770.29052734375</v>
      </c>
      <c r="JT30">
        <v>2277.322509765625</v>
      </c>
      <c r="JU30">
        <v>-8.2040958404541016</v>
      </c>
      <c r="JV30">
        <v>-1198.71630859375</v>
      </c>
      <c r="JW30">
        <v>-789.66094970703125</v>
      </c>
      <c r="JX30">
        <v>-5.7149133682250977</v>
      </c>
      <c r="JY30">
        <v>112.45836639404297</v>
      </c>
      <c r="JZ30">
        <v>47.718009948730469</v>
      </c>
      <c r="KA30">
        <v>-255.70556640625</v>
      </c>
      <c r="KB30">
        <v>-252.35702514648438</v>
      </c>
      <c r="KC30">
        <v>-334.7972412109375</v>
      </c>
      <c r="KD30">
        <v>-446.26254272460938</v>
      </c>
      <c r="KE30">
        <v>-37.021236419677734</v>
      </c>
      <c r="KF30">
        <v>-21.774314880371094</v>
      </c>
      <c r="KG30">
        <v>-243.4794921875</v>
      </c>
      <c r="KH30">
        <v>267.89617919921875</v>
      </c>
      <c r="KI30">
        <v>491.37222290039063</v>
      </c>
      <c r="KJ30">
        <v>108.61579895019531</v>
      </c>
      <c r="KK30">
        <v>-165.79225158691406</v>
      </c>
      <c r="KL30">
        <v>-96.759590148925781</v>
      </c>
      <c r="KM30">
        <v>95.6080322265625</v>
      </c>
      <c r="KN30">
        <v>-29.934328079223633</v>
      </c>
      <c r="KO30">
        <v>-23.644397735595703</v>
      </c>
      <c r="KP30">
        <v>209.91026306152344</v>
      </c>
      <c r="KQ30">
        <v>186.17494201660156</v>
      </c>
      <c r="KR30">
        <v>66.858261108398438</v>
      </c>
      <c r="KS30">
        <v>2.6991064548492432</v>
      </c>
      <c r="KT30">
        <v>16.576671600341797</v>
      </c>
      <c r="KU30">
        <v>-55.610244750976563</v>
      </c>
      <c r="KV30">
        <v>-207.01322937011719</v>
      </c>
      <c r="KW30">
        <v>-272.50616455078125</v>
      </c>
      <c r="KX30">
        <v>-363.84515380859375</v>
      </c>
      <c r="KY30">
        <v>-412.03640747070313</v>
      </c>
      <c r="KZ30">
        <v>-313.2391357421875</v>
      </c>
      <c r="LA30">
        <v>-100.44828796386719</v>
      </c>
      <c r="LB30">
        <v>137.06086730957031</v>
      </c>
      <c r="LC30">
        <v>380.86810302734375</v>
      </c>
      <c r="LD30">
        <v>386.54647827148438</v>
      </c>
      <c r="LE30">
        <v>329.47909545898438</v>
      </c>
      <c r="LF30">
        <v>330.48306274414063</v>
      </c>
      <c r="LG30">
        <v>278.22747802734375</v>
      </c>
      <c r="LH30">
        <v>123.70407104492188</v>
      </c>
      <c r="LI30">
        <v>82.783958435058594</v>
      </c>
      <c r="LJ30">
        <v>155.4381103515625</v>
      </c>
      <c r="LK30">
        <v>191.41409301757813</v>
      </c>
      <c r="LL30">
        <v>22.324882507324219</v>
      </c>
      <c r="LM30">
        <v>-268.71661376953125</v>
      </c>
      <c r="LN30">
        <v>-162.82168579101563</v>
      </c>
      <c r="LO30">
        <v>1089.398681640625</v>
      </c>
      <c r="LP30">
        <v>2527.753173828125</v>
      </c>
      <c r="LQ30">
        <v>1814.6068115234375</v>
      </c>
      <c r="LR30">
        <v>-832.27398681640625</v>
      </c>
      <c r="LS30">
        <v>-1601.6260986328125</v>
      </c>
      <c r="LT30">
        <v>-842.7113037109375</v>
      </c>
      <c r="LU30">
        <v>-975.76422119140625</v>
      </c>
      <c r="LV30">
        <v>-859.014404296875</v>
      </c>
      <c r="LW30">
        <v>-407.2349853515625</v>
      </c>
      <c r="LX30">
        <v>-102.20096588134766</v>
      </c>
      <c r="LY30">
        <v>-457.47821044921875</v>
      </c>
      <c r="LZ30">
        <v>-964.6529541015625</v>
      </c>
      <c r="MA30">
        <v>-851.0137939453125</v>
      </c>
      <c r="MB30">
        <v>-191.93428039550781</v>
      </c>
      <c r="MC30">
        <v>-8.8354368209838867</v>
      </c>
      <c r="MD30">
        <v>203.7535400390625</v>
      </c>
      <c r="ME30">
        <v>645.260009765625</v>
      </c>
      <c r="MF30">
        <v>1337.54931640625</v>
      </c>
      <c r="MG30">
        <v>1632.6314697265625</v>
      </c>
      <c r="MH30">
        <v>726.13006591796875</v>
      </c>
      <c r="MI30">
        <v>-907.94219970703125</v>
      </c>
      <c r="MJ30">
        <v>-965.242919921875</v>
      </c>
      <c r="MK30">
        <v>-121.08170318603516</v>
      </c>
      <c r="ML30">
        <v>-1.8806926012039185</v>
      </c>
      <c r="MM30">
        <v>-287.46090698242188</v>
      </c>
      <c r="MN30">
        <v>-539.82666015625</v>
      </c>
      <c r="MO30">
        <v>-496.81857299804688</v>
      </c>
      <c r="MP30">
        <v>-183.03413391113281</v>
      </c>
      <c r="MQ30">
        <v>192.01789855957031</v>
      </c>
      <c r="MR30">
        <v>353.69680786132813</v>
      </c>
      <c r="MS30">
        <v>210.23896789550781</v>
      </c>
      <c r="MT30">
        <v>79.701408386230469</v>
      </c>
      <c r="MU30">
        <v>-260.40328979492188</v>
      </c>
      <c r="MV30">
        <v>-247.44308471679688</v>
      </c>
      <c r="MW30">
        <v>575.14654541015625</v>
      </c>
      <c r="MX30">
        <v>273.8043212890625</v>
      </c>
      <c r="MY30">
        <v>-98.83319091796875</v>
      </c>
      <c r="MZ30">
        <v>-63.767314910888672</v>
      </c>
      <c r="NA30">
        <v>38.748668670654297</v>
      </c>
      <c r="NB30">
        <v>-59.151664733886719</v>
      </c>
      <c r="NC30">
        <v>-197.68875122070313</v>
      </c>
      <c r="ND30">
        <v>-191.72586059570313</v>
      </c>
      <c r="NE30">
        <v>-142.31842041015625</v>
      </c>
      <c r="NF30">
        <v>-49.804618835449219</v>
      </c>
      <c r="NG30">
        <v>73.269027709960938</v>
      </c>
      <c r="NH30">
        <v>-230.55207824707031</v>
      </c>
      <c r="NI30">
        <v>-242.64105224609375</v>
      </c>
      <c r="NJ30">
        <v>296.63763427734375</v>
      </c>
      <c r="NK30">
        <v>666.86480712890625</v>
      </c>
      <c r="NL30">
        <v>452.08526611328125</v>
      </c>
      <c r="NM30">
        <v>111.26082611083984</v>
      </c>
      <c r="NN30">
        <v>178.54359436035156</v>
      </c>
      <c r="NO30">
        <v>242.21348571777344</v>
      </c>
      <c r="NP30">
        <v>467.00741577148438</v>
      </c>
      <c r="NQ30">
        <v>406.87362670898438</v>
      </c>
      <c r="NR30">
        <v>-268.55380249023438</v>
      </c>
      <c r="NS30">
        <v>-564.1026611328125</v>
      </c>
      <c r="NT30">
        <v>-410.9306640625</v>
      </c>
      <c r="NU30">
        <v>-141.58642578125</v>
      </c>
      <c r="NV30">
        <v>40.153556823730469</v>
      </c>
      <c r="NW30">
        <v>160.2261962890625</v>
      </c>
      <c r="NX30">
        <v>196.36573791503906</v>
      </c>
      <c r="NY30">
        <v>104.78296661376953</v>
      </c>
      <c r="NZ30">
        <v>-17.544174194335938</v>
      </c>
      <c r="OA30">
        <v>-216.36943054199219</v>
      </c>
      <c r="OB30">
        <v>-177.44087219238281</v>
      </c>
      <c r="OC30">
        <v>-103.39671325683594</v>
      </c>
      <c r="OD30">
        <v>-62.664138793945313</v>
      </c>
      <c r="OE30">
        <v>-31.368968963623047</v>
      </c>
      <c r="OF30">
        <v>-9.9830121994018555</v>
      </c>
      <c r="OG30">
        <v>-21.493326187133789</v>
      </c>
      <c r="OH30">
        <v>-16.04279899597168</v>
      </c>
      <c r="OI30">
        <v>-23.103811264038086</v>
      </c>
      <c r="OJ30">
        <v>-46.935783386230469</v>
      </c>
      <c r="OK30">
        <v>2.1721744537353516</v>
      </c>
      <c r="OL30">
        <v>-0.55861449241638184</v>
      </c>
      <c r="OM30">
        <v>3.8820054531097412</v>
      </c>
      <c r="ON30">
        <v>43.984062194824219</v>
      </c>
      <c r="OO30">
        <v>71.231468200683594</v>
      </c>
      <c r="OP30">
        <v>58.676296234130859</v>
      </c>
      <c r="OQ30">
        <v>60.696662902832031</v>
      </c>
      <c r="OR30">
        <v>117.87516021728516</v>
      </c>
      <c r="OS30">
        <v>89.794258117675781</v>
      </c>
      <c r="OT30">
        <v>-41.926155090332031</v>
      </c>
      <c r="OU30">
        <v>-54.145469665527344</v>
      </c>
      <c r="OV30">
        <v>21.87884521484375</v>
      </c>
      <c r="OW30">
        <v>33.192859649658203</v>
      </c>
      <c r="OX30">
        <v>17.580955505371094</v>
      </c>
      <c r="OY30">
        <v>18.804494857788086</v>
      </c>
      <c r="OZ30">
        <v>54.893684387207031</v>
      </c>
      <c r="PA30">
        <v>78.998489379882813</v>
      </c>
      <c r="PB30">
        <v>3.4371423721313477</v>
      </c>
      <c r="PC30">
        <v>-186.46733093261719</v>
      </c>
      <c r="PD30">
        <v>-155.68733215332031</v>
      </c>
      <c r="PE30">
        <v>6.5933728218078613</v>
      </c>
      <c r="PF30">
        <v>-8.9774299412965775E-3</v>
      </c>
      <c r="PG30">
        <v>0.22538216412067413</v>
      </c>
      <c r="PH30">
        <v>41.085914611816406</v>
      </c>
      <c r="PI30">
        <v>86.882492065429688</v>
      </c>
      <c r="PJ30">
        <v>46.553279876708984</v>
      </c>
      <c r="PK30">
        <v>-93.376899719238281</v>
      </c>
      <c r="PL30">
        <v>-118.32753753662109</v>
      </c>
      <c r="PM30">
        <v>-18.259790420532227</v>
      </c>
      <c r="PN30">
        <v>43.266254425048828</v>
      </c>
      <c r="PO30">
        <v>37.787052154541016</v>
      </c>
      <c r="PP30">
        <v>-30.78376579284668</v>
      </c>
      <c r="PQ30">
        <v>194.90223693847656</v>
      </c>
      <c r="PR30">
        <v>326.83035278320313</v>
      </c>
      <c r="PS30">
        <v>66.311714172363281</v>
      </c>
      <c r="PT30">
        <v>-328.7559814453125</v>
      </c>
      <c r="PU30">
        <v>-257.281982421875</v>
      </c>
      <c r="PV30">
        <v>-34.156162261962891</v>
      </c>
      <c r="PW30">
        <v>-32.443439483642578</v>
      </c>
      <c r="PX30">
        <v>-2.7049529552459717</v>
      </c>
      <c r="PY30">
        <v>15.72059440612793</v>
      </c>
      <c r="PZ30">
        <v>16.199546813964844</v>
      </c>
      <c r="QA30">
        <v>-7.0222182273864746</v>
      </c>
      <c r="QB30">
        <v>-16.419721603393555</v>
      </c>
      <c r="QC30">
        <v>-16.419721603393555</v>
      </c>
    </row>
    <row r="31" spans="1:445">
      <c r="A31" t="s">
        <v>77</v>
      </c>
      <c r="B31">
        <v>61.160938262939453</v>
      </c>
      <c r="C31">
        <v>61.160938262939453</v>
      </c>
      <c r="D31">
        <v>28.589082717895508</v>
      </c>
      <c r="E31">
        <v>3.9828627109527588</v>
      </c>
      <c r="F31">
        <v>3.359870433807373</v>
      </c>
      <c r="G31">
        <v>1.3608225584030151</v>
      </c>
      <c r="H31">
        <v>0.34795591235160828</v>
      </c>
      <c r="I31">
        <v>-0.78786277770996094</v>
      </c>
      <c r="J31">
        <v>-13.906815528869629</v>
      </c>
      <c r="K31">
        <v>-25.292158126831055</v>
      </c>
      <c r="L31">
        <v>-7.3078465461730957</v>
      </c>
      <c r="M31">
        <v>26.03582763671875</v>
      </c>
      <c r="N31">
        <v>20.324499130249023</v>
      </c>
      <c r="O31">
        <v>-0.93657410144805908</v>
      </c>
      <c r="P31">
        <v>0.30360758304595947</v>
      </c>
      <c r="Q31">
        <v>0.47800636291503906</v>
      </c>
      <c r="R31">
        <v>0.95039606094360352</v>
      </c>
      <c r="S31">
        <v>0.82236993312835693</v>
      </c>
      <c r="T31">
        <v>-0.27373409271240234</v>
      </c>
      <c r="U31">
        <v>-0.99777466058731079</v>
      </c>
      <c r="V31">
        <v>-0.72522205114364624</v>
      </c>
      <c r="W31">
        <v>0.34606686234474182</v>
      </c>
      <c r="X31">
        <v>0.68784171342849731</v>
      </c>
      <c r="Y31">
        <v>0.5299878716468811</v>
      </c>
      <c r="Z31">
        <v>-1.1177694797515869</v>
      </c>
      <c r="AA31">
        <v>-4.4960975646972656</v>
      </c>
      <c r="AB31">
        <v>-3.8809041976928711</v>
      </c>
      <c r="AC31">
        <v>3.6705338954925537</v>
      </c>
      <c r="AD31">
        <v>5.0037469863891602</v>
      </c>
      <c r="AE31">
        <v>0.61045414209365845</v>
      </c>
      <c r="AF31">
        <v>0.26523169875144958</v>
      </c>
      <c r="AG31">
        <v>0.20770591497421265</v>
      </c>
      <c r="AH31">
        <v>9.9158205091953278E-2</v>
      </c>
      <c r="AI31">
        <v>-1.8609477207064629E-2</v>
      </c>
      <c r="AJ31">
        <v>-0.24498575925827026</v>
      </c>
      <c r="AK31">
        <v>-0.87254643440246582</v>
      </c>
      <c r="AL31">
        <v>-1.5715197324752808</v>
      </c>
      <c r="AM31">
        <v>-1.5453486442565918</v>
      </c>
      <c r="AN31">
        <v>-0.68634563684463501</v>
      </c>
      <c r="AO31">
        <v>0.62280184030532837</v>
      </c>
      <c r="AP31">
        <v>-6.5348119735717773</v>
      </c>
      <c r="AQ31">
        <v>-7.9672503471374512</v>
      </c>
      <c r="AR31">
        <v>-7.7551026344299316</v>
      </c>
      <c r="AS31">
        <v>-10.702529907226563</v>
      </c>
      <c r="AT31">
        <v>-9.9861154556274414</v>
      </c>
      <c r="AU31">
        <v>3.6157612800598145</v>
      </c>
      <c r="AV31">
        <v>8.6281166076660156</v>
      </c>
      <c r="AW31">
        <v>6.8165731430053711</v>
      </c>
      <c r="AX31">
        <v>16.462804794311523</v>
      </c>
      <c r="AY31">
        <v>0.45052781701087952</v>
      </c>
      <c r="AZ31">
        <v>-3.1029865741729736</v>
      </c>
      <c r="BA31">
        <v>0.92018783092498779</v>
      </c>
      <c r="BB31">
        <v>-12.579838752746582</v>
      </c>
      <c r="BC31">
        <v>-33.508258819580078</v>
      </c>
      <c r="BD31">
        <v>-47.033180236816406</v>
      </c>
      <c r="BE31">
        <v>-33.303634643554688</v>
      </c>
      <c r="BF31">
        <v>57.869503021240234</v>
      </c>
      <c r="BG31">
        <v>124.10042572021484</v>
      </c>
      <c r="BH31">
        <v>33.780994415283203</v>
      </c>
      <c r="BI31">
        <v>7.3259072303771973</v>
      </c>
      <c r="BJ31">
        <v>116.91728210449219</v>
      </c>
      <c r="BK31">
        <v>210.42449951171875</v>
      </c>
      <c r="BL31">
        <v>164.43240356445313</v>
      </c>
      <c r="BM31">
        <v>17.275222778320313</v>
      </c>
      <c r="BN31">
        <v>-104.37722015380859</v>
      </c>
      <c r="BO31">
        <v>-87.525230407714844</v>
      </c>
      <c r="BP31">
        <v>-0.99770450592041016</v>
      </c>
      <c r="BQ31">
        <v>44.828926086425781</v>
      </c>
      <c r="BR31">
        <v>-36.202426910400391</v>
      </c>
      <c r="BS31">
        <v>-143.24122619628906</v>
      </c>
      <c r="BT31">
        <v>-64.351280212402344</v>
      </c>
      <c r="BU31">
        <v>43.006988525390625</v>
      </c>
      <c r="BV31">
        <v>51.003776550292969</v>
      </c>
      <c r="BW31">
        <v>16.315752029418945</v>
      </c>
      <c r="BX31">
        <v>18.763111114501953</v>
      </c>
      <c r="BY31">
        <v>77.133384704589844</v>
      </c>
      <c r="BZ31">
        <v>89.153541564941406</v>
      </c>
      <c r="CA31">
        <v>15.420558929443359</v>
      </c>
      <c r="CB31">
        <v>-104.92545318603516</v>
      </c>
      <c r="CC31">
        <v>-129.70875549316406</v>
      </c>
      <c r="CD31">
        <v>-74.15771484375</v>
      </c>
      <c r="CE31">
        <v>-45.858425140380859</v>
      </c>
      <c r="CF31">
        <v>-52.934879302978516</v>
      </c>
      <c r="CG31">
        <v>-36.576847076416016</v>
      </c>
      <c r="CH31">
        <v>-12.033222198486328</v>
      </c>
      <c r="CI31">
        <v>-5.5510773658752441</v>
      </c>
      <c r="CJ31">
        <v>37.793388366699219</v>
      </c>
      <c r="CK31">
        <v>71.757392883300781</v>
      </c>
      <c r="CL31">
        <v>21.210140228271484</v>
      </c>
      <c r="CM31">
        <v>-69.469444274902344</v>
      </c>
      <c r="CN31">
        <v>-59.674304962158203</v>
      </c>
      <c r="CO31">
        <v>-5.1844449043273926</v>
      </c>
      <c r="CP31">
        <v>2.0394117832183838</v>
      </c>
      <c r="CQ31">
        <v>-20.624429702758789</v>
      </c>
      <c r="CR31">
        <v>-46.641700744628906</v>
      </c>
      <c r="CS31">
        <v>-16.704252243041992</v>
      </c>
      <c r="CT31">
        <v>44.916259765625</v>
      </c>
      <c r="CU31">
        <v>108.55889892578125</v>
      </c>
      <c r="CV31">
        <v>136.1224365234375</v>
      </c>
      <c r="CW31">
        <v>97.480079650878906</v>
      </c>
      <c r="CX31">
        <v>-23.762672424316406</v>
      </c>
      <c r="CY31">
        <v>-173.52998352050781</v>
      </c>
      <c r="CZ31">
        <v>-158.49266052246094</v>
      </c>
      <c r="DA31">
        <v>-60.121730804443359</v>
      </c>
      <c r="DB31">
        <v>20.330850601196289</v>
      </c>
      <c r="DC31">
        <v>65.85467529296875</v>
      </c>
      <c r="DD31">
        <v>31.992448806762695</v>
      </c>
      <c r="DE31">
        <v>-40.616695404052734</v>
      </c>
      <c r="DF31">
        <v>-39.803855895996094</v>
      </c>
      <c r="DG31">
        <v>71.421707153320313</v>
      </c>
      <c r="DH31">
        <v>69.028144836425781</v>
      </c>
      <c r="DI31">
        <v>1.872270941734314</v>
      </c>
      <c r="DJ31">
        <v>-36.024024963378906</v>
      </c>
      <c r="DK31">
        <v>17.30803108215332</v>
      </c>
      <c r="DL31">
        <v>61.456745147705078</v>
      </c>
      <c r="DM31">
        <v>9.4388332366943359</v>
      </c>
      <c r="DN31">
        <v>-80.552238464355469</v>
      </c>
      <c r="DO31">
        <v>-51.892024993896484</v>
      </c>
      <c r="DP31">
        <v>2.7576789855957031</v>
      </c>
      <c r="DQ31">
        <v>12.079517364501953</v>
      </c>
      <c r="DR31">
        <v>16.184442520141602</v>
      </c>
      <c r="DS31">
        <v>-6.0403084754943848</v>
      </c>
      <c r="DT31">
        <v>-5.9472541809082031</v>
      </c>
      <c r="DU31">
        <v>56.052631378173828</v>
      </c>
      <c r="DV31">
        <v>48.857772827148438</v>
      </c>
      <c r="DW31">
        <v>-27.669012069702148</v>
      </c>
      <c r="DX31">
        <v>18.08154296875</v>
      </c>
      <c r="DY31">
        <v>90.359649658203125</v>
      </c>
      <c r="DZ31">
        <v>1.1877357959747314</v>
      </c>
      <c r="EA31">
        <v>-13.397416114807129</v>
      </c>
      <c r="EB31">
        <v>194.88853454589844</v>
      </c>
      <c r="EC31">
        <v>727.12762451171875</v>
      </c>
      <c r="ED31">
        <v>1364.0775146484375</v>
      </c>
      <c r="EE31">
        <v>745.3724365234375</v>
      </c>
      <c r="EF31">
        <v>-1671.62548828125</v>
      </c>
      <c r="EG31">
        <v>-1739.378662109375</v>
      </c>
      <c r="EH31">
        <v>-3.4837243556976318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-1.7717680931091309</v>
      </c>
      <c r="EO31">
        <v>-37.913116455078125</v>
      </c>
      <c r="EP31">
        <v>-788.06524658203125</v>
      </c>
      <c r="EQ31">
        <v>-2446.222412109375</v>
      </c>
      <c r="ER31">
        <v>-2668.246337890625</v>
      </c>
      <c r="ES31">
        <v>713.0391845703125</v>
      </c>
      <c r="ET31">
        <v>3010.323486328125</v>
      </c>
      <c r="EU31">
        <v>1818.59619140625</v>
      </c>
      <c r="EV31">
        <v>-15.668563842773438</v>
      </c>
      <c r="EW31">
        <v>-265.80416870117188</v>
      </c>
      <c r="EX31">
        <v>-361.904541015625</v>
      </c>
      <c r="EY31">
        <v>255.79148864746094</v>
      </c>
      <c r="EZ31">
        <v>540.7608642578125</v>
      </c>
      <c r="FA31">
        <v>246.16665649414063</v>
      </c>
      <c r="FB31">
        <v>49.282737731933594</v>
      </c>
      <c r="FC31">
        <v>0.65385562181472778</v>
      </c>
      <c r="FD31">
        <v>2292.332275390625</v>
      </c>
      <c r="FE31">
        <v>4600.744140625</v>
      </c>
      <c r="FF31">
        <v>1550.73681640625</v>
      </c>
      <c r="FG31">
        <v>-4601.4462890625</v>
      </c>
      <c r="FH31">
        <v>-3842.97998046875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-9.7244529724121094</v>
      </c>
      <c r="FS31">
        <v>-154.04678344726563</v>
      </c>
      <c r="FT31">
        <v>-203.67828369140625</v>
      </c>
      <c r="FU31">
        <v>-58.908306121826172</v>
      </c>
      <c r="FV31">
        <v>96.304168701171875</v>
      </c>
      <c r="FW31">
        <v>48.481460571289063</v>
      </c>
      <c r="FX31">
        <v>59.624725341796875</v>
      </c>
      <c r="FY31">
        <v>143.29411315917969</v>
      </c>
      <c r="FZ31">
        <v>9.8851594924926758</v>
      </c>
      <c r="GA31">
        <v>-36.414405822753906</v>
      </c>
      <c r="GB31">
        <v>-26.501363754272461</v>
      </c>
      <c r="GC31">
        <v>-75.942596435546875</v>
      </c>
      <c r="GD31">
        <v>-54.003410339355469</v>
      </c>
      <c r="GE31">
        <v>42.219989776611328</v>
      </c>
      <c r="GF31">
        <v>123.15895080566406</v>
      </c>
      <c r="GG31">
        <v>119.27034759521484</v>
      </c>
      <c r="GH31">
        <v>69.561546325683594</v>
      </c>
      <c r="GI31">
        <v>93.537605285644531</v>
      </c>
      <c r="GJ31">
        <v>129.118896484375</v>
      </c>
      <c r="GK31">
        <v>125.14734649658203</v>
      </c>
      <c r="GL31">
        <v>119.12537384033203</v>
      </c>
      <c r="GM31">
        <v>143.95628356933594</v>
      </c>
      <c r="GN31">
        <v>-148.27302551269531</v>
      </c>
      <c r="GO31">
        <v>-378.60995483398438</v>
      </c>
      <c r="GP31">
        <v>-163.45204162597656</v>
      </c>
      <c r="GQ31">
        <v>-0.32668796181678772</v>
      </c>
      <c r="GR31">
        <v>0</v>
      </c>
      <c r="GS31">
        <v>0</v>
      </c>
      <c r="GT31">
        <v>0</v>
      </c>
      <c r="GU31">
        <v>0</v>
      </c>
      <c r="GV31">
        <v>-57.224266052246094</v>
      </c>
      <c r="GW31">
        <v>-832.12548828125</v>
      </c>
      <c r="GX31">
        <v>-1873.686767578125</v>
      </c>
      <c r="GY31">
        <v>-1542.5172119140625</v>
      </c>
      <c r="GZ31">
        <v>295.43563842773438</v>
      </c>
      <c r="HA31">
        <v>1943.937255859375</v>
      </c>
      <c r="HB31">
        <v>985.73004150390625</v>
      </c>
      <c r="HC31">
        <v>341.17495727539063</v>
      </c>
      <c r="HD31">
        <v>270.408935546875</v>
      </c>
      <c r="HE31">
        <v>-387.1566162109375</v>
      </c>
      <c r="HF31">
        <v>-422.7078857421875</v>
      </c>
      <c r="HG31">
        <v>161.82955932617188</v>
      </c>
      <c r="HH31">
        <v>585.6097412109375</v>
      </c>
      <c r="HI31">
        <v>475.90615844726563</v>
      </c>
      <c r="HJ31">
        <v>508.11007690429688</v>
      </c>
      <c r="HK31">
        <v>638.5557861328125</v>
      </c>
      <c r="HL31">
        <v>2402.699951171875</v>
      </c>
      <c r="HM31">
        <v>3045.093994140625</v>
      </c>
      <c r="HN31">
        <v>132.0106201171875</v>
      </c>
      <c r="HO31">
        <v>-3587.693359375</v>
      </c>
      <c r="HP31">
        <v>-3093.117919921875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-8.5072975158691406</v>
      </c>
      <c r="IA31">
        <v>-22.244922637939453</v>
      </c>
      <c r="IB31">
        <v>-66.318008422851563</v>
      </c>
      <c r="IC31">
        <v>-113.24229431152344</v>
      </c>
      <c r="ID31">
        <v>-91.1048583984375</v>
      </c>
      <c r="IE31">
        <v>45.288185119628906</v>
      </c>
      <c r="IF31">
        <v>146.11012268066406</v>
      </c>
      <c r="IG31">
        <v>74.50567626953125</v>
      </c>
      <c r="IH31">
        <v>9.4499807357788086</v>
      </c>
      <c r="II31">
        <v>-46.395591735839844</v>
      </c>
      <c r="IJ31">
        <v>-91.083610534667969</v>
      </c>
      <c r="IK31">
        <v>-89.612991333007813</v>
      </c>
      <c r="IL31">
        <v>-37.123466491699219</v>
      </c>
      <c r="IM31">
        <v>78.062591552734375</v>
      </c>
      <c r="IN31">
        <v>134.50958251953125</v>
      </c>
      <c r="IO31">
        <v>121.44207763671875</v>
      </c>
      <c r="IP31">
        <v>120.95769500732422</v>
      </c>
      <c r="IQ31">
        <v>131.7523193359375</v>
      </c>
      <c r="IR31">
        <v>157.74026489257813</v>
      </c>
      <c r="IS31">
        <v>120.85503387451172</v>
      </c>
      <c r="IT31">
        <v>-94.920181274414063</v>
      </c>
      <c r="IU31">
        <v>-329.09722900390625</v>
      </c>
      <c r="IV31">
        <v>-158.49885559082031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-75.144859313964844</v>
      </c>
      <c r="JE31">
        <v>-1006.8804931640625</v>
      </c>
      <c r="JF31">
        <v>-2233.54150390625</v>
      </c>
      <c r="JG31">
        <v>-1892.1038818359375</v>
      </c>
      <c r="JH31">
        <v>324.60015869140625</v>
      </c>
      <c r="JI31">
        <v>2648.671630859375</v>
      </c>
      <c r="JJ31">
        <v>1680.55419921875</v>
      </c>
      <c r="JK31">
        <v>-57.209419250488281</v>
      </c>
      <c r="JL31">
        <v>-274.4205322265625</v>
      </c>
      <c r="JM31">
        <v>49.361976623535156</v>
      </c>
      <c r="JN31">
        <v>542.53173828125</v>
      </c>
      <c r="JO31">
        <v>398.7547607421875</v>
      </c>
      <c r="JP31">
        <v>113.79221343994141</v>
      </c>
      <c r="JQ31">
        <v>2.9228224754333496</v>
      </c>
      <c r="JR31">
        <v>351.06640625</v>
      </c>
      <c r="JS31">
        <v>3490.64990234375</v>
      </c>
      <c r="JT31">
        <v>3910.07763671875</v>
      </c>
      <c r="JU31">
        <v>-985.30322265625</v>
      </c>
      <c r="JV31">
        <v>-3977.159423828125</v>
      </c>
      <c r="JW31">
        <v>-2563.16552734375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-0.15547575056552887</v>
      </c>
      <c r="KL31">
        <v>-0.39347764849662781</v>
      </c>
      <c r="KM31">
        <v>-4.6004748344421387</v>
      </c>
      <c r="KN31">
        <v>-32.671878814697266</v>
      </c>
      <c r="KO31">
        <v>-60.249332427978516</v>
      </c>
      <c r="KP31">
        <v>-4.9998641014099121</v>
      </c>
      <c r="KQ31">
        <v>53.1431884765625</v>
      </c>
      <c r="KR31">
        <v>28.014495849609375</v>
      </c>
      <c r="KS31">
        <v>2.3720786571502686</v>
      </c>
      <c r="KT31">
        <v>1.9606807231903076</v>
      </c>
      <c r="KU31">
        <v>-23.18853759765625</v>
      </c>
      <c r="KV31">
        <v>-71.029716491699219</v>
      </c>
      <c r="KW31">
        <v>-75.479019165039063</v>
      </c>
      <c r="KX31">
        <v>-23.366630554199219</v>
      </c>
      <c r="KY31">
        <v>45.489284515380859</v>
      </c>
      <c r="KZ31">
        <v>110.41840362548828</v>
      </c>
      <c r="LA31">
        <v>141.71211242675781</v>
      </c>
      <c r="LB31">
        <v>104.67899322509766</v>
      </c>
      <c r="LC31">
        <v>33.512107849121094</v>
      </c>
      <c r="LD31">
        <v>8.0538902282714844</v>
      </c>
      <c r="LE31">
        <v>-37.110786437988281</v>
      </c>
      <c r="LF31">
        <v>-68.98834228515625</v>
      </c>
      <c r="LG31">
        <v>-74.347610473632813</v>
      </c>
      <c r="LH31">
        <v>-46.082576751708984</v>
      </c>
      <c r="LI31">
        <v>-11.871821403503418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-300.05282592773438</v>
      </c>
      <c r="LP31">
        <v>-1384.48193359375</v>
      </c>
      <c r="LQ31">
        <v>-2774.1103515625</v>
      </c>
      <c r="LR31">
        <v>-1109.0760498046875</v>
      </c>
      <c r="LS31">
        <v>2559.001220703125</v>
      </c>
      <c r="LT31">
        <v>1665.2982177734375</v>
      </c>
      <c r="LU31">
        <v>584.537109375</v>
      </c>
      <c r="LV31">
        <v>284.80609130859375</v>
      </c>
      <c r="LW31">
        <v>91.573112487792969</v>
      </c>
      <c r="LX31">
        <v>-309.13665771484375</v>
      </c>
      <c r="LY31">
        <v>-247.5372314453125</v>
      </c>
      <c r="LZ31">
        <v>294.51678466796875</v>
      </c>
      <c r="MA31">
        <v>525.0526123046875</v>
      </c>
      <c r="MB31">
        <v>259.68746948242188</v>
      </c>
      <c r="MC31">
        <v>38.054428100585938</v>
      </c>
      <c r="MD31">
        <v>5.4375238418579102</v>
      </c>
      <c r="ME31">
        <v>52.344978332519531</v>
      </c>
      <c r="MF31">
        <v>2466.134765625</v>
      </c>
      <c r="MG31">
        <v>4343.27880859375</v>
      </c>
      <c r="MH31">
        <v>1442.082275390625</v>
      </c>
      <c r="MI31">
        <v>-4577.56201171875</v>
      </c>
      <c r="MJ31">
        <v>-3772.790771484375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-2.3633222579956055</v>
      </c>
      <c r="MU31">
        <v>-14.61749267578125</v>
      </c>
      <c r="MV31">
        <v>-16.233976364135742</v>
      </c>
      <c r="MW31">
        <v>23.840642929077148</v>
      </c>
      <c r="MX31">
        <v>-1.1253931522369385</v>
      </c>
      <c r="MY31">
        <v>-36.010398864746094</v>
      </c>
      <c r="MZ31">
        <v>-21.205909729003906</v>
      </c>
      <c r="NA31">
        <v>-54.131088256835938</v>
      </c>
      <c r="NB31">
        <v>-155.85850524902344</v>
      </c>
      <c r="NC31">
        <v>-174.67684936523438</v>
      </c>
      <c r="ND31">
        <v>-62.51239013671875</v>
      </c>
      <c r="NE31">
        <v>-22.097616195678711</v>
      </c>
      <c r="NF31">
        <v>3.0961844921112061</v>
      </c>
      <c r="NG31">
        <v>89.279708862304688</v>
      </c>
      <c r="NH31">
        <v>-494.95474243164063</v>
      </c>
      <c r="NI31">
        <v>-578.90081787109375</v>
      </c>
      <c r="NJ31">
        <v>229.47233581542969</v>
      </c>
      <c r="NK31">
        <v>829.040771484375</v>
      </c>
      <c r="NL31">
        <v>552.4329833984375</v>
      </c>
      <c r="NM31">
        <v>-32.839237213134766</v>
      </c>
      <c r="NN31">
        <v>-164.79742431640625</v>
      </c>
      <c r="NO31">
        <v>-302.07730102539063</v>
      </c>
      <c r="NP31">
        <v>-530.37396240234375</v>
      </c>
      <c r="NQ31">
        <v>-574.27288818359375</v>
      </c>
      <c r="NR31">
        <v>126.38035583496094</v>
      </c>
      <c r="NS31">
        <v>439.87435913085938</v>
      </c>
      <c r="NT31">
        <v>263.54736328125</v>
      </c>
      <c r="NU31">
        <v>-143.51069641113281</v>
      </c>
      <c r="NV31">
        <v>-402.982666015625</v>
      </c>
      <c r="NW31">
        <v>-115.00312042236328</v>
      </c>
      <c r="NX31">
        <v>469.56124877929688</v>
      </c>
      <c r="NY31">
        <v>438.66525268554688</v>
      </c>
      <c r="NZ31">
        <v>146.39688110351563</v>
      </c>
      <c r="OA31">
        <v>159.96234130859375</v>
      </c>
      <c r="OB31">
        <v>38.940315246582031</v>
      </c>
      <c r="OC31">
        <v>-37.338363647460938</v>
      </c>
      <c r="OD31">
        <v>-38.320106506347656</v>
      </c>
      <c r="OE31">
        <v>14.106410026550293</v>
      </c>
      <c r="OF31">
        <v>46.250087738037109</v>
      </c>
      <c r="OG31">
        <v>-9.4213228225708008</v>
      </c>
      <c r="OH31">
        <v>-59.062149047851563</v>
      </c>
      <c r="OI31">
        <v>-15.952678680419922</v>
      </c>
      <c r="OJ31">
        <v>22.711517333984375</v>
      </c>
      <c r="OK31">
        <v>95.891960144042969</v>
      </c>
      <c r="OL31">
        <v>94.250938415527344</v>
      </c>
      <c r="OM31">
        <v>50.685329437255859</v>
      </c>
      <c r="ON31">
        <v>22.080863952636719</v>
      </c>
      <c r="OO31">
        <v>14.152719497680664</v>
      </c>
      <c r="OP31">
        <v>19.903244018554688</v>
      </c>
      <c r="OQ31">
        <v>58.977729797363281</v>
      </c>
      <c r="OR31">
        <v>128.09330749511719</v>
      </c>
      <c r="OS31">
        <v>82.825904846191406</v>
      </c>
      <c r="OT31">
        <v>-83.766403198242188</v>
      </c>
      <c r="OU31">
        <v>-116.37216186523438</v>
      </c>
      <c r="OV31">
        <v>-29.303308486938477</v>
      </c>
      <c r="OW31">
        <v>-4.2580142021179199</v>
      </c>
      <c r="OX31">
        <v>-17.660213470458984</v>
      </c>
      <c r="OY31">
        <v>-23.471044540405273</v>
      </c>
      <c r="OZ31">
        <v>-6.0854296684265137</v>
      </c>
      <c r="PA31">
        <v>5.9427485466003418</v>
      </c>
      <c r="PB31">
        <v>-11.591311454772949</v>
      </c>
      <c r="PC31">
        <v>-62.43377685546875</v>
      </c>
      <c r="PD31">
        <v>-52.772727966308594</v>
      </c>
      <c r="PE31">
        <v>4.5342073440551758</v>
      </c>
      <c r="PF31">
        <v>-8.2674741744995117E-2</v>
      </c>
      <c r="PG31">
        <v>-0.16619232296943665</v>
      </c>
      <c r="PH31">
        <v>12.319445610046387</v>
      </c>
      <c r="PI31">
        <v>25.115568161010742</v>
      </c>
      <c r="PJ31">
        <v>9.6764841079711914</v>
      </c>
      <c r="PK31">
        <v>-34.886116027832031</v>
      </c>
      <c r="PL31">
        <v>-37.889945983886719</v>
      </c>
      <c r="PM31">
        <v>-2.8231115341186523</v>
      </c>
      <c r="PN31">
        <v>15.382745742797852</v>
      </c>
      <c r="PO31">
        <v>11.30074405670166</v>
      </c>
      <c r="PP31">
        <v>-14.207457542419434</v>
      </c>
      <c r="PQ31">
        <v>-4.0520114898681641</v>
      </c>
      <c r="PR31">
        <v>11.109745025634766</v>
      </c>
      <c r="PS31">
        <v>0.94997173547744751</v>
      </c>
      <c r="PT31">
        <v>-22.787115097045898</v>
      </c>
      <c r="PU31">
        <v>-16.37397575378418</v>
      </c>
      <c r="PV31">
        <v>3.1204168796539307</v>
      </c>
      <c r="PW31">
        <v>3.040907621383667</v>
      </c>
      <c r="PX31">
        <v>0.18267063796520233</v>
      </c>
      <c r="PY31">
        <v>-2.1388571262359619</v>
      </c>
      <c r="PZ31">
        <v>-3.009929895401001</v>
      </c>
      <c r="QA31">
        <v>0.16106845438480377</v>
      </c>
      <c r="QB31">
        <v>1.4992703199386597</v>
      </c>
      <c r="QC31">
        <v>1.4992703199386597</v>
      </c>
    </row>
    <row r="32" spans="1:445">
      <c r="A32" t="s">
        <v>78</v>
      </c>
      <c r="B32">
        <v>132.96354675292969</v>
      </c>
      <c r="C32">
        <v>132.96354675292969</v>
      </c>
      <c r="D32">
        <v>60.129257202148438</v>
      </c>
      <c r="E32">
        <v>10.057477951049805</v>
      </c>
      <c r="F32">
        <v>9.305943489074707</v>
      </c>
      <c r="G32">
        <v>2.4489836692810059</v>
      </c>
      <c r="H32">
        <v>-0.22851786017417908</v>
      </c>
      <c r="I32">
        <v>-0.83605372905731201</v>
      </c>
      <c r="J32">
        <v>-36.272098541259766</v>
      </c>
      <c r="K32">
        <v>-69.901481628417969</v>
      </c>
      <c r="L32">
        <v>-21.149984359741211</v>
      </c>
      <c r="M32">
        <v>72.257171630859375</v>
      </c>
      <c r="N32">
        <v>57.999904632568359</v>
      </c>
      <c r="O32">
        <v>-0.45418703556060791</v>
      </c>
      <c r="P32">
        <v>-0.27831709384918213</v>
      </c>
      <c r="Q32">
        <v>-1.3017094135284424</v>
      </c>
      <c r="R32">
        <v>3.2879073619842529</v>
      </c>
      <c r="S32">
        <v>4.6217412948608398</v>
      </c>
      <c r="T32">
        <v>-0.79087871313095093</v>
      </c>
      <c r="U32">
        <v>-5.0395674705505371</v>
      </c>
      <c r="V32">
        <v>-3.9679224491119385</v>
      </c>
      <c r="W32">
        <v>0.36341622471809387</v>
      </c>
      <c r="X32">
        <v>1.1754529476165771</v>
      </c>
      <c r="Y32">
        <v>1.2876588106155396</v>
      </c>
      <c r="Z32">
        <v>-0.80415725708007813</v>
      </c>
      <c r="AA32">
        <v>-8.6078758239746094</v>
      </c>
      <c r="AB32">
        <v>-9.6601905822753906</v>
      </c>
      <c r="AC32">
        <v>7.9286885261535645</v>
      </c>
      <c r="AD32">
        <v>13.064498901367188</v>
      </c>
      <c r="AE32">
        <v>2.3753690719604492</v>
      </c>
      <c r="AF32">
        <v>3.345426544547081E-2</v>
      </c>
      <c r="AG32">
        <v>0.37997737526893616</v>
      </c>
      <c r="AH32">
        <v>0.94481134414672852</v>
      </c>
      <c r="AI32">
        <v>0.16250269114971161</v>
      </c>
      <c r="AJ32">
        <v>-1.3465113639831543</v>
      </c>
      <c r="AK32">
        <v>-1.6918148994445801</v>
      </c>
      <c r="AL32">
        <v>-2.0859034061431885</v>
      </c>
      <c r="AM32">
        <v>-4.5027494430541992</v>
      </c>
      <c r="AN32">
        <v>-4.3947501182556152</v>
      </c>
      <c r="AO32">
        <v>0.21105797588825226</v>
      </c>
      <c r="AP32">
        <v>-15.915761947631836</v>
      </c>
      <c r="AQ32">
        <v>-17.727893829345703</v>
      </c>
      <c r="AR32">
        <v>-26.536012649536133</v>
      </c>
      <c r="AS32">
        <v>-41.295509338378906</v>
      </c>
      <c r="AT32">
        <v>-28.577028274536133</v>
      </c>
      <c r="AU32">
        <v>32.279666900634766</v>
      </c>
      <c r="AV32">
        <v>45.327144622802734</v>
      </c>
      <c r="AW32">
        <v>53.925422668457031</v>
      </c>
      <c r="AX32">
        <v>120.58735656738281</v>
      </c>
      <c r="AY32">
        <v>159.09268188476563</v>
      </c>
      <c r="AZ32">
        <v>137.712646484375</v>
      </c>
      <c r="BA32">
        <v>99.589607238769531</v>
      </c>
      <c r="BB32">
        <v>143.79592895507813</v>
      </c>
      <c r="BC32">
        <v>425.49734497070313</v>
      </c>
      <c r="BD32">
        <v>696.885498046875</v>
      </c>
      <c r="BE32">
        <v>344.88189697265625</v>
      </c>
      <c r="BF32">
        <v>-812.566162109375</v>
      </c>
      <c r="BG32">
        <v>-783.02740478515625</v>
      </c>
      <c r="BH32">
        <v>-253.188232421875</v>
      </c>
      <c r="BI32">
        <v>-439.24508666992188</v>
      </c>
      <c r="BJ32">
        <v>-451.47760009765625</v>
      </c>
      <c r="BK32">
        <v>-503.49264526367188</v>
      </c>
      <c r="BL32">
        <v>-547.883056640625</v>
      </c>
      <c r="BM32">
        <v>-241.25091552734375</v>
      </c>
      <c r="BN32">
        <v>381.70108032226563</v>
      </c>
      <c r="BO32">
        <v>767.2080078125</v>
      </c>
      <c r="BP32">
        <v>191.90705871582031</v>
      </c>
      <c r="BQ32">
        <v>-490.46987915039063</v>
      </c>
      <c r="BR32">
        <v>-126.70673370361328</v>
      </c>
      <c r="BS32">
        <v>559.51837158203125</v>
      </c>
      <c r="BT32">
        <v>481.6280517578125</v>
      </c>
      <c r="BU32">
        <v>127.13523101806641</v>
      </c>
      <c r="BV32">
        <v>0</v>
      </c>
      <c r="BW32">
        <v>0</v>
      </c>
      <c r="BX32">
        <v>0</v>
      </c>
      <c r="BY32">
        <v>0</v>
      </c>
      <c r="BZ32">
        <v>0.21398091316223145</v>
      </c>
      <c r="CA32">
        <v>1.5134627819061279</v>
      </c>
      <c r="CB32">
        <v>2.4742350578308105</v>
      </c>
      <c r="CC32">
        <v>3.8116514682769775</v>
      </c>
      <c r="CD32">
        <v>6.1835613250732422</v>
      </c>
      <c r="CE32">
        <v>10.578091621398926</v>
      </c>
      <c r="CF32">
        <v>11.484957695007324</v>
      </c>
      <c r="CG32">
        <v>-2.2648241519927979</v>
      </c>
      <c r="CH32">
        <v>-17.702558517456055</v>
      </c>
      <c r="CI32">
        <v>-16.573812484741211</v>
      </c>
      <c r="CJ32">
        <v>-11.276768684387207</v>
      </c>
      <c r="CK32">
        <v>-24.579860687255859</v>
      </c>
      <c r="CL32">
        <v>-17.34587287902832</v>
      </c>
      <c r="CM32">
        <v>41.885345458984375</v>
      </c>
      <c r="CN32">
        <v>45.670135498046875</v>
      </c>
      <c r="CO32">
        <v>-11.212250709533691</v>
      </c>
      <c r="CP32">
        <v>-6.2876410484313965</v>
      </c>
      <c r="CQ32">
        <v>-8.3748149871826172</v>
      </c>
      <c r="CR32">
        <v>-11.427801132202148</v>
      </c>
      <c r="CS32">
        <v>-7.2788338661193848</v>
      </c>
      <c r="CT32">
        <v>-9.8298225402832031</v>
      </c>
      <c r="CU32">
        <v>-2.9566233158111572</v>
      </c>
      <c r="CV32">
        <v>12.433666229248047</v>
      </c>
      <c r="CW32">
        <v>11.734039306640625</v>
      </c>
      <c r="CX32">
        <v>3.9259617328643799</v>
      </c>
      <c r="CY32">
        <v>23.196470260620117</v>
      </c>
      <c r="CZ32">
        <v>61.514301300048828</v>
      </c>
      <c r="DA32">
        <v>44.632289886474609</v>
      </c>
      <c r="DB32">
        <v>-50.633987426757813</v>
      </c>
      <c r="DC32">
        <v>-99.248802185058594</v>
      </c>
      <c r="DD32">
        <v>-41.536014556884766</v>
      </c>
      <c r="DE32">
        <v>-14.1700439453125</v>
      </c>
      <c r="DF32">
        <v>4.2792167663574219</v>
      </c>
      <c r="DG32">
        <v>14.285035133361816</v>
      </c>
      <c r="DH32">
        <v>3.0240612030029297</v>
      </c>
      <c r="DI32">
        <v>8.1677675247192383</v>
      </c>
      <c r="DJ32">
        <v>21.75037956237793</v>
      </c>
      <c r="DK32">
        <v>14.346939086914063</v>
      </c>
      <c r="DL32">
        <v>0.55468392372131348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162.64192199707031</v>
      </c>
      <c r="ER32">
        <v>449.51779174804688</v>
      </c>
      <c r="ES32">
        <v>111.52250671386719</v>
      </c>
      <c r="ET32">
        <v>-517.118896484375</v>
      </c>
      <c r="EU32">
        <v>-437.48776245117188</v>
      </c>
      <c r="EV32">
        <v>115.03565979003906</v>
      </c>
      <c r="EW32">
        <v>56.420253753662109</v>
      </c>
      <c r="EX32">
        <v>-240.44938659667969</v>
      </c>
      <c r="EY32">
        <v>-317.8612060546875</v>
      </c>
      <c r="EZ32">
        <v>160.10813903808594</v>
      </c>
      <c r="FA32">
        <v>281.63803100585938</v>
      </c>
      <c r="FB32">
        <v>149.79637145996094</v>
      </c>
      <c r="FC32">
        <v>21.628240585327148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27.743740081787109</v>
      </c>
      <c r="FS32">
        <v>101.50909423828125</v>
      </c>
      <c r="FT32">
        <v>159.237548828125</v>
      </c>
      <c r="FU32">
        <v>126.27170562744141</v>
      </c>
      <c r="FV32">
        <v>-18.016609191894531</v>
      </c>
      <c r="FW32">
        <v>-203.27053833007813</v>
      </c>
      <c r="FX32">
        <v>-191.03805541992188</v>
      </c>
      <c r="FY32">
        <v>-31.153402328491211</v>
      </c>
      <c r="FZ32">
        <v>-6.3122835159301758</v>
      </c>
      <c r="GA32">
        <v>-38.725589752197266</v>
      </c>
      <c r="GB32">
        <v>-109.10806274414063</v>
      </c>
      <c r="GC32">
        <v>-208.54856872558594</v>
      </c>
      <c r="GD32">
        <v>-74.755630493164063</v>
      </c>
      <c r="GE32">
        <v>183.52418518066406</v>
      </c>
      <c r="GF32">
        <v>185.87248229980469</v>
      </c>
      <c r="GG32">
        <v>47.546470642089844</v>
      </c>
      <c r="GH32">
        <v>15.458461761474609</v>
      </c>
      <c r="GI32">
        <v>13.338356971740723</v>
      </c>
      <c r="GJ32">
        <v>3.9029886722564697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319.48788452148438</v>
      </c>
      <c r="GY32">
        <v>589.50274658203125</v>
      </c>
      <c r="GZ32">
        <v>258.64285278320313</v>
      </c>
      <c r="HA32">
        <v>-696.40240478515625</v>
      </c>
      <c r="HB32">
        <v>-665.46160888671875</v>
      </c>
      <c r="HC32">
        <v>103.76215362548828</v>
      </c>
      <c r="HD32">
        <v>84.793441772460938</v>
      </c>
      <c r="HE32">
        <v>-131.42909240722656</v>
      </c>
      <c r="HF32">
        <v>-568.86572265625</v>
      </c>
      <c r="HG32">
        <v>-510.93350219726563</v>
      </c>
      <c r="HH32">
        <v>274.0003662109375</v>
      </c>
      <c r="HI32">
        <v>609.73895263671875</v>
      </c>
      <c r="HJ32">
        <v>208.37614440917969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0.55340027809143066</v>
      </c>
      <c r="HY32">
        <v>6.9540457725524902</v>
      </c>
      <c r="HZ32">
        <v>52.883785247802734</v>
      </c>
      <c r="IA32">
        <v>139.56608581542969</v>
      </c>
      <c r="IB32">
        <v>127.77532958984375</v>
      </c>
      <c r="IC32">
        <v>-3.5775165557861328</v>
      </c>
      <c r="ID32">
        <v>-146.58389282226563</v>
      </c>
      <c r="IE32">
        <v>-152.283203125</v>
      </c>
      <c r="IF32">
        <v>-22.678314208984375</v>
      </c>
      <c r="IG32">
        <v>7.6195440292358398</v>
      </c>
      <c r="IH32">
        <v>-11.624961853027344</v>
      </c>
      <c r="II32">
        <v>-49.996612548828125</v>
      </c>
      <c r="IJ32">
        <v>-122.39231872558594</v>
      </c>
      <c r="IK32">
        <v>-143.41452026367188</v>
      </c>
      <c r="IL32">
        <v>-39.502208709716797</v>
      </c>
      <c r="IM32">
        <v>121.6837158203125</v>
      </c>
      <c r="IN32">
        <v>149.87251281738281</v>
      </c>
      <c r="IO32">
        <v>63.136466979980469</v>
      </c>
      <c r="IP32">
        <v>9.5675601959228516</v>
      </c>
      <c r="IQ32">
        <v>0.25935494899749756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52.932273864746094</v>
      </c>
      <c r="JE32">
        <v>453.64935302734375</v>
      </c>
      <c r="JF32">
        <v>853.56658935546875</v>
      </c>
      <c r="JG32">
        <v>391.24188232421875</v>
      </c>
      <c r="JH32">
        <v>-795.4678955078125</v>
      </c>
      <c r="JI32">
        <v>-1449.646484375</v>
      </c>
      <c r="JJ32">
        <v>-154.07101440429688</v>
      </c>
      <c r="JK32">
        <v>349.66455078125</v>
      </c>
      <c r="JL32">
        <v>-136.38592529296875</v>
      </c>
      <c r="JM32">
        <v>-417.02523803710938</v>
      </c>
      <c r="JN32">
        <v>-386.10446166992188</v>
      </c>
      <c r="JO32">
        <v>243.62924194335938</v>
      </c>
      <c r="JP32">
        <v>509.5118408203125</v>
      </c>
      <c r="JQ32">
        <v>308.94241333007813</v>
      </c>
      <c r="JR32">
        <v>59.241275787353516</v>
      </c>
      <c r="JS32">
        <v>0.23017999529838562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1.186382532119751</v>
      </c>
      <c r="KJ32">
        <v>188.09176635742188</v>
      </c>
      <c r="KK32">
        <v>364.26663208007813</v>
      </c>
      <c r="KL32">
        <v>208.00784301757813</v>
      </c>
      <c r="KM32">
        <v>-344.23910522460938</v>
      </c>
      <c r="KN32">
        <v>-465.4825439453125</v>
      </c>
      <c r="KO32">
        <v>-72.896499633789063</v>
      </c>
      <c r="KP32">
        <v>43.864860534667969</v>
      </c>
      <c r="KQ32">
        <v>38.359703063964844</v>
      </c>
      <c r="KR32">
        <v>16.971109390258789</v>
      </c>
      <c r="KS32">
        <v>6.9340415000915527</v>
      </c>
      <c r="KT32">
        <v>-4.5823545455932617</v>
      </c>
      <c r="KU32">
        <v>-26.407649993896484</v>
      </c>
      <c r="KV32">
        <v>-70.515838623046875</v>
      </c>
      <c r="KW32">
        <v>-159.85984802246094</v>
      </c>
      <c r="KX32">
        <v>-208.38555908203125</v>
      </c>
      <c r="KY32">
        <v>-64.978775024414063</v>
      </c>
      <c r="KZ32">
        <v>145.30368041992188</v>
      </c>
      <c r="LA32">
        <v>241.50059509277344</v>
      </c>
      <c r="LB32">
        <v>129.32110595703125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124.098388671875</v>
      </c>
      <c r="LP32">
        <v>364.99005126953125</v>
      </c>
      <c r="LQ32">
        <v>-106.91355133056641</v>
      </c>
      <c r="LR32">
        <v>-756.12176513671875</v>
      </c>
      <c r="LS32">
        <v>141.41021728515625</v>
      </c>
      <c r="LT32">
        <v>321.25048828125</v>
      </c>
      <c r="LU32">
        <v>26.476791381835938</v>
      </c>
      <c r="LV32">
        <v>-64.8394775390625</v>
      </c>
      <c r="LW32">
        <v>-3.3592748641967773</v>
      </c>
      <c r="LX32">
        <v>3.0790219306945801</v>
      </c>
      <c r="LY32">
        <v>-135.61573791503906</v>
      </c>
      <c r="LZ32">
        <v>-269.86898803710938</v>
      </c>
      <c r="MA32">
        <v>-57.536380767822266</v>
      </c>
      <c r="MB32">
        <v>209.95016479492188</v>
      </c>
      <c r="MC32">
        <v>150.52175903320313</v>
      </c>
      <c r="MD32">
        <v>40.072944641113281</v>
      </c>
      <c r="ME32">
        <v>6.1594562530517578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0.99801433086395264</v>
      </c>
      <c r="MS32">
        <v>2.156360387802124</v>
      </c>
      <c r="MT32">
        <v>46.807571411132813</v>
      </c>
      <c r="MU32">
        <v>295.58038330078125</v>
      </c>
      <c r="MV32">
        <v>364.44723510742188</v>
      </c>
      <c r="MW32">
        <v>-168.25173950195313</v>
      </c>
      <c r="MX32">
        <v>-319.69622802734375</v>
      </c>
      <c r="MY32">
        <v>-215.14334106445313</v>
      </c>
      <c r="MZ32">
        <v>-67.955978393554688</v>
      </c>
      <c r="NA32">
        <v>90.836044311523438</v>
      </c>
      <c r="NB32">
        <v>194.93721008300781</v>
      </c>
      <c r="NC32">
        <v>82.857582092285156</v>
      </c>
      <c r="ND32">
        <v>-139.09219360351563</v>
      </c>
      <c r="NE32">
        <v>-157.71054077148438</v>
      </c>
      <c r="NF32">
        <v>-98.703231811523438</v>
      </c>
      <c r="NG32">
        <v>-126.86475372314453</v>
      </c>
      <c r="NH32">
        <v>84.503990173339844</v>
      </c>
      <c r="NI32">
        <v>157.20213317871094</v>
      </c>
      <c r="NJ32">
        <v>9.103877067565918</v>
      </c>
      <c r="NK32">
        <v>-125.24202728271484</v>
      </c>
      <c r="NL32">
        <v>-100.78944396972656</v>
      </c>
      <c r="NM32">
        <v>28.716957092285156</v>
      </c>
      <c r="NN32">
        <v>162.11869812011719</v>
      </c>
      <c r="NO32">
        <v>263.09054565429688</v>
      </c>
      <c r="NP32">
        <v>628.6800537109375</v>
      </c>
      <c r="NQ32">
        <v>884.1416015625</v>
      </c>
      <c r="NR32">
        <v>-89.204399108886719</v>
      </c>
      <c r="NS32">
        <v>-605.83111572265625</v>
      </c>
      <c r="NT32">
        <v>-390.03363037109375</v>
      </c>
      <c r="NU32">
        <v>228.75323486328125</v>
      </c>
      <c r="NV32">
        <v>603.83026123046875</v>
      </c>
      <c r="NW32">
        <v>122.73109436035156</v>
      </c>
      <c r="NX32">
        <v>-484.77874755859375</v>
      </c>
      <c r="NY32">
        <v>235.44831848144531</v>
      </c>
      <c r="NZ32">
        <v>520.2105712890625</v>
      </c>
      <c r="OA32">
        <v>-263.4228515625</v>
      </c>
      <c r="OB32">
        <v>-170.75137329101563</v>
      </c>
      <c r="OC32">
        <v>-177.0863037109375</v>
      </c>
      <c r="OD32">
        <v>-191.14260864257813</v>
      </c>
      <c r="OE32">
        <v>-238.21868896484375</v>
      </c>
      <c r="OF32">
        <v>-276.16452026367188</v>
      </c>
      <c r="OG32">
        <v>-176.39474487304688</v>
      </c>
      <c r="OH32">
        <v>-35.825298309326172</v>
      </c>
      <c r="OI32">
        <v>-73.556419372558594</v>
      </c>
      <c r="OJ32">
        <v>-36.317310333251953</v>
      </c>
      <c r="OK32">
        <v>-118.09957122802734</v>
      </c>
      <c r="OL32">
        <v>-173.59645080566406</v>
      </c>
      <c r="OM32">
        <v>-157.94731140136719</v>
      </c>
      <c r="ON32">
        <v>-111.96715545654297</v>
      </c>
      <c r="OO32">
        <v>-62.588596343994141</v>
      </c>
      <c r="OP32">
        <v>-39.164859771728516</v>
      </c>
      <c r="OQ32">
        <v>-143.90480041503906</v>
      </c>
      <c r="OR32">
        <v>-355.64187622070313</v>
      </c>
      <c r="OS32">
        <v>-169.23577880859375</v>
      </c>
      <c r="OT32">
        <v>366.11044311523438</v>
      </c>
      <c r="OU32">
        <v>332.01516723632813</v>
      </c>
      <c r="OV32">
        <v>31.470834732055664</v>
      </c>
      <c r="OW32">
        <v>-35.513679504394531</v>
      </c>
      <c r="OX32">
        <v>-21.96601676940918</v>
      </c>
      <c r="OY32">
        <v>-34.217582702636719</v>
      </c>
      <c r="OZ32">
        <v>-114.13674926757813</v>
      </c>
      <c r="PA32">
        <v>-169.03712463378906</v>
      </c>
      <c r="PB32">
        <v>-8.8203287124633789</v>
      </c>
      <c r="PC32">
        <v>383.64065551757813</v>
      </c>
      <c r="PD32">
        <v>322.02828979492188</v>
      </c>
      <c r="PE32">
        <v>-7.0410237312316895</v>
      </c>
      <c r="PF32">
        <v>7.2075343132019043</v>
      </c>
      <c r="PG32">
        <v>7.9652104377746582</v>
      </c>
      <c r="PH32">
        <v>-63.675403594970703</v>
      </c>
      <c r="PI32">
        <v>-139.14060974121094</v>
      </c>
      <c r="PJ32">
        <v>-67.242118835449219</v>
      </c>
      <c r="PK32">
        <v>160.03199768066406</v>
      </c>
      <c r="PL32">
        <v>188.26768493652344</v>
      </c>
      <c r="PM32">
        <v>26.302614212036133</v>
      </c>
      <c r="PN32">
        <v>-50.082481384277344</v>
      </c>
      <c r="PO32">
        <v>-44.646572113037109</v>
      </c>
      <c r="PP32">
        <v>33.497314453125</v>
      </c>
      <c r="PQ32">
        <v>-295.73419189453125</v>
      </c>
      <c r="PR32">
        <v>-478.77435302734375</v>
      </c>
      <c r="PS32">
        <v>-87.16925048828125</v>
      </c>
      <c r="PT32">
        <v>496.6607666015625</v>
      </c>
      <c r="PU32">
        <v>383.50775146484375</v>
      </c>
      <c r="PV32">
        <v>35.150192260742188</v>
      </c>
      <c r="PW32">
        <v>33.112419128417969</v>
      </c>
      <c r="PX32">
        <v>3.5240805149078369</v>
      </c>
      <c r="PY32">
        <v>-20.240327835083008</v>
      </c>
      <c r="PZ32">
        <v>-22.425092697143555</v>
      </c>
      <c r="QA32">
        <v>5.6698751449584961</v>
      </c>
      <c r="QB32">
        <v>17.148715972900391</v>
      </c>
      <c r="QC32">
        <v>17.148715972900391</v>
      </c>
    </row>
    <row r="33" spans="1:445">
      <c r="A33" t="s">
        <v>79</v>
      </c>
      <c r="B33">
        <v>-119.81451416015625</v>
      </c>
      <c r="C33">
        <v>-119.81451416015625</v>
      </c>
      <c r="D33">
        <v>-52.865215301513672</v>
      </c>
      <c r="E33">
        <v>-15.899779319763184</v>
      </c>
      <c r="F33">
        <v>-13.527803421020508</v>
      </c>
      <c r="G33">
        <v>-3.8310565948486328</v>
      </c>
      <c r="H33">
        <v>1.8131172657012939</v>
      </c>
      <c r="I33">
        <v>4.0848250389099121</v>
      </c>
      <c r="J33">
        <v>22.625679016113281</v>
      </c>
      <c r="K33">
        <v>39.41015625</v>
      </c>
      <c r="L33">
        <v>10.553890228271484</v>
      </c>
      <c r="M33">
        <v>-45.149730682373047</v>
      </c>
      <c r="N33">
        <v>-38.824203491210938</v>
      </c>
      <c r="O33">
        <v>-2.0749061107635498</v>
      </c>
      <c r="P33">
        <v>1.7530337572097778</v>
      </c>
      <c r="Q33">
        <v>1.7515772581100464</v>
      </c>
      <c r="R33">
        <v>1.3087927103042603</v>
      </c>
      <c r="S33">
        <v>1.1301916837692261</v>
      </c>
      <c r="T33">
        <v>-0.84183639287948608</v>
      </c>
      <c r="U33">
        <v>-2.7840926647186279</v>
      </c>
      <c r="V33">
        <v>-2.651939868927002</v>
      </c>
      <c r="W33">
        <v>1.036921501159668</v>
      </c>
      <c r="X33">
        <v>3.5148897171020508</v>
      </c>
      <c r="Y33">
        <v>2.9174067974090576</v>
      </c>
      <c r="Z33">
        <v>4.3209676742553711</v>
      </c>
      <c r="AA33">
        <v>9.8234071731567383</v>
      </c>
      <c r="AB33">
        <v>4.5565009117126465</v>
      </c>
      <c r="AC33">
        <v>-13.689473152160645</v>
      </c>
      <c r="AD33">
        <v>-10.27391242980957</v>
      </c>
      <c r="AE33">
        <v>1.3582941293716431</v>
      </c>
      <c r="AF33">
        <v>0.99262404441833496</v>
      </c>
      <c r="AG33">
        <v>0.84108150005340576</v>
      </c>
      <c r="AH33">
        <v>0.37575298547744751</v>
      </c>
      <c r="AI33">
        <v>-6.6893503069877625E-2</v>
      </c>
      <c r="AJ33">
        <v>-0.64975106716156006</v>
      </c>
      <c r="AK33">
        <v>-1.8912845849990845</v>
      </c>
      <c r="AL33">
        <v>-2.6865940093994141</v>
      </c>
      <c r="AM33">
        <v>-1.6030588150024414</v>
      </c>
      <c r="AN33">
        <v>-0.28649464249610901</v>
      </c>
      <c r="AO33">
        <v>-0.25104808807373047</v>
      </c>
      <c r="AP33">
        <v>-20.302398681640625</v>
      </c>
      <c r="AQ33">
        <v>-22.093267440795898</v>
      </c>
      <c r="AR33">
        <v>5.2493643760681152</v>
      </c>
      <c r="AS33">
        <v>13.112250328063965</v>
      </c>
      <c r="AT33">
        <v>-9.1525354385375977</v>
      </c>
      <c r="AU33">
        <v>-7.8677206039428711</v>
      </c>
      <c r="AV33">
        <v>70.144500732421875</v>
      </c>
      <c r="AW33">
        <v>57.895881652832031</v>
      </c>
      <c r="AX33">
        <v>-62.467266082763672</v>
      </c>
      <c r="AY33">
        <v>-24.925741195678711</v>
      </c>
      <c r="AZ33">
        <v>0.66197508573532104</v>
      </c>
      <c r="BA33">
        <v>-107.64082336425781</v>
      </c>
      <c r="BB33">
        <v>-191.90524291992188</v>
      </c>
      <c r="BC33">
        <v>-177.92619323730469</v>
      </c>
      <c r="BD33">
        <v>-47.220207214355469</v>
      </c>
      <c r="BE33">
        <v>186.0693359375</v>
      </c>
      <c r="BF33">
        <v>435.26229858398438</v>
      </c>
      <c r="BG33">
        <v>383.23208618164063</v>
      </c>
      <c r="BH33">
        <v>13.456265449523926</v>
      </c>
      <c r="BI33">
        <v>-25.306545257568359</v>
      </c>
      <c r="BJ33">
        <v>-35.337631225585938</v>
      </c>
      <c r="BK33">
        <v>-130.24089050292969</v>
      </c>
      <c r="BL33">
        <v>-152.64541625976563</v>
      </c>
      <c r="BM33">
        <v>-133.24046325683594</v>
      </c>
      <c r="BN33">
        <v>-99.367202758789063</v>
      </c>
      <c r="BO33">
        <v>-35.456062316894531</v>
      </c>
      <c r="BP33">
        <v>-33.645637512207031</v>
      </c>
      <c r="BQ33">
        <v>-157.12571716308594</v>
      </c>
      <c r="BR33">
        <v>-64.250328063964844</v>
      </c>
      <c r="BS33">
        <v>247.90724182128906</v>
      </c>
      <c r="BT33">
        <v>206.13951110839844</v>
      </c>
      <c r="BU33">
        <v>-45.352909088134766</v>
      </c>
      <c r="BV33">
        <v>-88.260124206542969</v>
      </c>
      <c r="BW33">
        <v>-13.647124290466309</v>
      </c>
      <c r="BX33">
        <v>61.336696624755859</v>
      </c>
      <c r="BY33">
        <v>135.37026977539063</v>
      </c>
      <c r="BZ33">
        <v>153.43609619140625</v>
      </c>
      <c r="CA33">
        <v>26.665168762207031</v>
      </c>
      <c r="CB33">
        <v>-36.279438018798828</v>
      </c>
      <c r="CC33">
        <v>-46.803764343261719</v>
      </c>
      <c r="CD33">
        <v>-83.350082397460938</v>
      </c>
      <c r="CE33">
        <v>-33.747173309326172</v>
      </c>
      <c r="CF33">
        <v>66.606063842773438</v>
      </c>
      <c r="CG33">
        <v>85.064399719238281</v>
      </c>
      <c r="CH33">
        <v>57.741168975830078</v>
      </c>
      <c r="CI33">
        <v>15.079845428466797</v>
      </c>
      <c r="CJ33">
        <v>-153.92440795898438</v>
      </c>
      <c r="CK33">
        <v>-258.14346313476563</v>
      </c>
      <c r="CL33">
        <v>-189.99020385742188</v>
      </c>
      <c r="CM33">
        <v>-138.87594604492188</v>
      </c>
      <c r="CN33">
        <v>-124.48777770996094</v>
      </c>
      <c r="CO33">
        <v>-29.786243438720703</v>
      </c>
      <c r="CP33">
        <v>96.544654846191406</v>
      </c>
      <c r="CQ33">
        <v>267.87646484375</v>
      </c>
      <c r="CR33">
        <v>238.62069702148438</v>
      </c>
      <c r="CS33">
        <v>-33.735286712646484</v>
      </c>
      <c r="CT33">
        <v>-199.72041320800781</v>
      </c>
      <c r="CU33">
        <v>-5.8803286552429199</v>
      </c>
      <c r="CV33">
        <v>256.66677856445313</v>
      </c>
      <c r="CW33">
        <v>188.22700500488281</v>
      </c>
      <c r="CX33">
        <v>73.217681884765625</v>
      </c>
      <c r="CY33">
        <v>61.835929870605469</v>
      </c>
      <c r="CZ33">
        <v>9.088409423828125</v>
      </c>
      <c r="DA33">
        <v>-15.472564697265625</v>
      </c>
      <c r="DB33">
        <v>-14.627809524536133</v>
      </c>
      <c r="DC33">
        <v>-117.29373168945313</v>
      </c>
      <c r="DD33">
        <v>-170.67764282226563</v>
      </c>
      <c r="DE33">
        <v>20.218124389648438</v>
      </c>
      <c r="DF33">
        <v>84.137672424316406</v>
      </c>
      <c r="DG33">
        <v>-78.582351684570313</v>
      </c>
      <c r="DH33">
        <v>-87.06561279296875</v>
      </c>
      <c r="DI33">
        <v>-59.973979949951172</v>
      </c>
      <c r="DJ33">
        <v>-61.756111145019531</v>
      </c>
      <c r="DK33">
        <v>-21.999111175537109</v>
      </c>
      <c r="DL33">
        <v>79.871780395507813</v>
      </c>
      <c r="DM33">
        <v>116.30970764160156</v>
      </c>
      <c r="DN33">
        <v>24.826148986816406</v>
      </c>
      <c r="DO33">
        <v>-46.078227996826172</v>
      </c>
      <c r="DP33">
        <v>-35.737754821777344</v>
      </c>
      <c r="DQ33">
        <v>-35.107864379882813</v>
      </c>
      <c r="DR33">
        <v>-81.774497985839844</v>
      </c>
      <c r="DS33">
        <v>-42.564376831054688</v>
      </c>
      <c r="DT33">
        <v>4.8445029258728027</v>
      </c>
      <c r="DU33">
        <v>-74.222175598144531</v>
      </c>
      <c r="DV33">
        <v>-32.377418518066406</v>
      </c>
      <c r="DW33">
        <v>114.10641479492188</v>
      </c>
      <c r="DX33">
        <v>127.50344848632813</v>
      </c>
      <c r="DY33">
        <v>45.402565002441406</v>
      </c>
      <c r="DZ33">
        <v>-0.80795502662658691</v>
      </c>
      <c r="EA33">
        <v>-28.908676147460938</v>
      </c>
      <c r="EB33">
        <v>-99.85150146484375</v>
      </c>
      <c r="EC33">
        <v>-150.99789428710938</v>
      </c>
      <c r="ED33">
        <v>-110.13934326171875</v>
      </c>
      <c r="EE33">
        <v>16.315906524658203</v>
      </c>
      <c r="EF33">
        <v>187.389404296875</v>
      </c>
      <c r="EG33">
        <v>98.796333312988281</v>
      </c>
      <c r="EH33">
        <v>-75.269920349121094</v>
      </c>
      <c r="EI33">
        <v>-30.099143981933594</v>
      </c>
      <c r="EJ33">
        <v>69.746185302734375</v>
      </c>
      <c r="EK33">
        <v>120.32334899902344</v>
      </c>
      <c r="EL33">
        <v>166.14717102050781</v>
      </c>
      <c r="EM33">
        <v>126.55442047119141</v>
      </c>
      <c r="EN33">
        <v>-69.266075134277344</v>
      </c>
      <c r="EO33">
        <v>-182.85600280761719</v>
      </c>
      <c r="EP33">
        <v>-85.010887145996094</v>
      </c>
      <c r="EQ33">
        <v>-28.170095443725586</v>
      </c>
      <c r="ER33">
        <v>-25.364255905151367</v>
      </c>
      <c r="ES33">
        <v>65.89422607421875</v>
      </c>
      <c r="ET33">
        <v>72.171112060546875</v>
      </c>
      <c r="EU33">
        <v>-61.31170654296875</v>
      </c>
      <c r="EV33">
        <v>-86.890541076660156</v>
      </c>
      <c r="EW33">
        <v>-37.391513824462891</v>
      </c>
      <c r="EX33">
        <v>-85.461639404296875</v>
      </c>
      <c r="EY33">
        <v>51.851825714111328</v>
      </c>
      <c r="EZ33">
        <v>253.30264282226563</v>
      </c>
      <c r="FA33">
        <v>179.58869934082031</v>
      </c>
      <c r="FB33">
        <v>23.728521347045898</v>
      </c>
      <c r="FC33">
        <v>-128.36286926269531</v>
      </c>
      <c r="FD33">
        <v>-317.03048706054688</v>
      </c>
      <c r="FE33">
        <v>-343.66232299804688</v>
      </c>
      <c r="FF33">
        <v>-67.8077392578125</v>
      </c>
      <c r="FG33">
        <v>211.85945129394531</v>
      </c>
      <c r="FH33">
        <v>161.33734130859375</v>
      </c>
      <c r="FI33">
        <v>144.05683898925781</v>
      </c>
      <c r="FJ33">
        <v>69.6236572265625</v>
      </c>
      <c r="FK33">
        <v>-6.4675517082214355</v>
      </c>
      <c r="FL33">
        <v>-28.076730728149414</v>
      </c>
      <c r="FM33">
        <v>-133.36100769042969</v>
      </c>
      <c r="FN33">
        <v>-31.042465209960938</v>
      </c>
      <c r="FO33">
        <v>67.077262878417969</v>
      </c>
      <c r="FP33">
        <v>-21.19529914855957</v>
      </c>
      <c r="FQ33">
        <v>-58.125007629394531</v>
      </c>
      <c r="FR33">
        <v>46.318721771240234</v>
      </c>
      <c r="FS33">
        <v>154.52378845214844</v>
      </c>
      <c r="FT33">
        <v>150.65653991699219</v>
      </c>
      <c r="FU33">
        <v>63.629379272460938</v>
      </c>
      <c r="FV33">
        <v>36.339176177978516</v>
      </c>
      <c r="FW33">
        <v>146.08106994628906</v>
      </c>
      <c r="FX33">
        <v>-42.482921600341797</v>
      </c>
      <c r="FY33">
        <v>-283.0662841796875</v>
      </c>
      <c r="FZ33">
        <v>-108.49045562744141</v>
      </c>
      <c r="GA33">
        <v>8.0691595077514648</v>
      </c>
      <c r="GB33">
        <v>-7.5589208602905273</v>
      </c>
      <c r="GC33">
        <v>2.6054534912109375</v>
      </c>
      <c r="GD33">
        <v>3.9514834880828857</v>
      </c>
      <c r="GE33">
        <v>-2.579301118850708</v>
      </c>
      <c r="GF33">
        <v>3.5016300678253174</v>
      </c>
      <c r="GG33">
        <v>29.660377502441406</v>
      </c>
      <c r="GH33">
        <v>49.471363067626953</v>
      </c>
      <c r="GI33">
        <v>30.513938903808594</v>
      </c>
      <c r="GJ33">
        <v>28.965974807739258</v>
      </c>
      <c r="GK33">
        <v>61.906299591064453</v>
      </c>
      <c r="GL33">
        <v>61.721839904785156</v>
      </c>
      <c r="GM33">
        <v>-109.04337310791016</v>
      </c>
      <c r="GN33">
        <v>-212.25778198242188</v>
      </c>
      <c r="GO33">
        <v>-30.980798721313477</v>
      </c>
      <c r="GP33">
        <v>49.474521636962891</v>
      </c>
      <c r="GQ33">
        <v>-57.490371704101563</v>
      </c>
      <c r="GR33">
        <v>-80.221923828125</v>
      </c>
      <c r="GS33">
        <v>46.882591247558594</v>
      </c>
      <c r="GT33">
        <v>190.47059631347656</v>
      </c>
      <c r="GU33">
        <v>140.04893493652344</v>
      </c>
      <c r="GV33">
        <v>-62.915435791015625</v>
      </c>
      <c r="GW33">
        <v>-104.27983093261719</v>
      </c>
      <c r="GX33">
        <v>-48.577598571777344</v>
      </c>
      <c r="GY33">
        <v>-85.609016418457031</v>
      </c>
      <c r="GZ33">
        <v>-130.91651916503906</v>
      </c>
      <c r="HA33">
        <v>13.740036010742188</v>
      </c>
      <c r="HB33">
        <v>189.72470092773438</v>
      </c>
      <c r="HC33">
        <v>70.772727966308594</v>
      </c>
      <c r="HD33">
        <v>-71.212760925292969</v>
      </c>
      <c r="HE33">
        <v>-51.513744354248047</v>
      </c>
      <c r="HF33">
        <v>97.8348388671875</v>
      </c>
      <c r="HG33">
        <v>139.67276000976563</v>
      </c>
      <c r="HH33">
        <v>47.069252014160156</v>
      </c>
      <c r="HI33">
        <v>-3.5614194869995117</v>
      </c>
      <c r="HJ33">
        <v>-68.432106018066406</v>
      </c>
      <c r="HK33">
        <v>-164.59812927246094</v>
      </c>
      <c r="HL33">
        <v>-159.32951354980469</v>
      </c>
      <c r="HM33">
        <v>-67.854133605957031</v>
      </c>
      <c r="HN33">
        <v>59.759803771972656</v>
      </c>
      <c r="HO33">
        <v>165.41885375976563</v>
      </c>
      <c r="HP33">
        <v>175.75640869140625</v>
      </c>
      <c r="HQ33">
        <v>99.872795104980469</v>
      </c>
      <c r="HR33">
        <v>-114.58533477783203</v>
      </c>
      <c r="HS33">
        <v>-291.32537841796875</v>
      </c>
      <c r="HT33">
        <v>-178.03172302246094</v>
      </c>
      <c r="HU33">
        <v>-25.316642761230469</v>
      </c>
      <c r="HV33">
        <v>41.556850433349609</v>
      </c>
      <c r="HW33">
        <v>101.96973419189453</v>
      </c>
      <c r="HX33">
        <v>81.437347412109375</v>
      </c>
      <c r="HY33">
        <v>33.790988922119141</v>
      </c>
      <c r="HZ33">
        <v>42.61737060546875</v>
      </c>
      <c r="IA33">
        <v>41.00970458984375</v>
      </c>
      <c r="IB33">
        <v>191.28465270996094</v>
      </c>
      <c r="IC33">
        <v>361.88278198242188</v>
      </c>
      <c r="ID33">
        <v>265.88616943359375</v>
      </c>
      <c r="IE33">
        <v>-220.27908325195313</v>
      </c>
      <c r="IF33">
        <v>-505.08172607421875</v>
      </c>
      <c r="IG33">
        <v>-164.87234497070313</v>
      </c>
      <c r="IH33">
        <v>57.761310577392578</v>
      </c>
      <c r="II33">
        <v>30.105087280273438</v>
      </c>
      <c r="IJ33">
        <v>-29.745426177978516</v>
      </c>
      <c r="IK33">
        <v>-84.475135803222656</v>
      </c>
      <c r="IL33">
        <v>-36.656597137451172</v>
      </c>
      <c r="IM33">
        <v>116.31007385253906</v>
      </c>
      <c r="IN33">
        <v>152.8262939453125</v>
      </c>
      <c r="IO33">
        <v>-1.5145261287689209</v>
      </c>
      <c r="IP33">
        <v>-84.554954528808594</v>
      </c>
      <c r="IQ33">
        <v>-46.890472412109375</v>
      </c>
      <c r="IR33">
        <v>-34.671257019042969</v>
      </c>
      <c r="IS33">
        <v>-72.611717224121094</v>
      </c>
      <c r="IT33">
        <v>-65.503028869628906</v>
      </c>
      <c r="IU33">
        <v>114.20208740234375</v>
      </c>
      <c r="IV33">
        <v>174.77099609375</v>
      </c>
      <c r="IW33">
        <v>-35.002376556396484</v>
      </c>
      <c r="IX33">
        <v>-121.58358764648438</v>
      </c>
      <c r="IY33">
        <v>-75.685256958007813</v>
      </c>
      <c r="IZ33">
        <v>-30.459239959716797</v>
      </c>
      <c r="JA33">
        <v>151.37300109863281</v>
      </c>
      <c r="JB33">
        <v>266.849365234375</v>
      </c>
      <c r="JC33">
        <v>67.943824768066406</v>
      </c>
      <c r="JD33">
        <v>-118.70597076416016</v>
      </c>
      <c r="JE33">
        <v>-121.42996215820313</v>
      </c>
      <c r="JF33">
        <v>-119.63704681396484</v>
      </c>
      <c r="JG33">
        <v>-126.92349243164063</v>
      </c>
      <c r="JH33">
        <v>-80.693397521972656</v>
      </c>
      <c r="JI33">
        <v>46.969429016113281</v>
      </c>
      <c r="JJ33">
        <v>161.04977416992188</v>
      </c>
      <c r="JK33">
        <v>23.837940216064453</v>
      </c>
      <c r="JL33">
        <v>-60.814201354980469</v>
      </c>
      <c r="JM33">
        <v>37.657291412353516</v>
      </c>
      <c r="JN33">
        <v>34.737907409667969</v>
      </c>
      <c r="JO33">
        <v>-2.9121229648590088</v>
      </c>
      <c r="JP33">
        <v>116.50434112548828</v>
      </c>
      <c r="JQ33">
        <v>89.348320007324219</v>
      </c>
      <c r="JR33">
        <v>-189.69842529296875</v>
      </c>
      <c r="JS33">
        <v>-222.98513793945313</v>
      </c>
      <c r="JT33">
        <v>13.226975440979004</v>
      </c>
      <c r="JU33">
        <v>108.58612060546875</v>
      </c>
      <c r="JV33">
        <v>58.374736785888672</v>
      </c>
      <c r="JW33">
        <v>1.3522374629974365</v>
      </c>
      <c r="JX33">
        <v>30.723503112792969</v>
      </c>
      <c r="JY33">
        <v>66.814872741699219</v>
      </c>
      <c r="JZ33">
        <v>67.547248840332031</v>
      </c>
      <c r="KA33">
        <v>28.509525299072266</v>
      </c>
      <c r="KB33">
        <v>-135.84719848632813</v>
      </c>
      <c r="KC33">
        <v>-267.639892578125</v>
      </c>
      <c r="KD33">
        <v>-213.39480590820313</v>
      </c>
      <c r="KE33">
        <v>-37.657154083251953</v>
      </c>
      <c r="KF33">
        <v>85.240882873535156</v>
      </c>
      <c r="KG33">
        <v>84.20733642578125</v>
      </c>
      <c r="KH33">
        <v>44.681236267089844</v>
      </c>
      <c r="KI33">
        <v>5.764826774597168</v>
      </c>
      <c r="KJ33">
        <v>138.32666015625</v>
      </c>
      <c r="KK33">
        <v>263.79400634765625</v>
      </c>
      <c r="KL33">
        <v>197.61129760742188</v>
      </c>
      <c r="KM33">
        <v>5.6244063377380371</v>
      </c>
      <c r="KN33">
        <v>129.65232849121094</v>
      </c>
      <c r="KO33">
        <v>6.246706485748291</v>
      </c>
      <c r="KP33">
        <v>-317.1253662109375</v>
      </c>
      <c r="KQ33">
        <v>-182.64242553710938</v>
      </c>
      <c r="KR33">
        <v>3.7813975811004639</v>
      </c>
      <c r="KS33">
        <v>12.291506767272949</v>
      </c>
      <c r="KT33">
        <v>-21.343770980834961</v>
      </c>
      <c r="KU33">
        <v>-46.619304656982422</v>
      </c>
      <c r="KV33">
        <v>-26.963274002075195</v>
      </c>
      <c r="KW33">
        <v>35.473300933837891</v>
      </c>
      <c r="KX33">
        <v>16.769853591918945</v>
      </c>
      <c r="KY33">
        <v>-33.550815582275391</v>
      </c>
      <c r="KZ33">
        <v>-22.210119247436523</v>
      </c>
      <c r="LA33">
        <v>20.826116561889648</v>
      </c>
      <c r="LB33">
        <v>17.280927658081055</v>
      </c>
      <c r="LC33">
        <v>15.144957542419434</v>
      </c>
      <c r="LD33">
        <v>22.60821533203125</v>
      </c>
      <c r="LE33">
        <v>-75.162605285644531</v>
      </c>
      <c r="LF33">
        <v>-56.374168395996094</v>
      </c>
      <c r="LG33">
        <v>85.038299560546875</v>
      </c>
      <c r="LH33">
        <v>90.317771911621094</v>
      </c>
      <c r="LI33">
        <v>50.693264007568359</v>
      </c>
      <c r="LJ33">
        <v>-60.416000366210938</v>
      </c>
      <c r="LK33">
        <v>-152.52833557128906</v>
      </c>
      <c r="LL33">
        <v>16.94951057434082</v>
      </c>
      <c r="LM33">
        <v>227.9193115234375</v>
      </c>
      <c r="LN33">
        <v>214.14956665039063</v>
      </c>
      <c r="LO33">
        <v>-42.110866546630859</v>
      </c>
      <c r="LP33">
        <v>-153.41850280761719</v>
      </c>
      <c r="LQ33">
        <v>-78.089271545410156</v>
      </c>
      <c r="LR33">
        <v>-29.127058029174805</v>
      </c>
      <c r="LS33">
        <v>-104.71961212158203</v>
      </c>
      <c r="LT33">
        <v>1.0803446769714355</v>
      </c>
      <c r="LU33">
        <v>68.906608581542969</v>
      </c>
      <c r="LV33">
        <v>5.8317999839782715</v>
      </c>
      <c r="LW33">
        <v>-66.572746276855469</v>
      </c>
      <c r="LX33">
        <v>-88.853157043457031</v>
      </c>
      <c r="LY33">
        <v>-65.264289855957031</v>
      </c>
      <c r="LZ33">
        <v>67.927474975585938</v>
      </c>
      <c r="MA33">
        <v>173.70970153808594</v>
      </c>
      <c r="MB33">
        <v>24.886722564697266</v>
      </c>
      <c r="MC33">
        <v>6.6610360145568848</v>
      </c>
      <c r="MD33">
        <v>32.865520477294922</v>
      </c>
      <c r="ME33">
        <v>-53.7220458984375</v>
      </c>
      <c r="MF33">
        <v>-43.720497131347656</v>
      </c>
      <c r="MG33">
        <v>-40.560211181640625</v>
      </c>
      <c r="MH33">
        <v>-147.13798522949219</v>
      </c>
      <c r="MI33">
        <v>-150.4766845703125</v>
      </c>
      <c r="MJ33">
        <v>190.03451538085938</v>
      </c>
      <c r="MK33">
        <v>269.30685424804688</v>
      </c>
      <c r="ML33">
        <v>-55.952419281005859</v>
      </c>
      <c r="MM33">
        <v>-212.45382690429688</v>
      </c>
      <c r="MN33">
        <v>-168.1099853515625</v>
      </c>
      <c r="MO33">
        <v>-86.867866516113281</v>
      </c>
      <c r="MP33">
        <v>19.878559112548828</v>
      </c>
      <c r="MQ33">
        <v>110.44267272949219</v>
      </c>
      <c r="MR33">
        <v>139.33924865722656</v>
      </c>
      <c r="MS33">
        <v>88.833290100097656</v>
      </c>
      <c r="MT33">
        <v>58.399375915527344</v>
      </c>
      <c r="MU33">
        <v>176.57994079589844</v>
      </c>
      <c r="MV33">
        <v>197.63233947753906</v>
      </c>
      <c r="MW33">
        <v>-115.93833923339844</v>
      </c>
      <c r="MX33">
        <v>8.1691246032714844</v>
      </c>
      <c r="MY33">
        <v>70.140144348144531</v>
      </c>
      <c r="MZ33">
        <v>-82.363075256347656</v>
      </c>
      <c r="NA33">
        <v>-167.4525146484375</v>
      </c>
      <c r="NB33">
        <v>-70.233100891113281</v>
      </c>
      <c r="NC33">
        <v>-11.540487289428711</v>
      </c>
      <c r="ND33">
        <v>-62.098030090332031</v>
      </c>
      <c r="NE33">
        <v>-23.260133743286133</v>
      </c>
      <c r="NF33">
        <v>44.474639892578125</v>
      </c>
      <c r="NG33">
        <v>-15.89847469329834</v>
      </c>
      <c r="NH33">
        <v>-454.11129760742188</v>
      </c>
      <c r="NI33">
        <v>-366.60040283203125</v>
      </c>
      <c r="NJ33">
        <v>228.28445434570313</v>
      </c>
      <c r="NK33">
        <v>476.99603271484375</v>
      </c>
      <c r="NL33">
        <v>102.22290802001953</v>
      </c>
      <c r="NM33">
        <v>-182.15577697753906</v>
      </c>
      <c r="NN33">
        <v>-22.37022590637207</v>
      </c>
      <c r="NO33">
        <v>53.698051452636719</v>
      </c>
      <c r="NP33">
        <v>393.266357421875</v>
      </c>
      <c r="NQ33">
        <v>407.21392822265625</v>
      </c>
      <c r="NR33">
        <v>-167.59907531738281</v>
      </c>
      <c r="NS33">
        <v>-183.83804321289063</v>
      </c>
      <c r="NT33">
        <v>71.821037292480469</v>
      </c>
      <c r="NU33">
        <v>183.35224914550781</v>
      </c>
      <c r="NV33">
        <v>96.253807067871094</v>
      </c>
      <c r="NW33">
        <v>-25.359420776367188</v>
      </c>
      <c r="NX33">
        <v>-351.65545654296875</v>
      </c>
      <c r="NY33">
        <v>-652.18328857421875</v>
      </c>
      <c r="NZ33">
        <v>-193.41238403320313</v>
      </c>
      <c r="OA33">
        <v>186.234130859375</v>
      </c>
      <c r="OB33">
        <v>121.38333892822266</v>
      </c>
      <c r="OC33">
        <v>187.47743225097656</v>
      </c>
      <c r="OD33">
        <v>167.77598571777344</v>
      </c>
      <c r="OE33">
        <v>63.859516143798828</v>
      </c>
      <c r="OF33">
        <v>-35.167842864990234</v>
      </c>
      <c r="OG33">
        <v>-50.849193572998047</v>
      </c>
      <c r="OH33">
        <v>-31.211704254150391</v>
      </c>
      <c r="OI33">
        <v>-14.855371475219727</v>
      </c>
      <c r="OJ33">
        <v>-6.4840540885925293</v>
      </c>
      <c r="OK33">
        <v>37.496757507324219</v>
      </c>
      <c r="OL33">
        <v>67.92828369140625</v>
      </c>
      <c r="OM33">
        <v>84.403816223144531</v>
      </c>
      <c r="ON33">
        <v>73.918556213378906</v>
      </c>
      <c r="OO33">
        <v>44.640010833740234</v>
      </c>
      <c r="OP33">
        <v>0.6209290623664856</v>
      </c>
      <c r="OQ33">
        <v>-38.107311248779297</v>
      </c>
      <c r="OR33">
        <v>-32.083633422851563</v>
      </c>
      <c r="OS33">
        <v>-28.377012252807617</v>
      </c>
      <c r="OT33">
        <v>-67.891105651855469</v>
      </c>
      <c r="OU33">
        <v>-79.424018859863281</v>
      </c>
      <c r="OV33">
        <v>-50.671459197998047</v>
      </c>
      <c r="OW33">
        <v>-24.956340789794922</v>
      </c>
      <c r="OX33">
        <v>-20.788198471069336</v>
      </c>
      <c r="OY33">
        <v>-3.5360026359558105</v>
      </c>
      <c r="OZ33">
        <v>70.73638916015625</v>
      </c>
      <c r="PA33">
        <v>171.11579895019531</v>
      </c>
      <c r="PB33">
        <v>148.4434814453125</v>
      </c>
      <c r="PC33">
        <v>-64.110404968261719</v>
      </c>
      <c r="PD33">
        <v>-195.44358825683594</v>
      </c>
      <c r="PE33">
        <v>-83.618980407714844</v>
      </c>
      <c r="PF33">
        <v>19.055072784423828</v>
      </c>
      <c r="PG33">
        <v>32.386707305908203</v>
      </c>
      <c r="PH33">
        <v>-0.71956384181976318</v>
      </c>
      <c r="PI33">
        <v>-31.582071304321289</v>
      </c>
      <c r="PJ33">
        <v>-26.501010894775391</v>
      </c>
      <c r="PK33">
        <v>12.490472793579102</v>
      </c>
      <c r="PL33">
        <v>34.128032684326172</v>
      </c>
      <c r="PM33">
        <v>23.558610916137695</v>
      </c>
      <c r="PN33">
        <v>36.697761535644531</v>
      </c>
      <c r="PO33">
        <v>28.553813934326172</v>
      </c>
      <c r="PP33">
        <v>-22.765796661376953</v>
      </c>
      <c r="PQ33">
        <v>14.648543357849121</v>
      </c>
      <c r="PR33">
        <v>50.308395385742188</v>
      </c>
      <c r="PS33">
        <v>-2.3686344623565674</v>
      </c>
      <c r="PT33">
        <v>-88.176551818847656</v>
      </c>
      <c r="PU33">
        <v>-49.765056610107422</v>
      </c>
      <c r="PV33">
        <v>33.418109893798828</v>
      </c>
      <c r="PW33">
        <v>17.811540603637695</v>
      </c>
      <c r="PX33">
        <v>-5.3575596809387207</v>
      </c>
      <c r="PY33">
        <v>32.140853881835938</v>
      </c>
      <c r="PZ33">
        <v>28.61998176574707</v>
      </c>
      <c r="QA33">
        <v>-18.373777389526367</v>
      </c>
      <c r="QB33">
        <v>-37.085330963134766</v>
      </c>
      <c r="QC33">
        <v>-37.085330963134766</v>
      </c>
    </row>
    <row r="34" spans="1:445">
      <c r="A34" t="s">
        <v>80</v>
      </c>
      <c r="B34">
        <v>253.60505676269531</v>
      </c>
      <c r="C34">
        <v>253.60505676269531</v>
      </c>
      <c r="D34">
        <v>147.77992248535156</v>
      </c>
      <c r="E34">
        <v>-42.888767242431641</v>
      </c>
      <c r="F34">
        <v>-37.614509582519531</v>
      </c>
      <c r="G34">
        <v>-11.27018928527832</v>
      </c>
      <c r="H34">
        <v>1.1307836771011353</v>
      </c>
      <c r="I34">
        <v>6.7462906837463379</v>
      </c>
      <c r="J34">
        <v>44.925861358642578</v>
      </c>
      <c r="K34">
        <v>74.057525634765625</v>
      </c>
      <c r="L34">
        <v>16.618257522583008</v>
      </c>
      <c r="M34">
        <v>-83.525779724121094</v>
      </c>
      <c r="N34">
        <v>-67.128402709960938</v>
      </c>
      <c r="O34">
        <v>-1.2385634183883667</v>
      </c>
      <c r="P34">
        <v>1.6143654584884644</v>
      </c>
      <c r="Q34">
        <v>1.4299339056015015</v>
      </c>
      <c r="R34">
        <v>0.92205983400344849</v>
      </c>
      <c r="S34">
        <v>0.74556690454483032</v>
      </c>
      <c r="T34">
        <v>2.796022891998291</v>
      </c>
      <c r="U34">
        <v>3.8914756774902344</v>
      </c>
      <c r="V34">
        <v>-1.1924515962600708</v>
      </c>
      <c r="W34">
        <v>-4.3716082572937012</v>
      </c>
      <c r="X34">
        <v>-1.6675360202789307</v>
      </c>
      <c r="Y34">
        <v>0.70243483781814575</v>
      </c>
      <c r="Z34">
        <v>6.0002131462097168</v>
      </c>
      <c r="AA34">
        <v>16.83119010925293</v>
      </c>
      <c r="AB34">
        <v>12.844420433044434</v>
      </c>
      <c r="AC34">
        <v>-14.847625732421875</v>
      </c>
      <c r="AD34">
        <v>-17.43470573425293</v>
      </c>
      <c r="AE34">
        <v>-1.3314173221588135</v>
      </c>
      <c r="AF34">
        <v>-1.2349884510040283</v>
      </c>
      <c r="AG34">
        <v>-0.94417929649353027</v>
      </c>
      <c r="AH34">
        <v>-0.37244290113449097</v>
      </c>
      <c r="AI34">
        <v>-0.14394393563270569</v>
      </c>
      <c r="AJ34">
        <v>0.65150773525238037</v>
      </c>
      <c r="AK34">
        <v>3.6641049385070801</v>
      </c>
      <c r="AL34">
        <v>6.40643310546875</v>
      </c>
      <c r="AM34">
        <v>6.5409398078918457</v>
      </c>
      <c r="AN34">
        <v>7.3389596939086914</v>
      </c>
      <c r="AO34">
        <v>10.100275039672852</v>
      </c>
      <c r="AP34">
        <v>88.156646728515625</v>
      </c>
      <c r="AQ34">
        <v>97.610122680664063</v>
      </c>
      <c r="AR34">
        <v>64.69012451171875</v>
      </c>
      <c r="AS34">
        <v>31.373340606689453</v>
      </c>
      <c r="AT34">
        <v>-41.933032989501953</v>
      </c>
      <c r="AU34">
        <v>-181.46343994140625</v>
      </c>
      <c r="AV34">
        <v>-100.15505981445313</v>
      </c>
      <c r="AW34">
        <v>-1.0775443315505981</v>
      </c>
      <c r="AX34">
        <v>-121.27872467041016</v>
      </c>
      <c r="AY34">
        <v>-63.551044464111328</v>
      </c>
      <c r="AZ34">
        <v>-77.334625244140625</v>
      </c>
      <c r="BA34">
        <v>-206.56268310546875</v>
      </c>
      <c r="BB34">
        <v>-298.6236572265625</v>
      </c>
      <c r="BC34">
        <v>-451.78155517578125</v>
      </c>
      <c r="BD34">
        <v>-483.203857421875</v>
      </c>
      <c r="BE34">
        <v>41.993301391601563</v>
      </c>
      <c r="BF34">
        <v>974.38739013671875</v>
      </c>
      <c r="BG34">
        <v>691.1070556640625</v>
      </c>
      <c r="BH34">
        <v>1.3796435594558716</v>
      </c>
      <c r="BI34">
        <v>-10.357037544250488</v>
      </c>
      <c r="BJ34">
        <v>-2.0421054363250732</v>
      </c>
      <c r="BK34">
        <v>4.0055756568908691</v>
      </c>
      <c r="BL34">
        <v>2.4187562465667725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0.70342725515365601</v>
      </c>
      <c r="BY34">
        <v>17.536649703979492</v>
      </c>
      <c r="BZ34">
        <v>122.05259704589844</v>
      </c>
      <c r="CA34">
        <v>292.83090209960938</v>
      </c>
      <c r="CB34">
        <v>243.34690856933594</v>
      </c>
      <c r="CC34">
        <v>74.91290283203125</v>
      </c>
      <c r="CD34">
        <v>-16.798233032226563</v>
      </c>
      <c r="CE34">
        <v>-159.17562866210938</v>
      </c>
      <c r="CF34">
        <v>-290.46527099609375</v>
      </c>
      <c r="CG34">
        <v>-230.01788330078125</v>
      </c>
      <c r="CH34">
        <v>-33.680694580078125</v>
      </c>
      <c r="CI34">
        <v>128.7493896484375</v>
      </c>
      <c r="CJ34">
        <v>150.56619262695313</v>
      </c>
      <c r="CK34">
        <v>-18.471199035644531</v>
      </c>
      <c r="CL34">
        <v>-152.37789916992188</v>
      </c>
      <c r="CM34">
        <v>-155.89312744140625</v>
      </c>
      <c r="CN34">
        <v>-189.76156616210938</v>
      </c>
      <c r="CO34">
        <v>-107.74054718017578</v>
      </c>
      <c r="CP34">
        <v>158.93760681152344</v>
      </c>
      <c r="CQ34">
        <v>-1.1828248500823975</v>
      </c>
      <c r="CR34">
        <v>-268.48330688476563</v>
      </c>
      <c r="CS34">
        <v>-14.5458984375</v>
      </c>
      <c r="CT34">
        <v>187.06202697753906</v>
      </c>
      <c r="CU34">
        <v>105.27786254882813</v>
      </c>
      <c r="CV34">
        <v>-150.74221801757813</v>
      </c>
      <c r="CW34">
        <v>-157.83525085449219</v>
      </c>
      <c r="CX34">
        <v>129.81465148925781</v>
      </c>
      <c r="CY34">
        <v>291.752197265625</v>
      </c>
      <c r="CZ34">
        <v>-59.646732330322266</v>
      </c>
      <c r="DA34">
        <v>-235.39613342285156</v>
      </c>
      <c r="DB34">
        <v>14.795610427856445</v>
      </c>
      <c r="DC34">
        <v>242.48841857910156</v>
      </c>
      <c r="DD34">
        <v>94.456855773925781</v>
      </c>
      <c r="DE34">
        <v>21.03276252746582</v>
      </c>
      <c r="DF34">
        <v>-4.7712016105651855</v>
      </c>
      <c r="DG34">
        <v>-54.761363983154297</v>
      </c>
      <c r="DH34">
        <v>-14.277827262878418</v>
      </c>
      <c r="DI34">
        <v>24.40153694152832</v>
      </c>
      <c r="DJ34">
        <v>16.111385345458984</v>
      </c>
      <c r="DK34">
        <v>15.537717819213867</v>
      </c>
      <c r="DL34">
        <v>45.788486480712891</v>
      </c>
      <c r="DM34">
        <v>19.524042129516602</v>
      </c>
      <c r="DN34">
        <v>-66.257492065429688</v>
      </c>
      <c r="DO34">
        <v>-65.184440612792969</v>
      </c>
      <c r="DP34">
        <v>-3.7010636329650879</v>
      </c>
      <c r="DQ34">
        <v>28.860872268676758</v>
      </c>
      <c r="DR34">
        <v>25.641742706298828</v>
      </c>
      <c r="DS34">
        <v>-4.7376141548156738</v>
      </c>
      <c r="DT34">
        <v>1.833348274230957</v>
      </c>
      <c r="DU34">
        <v>250.47915649414063</v>
      </c>
      <c r="DV34">
        <v>94.871902465820313</v>
      </c>
      <c r="DW34">
        <v>-339.2113037109375</v>
      </c>
      <c r="DX34">
        <v>-154.86700439453125</v>
      </c>
      <c r="DY34">
        <v>204.39356994628906</v>
      </c>
      <c r="DZ34">
        <v>-1.4668787717819214</v>
      </c>
      <c r="EA34">
        <v>-36.95391845703125</v>
      </c>
      <c r="EB34">
        <v>440.1436767578125</v>
      </c>
      <c r="EC34">
        <v>489.94088745117188</v>
      </c>
      <c r="ED34">
        <v>43.542640686035156</v>
      </c>
      <c r="EE34">
        <v>-296.28134155273438</v>
      </c>
      <c r="EF34">
        <v>-781.71405029296875</v>
      </c>
      <c r="EG34">
        <v>-383.23568725585938</v>
      </c>
      <c r="EH34">
        <v>517.58953857421875</v>
      </c>
      <c r="EI34">
        <v>528.94000244140625</v>
      </c>
      <c r="EJ34">
        <v>210.26002502441406</v>
      </c>
      <c r="EK34">
        <v>-28.770956039428711</v>
      </c>
      <c r="EL34">
        <v>-74.856956481933594</v>
      </c>
      <c r="EM34">
        <v>-80.649513244628906</v>
      </c>
      <c r="EN34">
        <v>-65.359458923339844</v>
      </c>
      <c r="EO34">
        <v>-129.31231689453125</v>
      </c>
      <c r="EP34">
        <v>-380.27236938476563</v>
      </c>
      <c r="EQ34">
        <v>-639.26751708984375</v>
      </c>
      <c r="ER34">
        <v>-443.66183471679688</v>
      </c>
      <c r="ES34">
        <v>177.20994567871094</v>
      </c>
      <c r="ET34">
        <v>388.57000732421875</v>
      </c>
      <c r="EU34">
        <v>139.25772094726563</v>
      </c>
      <c r="EV34">
        <v>187.14051818847656</v>
      </c>
      <c r="EW34">
        <v>205.24787902832031</v>
      </c>
      <c r="EX34">
        <v>53.729534149169922</v>
      </c>
      <c r="EY34">
        <v>62.358329772949219</v>
      </c>
      <c r="EZ34">
        <v>186.999267578125</v>
      </c>
      <c r="FA34">
        <v>227.56417846679688</v>
      </c>
      <c r="FB34">
        <v>36.021450042724609</v>
      </c>
      <c r="FC34">
        <v>-276.140625</v>
      </c>
      <c r="FD34">
        <v>-202.26954650878906</v>
      </c>
      <c r="FE34">
        <v>147.0943603515625</v>
      </c>
      <c r="FF34">
        <v>128.39765930175781</v>
      </c>
      <c r="FG34">
        <v>-236.70989990234375</v>
      </c>
      <c r="FH34">
        <v>-283.94580078125</v>
      </c>
      <c r="FI34">
        <v>-113.84544372558594</v>
      </c>
      <c r="FJ34">
        <v>64.384292602539063</v>
      </c>
      <c r="FK34">
        <v>147.329833984375</v>
      </c>
      <c r="FL34">
        <v>-84.648208618164063</v>
      </c>
      <c r="FM34">
        <v>-195.97230529785156</v>
      </c>
      <c r="FN34">
        <v>23.094781875610352</v>
      </c>
      <c r="FO34">
        <v>277.82110595703125</v>
      </c>
      <c r="FP34">
        <v>215.859130859375</v>
      </c>
      <c r="FQ34">
        <v>-535.470703125</v>
      </c>
      <c r="FR34">
        <v>-670.51312255859375</v>
      </c>
      <c r="FS34">
        <v>110.60060119628906</v>
      </c>
      <c r="FT34">
        <v>296.28338623046875</v>
      </c>
      <c r="FU34">
        <v>8.2761402130126953</v>
      </c>
      <c r="FV34">
        <v>-341.48110961914063</v>
      </c>
      <c r="FW34">
        <v>-509.23187255859375</v>
      </c>
      <c r="FX34">
        <v>340.89157104492188</v>
      </c>
      <c r="FY34">
        <v>967.956298828125</v>
      </c>
      <c r="FZ34">
        <v>221.05189514160156</v>
      </c>
      <c r="GA34">
        <v>-87.547996520996094</v>
      </c>
      <c r="GB34">
        <v>-71.16851806640625</v>
      </c>
      <c r="GC34">
        <v>-112.62759399414063</v>
      </c>
      <c r="GD34">
        <v>8.0793895721435547</v>
      </c>
      <c r="GE34">
        <v>118.56960296630859</v>
      </c>
      <c r="GF34">
        <v>179.37841796875</v>
      </c>
      <c r="GG34">
        <v>-72.849830627441406</v>
      </c>
      <c r="GH34">
        <v>-248.86875915527344</v>
      </c>
      <c r="GI34">
        <v>57.915306091308594</v>
      </c>
      <c r="GJ34">
        <v>239.70970153808594</v>
      </c>
      <c r="GK34">
        <v>104.48638916015625</v>
      </c>
      <c r="GL34">
        <v>15.56731128692627</v>
      </c>
      <c r="GM34">
        <v>128.61474609375</v>
      </c>
      <c r="GN34">
        <v>-100.57735443115234</v>
      </c>
      <c r="GO34">
        <v>-176.27217102050781</v>
      </c>
      <c r="GP34">
        <v>74.880836486816406</v>
      </c>
      <c r="GQ34">
        <v>289.44345092773438</v>
      </c>
      <c r="GR34">
        <v>182.81968688964844</v>
      </c>
      <c r="GS34">
        <v>26.721626281738281</v>
      </c>
      <c r="GT34">
        <v>-70.442367553710938</v>
      </c>
      <c r="GU34">
        <v>-14.26081371307373</v>
      </c>
      <c r="GV34">
        <v>25.486391067504883</v>
      </c>
      <c r="GW34">
        <v>-248.11410522460938</v>
      </c>
      <c r="GX34">
        <v>-367.76382446289063</v>
      </c>
      <c r="GY34">
        <v>-251.97784423828125</v>
      </c>
      <c r="GZ34">
        <v>-197.88838195800781</v>
      </c>
      <c r="HA34">
        <v>-384.75714111328125</v>
      </c>
      <c r="HB34">
        <v>-140.9053955078125</v>
      </c>
      <c r="HC34">
        <v>523.60797119140625</v>
      </c>
      <c r="HD34">
        <v>323.81314086914063</v>
      </c>
      <c r="HE34">
        <v>71.389572143554688</v>
      </c>
      <c r="HF34">
        <v>271.6148681640625</v>
      </c>
      <c r="HG34">
        <v>155.43626403808594</v>
      </c>
      <c r="HH34">
        <v>222.16641235351563</v>
      </c>
      <c r="HI34">
        <v>150.28279113769531</v>
      </c>
      <c r="HJ34">
        <v>-379.57485961914063</v>
      </c>
      <c r="HK34">
        <v>-449.02801513671875</v>
      </c>
      <c r="HL34">
        <v>-33.998031616210938</v>
      </c>
      <c r="HM34">
        <v>152.18548583984375</v>
      </c>
      <c r="HN34">
        <v>17.249752044677734</v>
      </c>
      <c r="HO34">
        <v>-225.65232849121094</v>
      </c>
      <c r="HP34">
        <v>-285.94140625</v>
      </c>
      <c r="HQ34">
        <v>-6.5907912254333496</v>
      </c>
      <c r="HR34">
        <v>270.52407836914063</v>
      </c>
      <c r="HS34">
        <v>118.19142150878906</v>
      </c>
      <c r="HT34">
        <v>-126.61886596679688</v>
      </c>
      <c r="HU34">
        <v>171.96664428710938</v>
      </c>
      <c r="HV34">
        <v>204.8133544921875</v>
      </c>
      <c r="HW34">
        <v>-14.328781127929688</v>
      </c>
      <c r="HX34">
        <v>-79.187141418457031</v>
      </c>
      <c r="HY34">
        <v>-120.61627960205078</v>
      </c>
      <c r="HZ34">
        <v>-113.89412689208984</v>
      </c>
      <c r="IA34">
        <v>149.29777526855469</v>
      </c>
      <c r="IB34">
        <v>-178.50459289550781</v>
      </c>
      <c r="IC34">
        <v>-843.72955322265625</v>
      </c>
      <c r="ID34">
        <v>-869.58209228515625</v>
      </c>
      <c r="IE34">
        <v>370.70962524414063</v>
      </c>
      <c r="IF34">
        <v>1285.2027587890625</v>
      </c>
      <c r="IG34">
        <v>441.59146118164063</v>
      </c>
      <c r="IH34">
        <v>-96.285537719726563</v>
      </c>
      <c r="II34">
        <v>-101.84523010253906</v>
      </c>
      <c r="IJ34">
        <v>-141.75398254394531</v>
      </c>
      <c r="IK34">
        <v>-44.832351684570313</v>
      </c>
      <c r="IL34">
        <v>138.09225463867188</v>
      </c>
      <c r="IM34">
        <v>248.62506103515625</v>
      </c>
      <c r="IN34">
        <v>34.857597351074219</v>
      </c>
      <c r="IO34">
        <v>-142.05514526367188</v>
      </c>
      <c r="IP34">
        <v>40.731163024902344</v>
      </c>
      <c r="IQ34">
        <v>114.05158233642578</v>
      </c>
      <c r="IR34">
        <v>49.109146118164063</v>
      </c>
      <c r="IS34">
        <v>-16.248016357421875</v>
      </c>
      <c r="IT34">
        <v>-27.187896728515625</v>
      </c>
      <c r="IU34">
        <v>84.497146606445313</v>
      </c>
      <c r="IV34">
        <v>106.94015502929688</v>
      </c>
      <c r="IW34">
        <v>-5.8393235206604004</v>
      </c>
      <c r="IX34">
        <v>125.75389099121094</v>
      </c>
      <c r="IY34">
        <v>159.62583923339844</v>
      </c>
      <c r="IZ34">
        <v>34.779308319091797</v>
      </c>
      <c r="JA34">
        <v>-70.928794860839844</v>
      </c>
      <c r="JB34">
        <v>-132.33638000488281</v>
      </c>
      <c r="JC34">
        <v>62.126457214355469</v>
      </c>
      <c r="JD34">
        <v>-16.665716171264648</v>
      </c>
      <c r="JE34">
        <v>-609.8609619140625</v>
      </c>
      <c r="JF34">
        <v>-782.095458984375</v>
      </c>
      <c r="JG34">
        <v>-462.87942504882813</v>
      </c>
      <c r="JH34">
        <v>43.560405731201172</v>
      </c>
      <c r="JI34">
        <v>472.67620849609375</v>
      </c>
      <c r="JJ34">
        <v>549.8133544921875</v>
      </c>
      <c r="JK34">
        <v>216.56535339355469</v>
      </c>
      <c r="JL34">
        <v>211.38687133789063</v>
      </c>
      <c r="JM34">
        <v>432.20095825195313</v>
      </c>
      <c r="JN34">
        <v>148.2991943359375</v>
      </c>
      <c r="JO34">
        <v>-254.65628051757813</v>
      </c>
      <c r="JP34">
        <v>18.044841766357422</v>
      </c>
      <c r="JQ34">
        <v>178.13070678710938</v>
      </c>
      <c r="JR34">
        <v>-296.11639404296875</v>
      </c>
      <c r="JS34">
        <v>-473.2205810546875</v>
      </c>
      <c r="JT34">
        <v>-206.41531372070313</v>
      </c>
      <c r="JU34">
        <v>-44.341815948486328</v>
      </c>
      <c r="JV34">
        <v>-21.089792251586914</v>
      </c>
      <c r="JW34">
        <v>-40.081390380859375</v>
      </c>
      <c r="JX34">
        <v>-34.031959533691406</v>
      </c>
      <c r="JY34">
        <v>58.045360565185547</v>
      </c>
      <c r="JZ34">
        <v>81.856101989746094</v>
      </c>
      <c r="KA34">
        <v>233.18858337402344</v>
      </c>
      <c r="KB34">
        <v>278.86929321289063</v>
      </c>
      <c r="KC34">
        <v>-64.970893859863281</v>
      </c>
      <c r="KD34">
        <v>-161.857666015625</v>
      </c>
      <c r="KE34">
        <v>104.60206604003906</v>
      </c>
      <c r="KF34">
        <v>126.50709533691406</v>
      </c>
      <c r="KG34">
        <v>-111.49231719970703</v>
      </c>
      <c r="KH34">
        <v>12.1297607421875</v>
      </c>
      <c r="KI34">
        <v>93.257194519042969</v>
      </c>
      <c r="KJ34">
        <v>-366.85665893554688</v>
      </c>
      <c r="KK34">
        <v>-644.81201171875</v>
      </c>
      <c r="KL34">
        <v>-303.44769287109375</v>
      </c>
      <c r="KM34">
        <v>282.087890625</v>
      </c>
      <c r="KN34">
        <v>-161.687744140625</v>
      </c>
      <c r="KO34">
        <v>-238.88133239746094</v>
      </c>
      <c r="KP34">
        <v>591.669921875</v>
      </c>
      <c r="KQ34">
        <v>599.38800048828125</v>
      </c>
      <c r="KR34">
        <v>72.611465454101563</v>
      </c>
      <c r="KS34">
        <v>-97.835334777832031</v>
      </c>
      <c r="KT34">
        <v>-6.212890625</v>
      </c>
      <c r="KU34">
        <v>-5.7934417724609375</v>
      </c>
      <c r="KV34">
        <v>-104.52487945556641</v>
      </c>
      <c r="KW34">
        <v>-11.963936805725098</v>
      </c>
      <c r="KX34">
        <v>316.89508056640625</v>
      </c>
      <c r="KY34">
        <v>332.2664794921875</v>
      </c>
      <c r="KZ34">
        <v>48.285392761230469</v>
      </c>
      <c r="LA34">
        <v>-201.74771118164063</v>
      </c>
      <c r="LB34">
        <v>-169.9456787109375</v>
      </c>
      <c r="LC34">
        <v>-158.01223754882813</v>
      </c>
      <c r="LD34">
        <v>-72.332511901855469</v>
      </c>
      <c r="LE34">
        <v>217.15516662597656</v>
      </c>
      <c r="LF34">
        <v>277.65057373046875</v>
      </c>
      <c r="LG34">
        <v>-34.712360382080078</v>
      </c>
      <c r="LH34">
        <v>-231.74476623535156</v>
      </c>
      <c r="LI34">
        <v>-20.733476638793945</v>
      </c>
      <c r="LJ34">
        <v>280.39187622070313</v>
      </c>
      <c r="LK34">
        <v>299.31973266601563</v>
      </c>
      <c r="LL34">
        <v>90.167022705078125</v>
      </c>
      <c r="LM34">
        <v>-123.77295684814453</v>
      </c>
      <c r="LN34">
        <v>-234.98619079589844</v>
      </c>
      <c r="LO34">
        <v>-266.75845336914063</v>
      </c>
      <c r="LP34">
        <v>-403.16036987304688</v>
      </c>
      <c r="LQ34">
        <v>-434.41513061523438</v>
      </c>
      <c r="LR34">
        <v>82.234382629394531</v>
      </c>
      <c r="LS34">
        <v>159.11305236816406</v>
      </c>
      <c r="LT34">
        <v>-293.03512573242188</v>
      </c>
      <c r="LU34">
        <v>14.257883071899414</v>
      </c>
      <c r="LV34">
        <v>346.70755004882813</v>
      </c>
      <c r="LW34">
        <v>295.3199462890625</v>
      </c>
      <c r="LX34">
        <v>52.373329162597656</v>
      </c>
      <c r="LY34">
        <v>194.53388977050781</v>
      </c>
      <c r="LZ34">
        <v>475.50344848632813</v>
      </c>
      <c r="MA34">
        <v>140.36299133300781</v>
      </c>
      <c r="MB34">
        <v>-480.48239135742188</v>
      </c>
      <c r="MC34">
        <v>-192.0928955078125</v>
      </c>
      <c r="MD34">
        <v>-5.0645580291748047</v>
      </c>
      <c r="ME34">
        <v>-171.6458740234375</v>
      </c>
      <c r="MF34">
        <v>-228.26483154296875</v>
      </c>
      <c r="MG34">
        <v>-29.707429885864258</v>
      </c>
      <c r="MH34">
        <v>209.4610595703125</v>
      </c>
      <c r="MI34">
        <v>65.927238464355469</v>
      </c>
      <c r="MJ34">
        <v>-241.36689758300781</v>
      </c>
      <c r="MK34">
        <v>-12.48837947845459</v>
      </c>
      <c r="ML34">
        <v>293.61624145507813</v>
      </c>
      <c r="MM34">
        <v>-103.02810668945313</v>
      </c>
      <c r="MN34">
        <v>-201.06875610351563</v>
      </c>
      <c r="MO34">
        <v>74.770370483398438</v>
      </c>
      <c r="MP34">
        <v>203.9598388671875</v>
      </c>
      <c r="MQ34">
        <v>142.66209411621094</v>
      </c>
      <c r="MR34">
        <v>26.102813720703125</v>
      </c>
      <c r="MS34">
        <v>-13.47144889831543</v>
      </c>
      <c r="MT34">
        <v>-76.668800354003906</v>
      </c>
      <c r="MU34">
        <v>-485.31423950195313</v>
      </c>
      <c r="MV34">
        <v>-519.143798828125</v>
      </c>
      <c r="MW34">
        <v>464.02294921875</v>
      </c>
      <c r="MX34">
        <v>-101.98794555664063</v>
      </c>
      <c r="MY34">
        <v>-506.00473022460938</v>
      </c>
      <c r="MZ34">
        <v>-8.6030874252319336</v>
      </c>
      <c r="NA34">
        <v>493.40457153320313</v>
      </c>
      <c r="NB34">
        <v>388.064453125</v>
      </c>
      <c r="NC34">
        <v>76.933082580566406</v>
      </c>
      <c r="ND34">
        <v>40.720985412597656</v>
      </c>
      <c r="NE34">
        <v>-3.121213436126709</v>
      </c>
      <c r="NF34">
        <v>30.960256576538086</v>
      </c>
      <c r="NG34">
        <v>43.535240173339844</v>
      </c>
      <c r="NH34">
        <v>-17.42872428894043</v>
      </c>
      <c r="NI34">
        <v>-7.9720754623413086</v>
      </c>
      <c r="NJ34">
        <v>16.902008056640625</v>
      </c>
      <c r="NK34">
        <v>17.002893447875977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17.709011077880859</v>
      </c>
      <c r="NX34">
        <v>61.9927978515625</v>
      </c>
      <c r="NY34">
        <v>43.368873596191406</v>
      </c>
      <c r="NZ34">
        <v>-58.638225555419922</v>
      </c>
      <c r="OA34">
        <v>179.27090454101563</v>
      </c>
      <c r="OB34">
        <v>143.35691833496094</v>
      </c>
      <c r="OC34">
        <v>-72.850227355957031</v>
      </c>
      <c r="OD34">
        <v>-24.645727157592773</v>
      </c>
      <c r="OE34">
        <v>78.131080627441406</v>
      </c>
      <c r="OF34">
        <v>17.563749313354492</v>
      </c>
      <c r="OG34">
        <v>-86.804550170898438</v>
      </c>
      <c r="OH34">
        <v>-15.810770988464355</v>
      </c>
      <c r="OI34">
        <v>36.189346313476563</v>
      </c>
      <c r="OJ34">
        <v>50.754741668701172</v>
      </c>
      <c r="OK34">
        <v>148.59603881835938</v>
      </c>
      <c r="OL34">
        <v>140.09745788574219</v>
      </c>
      <c r="OM34">
        <v>-62.655021667480469</v>
      </c>
      <c r="ON34">
        <v>-243.38442993164063</v>
      </c>
      <c r="OO34">
        <v>-313.0869140625</v>
      </c>
      <c r="OP34">
        <v>-275.89505004882813</v>
      </c>
      <c r="OQ34">
        <v>-178.55976867675781</v>
      </c>
      <c r="OR34">
        <v>-51.568656921386719</v>
      </c>
      <c r="OS34">
        <v>145.44221496582031</v>
      </c>
      <c r="OT34">
        <v>311.45123291015625</v>
      </c>
      <c r="OU34">
        <v>265.27835083007813</v>
      </c>
      <c r="OV34">
        <v>68.237770080566406</v>
      </c>
      <c r="OW34">
        <v>-4.0651679039001465</v>
      </c>
      <c r="OX34">
        <v>0.46090969443321228</v>
      </c>
      <c r="OY34">
        <v>-79.100616455078125</v>
      </c>
      <c r="OZ34">
        <v>-260.96121215820313</v>
      </c>
      <c r="PA34">
        <v>-306.819091796875</v>
      </c>
      <c r="PB34">
        <v>-88.800880432128906</v>
      </c>
      <c r="PC34">
        <v>213.44015502929688</v>
      </c>
      <c r="PD34">
        <v>309.64523315429688</v>
      </c>
      <c r="PE34">
        <v>139.77626037597656</v>
      </c>
      <c r="PF34">
        <v>90.933639526367188</v>
      </c>
      <c r="PG34">
        <v>70.738151550292969</v>
      </c>
      <c r="PH34">
        <v>-73.745223999023438</v>
      </c>
      <c r="PI34">
        <v>-127.52132415771484</v>
      </c>
      <c r="PJ34">
        <v>10.859127044677734</v>
      </c>
      <c r="PK34">
        <v>82.845695495605469</v>
      </c>
      <c r="PL34">
        <v>-90.71710205078125</v>
      </c>
      <c r="PM34">
        <v>-81.004440307617188</v>
      </c>
      <c r="PN34">
        <v>105.30632781982422</v>
      </c>
      <c r="PO34">
        <v>74.806732177734375</v>
      </c>
      <c r="PP34">
        <v>-96.517051696777344</v>
      </c>
      <c r="PQ34">
        <v>-173.42158508300781</v>
      </c>
      <c r="PR34">
        <v>-138.35676574707031</v>
      </c>
      <c r="PS34">
        <v>-0.9438706636428833</v>
      </c>
      <c r="PT34">
        <v>131.00973510742188</v>
      </c>
      <c r="PU34">
        <v>92.400917053222656</v>
      </c>
      <c r="PV34">
        <v>-19.76603889465332</v>
      </c>
      <c r="PW34">
        <v>-24.119827270507813</v>
      </c>
      <c r="PX34">
        <v>-6.0910978317260742</v>
      </c>
      <c r="PY34">
        <v>-84.7391357421875</v>
      </c>
      <c r="PZ34">
        <v>-82.408943176269531</v>
      </c>
      <c r="QA34">
        <v>34.479866027832031</v>
      </c>
      <c r="QB34">
        <v>81.461723327636719</v>
      </c>
      <c r="QC34">
        <v>81.461723327636719</v>
      </c>
    </row>
    <row r="35" spans="1:445">
      <c r="A35" t="s">
        <v>81</v>
      </c>
      <c r="B35">
        <v>-117.51551055908203</v>
      </c>
      <c r="C35">
        <v>-117.51551055908203</v>
      </c>
      <c r="D35">
        <v>-56.453262329101563</v>
      </c>
      <c r="E35">
        <v>-3.6654348373413086</v>
      </c>
      <c r="F35">
        <v>-3.0843973159790039</v>
      </c>
      <c r="G35">
        <v>-2.020395040512085</v>
      </c>
      <c r="H35">
        <v>-2.0163736343383789</v>
      </c>
      <c r="I35">
        <v>-1.3993186950683594</v>
      </c>
      <c r="J35">
        <v>1.3691140413284302</v>
      </c>
      <c r="K35">
        <v>3.3379397392272949</v>
      </c>
      <c r="L35">
        <v>1.6713981628417969</v>
      </c>
      <c r="M35">
        <v>-1.5249559879302979</v>
      </c>
      <c r="N35">
        <v>4.3962139636278152E-2</v>
      </c>
      <c r="O35">
        <v>1.6797889471054077</v>
      </c>
      <c r="P35">
        <v>-0.87417209148406982</v>
      </c>
      <c r="Q35">
        <v>-1.2206876277923584</v>
      </c>
      <c r="R35">
        <v>-1.79930579662323</v>
      </c>
      <c r="S35">
        <v>-1.4085484743118286</v>
      </c>
      <c r="T35">
        <v>0.37218821048736572</v>
      </c>
      <c r="U35">
        <v>2.1214423179626465</v>
      </c>
      <c r="V35">
        <v>3.3133828639984131</v>
      </c>
      <c r="W35">
        <v>0.71122097969055176</v>
      </c>
      <c r="X35">
        <v>-2.4878354072570801</v>
      </c>
      <c r="Y35">
        <v>-3.0243425369262695</v>
      </c>
      <c r="Z35">
        <v>-1.8966494798660278</v>
      </c>
      <c r="AA35">
        <v>-1.3632825613021851</v>
      </c>
      <c r="AB35">
        <v>0.14166106283664703</v>
      </c>
      <c r="AC35">
        <v>3.0618839263916016</v>
      </c>
      <c r="AD35">
        <v>1.4218214750289917</v>
      </c>
      <c r="AE35">
        <v>-0.68542712926864624</v>
      </c>
      <c r="AF35">
        <v>-0.60956543684005737</v>
      </c>
      <c r="AG35">
        <v>-0.68028002977371216</v>
      </c>
      <c r="AH35">
        <v>-0.29887497425079346</v>
      </c>
      <c r="AI35">
        <v>0.27102157473564148</v>
      </c>
      <c r="AJ35">
        <v>0.71430826187133789</v>
      </c>
      <c r="AK35">
        <v>1.0743027925491333</v>
      </c>
      <c r="AL35">
        <v>1.530174732208252</v>
      </c>
      <c r="AM35">
        <v>1.661349892616272</v>
      </c>
      <c r="AN35">
        <v>0.80502808094024658</v>
      </c>
      <c r="AO35">
        <v>-1.0386801958084106</v>
      </c>
      <c r="AP35">
        <v>11.686432838439941</v>
      </c>
      <c r="AQ35">
        <v>14.1539306640625</v>
      </c>
      <c r="AR35">
        <v>19.453886032104492</v>
      </c>
      <c r="AS35">
        <v>33.0262451171875</v>
      </c>
      <c r="AT35">
        <v>32.962963104248047</v>
      </c>
      <c r="AU35">
        <v>-1.742095947265625</v>
      </c>
      <c r="AV35">
        <v>-10.931063652038574</v>
      </c>
      <c r="AW35">
        <v>-10.477429389953613</v>
      </c>
      <c r="AX35">
        <v>-58.971458435058594</v>
      </c>
      <c r="AY35">
        <v>-80.510719299316406</v>
      </c>
      <c r="AZ35">
        <v>-54.065891265869141</v>
      </c>
      <c r="BA35">
        <v>39.018348693847656</v>
      </c>
      <c r="BB35">
        <v>107.48200225830078</v>
      </c>
      <c r="BC35">
        <v>135.98539733886719</v>
      </c>
      <c r="BD35">
        <v>79.376174926757813</v>
      </c>
      <c r="BE35">
        <v>-139.84201049804688</v>
      </c>
      <c r="BF35">
        <v>-457.7645263671875</v>
      </c>
      <c r="BG35">
        <v>-375.3424072265625</v>
      </c>
      <c r="BH35">
        <v>211.22975158691406</v>
      </c>
      <c r="BI35">
        <v>527.91888427734375</v>
      </c>
      <c r="BJ35">
        <v>238.82084655761719</v>
      </c>
      <c r="BK35">
        <v>-365.82440185546875</v>
      </c>
      <c r="BL35">
        <v>-551.61993408203125</v>
      </c>
      <c r="BM35">
        <v>-207.08087158203125</v>
      </c>
      <c r="BN35">
        <v>263.77969360351563</v>
      </c>
      <c r="BO35">
        <v>307.2398681640625</v>
      </c>
      <c r="BP35">
        <v>14.875480651855469</v>
      </c>
      <c r="BQ35">
        <v>-89.88629150390625</v>
      </c>
      <c r="BR35">
        <v>-56.497276306152344</v>
      </c>
      <c r="BS35">
        <v>206.34146118164063</v>
      </c>
      <c r="BT35">
        <v>272.72119140625</v>
      </c>
      <c r="BU35">
        <v>81.375076293945313</v>
      </c>
      <c r="BV35">
        <v>-18.559968948364258</v>
      </c>
      <c r="BW35">
        <v>8.174595832824707</v>
      </c>
      <c r="BX35">
        <v>101.9945068359375</v>
      </c>
      <c r="BY35">
        <v>189.59254455566406</v>
      </c>
      <c r="BZ35">
        <v>136.45846557617188</v>
      </c>
      <c r="CA35">
        <v>-36.469741821289063</v>
      </c>
      <c r="CB35">
        <v>-121.7816162109375</v>
      </c>
      <c r="CC35">
        <v>-65.974075317382813</v>
      </c>
      <c r="CD35">
        <v>-16.423538208007813</v>
      </c>
      <c r="CE35">
        <v>-44.389556884765625</v>
      </c>
      <c r="CF35">
        <v>-102.08406829833984</v>
      </c>
      <c r="CG35">
        <v>-77.725845336914063</v>
      </c>
      <c r="CH35">
        <v>-19.505510330200195</v>
      </c>
      <c r="CI35">
        <v>-10.167460441589355</v>
      </c>
      <c r="CJ35">
        <v>-12.661369323730469</v>
      </c>
      <c r="CK35">
        <v>-14.657063484191895</v>
      </c>
      <c r="CL35">
        <v>-40.254856109619141</v>
      </c>
      <c r="CM35">
        <v>-78.174110412597656</v>
      </c>
      <c r="CN35">
        <v>-29.297086715698242</v>
      </c>
      <c r="CO35">
        <v>83.646446228027344</v>
      </c>
      <c r="CP35">
        <v>80.961288452148438</v>
      </c>
      <c r="CQ35">
        <v>-43.697105407714844</v>
      </c>
      <c r="CR35">
        <v>-100.11373901367188</v>
      </c>
      <c r="CS35">
        <v>289.94143676757813</v>
      </c>
      <c r="CT35">
        <v>544.85205078125</v>
      </c>
      <c r="CU35">
        <v>123.24131011962891</v>
      </c>
      <c r="CV35">
        <v>-484.9534912109375</v>
      </c>
      <c r="CW35">
        <v>-507.25860595703125</v>
      </c>
      <c r="CX35">
        <v>-326.86056518554688</v>
      </c>
      <c r="CY35">
        <v>-85.882896423339844</v>
      </c>
      <c r="CZ35">
        <v>153.7470703125</v>
      </c>
      <c r="DA35">
        <v>144.7841796875</v>
      </c>
      <c r="DB35">
        <v>107.08913421630859</v>
      </c>
      <c r="DC35">
        <v>65.742523193359375</v>
      </c>
      <c r="DD35">
        <v>38.218864440917969</v>
      </c>
      <c r="DE35">
        <v>50.261135101318359</v>
      </c>
      <c r="DF35">
        <v>65.99432373046875</v>
      </c>
      <c r="DG35">
        <v>144.88670349121094</v>
      </c>
      <c r="DH35">
        <v>113.85655212402344</v>
      </c>
      <c r="DI35">
        <v>-56.035732269287109</v>
      </c>
      <c r="DJ35">
        <v>-164.94834899902344</v>
      </c>
      <c r="DK35">
        <v>-16.951614379882813</v>
      </c>
      <c r="DL35">
        <v>127.16193389892578</v>
      </c>
      <c r="DM35">
        <v>31.282163619995117</v>
      </c>
      <c r="DN35">
        <v>-162.42343139648438</v>
      </c>
      <c r="DO35">
        <v>-120.22575378417969</v>
      </c>
      <c r="DP35">
        <v>-13.858957290649414</v>
      </c>
      <c r="DQ35">
        <v>0.70150655508041382</v>
      </c>
      <c r="DR35">
        <v>-47.231754302978516</v>
      </c>
      <c r="DS35">
        <v>-121.00677490234375</v>
      </c>
      <c r="DT35">
        <v>-106.07779693603516</v>
      </c>
      <c r="DU35">
        <v>-75.905548095703125</v>
      </c>
      <c r="DV35">
        <v>17.640964508056641</v>
      </c>
      <c r="DW35">
        <v>111.94412231445313</v>
      </c>
      <c r="DX35">
        <v>152.93365478515625</v>
      </c>
      <c r="DY35">
        <v>123.42572784423828</v>
      </c>
      <c r="DZ35">
        <v>20.232467651367188</v>
      </c>
      <c r="EA35">
        <v>-57.108604431152344</v>
      </c>
      <c r="EB35">
        <v>-43.914455413818359</v>
      </c>
      <c r="EC35">
        <v>49.229755401611328</v>
      </c>
      <c r="ED35">
        <v>108.1927490234375</v>
      </c>
      <c r="EE35">
        <v>45.837329864501953</v>
      </c>
      <c r="EF35">
        <v>-108.86245727539063</v>
      </c>
      <c r="EG35">
        <v>-99.407272338867188</v>
      </c>
      <c r="EH35">
        <v>65.553688049316406</v>
      </c>
      <c r="EI35">
        <v>85.632270812988281</v>
      </c>
      <c r="EJ35">
        <v>80.104072570800781</v>
      </c>
      <c r="EK35">
        <v>42.641437530517578</v>
      </c>
      <c r="EL35">
        <v>-50.028923034667969</v>
      </c>
      <c r="EM35">
        <v>-117.85523223876953</v>
      </c>
      <c r="EN35">
        <v>-181.30789184570313</v>
      </c>
      <c r="EO35">
        <v>-148.21728515625</v>
      </c>
      <c r="EP35">
        <v>67.143013000488281</v>
      </c>
      <c r="EQ35">
        <v>215.89111328125</v>
      </c>
      <c r="ER35">
        <v>14.300845146179199</v>
      </c>
      <c r="ES35">
        <v>-187.77108764648438</v>
      </c>
      <c r="ET35">
        <v>-94.610137939453125</v>
      </c>
      <c r="EU35">
        <v>44.908767700195313</v>
      </c>
      <c r="EV35">
        <v>87.300445556640625</v>
      </c>
      <c r="EW35">
        <v>95.956809997558594</v>
      </c>
      <c r="EX35">
        <v>178.03518676757813</v>
      </c>
      <c r="EY35">
        <v>192.27479553222656</v>
      </c>
      <c r="EZ35">
        <v>-58.473289489746094</v>
      </c>
      <c r="FA35">
        <v>-196.29048156738281</v>
      </c>
      <c r="FB35">
        <v>-132.22508239746094</v>
      </c>
      <c r="FC35">
        <v>18.041412353515625</v>
      </c>
      <c r="FD35">
        <v>167.6656494140625</v>
      </c>
      <c r="FE35">
        <v>204.52345275878906</v>
      </c>
      <c r="FF35">
        <v>-9.4393216073513031E-2</v>
      </c>
      <c r="FG35">
        <v>-271.24993896484375</v>
      </c>
      <c r="FH35">
        <v>-114.78068542480469</v>
      </c>
      <c r="FI35">
        <v>144.6529541015625</v>
      </c>
      <c r="FJ35">
        <v>55.996025085449219</v>
      </c>
      <c r="FK35">
        <v>5.1431752741336823E-2</v>
      </c>
      <c r="FL35">
        <v>-14.780787467956543</v>
      </c>
      <c r="FM35">
        <v>14.562962532043457</v>
      </c>
      <c r="FN35">
        <v>33.552131652832031</v>
      </c>
      <c r="FO35">
        <v>-28.672641754150391</v>
      </c>
      <c r="FP35">
        <v>-89.920791625976563</v>
      </c>
      <c r="FQ35">
        <v>-76.002716064453125</v>
      </c>
      <c r="FR35">
        <v>-47.572998046875</v>
      </c>
      <c r="FS35">
        <v>-149.82908630371094</v>
      </c>
      <c r="FT35">
        <v>-162.72611999511719</v>
      </c>
      <c r="FU35">
        <v>-6.2082867622375488</v>
      </c>
      <c r="FV35">
        <v>127.55790710449219</v>
      </c>
      <c r="FW35">
        <v>33.949474334716797</v>
      </c>
      <c r="FX35">
        <v>13.722225189208984</v>
      </c>
      <c r="FY35">
        <v>94.263824462890625</v>
      </c>
      <c r="FZ35">
        <v>-35.632907867431641</v>
      </c>
      <c r="GA35">
        <v>-34.21966552734375</v>
      </c>
      <c r="GB35">
        <v>38.887813568115234</v>
      </c>
      <c r="GC35">
        <v>-28.333738327026367</v>
      </c>
      <c r="GD35">
        <v>-99.036170959472656</v>
      </c>
      <c r="GE35">
        <v>-62.307971954345703</v>
      </c>
      <c r="GF35">
        <v>53.688751220703125</v>
      </c>
      <c r="GG35">
        <v>112.31943511962891</v>
      </c>
      <c r="GH35">
        <v>68.34149169921875</v>
      </c>
      <c r="GI35">
        <v>35.509674072265625</v>
      </c>
      <c r="GJ35">
        <v>53.468025207519531</v>
      </c>
      <c r="GK35">
        <v>76.909111022949219</v>
      </c>
      <c r="GL35">
        <v>44.228778839111328</v>
      </c>
      <c r="GM35">
        <v>-28.988771438598633</v>
      </c>
      <c r="GN35">
        <v>-39.857074737548828</v>
      </c>
      <c r="GO35">
        <v>-23.975603103637695</v>
      </c>
      <c r="GP35">
        <v>-20.78062629699707</v>
      </c>
      <c r="GQ35">
        <v>-4.1924982070922852</v>
      </c>
      <c r="GR35">
        <v>8.4794330596923828</v>
      </c>
      <c r="GS35">
        <v>21.16749382019043</v>
      </c>
      <c r="GT35">
        <v>4.9858603477478027</v>
      </c>
      <c r="GU35">
        <v>-111.75465393066406</v>
      </c>
      <c r="GV35">
        <v>-186.75856018066406</v>
      </c>
      <c r="GW35">
        <v>28.101352691650391</v>
      </c>
      <c r="GX35">
        <v>16.049674987792969</v>
      </c>
      <c r="GY35">
        <v>-173.51863098144531</v>
      </c>
      <c r="GZ35">
        <v>-85.52197265625</v>
      </c>
      <c r="HA35">
        <v>458.56378173828125</v>
      </c>
      <c r="HB35">
        <v>366.57034301757813</v>
      </c>
      <c r="HC35">
        <v>-150.39175415039063</v>
      </c>
      <c r="HD35">
        <v>-62.234607696533203</v>
      </c>
      <c r="HE35">
        <v>137.61688232421875</v>
      </c>
      <c r="HF35">
        <v>274.08200073242188</v>
      </c>
      <c r="HG35">
        <v>66.79010009765625</v>
      </c>
      <c r="HH35">
        <v>-315.39047241210938</v>
      </c>
      <c r="HI35">
        <v>-359.9464111328125</v>
      </c>
      <c r="HJ35">
        <v>14.466887474060059</v>
      </c>
      <c r="HK35">
        <v>158.04069519042969</v>
      </c>
      <c r="HL35">
        <v>39.964603424072266</v>
      </c>
      <c r="HM35">
        <v>-2.53981614112854</v>
      </c>
      <c r="HN35">
        <v>-14.349360466003418</v>
      </c>
      <c r="HO35">
        <v>-39.718311309814453</v>
      </c>
      <c r="HP35">
        <v>-11.175299644470215</v>
      </c>
      <c r="HQ35">
        <v>97.031547546386719</v>
      </c>
      <c r="HR35">
        <v>84.447418212890625</v>
      </c>
      <c r="HS35">
        <v>167.95512390136719</v>
      </c>
      <c r="HT35">
        <v>50.193717956542969</v>
      </c>
      <c r="HU35">
        <v>-272.71109008789063</v>
      </c>
      <c r="HV35">
        <v>-134.62225341796875</v>
      </c>
      <c r="HW35">
        <v>72.361160278320313</v>
      </c>
      <c r="HX35">
        <v>48.136386871337891</v>
      </c>
      <c r="HY35">
        <v>-53.283557891845703</v>
      </c>
      <c r="HZ35">
        <v>-83.22998046875</v>
      </c>
      <c r="IA35">
        <v>-62.453502655029297</v>
      </c>
      <c r="IB35">
        <v>-111.95448303222656</v>
      </c>
      <c r="IC35">
        <v>-182.14079284667969</v>
      </c>
      <c r="ID35">
        <v>-128.45944213867188</v>
      </c>
      <c r="IE35">
        <v>108.72653198242188</v>
      </c>
      <c r="IF35">
        <v>190.70704650878906</v>
      </c>
      <c r="IG35">
        <v>82.7474365234375</v>
      </c>
      <c r="IH35">
        <v>32.223686218261719</v>
      </c>
      <c r="II35">
        <v>-47.801994323730469</v>
      </c>
      <c r="IJ35">
        <v>-74.049163818359375</v>
      </c>
      <c r="IK35">
        <v>-92.40777587890625</v>
      </c>
      <c r="IL35">
        <v>-144.22584533691406</v>
      </c>
      <c r="IM35">
        <v>-91.821548461914063</v>
      </c>
      <c r="IN35">
        <v>95.590522766113281</v>
      </c>
      <c r="IO35">
        <v>233.76445007324219</v>
      </c>
      <c r="IP35">
        <v>168.25753784179688</v>
      </c>
      <c r="IQ35">
        <v>35.583652496337891</v>
      </c>
      <c r="IR35">
        <v>-12.460207939147949</v>
      </c>
      <c r="IS35">
        <v>18.401960372924805</v>
      </c>
      <c r="IT35">
        <v>41.165107727050781</v>
      </c>
      <c r="IU35">
        <v>18.719612121582031</v>
      </c>
      <c r="IV35">
        <v>-15.514547348022461</v>
      </c>
      <c r="IW35">
        <v>-36.846843719482422</v>
      </c>
      <c r="IX35">
        <v>-12.76082706451416</v>
      </c>
      <c r="IY35">
        <v>0.719898521900177</v>
      </c>
      <c r="IZ35">
        <v>-8.2856292724609375</v>
      </c>
      <c r="JA35">
        <v>-57.378849029541016</v>
      </c>
      <c r="JB35">
        <v>-125.71690368652344</v>
      </c>
      <c r="JC35">
        <v>-114.58306884765625</v>
      </c>
      <c r="JD35">
        <v>9.0158497914671898E-3</v>
      </c>
      <c r="JE35">
        <v>187.29747009277344</v>
      </c>
      <c r="JF35">
        <v>139.97894287109375</v>
      </c>
      <c r="JG35">
        <v>-21.980655670166016</v>
      </c>
      <c r="JH35">
        <v>-39.057373046875</v>
      </c>
      <c r="JI35">
        <v>143.25347900390625</v>
      </c>
      <c r="JJ35">
        <v>0.11555484682321548</v>
      </c>
      <c r="JK35">
        <v>-95.623863220214844</v>
      </c>
      <c r="JL35">
        <v>87.656318664550781</v>
      </c>
      <c r="JM35">
        <v>68.821144104003906</v>
      </c>
      <c r="JN35">
        <v>-40.864105224609375</v>
      </c>
      <c r="JO35">
        <v>-121.10346221923828</v>
      </c>
      <c r="JP35">
        <v>-138.24703979492188</v>
      </c>
      <c r="JQ35">
        <v>-7.4726095199584961</v>
      </c>
      <c r="JR35">
        <v>202.064697265625</v>
      </c>
      <c r="JS35">
        <v>194.74765014648438</v>
      </c>
      <c r="JT35">
        <v>-1.0519994497299194</v>
      </c>
      <c r="JU35">
        <v>-127.38001251220703</v>
      </c>
      <c r="JV35">
        <v>-134.13558959960938</v>
      </c>
      <c r="JW35">
        <v>-65.629768371582031</v>
      </c>
      <c r="JX35">
        <v>15.745450973510742</v>
      </c>
      <c r="JY35">
        <v>58.408248901367188</v>
      </c>
      <c r="JZ35">
        <v>72.259864807128906</v>
      </c>
      <c r="KA35">
        <v>64.675956726074219</v>
      </c>
      <c r="KB35">
        <v>35.911518096923828</v>
      </c>
      <c r="KC35">
        <v>58.940872192382813</v>
      </c>
      <c r="KD35">
        <v>53.131126403808594</v>
      </c>
      <c r="KE35">
        <v>-58.220821380615234</v>
      </c>
      <c r="KF35">
        <v>-20.446268081665039</v>
      </c>
      <c r="KG35">
        <v>69.05938720703125</v>
      </c>
      <c r="KH35">
        <v>-80.893112182617188</v>
      </c>
      <c r="KI35">
        <v>-151.24107360839844</v>
      </c>
      <c r="KJ35">
        <v>-74.893890380859375</v>
      </c>
      <c r="KK35">
        <v>-22.470073699951172</v>
      </c>
      <c r="KL35">
        <v>-38.416957855224609</v>
      </c>
      <c r="KM35">
        <v>-87.3138427734375</v>
      </c>
      <c r="KN35">
        <v>-93.961509704589844</v>
      </c>
      <c r="KO35">
        <v>-17.223421096801758</v>
      </c>
      <c r="KP35">
        <v>53.239742279052734</v>
      </c>
      <c r="KQ35">
        <v>98.917686462402344</v>
      </c>
      <c r="KR35">
        <v>44.020404815673828</v>
      </c>
      <c r="KS35">
        <v>-6.0407252311706543</v>
      </c>
      <c r="KT35">
        <v>17.317644119262695</v>
      </c>
      <c r="KU35">
        <v>0.8181883692741394</v>
      </c>
      <c r="KV35">
        <v>-58.021965026855469</v>
      </c>
      <c r="KW35">
        <v>-72.434555053710938</v>
      </c>
      <c r="KX35">
        <v>-95.609123229980469</v>
      </c>
      <c r="KY35">
        <v>-73.943435668945313</v>
      </c>
      <c r="KZ35">
        <v>23.989048004150391</v>
      </c>
      <c r="LA35">
        <v>127.47620391845703</v>
      </c>
      <c r="LB35">
        <v>135.52938842773438</v>
      </c>
      <c r="LC35">
        <v>66.887847900390625</v>
      </c>
      <c r="LD35">
        <v>22.445539474487305</v>
      </c>
      <c r="LE35">
        <v>43.110668182373047</v>
      </c>
      <c r="LF35">
        <v>73.035804748535156</v>
      </c>
      <c r="LG35">
        <v>40.413814544677734</v>
      </c>
      <c r="LH35">
        <v>-29.140230178833008</v>
      </c>
      <c r="LI35">
        <v>-46.371601104736328</v>
      </c>
      <c r="LJ35">
        <v>-29.710760116577148</v>
      </c>
      <c r="LK35">
        <v>-9.7861661911010742</v>
      </c>
      <c r="LL35">
        <v>-31.355562210083008</v>
      </c>
      <c r="LM35">
        <v>-86.188697814941406</v>
      </c>
      <c r="LN35">
        <v>-100.30888366699219</v>
      </c>
      <c r="LO35">
        <v>-45.526687622070313</v>
      </c>
      <c r="LP35">
        <v>-36.376632690429688</v>
      </c>
      <c r="LQ35">
        <v>157.46992492675781</v>
      </c>
      <c r="LR35">
        <v>244.80409240722656</v>
      </c>
      <c r="LS35">
        <v>-256.63821411132813</v>
      </c>
      <c r="LT35">
        <v>-126.69196319580078</v>
      </c>
      <c r="LU35">
        <v>112.05569458007813</v>
      </c>
      <c r="LV35">
        <v>123.50667572021484</v>
      </c>
      <c r="LW35">
        <v>61.707592010498047</v>
      </c>
      <c r="LX35">
        <v>73.6971435546875</v>
      </c>
      <c r="LY35">
        <v>77.761543273925781</v>
      </c>
      <c r="LZ35">
        <v>-19.261587142944336</v>
      </c>
      <c r="MA35">
        <v>-91.901893615722656</v>
      </c>
      <c r="MB35">
        <v>-44.439624786376953</v>
      </c>
      <c r="MC35">
        <v>-15.422748565673828</v>
      </c>
      <c r="MD35">
        <v>18.469949722290039</v>
      </c>
      <c r="ME35">
        <v>9.7067079544067383</v>
      </c>
      <c r="MF35">
        <v>-22.214323043823242</v>
      </c>
      <c r="MG35">
        <v>-27.098178863525391</v>
      </c>
      <c r="MH35">
        <v>-12.220915794372559</v>
      </c>
      <c r="MI35">
        <v>-10.663656234741211</v>
      </c>
      <c r="MJ35">
        <v>28.974100112915039</v>
      </c>
      <c r="MK35">
        <v>80.629409790039063</v>
      </c>
      <c r="ML35">
        <v>79.226058959960938</v>
      </c>
      <c r="MM35">
        <v>69.633453369140625</v>
      </c>
      <c r="MN35">
        <v>25.707483291625977</v>
      </c>
      <c r="MO35">
        <v>-27.218610763549805</v>
      </c>
      <c r="MP35">
        <v>-71.008163452148438</v>
      </c>
      <c r="MQ35">
        <v>-83.205535888671875</v>
      </c>
      <c r="MR35">
        <v>-47.847103118896484</v>
      </c>
      <c r="MS35">
        <v>5.012596607208252</v>
      </c>
      <c r="MT35">
        <v>-13.186842918395996</v>
      </c>
      <c r="MU35">
        <v>-109.59689331054688</v>
      </c>
      <c r="MV35">
        <v>-95.101531982421875</v>
      </c>
      <c r="MW35">
        <v>58.819320678710938</v>
      </c>
      <c r="MX35">
        <v>4.8392915725708008</v>
      </c>
      <c r="MY35">
        <v>-43.051460266113281</v>
      </c>
      <c r="MZ35">
        <v>-12.624839782714844</v>
      </c>
      <c r="NA35">
        <v>-83.62469482421875</v>
      </c>
      <c r="NB35">
        <v>-232.45928955078125</v>
      </c>
      <c r="NC35">
        <v>-101.314453125</v>
      </c>
      <c r="ND35">
        <v>258.62039184570313</v>
      </c>
      <c r="NE35">
        <v>172.56068420410156</v>
      </c>
      <c r="NF35">
        <v>-184.779296875</v>
      </c>
      <c r="NG35">
        <v>-143.32389831542969</v>
      </c>
      <c r="NH35">
        <v>513.5269775390625</v>
      </c>
      <c r="NI35">
        <v>537.7330322265625</v>
      </c>
      <c r="NJ35">
        <v>-147.59951782226563</v>
      </c>
      <c r="NK35">
        <v>-609.18017578125</v>
      </c>
      <c r="NL35">
        <v>-404.09490966796875</v>
      </c>
      <c r="NM35">
        <v>19.561634063720703</v>
      </c>
      <c r="NN35">
        <v>224.15744018554688</v>
      </c>
      <c r="NO35">
        <v>70.080940246582031</v>
      </c>
      <c r="NP35">
        <v>-184.05499267578125</v>
      </c>
      <c r="NQ35">
        <v>364.16854858398438</v>
      </c>
      <c r="NR35">
        <v>239.53265380859375</v>
      </c>
      <c r="NS35">
        <v>-29.272975921630859</v>
      </c>
      <c r="NT35">
        <v>-101.9727783203125</v>
      </c>
      <c r="NU35">
        <v>-47.389507293701172</v>
      </c>
      <c r="NV35">
        <v>169.07670593261719</v>
      </c>
      <c r="NW35">
        <v>440.75048828125</v>
      </c>
      <c r="NX35">
        <v>90.080795288085938</v>
      </c>
      <c r="NY35">
        <v>-714.88385009765625</v>
      </c>
      <c r="NZ35">
        <v>-454.49237060546875</v>
      </c>
      <c r="OA35">
        <v>211.31501770019531</v>
      </c>
      <c r="OB35">
        <v>134.19956970214844</v>
      </c>
      <c r="OC35">
        <v>29.296655654907227</v>
      </c>
      <c r="OD35">
        <v>-16.435447692871094</v>
      </c>
      <c r="OE35">
        <v>18.097221374511719</v>
      </c>
      <c r="OF35">
        <v>61.789230346679688</v>
      </c>
      <c r="OG35">
        <v>22.573238372802734</v>
      </c>
      <c r="OH35">
        <v>0.83384829759597778</v>
      </c>
      <c r="OI35">
        <v>95.286918640136719</v>
      </c>
      <c r="OJ35">
        <v>104.123779296875</v>
      </c>
      <c r="OK35">
        <v>23.348407745361328</v>
      </c>
      <c r="OL35">
        <v>-13.516519546508789</v>
      </c>
      <c r="OM35">
        <v>-76.937141418457031</v>
      </c>
      <c r="ON35">
        <v>-103.92266082763672</v>
      </c>
      <c r="OO35">
        <v>-73.476768493652344</v>
      </c>
      <c r="OP35">
        <v>-18.335332870483398</v>
      </c>
      <c r="OQ35">
        <v>-15.470446586608887</v>
      </c>
      <c r="OR35">
        <v>-58.684131622314453</v>
      </c>
      <c r="OS35">
        <v>-27.082548141479492</v>
      </c>
      <c r="OT35">
        <v>103.80318450927734</v>
      </c>
      <c r="OU35">
        <v>102.88251495361328</v>
      </c>
      <c r="OV35">
        <v>46.723659515380859</v>
      </c>
      <c r="OW35">
        <v>26.318389892578125</v>
      </c>
      <c r="OX35">
        <v>2.6181259155273438</v>
      </c>
      <c r="OY35">
        <v>-9.290623664855957</v>
      </c>
      <c r="OZ35">
        <v>-23.217599868774414</v>
      </c>
      <c r="PA35">
        <v>-64.803276062011719</v>
      </c>
      <c r="PB35">
        <v>-65.427581787109375</v>
      </c>
      <c r="PC35">
        <v>14.266497611999512</v>
      </c>
      <c r="PD35">
        <v>30.893396377563477</v>
      </c>
      <c r="PE35">
        <v>1.901719331741333</v>
      </c>
      <c r="PF35">
        <v>2.9192519187927246</v>
      </c>
      <c r="PG35">
        <v>2.8719418048858643</v>
      </c>
      <c r="PH35">
        <v>9.2886085510253906</v>
      </c>
      <c r="PI35">
        <v>11.754349708557129</v>
      </c>
      <c r="PJ35">
        <v>3.8608849048614502</v>
      </c>
      <c r="PK35">
        <v>-2.5358281135559082</v>
      </c>
      <c r="PL35">
        <v>4.6558442115783691</v>
      </c>
      <c r="PM35">
        <v>1.4606503248214722</v>
      </c>
      <c r="PN35">
        <v>-14.827476501464844</v>
      </c>
      <c r="PO35">
        <v>-13.716823577880859</v>
      </c>
      <c r="PP35">
        <v>8.4265966415405273</v>
      </c>
      <c r="PQ35">
        <v>-88.68243408203125</v>
      </c>
      <c r="PR35">
        <v>-140.69790649414063</v>
      </c>
      <c r="PS35">
        <v>-10.082206726074219</v>
      </c>
      <c r="PT35">
        <v>178.44793701171875</v>
      </c>
      <c r="PU35">
        <v>123.13814544677734</v>
      </c>
      <c r="PV35">
        <v>-23.85826301574707</v>
      </c>
      <c r="PW35">
        <v>-16.171688079833984</v>
      </c>
      <c r="PX35">
        <v>1.8501497507095337</v>
      </c>
      <c r="PY35">
        <v>2.1689960956573486</v>
      </c>
      <c r="PZ35">
        <v>3.2515745162963867</v>
      </c>
      <c r="QA35">
        <v>0.82702362537384033</v>
      </c>
      <c r="QB35">
        <v>-0.2247643768787384</v>
      </c>
      <c r="QC35">
        <v>-0.2247643768787384</v>
      </c>
    </row>
    <row r="36" spans="1:445">
      <c r="A36" t="s">
        <v>82</v>
      </c>
      <c r="B36">
        <v>-21.513980865478516</v>
      </c>
      <c r="C36">
        <v>-21.513980865478516</v>
      </c>
      <c r="D36">
        <v>-7.7186098098754883</v>
      </c>
      <c r="E36">
        <v>-7.2662773132324219</v>
      </c>
      <c r="F36">
        <v>-6.2284059524536133</v>
      </c>
      <c r="G36">
        <v>-1.4720398187637329</v>
      </c>
      <c r="H36">
        <v>1.2186470031738281</v>
      </c>
      <c r="I36">
        <v>1.6658610105514526</v>
      </c>
      <c r="J36">
        <v>0.90732884407043457</v>
      </c>
      <c r="K36">
        <v>0.2092592716217041</v>
      </c>
      <c r="L36">
        <v>-0.87149274349212646</v>
      </c>
      <c r="M36">
        <v>-3.5251848697662354</v>
      </c>
      <c r="N36">
        <v>-5.2597084045410156</v>
      </c>
      <c r="O36">
        <v>-2.8661291599273682</v>
      </c>
      <c r="P36">
        <v>1.1670228242874146</v>
      </c>
      <c r="Q36">
        <v>1.6279263496398926</v>
      </c>
      <c r="R36">
        <v>2.8891046047210693</v>
      </c>
      <c r="S36">
        <v>2.5134189128875732</v>
      </c>
      <c r="T36">
        <v>-0.88880401849746704</v>
      </c>
      <c r="U36">
        <v>-3.7617356777191162</v>
      </c>
      <c r="V36">
        <v>-4.3995041847229004</v>
      </c>
      <c r="W36">
        <v>-9.5199607312679291E-2</v>
      </c>
      <c r="X36">
        <v>3.6911478042602539</v>
      </c>
      <c r="Y36">
        <v>4.0202498435974121</v>
      </c>
      <c r="Z36">
        <v>2.8261971473693848</v>
      </c>
      <c r="AA36">
        <v>1.9737718105316162</v>
      </c>
      <c r="AB36">
        <v>-1.4818238019943237</v>
      </c>
      <c r="AC36">
        <v>-5.4482588768005371</v>
      </c>
      <c r="AD36">
        <v>-1.2338993549346924</v>
      </c>
      <c r="AE36">
        <v>1.6306015253067017</v>
      </c>
      <c r="AF36">
        <v>1.0066072940826416</v>
      </c>
      <c r="AG36">
        <v>0.92208421230316162</v>
      </c>
      <c r="AH36">
        <v>0.48885008692741394</v>
      </c>
      <c r="AI36">
        <v>-8.4054961800575256E-2</v>
      </c>
      <c r="AJ36">
        <v>-1.1674308776855469</v>
      </c>
      <c r="AK36">
        <v>-3.2909307479858398</v>
      </c>
      <c r="AL36">
        <v>-4.4298138618469238</v>
      </c>
      <c r="AM36">
        <v>-2.2212927341461182</v>
      </c>
      <c r="AN36">
        <v>0.85343468189239502</v>
      </c>
      <c r="AO36">
        <v>2.7881243228912354</v>
      </c>
      <c r="AP36">
        <v>-12.378121376037598</v>
      </c>
      <c r="AQ36">
        <v>-15.017168045043945</v>
      </c>
      <c r="AR36">
        <v>-3.2310287952423096</v>
      </c>
      <c r="AS36">
        <v>-6.5383286476135254</v>
      </c>
      <c r="AT36">
        <v>-24.401134490966797</v>
      </c>
      <c r="AU36">
        <v>-16.165599822998047</v>
      </c>
      <c r="AV36">
        <v>44.242725372314453</v>
      </c>
      <c r="AW36">
        <v>45.612201690673828</v>
      </c>
      <c r="AX36">
        <v>-25.952585220336914</v>
      </c>
      <c r="AY36">
        <v>-2.072453498840332</v>
      </c>
      <c r="AZ36">
        <v>5.3842525482177734</v>
      </c>
      <c r="BA36">
        <v>-74.694610595703125</v>
      </c>
      <c r="BB36">
        <v>-121.52596282958984</v>
      </c>
      <c r="BC36">
        <v>-72.680412292480469</v>
      </c>
      <c r="BD36">
        <v>32.022647857666016</v>
      </c>
      <c r="BE36">
        <v>89.0972900390625</v>
      </c>
      <c r="BF36">
        <v>66.291183471679688</v>
      </c>
      <c r="BG36">
        <v>85.210098266601563</v>
      </c>
      <c r="BH36">
        <v>81.890968322753906</v>
      </c>
      <c r="BI36">
        <v>89.816108703613281</v>
      </c>
      <c r="BJ36">
        <v>43.491477966308594</v>
      </c>
      <c r="BK36">
        <v>42.514839172363281</v>
      </c>
      <c r="BL36">
        <v>70.898117065429688</v>
      </c>
      <c r="BM36">
        <v>8.233281135559082</v>
      </c>
      <c r="BN36">
        <v>-115.11817169189453</v>
      </c>
      <c r="BO36">
        <v>-132.97906494140625</v>
      </c>
      <c r="BP36">
        <v>-45.911510467529297</v>
      </c>
      <c r="BQ36">
        <v>-53.109485626220703</v>
      </c>
      <c r="BR36">
        <v>-22.938407897949219</v>
      </c>
      <c r="BS36">
        <v>87.796958923339844</v>
      </c>
      <c r="BT36">
        <v>48.296253204345703</v>
      </c>
      <c r="BU36">
        <v>-72.406272888183594</v>
      </c>
      <c r="BV36">
        <v>-72.39556884765625</v>
      </c>
      <c r="BW36">
        <v>-7.9535093307495117</v>
      </c>
      <c r="BX36">
        <v>47.815666198730469</v>
      </c>
      <c r="BY36">
        <v>88.723014831542969</v>
      </c>
      <c r="BZ36">
        <v>110.33314514160156</v>
      </c>
      <c r="CA36">
        <v>52.920921325683594</v>
      </c>
      <c r="CB36">
        <v>-7.8192381858825684</v>
      </c>
      <c r="CC36">
        <v>-51.288036346435547</v>
      </c>
      <c r="CD36">
        <v>-97.411338806152344</v>
      </c>
      <c r="CE36">
        <v>-61.315265655517578</v>
      </c>
      <c r="CF36">
        <v>21.470273971557617</v>
      </c>
      <c r="CG36">
        <v>39.122196197509766</v>
      </c>
      <c r="CH36">
        <v>32.036968231201172</v>
      </c>
      <c r="CI36">
        <v>29.257312774658203</v>
      </c>
      <c r="CJ36">
        <v>-85.02008056640625</v>
      </c>
      <c r="CK36">
        <v>-179.78663635253906</v>
      </c>
      <c r="CL36">
        <v>-124.62483215332031</v>
      </c>
      <c r="CM36">
        <v>-61.124683380126953</v>
      </c>
      <c r="CN36">
        <v>-54.121414184570313</v>
      </c>
      <c r="CO36">
        <v>8.9333648681640625</v>
      </c>
      <c r="CP36">
        <v>96.361434936523438</v>
      </c>
      <c r="CQ36">
        <v>174.68951416015625</v>
      </c>
      <c r="CR36">
        <v>131.31886291503906</v>
      </c>
      <c r="CS36">
        <v>88.924636840820313</v>
      </c>
      <c r="CT36">
        <v>65.389495849609375</v>
      </c>
      <c r="CU36">
        <v>8.3657388687133789</v>
      </c>
      <c r="CV36">
        <v>-70.282066345214844</v>
      </c>
      <c r="CW36">
        <v>-94.535972595214844</v>
      </c>
      <c r="CX36">
        <v>-42.464130401611328</v>
      </c>
      <c r="CY36">
        <v>52.134922027587891</v>
      </c>
      <c r="CZ36">
        <v>41.030269622802734</v>
      </c>
      <c r="DA36">
        <v>-4.7622385025024414</v>
      </c>
      <c r="DB36">
        <v>28.167776107788086</v>
      </c>
      <c r="DC36">
        <v>-82.767608642578125</v>
      </c>
      <c r="DD36">
        <v>-164.84620666503906</v>
      </c>
      <c r="DE36">
        <v>-10.500896453857422</v>
      </c>
      <c r="DF36">
        <v>91.470321655273438</v>
      </c>
      <c r="DG36">
        <v>71.952590942382813</v>
      </c>
      <c r="DH36">
        <v>34.096199035644531</v>
      </c>
      <c r="DI36">
        <v>-41.473377227783203</v>
      </c>
      <c r="DJ36">
        <v>-99.677352905273438</v>
      </c>
      <c r="DK36">
        <v>-18.397245407104492</v>
      </c>
      <c r="DL36">
        <v>118.87045288085938</v>
      </c>
      <c r="DM36">
        <v>121.24176025390625</v>
      </c>
      <c r="DN36">
        <v>-27.272367477416992</v>
      </c>
      <c r="DO36">
        <v>-74.55731201171875</v>
      </c>
      <c r="DP36">
        <v>-27.37141227722168</v>
      </c>
      <c r="DQ36">
        <v>-14.315444946289063</v>
      </c>
      <c r="DR36">
        <v>-149.267822265625</v>
      </c>
      <c r="DS36">
        <v>-148.55561828613281</v>
      </c>
      <c r="DT36">
        <v>27.412979125976563</v>
      </c>
      <c r="DU36">
        <v>65.122955322265625</v>
      </c>
      <c r="DV36">
        <v>67.599929809570313</v>
      </c>
      <c r="DW36">
        <v>99.927284240722656</v>
      </c>
      <c r="DX36">
        <v>109.37433624267578</v>
      </c>
      <c r="DY36">
        <v>81.55499267578125</v>
      </c>
      <c r="DZ36">
        <v>-15.816693305969238</v>
      </c>
      <c r="EA36">
        <v>-62.623855590820313</v>
      </c>
      <c r="EB36">
        <v>8.4256868362426758</v>
      </c>
      <c r="EC36">
        <v>65.794113159179688</v>
      </c>
      <c r="ED36">
        <v>17.251016616821289</v>
      </c>
      <c r="EE36">
        <v>-35.815479278564453</v>
      </c>
      <c r="EF36">
        <v>-113.91383361816406</v>
      </c>
      <c r="EG36">
        <v>-84.275634765625</v>
      </c>
      <c r="EH36">
        <v>41.866237640380859</v>
      </c>
      <c r="EI36">
        <v>64.934898376464844</v>
      </c>
      <c r="EJ36">
        <v>51.168106079101563</v>
      </c>
      <c r="EK36">
        <v>48.684261322021484</v>
      </c>
      <c r="EL36">
        <v>70.776649475097656</v>
      </c>
      <c r="EM36">
        <v>23.700855255126953</v>
      </c>
      <c r="EN36">
        <v>-185.16888427734375</v>
      </c>
      <c r="EO36">
        <v>-302.14767456054688</v>
      </c>
      <c r="EP36">
        <v>-111.40735626220703</v>
      </c>
      <c r="EQ36">
        <v>108.66511535644531</v>
      </c>
      <c r="ER36">
        <v>194.15341186523438</v>
      </c>
      <c r="ES36">
        <v>186.71633911132813</v>
      </c>
      <c r="ET36">
        <v>43.227962493896484</v>
      </c>
      <c r="EU36">
        <v>-131.03799438476563</v>
      </c>
      <c r="EV36">
        <v>-69.966415405273438</v>
      </c>
      <c r="EW36">
        <v>-9.3266229629516602</v>
      </c>
      <c r="EX36">
        <v>-41.384487152099609</v>
      </c>
      <c r="EY36">
        <v>9.9775161743164063</v>
      </c>
      <c r="EZ36">
        <v>134.95309448242188</v>
      </c>
      <c r="FA36">
        <v>120.32257080078125</v>
      </c>
      <c r="FB36">
        <v>16.025365829467773</v>
      </c>
      <c r="FC36">
        <v>-108.20845031738281</v>
      </c>
      <c r="FD36">
        <v>-203.09013366699219</v>
      </c>
      <c r="FE36">
        <v>-146.70913696289063</v>
      </c>
      <c r="FF36">
        <v>45.613750457763672</v>
      </c>
      <c r="FG36">
        <v>126.45447540283203</v>
      </c>
      <c r="FH36">
        <v>-5.7881579399108887</v>
      </c>
      <c r="FI36">
        <v>-0.92622405290603638</v>
      </c>
      <c r="FJ36">
        <v>43.191665649414063</v>
      </c>
      <c r="FK36">
        <v>17.716390609741211</v>
      </c>
      <c r="FL36">
        <v>-30.262735366821289</v>
      </c>
      <c r="FM36">
        <v>-98.091995239257813</v>
      </c>
      <c r="FN36">
        <v>6.0242676734924316</v>
      </c>
      <c r="FO36">
        <v>105.60903167724609</v>
      </c>
      <c r="FP36">
        <v>48.460765838623047</v>
      </c>
      <c r="FQ36">
        <v>-81.605697631835938</v>
      </c>
      <c r="FR36">
        <v>-50.789165496826172</v>
      </c>
      <c r="FS36">
        <v>126.98746490478516</v>
      </c>
      <c r="FT36">
        <v>138.68417358398438</v>
      </c>
      <c r="FU36">
        <v>-13.586004257202148</v>
      </c>
      <c r="FV36">
        <v>-146.29095458984375</v>
      </c>
      <c r="FW36">
        <v>-87.771575927734375</v>
      </c>
      <c r="FX36">
        <v>59.993923187255859</v>
      </c>
      <c r="FY36">
        <v>43.972213745117188</v>
      </c>
      <c r="FZ36">
        <v>-23.274150848388672</v>
      </c>
      <c r="GA36">
        <v>-16.054924011230469</v>
      </c>
      <c r="GB36">
        <v>-15.161476135253906</v>
      </c>
      <c r="GC36">
        <v>-76.751266479492188</v>
      </c>
      <c r="GD36">
        <v>-80.450057983398438</v>
      </c>
      <c r="GE36">
        <v>19.856992721557617</v>
      </c>
      <c r="GF36">
        <v>94.270835876464844</v>
      </c>
      <c r="GG36">
        <v>52.344936370849609</v>
      </c>
      <c r="GH36">
        <v>-0.3748202919960022</v>
      </c>
      <c r="GI36">
        <v>12.388913154602051</v>
      </c>
      <c r="GJ36">
        <v>60.026168823242188</v>
      </c>
      <c r="GK36">
        <v>97.759521484375</v>
      </c>
      <c r="GL36">
        <v>77.367156982421875</v>
      </c>
      <c r="GM36">
        <v>-42.177894592285156</v>
      </c>
      <c r="GN36">
        <v>-136.78947448730469</v>
      </c>
      <c r="GO36">
        <v>-50.775089263916016</v>
      </c>
      <c r="GP36">
        <v>23.861249923706055</v>
      </c>
      <c r="GQ36">
        <v>-8.2625894546508789</v>
      </c>
      <c r="GR36">
        <v>-31.609527587890625</v>
      </c>
      <c r="GS36">
        <v>24.814525604248047</v>
      </c>
      <c r="GT36">
        <v>87.19915771484375</v>
      </c>
      <c r="GU36">
        <v>35.531879425048828</v>
      </c>
      <c r="GV36">
        <v>-173.90896606445313</v>
      </c>
      <c r="GW36">
        <v>-213.320556640625</v>
      </c>
      <c r="GX36">
        <v>25.281740188598633</v>
      </c>
      <c r="GY36">
        <v>146.42886352539063</v>
      </c>
      <c r="GZ36">
        <v>35.253929138183594</v>
      </c>
      <c r="HA36">
        <v>-78.704856872558594</v>
      </c>
      <c r="HB36">
        <v>75.194595336914063</v>
      </c>
      <c r="HC36">
        <v>96.026710510253906</v>
      </c>
      <c r="HD36">
        <v>-30.646799087524414</v>
      </c>
      <c r="HE36">
        <v>-19.531770706176758</v>
      </c>
      <c r="HF36">
        <v>74.812049865722656</v>
      </c>
      <c r="HG36">
        <v>61.964344024658203</v>
      </c>
      <c r="HH36">
        <v>25.163335800170898</v>
      </c>
      <c r="HI36">
        <v>5.9557619094848633</v>
      </c>
      <c r="HJ36">
        <v>-85.423538208007813</v>
      </c>
      <c r="HK36">
        <v>-144.40830993652344</v>
      </c>
      <c r="HL36">
        <v>-39.877944946289063</v>
      </c>
      <c r="HM36">
        <v>58.432010650634766</v>
      </c>
      <c r="HN36">
        <v>59.279273986816406</v>
      </c>
      <c r="HO36">
        <v>13.28717041015625</v>
      </c>
      <c r="HP36">
        <v>12.591817855834961</v>
      </c>
      <c r="HQ36">
        <v>57.805324554443359</v>
      </c>
      <c r="HR36">
        <v>-20.022254943847656</v>
      </c>
      <c r="HS36">
        <v>-155.06452941894531</v>
      </c>
      <c r="HT36">
        <v>-103.74967193603516</v>
      </c>
      <c r="HU36">
        <v>49.935512542724609</v>
      </c>
      <c r="HV36">
        <v>60.269809722900391</v>
      </c>
      <c r="HW36">
        <v>58.227684020996094</v>
      </c>
      <c r="HX36">
        <v>45.618904113769531</v>
      </c>
      <c r="HY36">
        <v>-0.71461194753646851</v>
      </c>
      <c r="HZ36">
        <v>0.52649998664855957</v>
      </c>
      <c r="IA36">
        <v>42.641078948974609</v>
      </c>
      <c r="IB36">
        <v>69.100746154785156</v>
      </c>
      <c r="IC36">
        <v>44.835861206054688</v>
      </c>
      <c r="ID36">
        <v>-32.673831939697266</v>
      </c>
      <c r="IE36">
        <v>-115.53147888183594</v>
      </c>
      <c r="IF36">
        <v>-84.241073608398438</v>
      </c>
      <c r="IG36">
        <v>6.0793271064758301</v>
      </c>
      <c r="IH36">
        <v>33.331546783447266</v>
      </c>
      <c r="II36">
        <v>-7.053024135529995E-3</v>
      </c>
      <c r="IJ36">
        <v>-47.658260345458984</v>
      </c>
      <c r="IK36">
        <v>-64.56719970703125</v>
      </c>
      <c r="IL36">
        <v>-14.902090072631836</v>
      </c>
      <c r="IM36">
        <v>88.060043334960938</v>
      </c>
      <c r="IN36">
        <v>103.70707702636719</v>
      </c>
      <c r="IO36">
        <v>9.529240608215332</v>
      </c>
      <c r="IP36">
        <v>-24.500656127929688</v>
      </c>
      <c r="IQ36">
        <v>-0.86669808626174927</v>
      </c>
      <c r="IR36">
        <v>-6.1857795715332031</v>
      </c>
      <c r="IS36">
        <v>-43.176319122314453</v>
      </c>
      <c r="IT36">
        <v>-43.134571075439453</v>
      </c>
      <c r="IU36">
        <v>89.600959777832031</v>
      </c>
      <c r="IV36">
        <v>118.23246002197266</v>
      </c>
      <c r="IW36">
        <v>-47.401260375976563</v>
      </c>
      <c r="IX36">
        <v>-80.452629089355469</v>
      </c>
      <c r="IY36">
        <v>-33.305168151855469</v>
      </c>
      <c r="IZ36">
        <v>-14.351103782653809</v>
      </c>
      <c r="JA36">
        <v>80.648818969726563</v>
      </c>
      <c r="JB36">
        <v>118.15534973144531</v>
      </c>
      <c r="JC36">
        <v>-148.75816345214844</v>
      </c>
      <c r="JD36">
        <v>-301.0592041015625</v>
      </c>
      <c r="JE36">
        <v>-49.898929595947266</v>
      </c>
      <c r="JF36">
        <v>111.34554290771484</v>
      </c>
      <c r="JG36">
        <v>116.462646484375</v>
      </c>
      <c r="JH36">
        <v>80.681549072265625</v>
      </c>
      <c r="JI36">
        <v>46.842498779296875</v>
      </c>
      <c r="JJ36">
        <v>26.927829742431641</v>
      </c>
      <c r="JK36">
        <v>-0.26368200778961182</v>
      </c>
      <c r="JL36">
        <v>-26.156009674072266</v>
      </c>
      <c r="JM36">
        <v>35.641887664794922</v>
      </c>
      <c r="JN36">
        <v>-8.4246559143066406</v>
      </c>
      <c r="JO36">
        <v>-58.635848999023438</v>
      </c>
      <c r="JP36">
        <v>58.647495269775391</v>
      </c>
      <c r="JQ36">
        <v>36.522674560546875</v>
      </c>
      <c r="JR36">
        <v>-176.15464782714844</v>
      </c>
      <c r="JS36">
        <v>-75.237625122070313</v>
      </c>
      <c r="JT36">
        <v>141.17463684082031</v>
      </c>
      <c r="JU36">
        <v>79.079811096191406</v>
      </c>
      <c r="JV36">
        <v>-47.670867919921875</v>
      </c>
      <c r="JW36">
        <v>-66.81103515625</v>
      </c>
      <c r="JX36">
        <v>9.888641357421875</v>
      </c>
      <c r="JY36">
        <v>63.947128295898438</v>
      </c>
      <c r="JZ36">
        <v>66.36895751953125</v>
      </c>
      <c r="KA36">
        <v>28.407508850097656</v>
      </c>
      <c r="KB36">
        <v>-64.357864379882813</v>
      </c>
      <c r="KC36">
        <v>-194.178466796875</v>
      </c>
      <c r="KD36">
        <v>-173.787109375</v>
      </c>
      <c r="KE36">
        <v>4.5461330413818359</v>
      </c>
      <c r="KF36">
        <v>90.272750854492188</v>
      </c>
      <c r="KG36">
        <v>39.482933044433594</v>
      </c>
      <c r="KH36">
        <v>53.390094757080078</v>
      </c>
      <c r="KI36">
        <v>47.144870758056641</v>
      </c>
      <c r="KJ36">
        <v>36.352210998535156</v>
      </c>
      <c r="KK36">
        <v>62.802825927734375</v>
      </c>
      <c r="KL36">
        <v>82.647865295410156</v>
      </c>
      <c r="KM36">
        <v>46.662548065185547</v>
      </c>
      <c r="KN36">
        <v>-0.10676951706409454</v>
      </c>
      <c r="KO36">
        <v>-109.28520202636719</v>
      </c>
      <c r="KP36">
        <v>-110.42237091064453</v>
      </c>
      <c r="KQ36">
        <v>21.099742889404297</v>
      </c>
      <c r="KR36">
        <v>30.497123718261719</v>
      </c>
      <c r="KS36">
        <v>-6.9700818061828613</v>
      </c>
      <c r="KT36">
        <v>-12.088249206542969</v>
      </c>
      <c r="KU36">
        <v>-25.610340118408203</v>
      </c>
      <c r="KV36">
        <v>-29.697635650634766</v>
      </c>
      <c r="KW36">
        <v>-6.1199126243591309</v>
      </c>
      <c r="KX36">
        <v>-39.577564239501953</v>
      </c>
      <c r="KY36">
        <v>-37.560367584228516</v>
      </c>
      <c r="KZ36">
        <v>51.583534240722656</v>
      </c>
      <c r="LA36">
        <v>129.90217590332031</v>
      </c>
      <c r="LB36">
        <v>67.2706298828125</v>
      </c>
      <c r="LC36">
        <v>-34.919898986816406</v>
      </c>
      <c r="LD36">
        <v>-15.997049331665039</v>
      </c>
      <c r="LE36">
        <v>-25.311128616333008</v>
      </c>
      <c r="LF36">
        <v>7.9713711738586426</v>
      </c>
      <c r="LG36">
        <v>45.100673675537109</v>
      </c>
      <c r="LH36">
        <v>8.0147485733032227</v>
      </c>
      <c r="LI36">
        <v>12.091961860656738</v>
      </c>
      <c r="LJ36">
        <v>0.28316086530685425</v>
      </c>
      <c r="LK36">
        <v>-49.883274078369141</v>
      </c>
      <c r="LL36">
        <v>14.377937316894531</v>
      </c>
      <c r="LM36">
        <v>94.59234619140625</v>
      </c>
      <c r="LN36">
        <v>30.773021697998047</v>
      </c>
      <c r="LO36">
        <v>-190.36761474609375</v>
      </c>
      <c r="LP36">
        <v>-288.73666381835938</v>
      </c>
      <c r="LQ36">
        <v>-103.63796997070313</v>
      </c>
      <c r="LR36">
        <v>167.87467956542969</v>
      </c>
      <c r="LS36">
        <v>123.27975463867188</v>
      </c>
      <c r="LT36">
        <v>57.858470916748047</v>
      </c>
      <c r="LU36">
        <v>69.085594177246094</v>
      </c>
      <c r="LV36">
        <v>26.027057647705078</v>
      </c>
      <c r="LW36">
        <v>-8.2695865631103516</v>
      </c>
      <c r="LX36">
        <v>-2.7191524505615234</v>
      </c>
      <c r="LY36">
        <v>9.0828742980957031</v>
      </c>
      <c r="LZ36">
        <v>47.686683654785156</v>
      </c>
      <c r="MA36">
        <v>40.199562072753906</v>
      </c>
      <c r="MB36">
        <v>-94.521614074707031</v>
      </c>
      <c r="MC36">
        <v>-24.994600296020508</v>
      </c>
      <c r="MD36">
        <v>28.298494338989258</v>
      </c>
      <c r="ME36">
        <v>-37.148086547851563</v>
      </c>
      <c r="MF36">
        <v>22.316045761108398</v>
      </c>
      <c r="MG36">
        <v>101.76993560791016</v>
      </c>
      <c r="MH36">
        <v>2.0641651153564453</v>
      </c>
      <c r="MI36">
        <v>-187.99075317382813</v>
      </c>
      <c r="MJ36">
        <v>-37.787269592285156</v>
      </c>
      <c r="MK36">
        <v>148.92311096191406</v>
      </c>
      <c r="ML36">
        <v>17.038139343261719</v>
      </c>
      <c r="MM36">
        <v>-143.03790283203125</v>
      </c>
      <c r="MN36">
        <v>-120.94657135009766</v>
      </c>
      <c r="MO36">
        <v>-17.917335510253906</v>
      </c>
      <c r="MP36">
        <v>60.595401763916016</v>
      </c>
      <c r="MQ36">
        <v>88.354263305664063</v>
      </c>
      <c r="MR36">
        <v>75.145957946777344</v>
      </c>
      <c r="MS36">
        <v>41.106067657470703</v>
      </c>
      <c r="MT36">
        <v>13.514145851135254</v>
      </c>
      <c r="MU36">
        <v>13.661124229431152</v>
      </c>
      <c r="MV36">
        <v>16.808914184570313</v>
      </c>
      <c r="MW36">
        <v>-6.3987994194030762</v>
      </c>
      <c r="MX36">
        <v>-31.482892990112305</v>
      </c>
      <c r="MY36">
        <v>-59.407791137695313</v>
      </c>
      <c r="MZ36">
        <v>-52.746360778808594</v>
      </c>
      <c r="NA36">
        <v>-28.726058959960938</v>
      </c>
      <c r="NB36">
        <v>-28.739391326904297</v>
      </c>
      <c r="NC36">
        <v>-76.442916870117188</v>
      </c>
      <c r="ND36">
        <v>-109.70980834960938</v>
      </c>
      <c r="NE36">
        <v>-54.5738525390625</v>
      </c>
      <c r="NF36">
        <v>78.987129211425781</v>
      </c>
      <c r="NG36">
        <v>43.076976776123047</v>
      </c>
      <c r="NH36">
        <v>-139.45123291015625</v>
      </c>
      <c r="NI36">
        <v>-25.979225158691406</v>
      </c>
      <c r="NJ36">
        <v>199.95980834960938</v>
      </c>
      <c r="NK36">
        <v>206.44517517089844</v>
      </c>
      <c r="NL36">
        <v>-8.5567417144775391</v>
      </c>
      <c r="NM36">
        <v>-57.409255981445313</v>
      </c>
      <c r="NN36">
        <v>90.251174926757813</v>
      </c>
      <c r="NO36">
        <v>119.85423278808594</v>
      </c>
      <c r="NP36">
        <v>361.4224853515625</v>
      </c>
      <c r="NQ36">
        <v>355.82568359375</v>
      </c>
      <c r="NR36">
        <v>-239.17337036132813</v>
      </c>
      <c r="NS36">
        <v>-356.47122192382813</v>
      </c>
      <c r="NT36">
        <v>-145.14225769042969</v>
      </c>
      <c r="NU36">
        <v>64.865158081054688</v>
      </c>
      <c r="NV36">
        <v>106.86502838134766</v>
      </c>
      <c r="NW36">
        <v>-22.644481658935547</v>
      </c>
      <c r="NX36">
        <v>-248.36550903320313</v>
      </c>
      <c r="NY36">
        <v>-175.76179504394531</v>
      </c>
      <c r="NZ36">
        <v>110.79413604736328</v>
      </c>
      <c r="OA36">
        <v>33.751174926757813</v>
      </c>
      <c r="OB36">
        <v>6.0314736366271973</v>
      </c>
      <c r="OC36">
        <v>45.427173614501953</v>
      </c>
      <c r="OD36">
        <v>34.282772064208984</v>
      </c>
      <c r="OE36">
        <v>-3.1750142574310303</v>
      </c>
      <c r="OF36">
        <v>-36.874183654785156</v>
      </c>
      <c r="OG36">
        <v>-51.932758331298828</v>
      </c>
      <c r="OH36">
        <v>-19.936393737792969</v>
      </c>
      <c r="OI36">
        <v>5.2842264175415039</v>
      </c>
      <c r="OJ36">
        <v>-2.4289309978485107</v>
      </c>
      <c r="OK36">
        <v>33.955955505371094</v>
      </c>
      <c r="OL36">
        <v>39.067691802978516</v>
      </c>
      <c r="OM36">
        <v>30.126834869384766</v>
      </c>
      <c r="ON36">
        <v>27.30485725402832</v>
      </c>
      <c r="OO36">
        <v>17.683513641357422</v>
      </c>
      <c r="OP36">
        <v>-11.938520431518555</v>
      </c>
      <c r="OQ36">
        <v>-52.446414947509766</v>
      </c>
      <c r="OR36">
        <v>-68.960014343261719</v>
      </c>
      <c r="OS36">
        <v>-25.403867721557617</v>
      </c>
      <c r="OT36">
        <v>40.214656829833984</v>
      </c>
      <c r="OU36">
        <v>20.174585342407227</v>
      </c>
      <c r="OV36">
        <v>-27.119222640991211</v>
      </c>
      <c r="OW36">
        <v>-25.913867950439453</v>
      </c>
      <c r="OX36">
        <v>-18.5948486328125</v>
      </c>
      <c r="OY36">
        <v>-17.612991333007813</v>
      </c>
      <c r="OZ36">
        <v>-2.601719856262207</v>
      </c>
      <c r="PA36">
        <v>48.568675994873047</v>
      </c>
      <c r="PB36">
        <v>83.515777587890625</v>
      </c>
      <c r="PC36">
        <v>40.168819427490234</v>
      </c>
      <c r="PD36">
        <v>-45.250984191894531</v>
      </c>
      <c r="PE36">
        <v>-41.321197509765625</v>
      </c>
      <c r="PF36">
        <v>22.985280990600586</v>
      </c>
      <c r="PG36">
        <v>29.30042839050293</v>
      </c>
      <c r="PH36">
        <v>-19.06684684753418</v>
      </c>
      <c r="PI36">
        <v>-56.389923095703125</v>
      </c>
      <c r="PJ36">
        <v>-26.07078742980957</v>
      </c>
      <c r="PK36">
        <v>43.585651397705078</v>
      </c>
      <c r="PL36">
        <v>43.193096160888672</v>
      </c>
      <c r="PM36">
        <v>11.170768737792969</v>
      </c>
      <c r="PN36">
        <v>28.494047164916992</v>
      </c>
      <c r="PO36">
        <v>20.77495002746582</v>
      </c>
      <c r="PP36">
        <v>-20.403255462646484</v>
      </c>
      <c r="PQ36">
        <v>-45.171539306640625</v>
      </c>
      <c r="PR36">
        <v>-41.329643249511719</v>
      </c>
      <c r="PS36">
        <v>-13.104320526123047</v>
      </c>
      <c r="PT36">
        <v>16.856208801269531</v>
      </c>
      <c r="PU36">
        <v>24.257617950439453</v>
      </c>
      <c r="PV36">
        <v>24.864465713500977</v>
      </c>
      <c r="PW36">
        <v>14.135594367980957</v>
      </c>
      <c r="PX36">
        <v>-3.5253970623016357</v>
      </c>
      <c r="PY36">
        <v>11.785569190979004</v>
      </c>
      <c r="PZ36">
        <v>9.4487981796264648</v>
      </c>
      <c r="QA36">
        <v>-8.327876091003418</v>
      </c>
      <c r="QB36">
        <v>-15.337374687194824</v>
      </c>
      <c r="QC36">
        <v>-15.337374687194824</v>
      </c>
    </row>
    <row r="37" spans="1:445">
      <c r="A37" t="s">
        <v>83</v>
      </c>
      <c r="B37">
        <v>82.715850830078125</v>
      </c>
      <c r="C37">
        <v>82.715850830078125</v>
      </c>
      <c r="D37">
        <v>53.033439636230469</v>
      </c>
      <c r="E37">
        <v>-25.328025817871094</v>
      </c>
      <c r="F37">
        <v>-22.202735900878906</v>
      </c>
      <c r="G37">
        <v>-6.2223329544067383</v>
      </c>
      <c r="H37">
        <v>-5.7848062366247177E-2</v>
      </c>
      <c r="I37">
        <v>-5.0816215574741364E-2</v>
      </c>
      <c r="J37">
        <v>1.1868758883792907E-4</v>
      </c>
      <c r="K37">
        <v>-4.6579218178521842E-5</v>
      </c>
      <c r="L37">
        <v>-1.9348433124832809E-4</v>
      </c>
      <c r="M37">
        <v>-2.6043649995699525E-4</v>
      </c>
      <c r="N37">
        <v>1.3518134073819965E-4</v>
      </c>
      <c r="O37">
        <v>6.8575574550777674E-4</v>
      </c>
      <c r="P37">
        <v>-8.9759734692052007E-5</v>
      </c>
      <c r="Q37">
        <v>-1.7151584848761559E-2</v>
      </c>
      <c r="R37">
        <v>-8.7055869400501251E-2</v>
      </c>
      <c r="S37">
        <v>2.1230949641903862E-5</v>
      </c>
      <c r="T37">
        <v>0.16730429232120514</v>
      </c>
      <c r="U37">
        <v>5.6133564561605453E-2</v>
      </c>
      <c r="V37">
        <v>-7.8659780323505402E-2</v>
      </c>
      <c r="W37">
        <v>-3.9668012410402298E-2</v>
      </c>
      <c r="X37">
        <v>0</v>
      </c>
      <c r="Y37">
        <v>-6.2105587858241051E-5</v>
      </c>
      <c r="Z37">
        <v>-9.7287549579050392E-5</v>
      </c>
      <c r="AA37">
        <v>8.264114148914814E-5</v>
      </c>
      <c r="AB37">
        <v>-1.7761429771780968E-2</v>
      </c>
      <c r="AC37">
        <v>-9.3927644193172455E-2</v>
      </c>
      <c r="AD37">
        <v>-3.3271824941039085E-4</v>
      </c>
      <c r="AE37">
        <v>0.10915428400039673</v>
      </c>
      <c r="AF37">
        <v>1.581229455769062E-2</v>
      </c>
      <c r="AG37">
        <v>6.7112311720848083E-2</v>
      </c>
      <c r="AH37">
        <v>4.052584245800972E-2</v>
      </c>
      <c r="AI37">
        <v>-6.715836375951767E-2</v>
      </c>
      <c r="AJ37">
        <v>-0.10520265996456146</v>
      </c>
      <c r="AK37">
        <v>3.1744524836540222E-2</v>
      </c>
      <c r="AL37">
        <v>9.3370817601680756E-2</v>
      </c>
      <c r="AM37">
        <v>-7.8907869756221771E-3</v>
      </c>
      <c r="AN37">
        <v>-5.5810641497373581E-2</v>
      </c>
      <c r="AO37">
        <v>-1.1183101014466956E-4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-0.57903707027435303</v>
      </c>
      <c r="AW37">
        <v>-4.095463752746582</v>
      </c>
      <c r="AX37">
        <v>-26.760005950927734</v>
      </c>
      <c r="AY37">
        <v>-31.774259567260742</v>
      </c>
      <c r="AZ37">
        <v>-90.092216491699219</v>
      </c>
      <c r="BA37">
        <v>-196.18959045410156</v>
      </c>
      <c r="BB37">
        <v>-243.59347534179688</v>
      </c>
      <c r="BC37">
        <v>-306.536376953125</v>
      </c>
      <c r="BD37">
        <v>-369.74176025390625</v>
      </c>
      <c r="BE37">
        <v>-290.31893920898438</v>
      </c>
      <c r="BF37">
        <v>-78.34637451171875</v>
      </c>
      <c r="BG37">
        <v>-316.31472778320313</v>
      </c>
      <c r="BH37">
        <v>-91.539627075195313</v>
      </c>
      <c r="BI37">
        <v>-205.36297607421875</v>
      </c>
      <c r="BJ37">
        <v>-712.7677001953125</v>
      </c>
      <c r="BK37">
        <v>-124.30496215820313</v>
      </c>
      <c r="BL37">
        <v>658.9942626953125</v>
      </c>
      <c r="BM37">
        <v>996.99017333984375</v>
      </c>
      <c r="BN37">
        <v>823.47747802734375</v>
      </c>
      <c r="BO37">
        <v>471.759765625</v>
      </c>
      <c r="BP37">
        <v>92.854888916015625</v>
      </c>
      <c r="BQ37">
        <v>-244.07058715820313</v>
      </c>
      <c r="BR37">
        <v>-165.3084716796875</v>
      </c>
      <c r="BS37">
        <v>291.71197509765625</v>
      </c>
      <c r="BT37">
        <v>57.028636932373047</v>
      </c>
      <c r="BU37">
        <v>-149.40953063964844</v>
      </c>
      <c r="BV37">
        <v>17.567520141601563</v>
      </c>
      <c r="BW37">
        <v>176.85598754882813</v>
      </c>
      <c r="BX37">
        <v>237.22329711914063</v>
      </c>
      <c r="BY37">
        <v>480.2191162109375</v>
      </c>
      <c r="BZ37">
        <v>718.83282470703125</v>
      </c>
      <c r="CA37">
        <v>458.90084838867188</v>
      </c>
      <c r="CB37">
        <v>-155.20217895507813</v>
      </c>
      <c r="CC37">
        <v>-343.22262573242188</v>
      </c>
      <c r="CD37">
        <v>-183.97723388671875</v>
      </c>
      <c r="CE37">
        <v>-191.90386962890625</v>
      </c>
      <c r="CF37">
        <v>-329.93045043945313</v>
      </c>
      <c r="CG37">
        <v>-218.87382507324219</v>
      </c>
      <c r="CH37">
        <v>0.50235700607299805</v>
      </c>
      <c r="CI37">
        <v>61.481025695800781</v>
      </c>
      <c r="CJ37">
        <v>121.79806518554688</v>
      </c>
      <c r="CK37">
        <v>89.821296691894531</v>
      </c>
      <c r="CL37">
        <v>-157.52043151855469</v>
      </c>
      <c r="CM37">
        <v>-402.20159912109375</v>
      </c>
      <c r="CN37">
        <v>-313.2611083984375</v>
      </c>
      <c r="CO37">
        <v>-37.074760437011719</v>
      </c>
      <c r="CP37">
        <v>162.98135375976563</v>
      </c>
      <c r="CQ37">
        <v>59.092311859130859</v>
      </c>
      <c r="CR37">
        <v>-175.04989624023438</v>
      </c>
      <c r="CS37">
        <v>405.50827026367188</v>
      </c>
      <c r="CT37">
        <v>810.28466796875</v>
      </c>
      <c r="CU37">
        <v>106.03775787353516</v>
      </c>
      <c r="CV37">
        <v>-822.60992431640625</v>
      </c>
      <c r="CW37">
        <v>-570.24298095703125</v>
      </c>
      <c r="CX37">
        <v>-4.6838364601135254</v>
      </c>
      <c r="CY37">
        <v>128.77696228027344</v>
      </c>
      <c r="CZ37">
        <v>-16.723943710327148</v>
      </c>
      <c r="DA37">
        <v>-152.72100830078125</v>
      </c>
      <c r="DB37">
        <v>-178.72023010253906</v>
      </c>
      <c r="DC37">
        <v>-293.9395751953125</v>
      </c>
      <c r="DD37">
        <v>-243.38751220703125</v>
      </c>
      <c r="DE37">
        <v>-334.68075561523438</v>
      </c>
      <c r="DF37">
        <v>-93.443138122558594</v>
      </c>
      <c r="DG37">
        <v>640.97161865234375</v>
      </c>
      <c r="DH37">
        <v>576.97796630859375</v>
      </c>
      <c r="DI37">
        <v>116.49756622314453</v>
      </c>
      <c r="DJ37">
        <v>-200.92538452148438</v>
      </c>
      <c r="DK37">
        <v>-12.179251670837402</v>
      </c>
      <c r="DL37">
        <v>281.4476318359375</v>
      </c>
      <c r="DM37">
        <v>215.03176879882813</v>
      </c>
      <c r="DN37">
        <v>-152.27886962890625</v>
      </c>
      <c r="DO37">
        <v>-172.18275451660156</v>
      </c>
      <c r="DP37">
        <v>-15.187953948974609</v>
      </c>
      <c r="DQ37">
        <v>25.179355621337891</v>
      </c>
      <c r="DR37">
        <v>-408.43435668945313</v>
      </c>
      <c r="DS37">
        <v>-516.8511962890625</v>
      </c>
      <c r="DT37">
        <v>-10.628156661987305</v>
      </c>
      <c r="DU37">
        <v>77.135055541992188</v>
      </c>
      <c r="DV37">
        <v>-15.771248817443848</v>
      </c>
      <c r="DW37">
        <v>28.381942749023438</v>
      </c>
      <c r="DX37">
        <v>1.4157923460006714</v>
      </c>
      <c r="DY37">
        <v>-8.4788875579833984</v>
      </c>
      <c r="DZ37">
        <v>26.746057510375977</v>
      </c>
      <c r="EA37">
        <v>39.847995758056641</v>
      </c>
      <c r="EB37">
        <v>69.88055419921875</v>
      </c>
      <c r="EC37">
        <v>-7.0258536338806152</v>
      </c>
      <c r="ED37">
        <v>-248.07061767578125</v>
      </c>
      <c r="EE37">
        <v>-190.10337829589844</v>
      </c>
      <c r="EF37">
        <v>253.78787231445313</v>
      </c>
      <c r="EG37">
        <v>372.37750244140625</v>
      </c>
      <c r="EH37">
        <v>259.73834228515625</v>
      </c>
      <c r="EI37">
        <v>307.08969116210938</v>
      </c>
      <c r="EJ37">
        <v>184.18997192382813</v>
      </c>
      <c r="EK37">
        <v>7.0795869827270508</v>
      </c>
      <c r="EL37">
        <v>-23.920059204101563</v>
      </c>
      <c r="EM37">
        <v>-29.817136764526367</v>
      </c>
      <c r="EN37">
        <v>-31.033603668212891</v>
      </c>
      <c r="EO37">
        <v>-37.872367858886719</v>
      </c>
      <c r="EP37">
        <v>-79.7457275390625</v>
      </c>
      <c r="EQ37">
        <v>-75.311599731445313</v>
      </c>
      <c r="ER37">
        <v>60.578498840332031</v>
      </c>
      <c r="ES37">
        <v>85.128326416015625</v>
      </c>
      <c r="ET37">
        <v>-71.562309265136719</v>
      </c>
      <c r="EU37">
        <v>-141.79020690917969</v>
      </c>
      <c r="EV37">
        <v>104.67670440673828</v>
      </c>
      <c r="EW37">
        <v>203.18006896972656</v>
      </c>
      <c r="EX37">
        <v>209.10090637207031</v>
      </c>
      <c r="EY37">
        <v>78.611434936523438</v>
      </c>
      <c r="EZ37">
        <v>-101.01181793212891</v>
      </c>
      <c r="FA37">
        <v>-101.91936492919922</v>
      </c>
      <c r="FB37">
        <v>-162.84767150878906</v>
      </c>
      <c r="FC37">
        <v>-277.63003540039063</v>
      </c>
      <c r="FD37">
        <v>-637.71832275390625</v>
      </c>
      <c r="FE37">
        <v>-814.49810791015625</v>
      </c>
      <c r="FF37">
        <v>-81.864356994628906</v>
      </c>
      <c r="FG37">
        <v>1001.2508544921875</v>
      </c>
      <c r="FH37">
        <v>703.564208984375</v>
      </c>
      <c r="FI37">
        <v>-83.424476623535156</v>
      </c>
      <c r="FJ37">
        <v>37.756431579589844</v>
      </c>
      <c r="FK37">
        <v>102.19639587402344</v>
      </c>
      <c r="FL37">
        <v>-6.0665321350097656</v>
      </c>
      <c r="FM37">
        <v>56.203094482421875</v>
      </c>
      <c r="FN37">
        <v>190.35281372070313</v>
      </c>
      <c r="FO37">
        <v>163.9521484375</v>
      </c>
      <c r="FP37">
        <v>158.41426086425781</v>
      </c>
      <c r="FQ37">
        <v>301.03573608398438</v>
      </c>
      <c r="FR37">
        <v>274.82916259765625</v>
      </c>
      <c r="FS37">
        <v>113.01848602294922</v>
      </c>
      <c r="FT37">
        <v>34.634330749511719</v>
      </c>
      <c r="FU37">
        <v>-110.61051940917969</v>
      </c>
      <c r="FV37">
        <v>-375.93817138671875</v>
      </c>
      <c r="FW37">
        <v>-580.649658203125</v>
      </c>
      <c r="FX37">
        <v>-355.52880859375</v>
      </c>
      <c r="FY37">
        <v>144.24163818359375</v>
      </c>
      <c r="FZ37">
        <v>209.08755493164063</v>
      </c>
      <c r="GA37">
        <v>13.579013824462891</v>
      </c>
      <c r="GB37">
        <v>-101.57386779785156</v>
      </c>
      <c r="GC37">
        <v>-253.67192077636719</v>
      </c>
      <c r="GD37">
        <v>-225.20555114746094</v>
      </c>
      <c r="GE37">
        <v>38.534740447998047</v>
      </c>
      <c r="GF37">
        <v>143.58592224121094</v>
      </c>
      <c r="GG37">
        <v>-136.08935546875</v>
      </c>
      <c r="GH37">
        <v>-355.73345947265625</v>
      </c>
      <c r="GI37">
        <v>-250.00482177734375</v>
      </c>
      <c r="GJ37">
        <v>-25.016223907470703</v>
      </c>
      <c r="GK37">
        <v>142.71131896972656</v>
      </c>
      <c r="GL37">
        <v>167.51702880859375</v>
      </c>
      <c r="GM37">
        <v>78.756103515625</v>
      </c>
      <c r="GN37">
        <v>-11.995905876159668</v>
      </c>
      <c r="GO37">
        <v>54.481483459472656</v>
      </c>
      <c r="GP37">
        <v>189.28150939941406</v>
      </c>
      <c r="GQ37">
        <v>218.47128295898438</v>
      </c>
      <c r="GR37">
        <v>163.2874755859375</v>
      </c>
      <c r="GS37">
        <v>77.597679138183594</v>
      </c>
      <c r="GT37">
        <v>-74.652786254882813</v>
      </c>
      <c r="GU37">
        <v>-158.30364990234375</v>
      </c>
      <c r="GV37">
        <v>-224.56083679199219</v>
      </c>
      <c r="GW37">
        <v>-218.72163391113281</v>
      </c>
      <c r="GX37">
        <v>-14.327442169189453</v>
      </c>
      <c r="GY37">
        <v>118.94532775878906</v>
      </c>
      <c r="GZ37">
        <v>56.186355590820313</v>
      </c>
      <c r="HA37">
        <v>-57.233531951904297</v>
      </c>
      <c r="HB37">
        <v>67.623382568359375</v>
      </c>
      <c r="HC37">
        <v>254.28549194335938</v>
      </c>
      <c r="HD37">
        <v>156.34513854980469</v>
      </c>
      <c r="HE37">
        <v>145.81692504882813</v>
      </c>
      <c r="HF37">
        <v>289.56045532226563</v>
      </c>
      <c r="HG37">
        <v>48.570816040039063</v>
      </c>
      <c r="HH37">
        <v>-80.574722290039063</v>
      </c>
      <c r="HI37">
        <v>-115.40890502929688</v>
      </c>
      <c r="HJ37">
        <v>-291.27261352539063</v>
      </c>
      <c r="HK37">
        <v>-261.28594970703125</v>
      </c>
      <c r="HL37">
        <v>-243.796142578125</v>
      </c>
      <c r="HM37">
        <v>-242.72355651855469</v>
      </c>
      <c r="HN37">
        <v>-32.697181701660156</v>
      </c>
      <c r="HO37">
        <v>201.28720092773438</v>
      </c>
      <c r="HP37">
        <v>90.997108459472656</v>
      </c>
      <c r="HQ37">
        <v>-101.25699615478516</v>
      </c>
      <c r="HR37">
        <v>134.07731628417969</v>
      </c>
      <c r="HS37">
        <v>135.04620361328125</v>
      </c>
      <c r="HT37">
        <v>1.5942959785461426</v>
      </c>
      <c r="HU37">
        <v>249.58183288574219</v>
      </c>
      <c r="HV37">
        <v>328.4544677734375</v>
      </c>
      <c r="HW37">
        <v>240.01197814941406</v>
      </c>
      <c r="HX37">
        <v>188.03662109375</v>
      </c>
      <c r="HY37">
        <v>146.82252502441406</v>
      </c>
      <c r="HZ37">
        <v>72.77685546875</v>
      </c>
      <c r="IA37">
        <v>-5.7601852416992188</v>
      </c>
      <c r="IB37">
        <v>-38.160785675048828</v>
      </c>
      <c r="IC37">
        <v>-213.43559265136719</v>
      </c>
      <c r="ID37">
        <v>-479.91226196289063</v>
      </c>
      <c r="IE37">
        <v>-452.12313842773438</v>
      </c>
      <c r="IF37">
        <v>188.13868713378906</v>
      </c>
      <c r="IG37">
        <v>180.39125061035156</v>
      </c>
      <c r="IH37">
        <v>-97.728355407714844</v>
      </c>
      <c r="II37">
        <v>-7.2352766990661621</v>
      </c>
      <c r="IJ37">
        <v>6.5195059776306152</v>
      </c>
      <c r="IK37">
        <v>16.983482360839844</v>
      </c>
      <c r="IL37">
        <v>25.702383041381836</v>
      </c>
      <c r="IM37">
        <v>-74.931816101074219</v>
      </c>
      <c r="IN37">
        <v>-231.31608581542969</v>
      </c>
      <c r="IO37">
        <v>-263.60491943359375</v>
      </c>
      <c r="IP37">
        <v>-150.94053649902344</v>
      </c>
      <c r="IQ37">
        <v>-50.079799652099609</v>
      </c>
      <c r="IR37">
        <v>34.899570465087891</v>
      </c>
      <c r="IS37">
        <v>122.41229248046875</v>
      </c>
      <c r="IT37">
        <v>164.1507568359375</v>
      </c>
      <c r="IU37">
        <v>62.377193450927734</v>
      </c>
      <c r="IV37">
        <v>6.1355161666870117</v>
      </c>
      <c r="IW37">
        <v>143.12582397460938</v>
      </c>
      <c r="IX37">
        <v>212.45700073242188</v>
      </c>
      <c r="IY37">
        <v>110.09172058105469</v>
      </c>
      <c r="IZ37">
        <v>53.004161834716797</v>
      </c>
      <c r="JA37">
        <v>-45.432704925537109</v>
      </c>
      <c r="JB37">
        <v>-145.37222290039063</v>
      </c>
      <c r="JC37">
        <v>-34.376941680908203</v>
      </c>
      <c r="JD37">
        <v>-44.993274688720703</v>
      </c>
      <c r="JE37">
        <v>-261.80682373046875</v>
      </c>
      <c r="JF37">
        <v>-243.60369873046875</v>
      </c>
      <c r="JG37">
        <v>-23.920307159423828</v>
      </c>
      <c r="JH37">
        <v>201.74317932128906</v>
      </c>
      <c r="JI37">
        <v>277.14984130859375</v>
      </c>
      <c r="JJ37">
        <v>146.41477966308594</v>
      </c>
      <c r="JK37">
        <v>68.384262084960938</v>
      </c>
      <c r="JL37">
        <v>173.966552734375</v>
      </c>
      <c r="JM37">
        <v>249.5845947265625</v>
      </c>
      <c r="JN37">
        <v>-0.2724699079990387</v>
      </c>
      <c r="JO37">
        <v>-260.62496948242188</v>
      </c>
      <c r="JP37">
        <v>-90.029533386230469</v>
      </c>
      <c r="JQ37">
        <v>20.212244033813477</v>
      </c>
      <c r="JR37">
        <v>-190.91029357910156</v>
      </c>
      <c r="JS37">
        <v>-492.71978759765625</v>
      </c>
      <c r="JT37">
        <v>-449.21969604492188</v>
      </c>
      <c r="JU37">
        <v>24.490764617919922</v>
      </c>
      <c r="JV37">
        <v>314.123779296875</v>
      </c>
      <c r="JW37">
        <v>197.33448791503906</v>
      </c>
      <c r="JX37">
        <v>-48.158027648925781</v>
      </c>
      <c r="JY37">
        <v>-62.678127288818359</v>
      </c>
      <c r="JZ37">
        <v>-27.917581558227539</v>
      </c>
      <c r="KA37">
        <v>213.45652770996094</v>
      </c>
      <c r="KB37">
        <v>249.34521484375</v>
      </c>
      <c r="KC37">
        <v>-50.129081726074219</v>
      </c>
      <c r="KD37">
        <v>-101.63091278076172</v>
      </c>
      <c r="KE37">
        <v>159.42866516113281</v>
      </c>
      <c r="KF37">
        <v>332.08255004882813</v>
      </c>
      <c r="KG37">
        <v>174.5914306640625</v>
      </c>
      <c r="KH37">
        <v>41.613101959228516</v>
      </c>
      <c r="KI37">
        <v>17.672931671142578</v>
      </c>
      <c r="KJ37">
        <v>-42.470901489257813</v>
      </c>
      <c r="KK37">
        <v>-4.6311755180358887</v>
      </c>
      <c r="KL37">
        <v>185.385009765625</v>
      </c>
      <c r="KM37">
        <v>297.41470336914063</v>
      </c>
      <c r="KN37">
        <v>-296.51956176757813</v>
      </c>
      <c r="KO37">
        <v>-839.33428955078125</v>
      </c>
      <c r="KP37">
        <v>-181.04298400878906</v>
      </c>
      <c r="KQ37">
        <v>322.5048828125</v>
      </c>
      <c r="KR37">
        <v>59.697685241699219</v>
      </c>
      <c r="KS37">
        <v>-57.865081787109375</v>
      </c>
      <c r="KT37">
        <v>-20.832855224609375</v>
      </c>
      <c r="KU37">
        <v>30.069614410400391</v>
      </c>
      <c r="KV37">
        <v>29.539360046386719</v>
      </c>
      <c r="KW37">
        <v>-106.62162017822266</v>
      </c>
      <c r="KX37">
        <v>-341.76754760742188</v>
      </c>
      <c r="KY37">
        <v>-311.31015014648438</v>
      </c>
      <c r="KZ37">
        <v>-16.869707107543945</v>
      </c>
      <c r="LA37">
        <v>236.39443969726563</v>
      </c>
      <c r="LB37">
        <v>117.01015472412109</v>
      </c>
      <c r="LC37">
        <v>-158.58975219726563</v>
      </c>
      <c r="LD37">
        <v>-9.7520551681518555</v>
      </c>
      <c r="LE37">
        <v>198.08549499511719</v>
      </c>
      <c r="LF37">
        <v>194.75941467285156</v>
      </c>
      <c r="LG37">
        <v>34.593448638916016</v>
      </c>
      <c r="LH37">
        <v>-34.85137939453125</v>
      </c>
      <c r="LI37">
        <v>35.884441375732422</v>
      </c>
      <c r="LJ37">
        <v>154.90716552734375</v>
      </c>
      <c r="LK37">
        <v>201.81867980957031</v>
      </c>
      <c r="LL37">
        <v>76.43133544921875</v>
      </c>
      <c r="LM37">
        <v>-85.297950744628906</v>
      </c>
      <c r="LN37">
        <v>-140.74507141113281</v>
      </c>
      <c r="LO37">
        <v>-99.298110961914063</v>
      </c>
      <c r="LP37">
        <v>-156.92393493652344</v>
      </c>
      <c r="LQ37">
        <v>-99.925590515136719</v>
      </c>
      <c r="LR37">
        <v>117.34213256835938</v>
      </c>
      <c r="LS37">
        <v>-112.21921539306641</v>
      </c>
      <c r="LT37">
        <v>-243.92488098144531</v>
      </c>
      <c r="LU37">
        <v>51.609539031982422</v>
      </c>
      <c r="LV37">
        <v>253.31210327148438</v>
      </c>
      <c r="LW37">
        <v>226.845947265625</v>
      </c>
      <c r="LX37">
        <v>125.41873168945313</v>
      </c>
      <c r="LY37">
        <v>177.98672485351563</v>
      </c>
      <c r="LZ37">
        <v>226.48127746582031</v>
      </c>
      <c r="MA37">
        <v>-29.930154800415039</v>
      </c>
      <c r="MB37">
        <v>-358.1644287109375</v>
      </c>
      <c r="MC37">
        <v>-161.38975524902344</v>
      </c>
      <c r="MD37">
        <v>-30.293514251708984</v>
      </c>
      <c r="ME37">
        <v>-106.4112548828125</v>
      </c>
      <c r="MF37">
        <v>-309.82098388671875</v>
      </c>
      <c r="MG37">
        <v>-325.13088989257813</v>
      </c>
      <c r="MH37">
        <v>40.174327850341797</v>
      </c>
      <c r="MI37">
        <v>378.1397705078125</v>
      </c>
      <c r="MJ37">
        <v>77.189430236816406</v>
      </c>
      <c r="MK37">
        <v>-59.573188781738281</v>
      </c>
      <c r="ML37">
        <v>189.1859130859375</v>
      </c>
      <c r="MM37">
        <v>41.443771362304688</v>
      </c>
      <c r="MN37">
        <v>51.567657470703125</v>
      </c>
      <c r="MO37">
        <v>270.51980590820313</v>
      </c>
      <c r="MP37">
        <v>278.08956909179688</v>
      </c>
      <c r="MQ37">
        <v>122.53118896484375</v>
      </c>
      <c r="MR37">
        <v>6.2928605079650879</v>
      </c>
      <c r="MS37">
        <v>25.916244506835938</v>
      </c>
      <c r="MT37">
        <v>40.690959930419922</v>
      </c>
      <c r="MU37">
        <v>150.88328552246094</v>
      </c>
      <c r="MV37">
        <v>93.619400024414063</v>
      </c>
      <c r="MW37">
        <v>-186.13816833496094</v>
      </c>
      <c r="MX37">
        <v>-507.31417846679688</v>
      </c>
      <c r="MY37">
        <v>-552.32952880859375</v>
      </c>
      <c r="MZ37">
        <v>-165.95622253417969</v>
      </c>
      <c r="NA37">
        <v>196.53373718261719</v>
      </c>
      <c r="NB37">
        <v>179.37533569335938</v>
      </c>
      <c r="NC37">
        <v>-167.85847473144531</v>
      </c>
      <c r="ND37">
        <v>-438.24261474609375</v>
      </c>
      <c r="NE37">
        <v>-254.05929565429688</v>
      </c>
      <c r="NF37">
        <v>376.280029296875</v>
      </c>
      <c r="NG37">
        <v>229.4127197265625</v>
      </c>
      <c r="NH37">
        <v>-1329.102294921875</v>
      </c>
      <c r="NI37">
        <v>-1389.3951416015625</v>
      </c>
      <c r="NJ37">
        <v>326.08242797851563</v>
      </c>
      <c r="NK37">
        <v>1540.1170654296875</v>
      </c>
      <c r="NL37">
        <v>985.399169921875</v>
      </c>
      <c r="NM37">
        <v>-76.986907958984375</v>
      </c>
      <c r="NN37">
        <v>-108.70943450927734</v>
      </c>
      <c r="NO37">
        <v>-296.40225219726563</v>
      </c>
      <c r="NP37">
        <v>-182.36085510253906</v>
      </c>
      <c r="NQ37">
        <v>665.86126708984375</v>
      </c>
      <c r="NR37">
        <v>488.10406494140625</v>
      </c>
      <c r="NS37">
        <v>-132.88296508789063</v>
      </c>
      <c r="NT37">
        <v>-344.29144287109375</v>
      </c>
      <c r="NU37">
        <v>57.343292236328125</v>
      </c>
      <c r="NV37">
        <v>533.19439697265625</v>
      </c>
      <c r="NW37">
        <v>232.38294982910156</v>
      </c>
      <c r="NX37">
        <v>-201.83685302734375</v>
      </c>
      <c r="NY37">
        <v>527.32342529296875</v>
      </c>
      <c r="NZ37">
        <v>637.49163818359375</v>
      </c>
      <c r="OA37">
        <v>-283.2325439453125</v>
      </c>
      <c r="OB37">
        <v>-197.376953125</v>
      </c>
      <c r="OC37">
        <v>-175.62167358398438</v>
      </c>
      <c r="OD37">
        <v>-99.334732055664063</v>
      </c>
      <c r="OE37">
        <v>-53.905124664306641</v>
      </c>
      <c r="OF37">
        <v>-83.7374267578125</v>
      </c>
      <c r="OG37">
        <v>-82.923988342285156</v>
      </c>
      <c r="OH37">
        <v>3.3839397430419922</v>
      </c>
      <c r="OI37">
        <v>27.482452392578125</v>
      </c>
      <c r="OJ37">
        <v>134.14425659179688</v>
      </c>
      <c r="OK37">
        <v>114.17344665527344</v>
      </c>
      <c r="OL37">
        <v>175.36985778808594</v>
      </c>
      <c r="OM37">
        <v>36.746925354003906</v>
      </c>
      <c r="ON37">
        <v>-226.85313415527344</v>
      </c>
      <c r="OO37">
        <v>-379.73318481445313</v>
      </c>
      <c r="OP37">
        <v>-323.26568603515625</v>
      </c>
      <c r="OQ37">
        <v>-128.50045776367188</v>
      </c>
      <c r="OR37">
        <v>102.20226287841797</v>
      </c>
      <c r="OS37">
        <v>189.084716796875</v>
      </c>
      <c r="OT37">
        <v>58.045406341552734</v>
      </c>
      <c r="OU37">
        <v>45.573451995849609</v>
      </c>
      <c r="OV37">
        <v>65.323013305664063</v>
      </c>
      <c r="OW37">
        <v>42.867900848388672</v>
      </c>
      <c r="OX37">
        <v>39.834228515625</v>
      </c>
      <c r="OY37">
        <v>6.045438289642334</v>
      </c>
      <c r="OZ37">
        <v>-67.526473999023438</v>
      </c>
      <c r="PA37">
        <v>-95.809822082519531</v>
      </c>
      <c r="PB37">
        <v>-78.456199645996094</v>
      </c>
      <c r="PC37">
        <v>-144.662353515625</v>
      </c>
      <c r="PD37">
        <v>-29.392913818359375</v>
      </c>
      <c r="PE37">
        <v>94.669700622558594</v>
      </c>
      <c r="PF37">
        <v>57.350475311279297</v>
      </c>
      <c r="PG37">
        <v>47.200214385986328</v>
      </c>
      <c r="PH37">
        <v>39.802349090576172</v>
      </c>
      <c r="PI37">
        <v>95.290931701660156</v>
      </c>
      <c r="PJ37">
        <v>102.63224792480469</v>
      </c>
      <c r="PK37">
        <v>-117.44922637939453</v>
      </c>
      <c r="PL37">
        <v>-271.04351806640625</v>
      </c>
      <c r="PM37">
        <v>-84.517593383789063</v>
      </c>
      <c r="PN37">
        <v>143.66452026367188</v>
      </c>
      <c r="PO37">
        <v>118.52265167236328</v>
      </c>
      <c r="PP37">
        <v>-112.46926879882813</v>
      </c>
      <c r="PQ37">
        <v>-31.986486434936523</v>
      </c>
      <c r="PR37">
        <v>96.112174987792969</v>
      </c>
      <c r="PS37">
        <v>20.738626480102539</v>
      </c>
      <c r="PT37">
        <v>-164.88899230957031</v>
      </c>
      <c r="PU37">
        <v>-123.00096893310547</v>
      </c>
      <c r="PV37">
        <v>0</v>
      </c>
      <c r="PW37">
        <v>0</v>
      </c>
      <c r="PX37">
        <v>0</v>
      </c>
      <c r="PY37">
        <v>-25.109161376953125</v>
      </c>
      <c r="PZ37">
        <v>-22.539932250976563</v>
      </c>
      <c r="QA37">
        <v>11.458223342895508</v>
      </c>
      <c r="QB37">
        <v>24.994081497192383</v>
      </c>
      <c r="QC37">
        <v>24.994081497192383</v>
      </c>
    </row>
    <row r="38" spans="1:445">
      <c r="A38" t="s">
        <v>84</v>
      </c>
      <c r="B38">
        <v>56.471736907958984</v>
      </c>
      <c r="C38">
        <v>56.471736907958984</v>
      </c>
      <c r="D38">
        <v>28.925544738769531</v>
      </c>
      <c r="E38">
        <v>-1.7720926553010941E-2</v>
      </c>
      <c r="F38">
        <v>-6.5815933048725128E-2</v>
      </c>
      <c r="G38">
        <v>-1.1834403276443481</v>
      </c>
      <c r="H38">
        <v>-2.1836683750152588</v>
      </c>
      <c r="I38">
        <v>-0.44183319807052612</v>
      </c>
      <c r="J38">
        <v>10.506960868835449</v>
      </c>
      <c r="K38">
        <v>17.186422348022461</v>
      </c>
      <c r="L38">
        <v>3.5107617378234863</v>
      </c>
      <c r="M38">
        <v>-18.361936569213867</v>
      </c>
      <c r="N38">
        <v>-16.176794052124023</v>
      </c>
      <c r="O38">
        <v>-2.7773823738098145</v>
      </c>
      <c r="P38">
        <v>-0.29887115955352783</v>
      </c>
      <c r="Q38">
        <v>0.493877112865448</v>
      </c>
      <c r="R38">
        <v>3.141258716583252</v>
      </c>
      <c r="S38">
        <v>2.7273507118225098</v>
      </c>
      <c r="T38">
        <v>1.3038429021835327</v>
      </c>
      <c r="U38">
        <v>2.2459962368011475</v>
      </c>
      <c r="V38">
        <v>6.7747153341770172E-2</v>
      </c>
      <c r="W38">
        <v>-1.8265587091445923</v>
      </c>
      <c r="X38">
        <v>-0.25466296076774597</v>
      </c>
      <c r="Y38">
        <v>5.7804320007562637E-2</v>
      </c>
      <c r="Z38">
        <v>-3.8950903415679932</v>
      </c>
      <c r="AA38">
        <v>-8.7278289794921875</v>
      </c>
      <c r="AB38">
        <v>-5.795191764831543</v>
      </c>
      <c r="AC38">
        <v>6.6273016929626465</v>
      </c>
      <c r="AD38">
        <v>7.3785552978515625</v>
      </c>
      <c r="AE38">
        <v>-8.411378413438797E-2</v>
      </c>
      <c r="AF38">
        <v>0.87983596324920654</v>
      </c>
      <c r="AG38">
        <v>0.68974161148071289</v>
      </c>
      <c r="AH38">
        <v>0.45405438542366028</v>
      </c>
      <c r="AI38">
        <v>0.3652268648147583</v>
      </c>
      <c r="AJ38">
        <v>0.42605909705162048</v>
      </c>
      <c r="AK38">
        <v>0.91225951910018921</v>
      </c>
      <c r="AL38">
        <v>1.708141565322876</v>
      </c>
      <c r="AM38">
        <v>1.5300909280776978</v>
      </c>
      <c r="AN38">
        <v>0.1302357017993927</v>
      </c>
      <c r="AO38">
        <v>-2.6228370666503906</v>
      </c>
      <c r="AP38">
        <v>-7.1567425727844238</v>
      </c>
      <c r="AQ38">
        <v>-6.874549388885498</v>
      </c>
      <c r="AR38">
        <v>2.1572287082672119</v>
      </c>
      <c r="AS38">
        <v>13.952862739562988</v>
      </c>
      <c r="AT38">
        <v>19.168109893798828</v>
      </c>
      <c r="AU38">
        <v>12.567987442016602</v>
      </c>
      <c r="AV38">
        <v>-0.96030670404434204</v>
      </c>
      <c r="AW38">
        <v>-26.743322372436523</v>
      </c>
      <c r="AX38">
        <v>-28.859031677246094</v>
      </c>
      <c r="AY38">
        <v>20.30604362487793</v>
      </c>
      <c r="AZ38">
        <v>36.669681549072266</v>
      </c>
      <c r="BA38">
        <v>-7.4700379371643066</v>
      </c>
      <c r="BB38">
        <v>-80.253799438476563</v>
      </c>
      <c r="BC38">
        <v>-167.18154907226563</v>
      </c>
      <c r="BD38">
        <v>-190.6722412109375</v>
      </c>
      <c r="BE38">
        <v>-47.833141326904297</v>
      </c>
      <c r="BF38">
        <v>145.49288940429688</v>
      </c>
      <c r="BG38">
        <v>-118.55649566650391</v>
      </c>
      <c r="BH38">
        <v>-467.04800415039063</v>
      </c>
      <c r="BI38">
        <v>-438.8673095703125</v>
      </c>
      <c r="BJ38">
        <v>-424.84347534179688</v>
      </c>
      <c r="BK38">
        <v>-623.7098388671875</v>
      </c>
      <c r="BL38">
        <v>-746.40777587890625</v>
      </c>
      <c r="BM38">
        <v>-188.67900085449219</v>
      </c>
      <c r="BN38">
        <v>941.32452392578125</v>
      </c>
      <c r="BO38">
        <v>1641.52490234375</v>
      </c>
      <c r="BP38">
        <v>738.83538818359375</v>
      </c>
      <c r="BQ38">
        <v>1.4732445478439331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211.98582458496094</v>
      </c>
      <c r="BX38">
        <v>727.8822021484375</v>
      </c>
      <c r="BY38">
        <v>1209.365478515625</v>
      </c>
      <c r="BZ38">
        <v>516.957275390625</v>
      </c>
      <c r="CA38">
        <v>-559.29150390625</v>
      </c>
      <c r="CB38">
        <v>-875.6783447265625</v>
      </c>
      <c r="CC38">
        <v>-675.25543212890625</v>
      </c>
      <c r="CD38">
        <v>-446.7340087890625</v>
      </c>
      <c r="CE38">
        <v>-201.52095031738281</v>
      </c>
      <c r="CF38">
        <v>37.026416778564453</v>
      </c>
      <c r="CG38">
        <v>202.60371398925781</v>
      </c>
      <c r="CH38">
        <v>262.9029541015625</v>
      </c>
      <c r="CI38">
        <v>352.60989379882813</v>
      </c>
      <c r="CJ38">
        <v>567.5433349609375</v>
      </c>
      <c r="CK38">
        <v>568.27508544921875</v>
      </c>
      <c r="CL38">
        <v>220.79341125488281</v>
      </c>
      <c r="CM38">
        <v>-198.12890625</v>
      </c>
      <c r="CN38">
        <v>-525.49249267578125</v>
      </c>
      <c r="CO38">
        <v>-610.5655517578125</v>
      </c>
      <c r="CP38">
        <v>-464.45013427734375</v>
      </c>
      <c r="CQ38">
        <v>-514.0352783203125</v>
      </c>
      <c r="CR38">
        <v>-455.72784423828125</v>
      </c>
      <c r="CS38">
        <v>-224.28233337402344</v>
      </c>
      <c r="CT38">
        <v>23.594383239746094</v>
      </c>
      <c r="CU38">
        <v>311.45932006835938</v>
      </c>
      <c r="CV38">
        <v>336.71694946289063</v>
      </c>
      <c r="CW38">
        <v>126.85358428955078</v>
      </c>
      <c r="CX38">
        <v>7.1008048057556152</v>
      </c>
      <c r="CY38">
        <v>-123.89051055908203</v>
      </c>
      <c r="CZ38">
        <v>-203.09165954589844</v>
      </c>
      <c r="DA38">
        <v>-6.4365963935852051</v>
      </c>
      <c r="DB38">
        <v>293.89263916015625</v>
      </c>
      <c r="DC38">
        <v>358.04559326171875</v>
      </c>
      <c r="DD38">
        <v>57.379352569580078</v>
      </c>
      <c r="DE38">
        <v>-237.78172302246094</v>
      </c>
      <c r="DF38">
        <v>-286.45175170898438</v>
      </c>
      <c r="DG38">
        <v>25.433685302734375</v>
      </c>
      <c r="DH38">
        <v>34.008224487304688</v>
      </c>
      <c r="DI38">
        <v>-90.4290771484375</v>
      </c>
      <c r="DJ38">
        <v>-104.33036041259766</v>
      </c>
      <c r="DK38">
        <v>-7.1551117897033691</v>
      </c>
      <c r="DL38">
        <v>35.815464019775391</v>
      </c>
      <c r="DM38">
        <v>89.383224487304688</v>
      </c>
      <c r="DN38">
        <v>142.55174255371094</v>
      </c>
      <c r="DO38">
        <v>53.416172027587891</v>
      </c>
      <c r="DP38">
        <v>-17.056770324707031</v>
      </c>
      <c r="DQ38">
        <v>14.871833801269531</v>
      </c>
      <c r="DR38">
        <v>45.304027557373047</v>
      </c>
      <c r="DS38">
        <v>-18.255279541015625</v>
      </c>
      <c r="DT38">
        <v>-56.248340606689453</v>
      </c>
      <c r="DU38">
        <v>4.886317253112793E-2</v>
      </c>
      <c r="DV38">
        <v>32.183982849121094</v>
      </c>
      <c r="DW38">
        <v>-56.200336456298828</v>
      </c>
      <c r="DX38">
        <v>-138.05145263671875</v>
      </c>
      <c r="DY38">
        <v>-76.636909484863281</v>
      </c>
      <c r="DZ38">
        <v>75.186912536621094</v>
      </c>
      <c r="EA38">
        <v>33.763385772705078</v>
      </c>
      <c r="EB38">
        <v>-90.196647644042969</v>
      </c>
      <c r="EC38">
        <v>6.2017436027526855</v>
      </c>
      <c r="ED38">
        <v>139.68283081054688</v>
      </c>
      <c r="EE38">
        <v>48.389205932617188</v>
      </c>
      <c r="EF38">
        <v>-32.217025756835938</v>
      </c>
      <c r="EG38">
        <v>6.0546655654907227</v>
      </c>
      <c r="EH38">
        <v>29.325483322143555</v>
      </c>
      <c r="EI38">
        <v>12.896889686584473</v>
      </c>
      <c r="EJ38">
        <v>-131.15170288085938</v>
      </c>
      <c r="EK38">
        <v>-122.45084381103516</v>
      </c>
      <c r="EL38">
        <v>185.74461364746094</v>
      </c>
      <c r="EM38">
        <v>341.94552612304688</v>
      </c>
      <c r="EN38">
        <v>121.16135406494141</v>
      </c>
      <c r="EO38">
        <v>-179.84854125976563</v>
      </c>
      <c r="EP38">
        <v>-202.77127075195313</v>
      </c>
      <c r="EQ38">
        <v>-139.09237670898438</v>
      </c>
      <c r="ER38">
        <v>-12.39143180847168</v>
      </c>
      <c r="ES38">
        <v>108.88485717773438</v>
      </c>
      <c r="ET38">
        <v>-10.13176441192627</v>
      </c>
      <c r="EU38">
        <v>-188.72592163085938</v>
      </c>
      <c r="EV38">
        <v>84.709671020507813</v>
      </c>
      <c r="EW38">
        <v>218.5589599609375</v>
      </c>
      <c r="EX38">
        <v>-82.489303588867188</v>
      </c>
      <c r="EY38">
        <v>-208.99067687988281</v>
      </c>
      <c r="EZ38">
        <v>39.056468963623047</v>
      </c>
      <c r="FA38">
        <v>93.669181823730469</v>
      </c>
      <c r="FB38">
        <v>32.549049377441406</v>
      </c>
      <c r="FC38">
        <v>-52.129951477050781</v>
      </c>
      <c r="FD38">
        <v>111.93187713623047</v>
      </c>
      <c r="FE38">
        <v>348.12127685546875</v>
      </c>
      <c r="FF38">
        <v>134.65458679199219</v>
      </c>
      <c r="FG38">
        <v>-353.82492065429688</v>
      </c>
      <c r="FH38">
        <v>-214.42059326171875</v>
      </c>
      <c r="FI38">
        <v>104.35506439208984</v>
      </c>
      <c r="FJ38">
        <v>15.220277786254883</v>
      </c>
      <c r="FK38">
        <v>-28.791986465454102</v>
      </c>
      <c r="FL38">
        <v>-21.313381195068359</v>
      </c>
      <c r="FM38">
        <v>39.003578186035156</v>
      </c>
      <c r="FN38">
        <v>25.826974868774414</v>
      </c>
      <c r="FO38">
        <v>-8.8480358123779297</v>
      </c>
      <c r="FP38">
        <v>-47.294704437255859</v>
      </c>
      <c r="FQ38">
        <v>25.196964263916016</v>
      </c>
      <c r="FR38">
        <v>100.87932586669922</v>
      </c>
      <c r="FS38">
        <v>-81.04937744140625</v>
      </c>
      <c r="FT38">
        <v>-148.32798767089844</v>
      </c>
      <c r="FU38">
        <v>-20.319608688354492</v>
      </c>
      <c r="FV38">
        <v>106.60519409179688</v>
      </c>
      <c r="FW38">
        <v>60.006755828857422</v>
      </c>
      <c r="FX38">
        <v>-22.065126419067383</v>
      </c>
      <c r="FY38">
        <v>-8.6348400115966797</v>
      </c>
      <c r="FZ38">
        <v>-73.794670104980469</v>
      </c>
      <c r="GA38">
        <v>-62.621421813964844</v>
      </c>
      <c r="GB38">
        <v>87.938430786132813</v>
      </c>
      <c r="GC38">
        <v>80.465309143066406</v>
      </c>
      <c r="GD38">
        <v>-15.280758857727051</v>
      </c>
      <c r="GE38">
        <v>-80.597892761230469</v>
      </c>
      <c r="GF38">
        <v>-44.497299194335938</v>
      </c>
      <c r="GG38">
        <v>31.959390640258789</v>
      </c>
      <c r="GH38">
        <v>36.479965209960938</v>
      </c>
      <c r="GI38">
        <v>-8.01971435546875</v>
      </c>
      <c r="GJ38">
        <v>-60.921558380126953</v>
      </c>
      <c r="GK38">
        <v>-101.47855377197266</v>
      </c>
      <c r="GL38">
        <v>-91.560951232910156</v>
      </c>
      <c r="GM38">
        <v>15.104601860046387</v>
      </c>
      <c r="GN38">
        <v>59.360019683837891</v>
      </c>
      <c r="GO38">
        <v>88.027481079101563</v>
      </c>
      <c r="GP38">
        <v>241.78643798828125</v>
      </c>
      <c r="GQ38">
        <v>239.234375</v>
      </c>
      <c r="GR38">
        <v>-44.543571472167969</v>
      </c>
      <c r="GS38">
        <v>-156.92587280273438</v>
      </c>
      <c r="GT38">
        <v>-49.173030853271484</v>
      </c>
      <c r="GU38">
        <v>-14.906319618225098</v>
      </c>
      <c r="GV38">
        <v>-68.375640869140625</v>
      </c>
      <c r="GW38">
        <v>-10.375460624694824</v>
      </c>
      <c r="GX38">
        <v>45.259082794189453</v>
      </c>
      <c r="GY38">
        <v>37.236408233642578</v>
      </c>
      <c r="GZ38">
        <v>-10.227536201477051</v>
      </c>
      <c r="HA38">
        <v>-55.320850372314453</v>
      </c>
      <c r="HB38">
        <v>-28.216653823852539</v>
      </c>
      <c r="HC38">
        <v>10.933420181274414</v>
      </c>
      <c r="HD38">
        <v>15.847585678100586</v>
      </c>
      <c r="HE38">
        <v>-0.93812799453735352</v>
      </c>
      <c r="HF38">
        <v>-13.719109535217285</v>
      </c>
      <c r="HG38">
        <v>-5.921088695526123</v>
      </c>
      <c r="HH38">
        <v>-33.989620208740234</v>
      </c>
      <c r="HI38">
        <v>-2.1168601512908936</v>
      </c>
      <c r="HJ38">
        <v>21.747114181518555</v>
      </c>
      <c r="HK38">
        <v>-37.624404907226563</v>
      </c>
      <c r="HL38">
        <v>-16.529638290405273</v>
      </c>
      <c r="HM38">
        <v>38.715583801269531</v>
      </c>
      <c r="HN38">
        <v>66.961662292480469</v>
      </c>
      <c r="HO38">
        <v>77.450782775878906</v>
      </c>
      <c r="HP38">
        <v>74.499008178710938</v>
      </c>
      <c r="HQ38">
        <v>20.477378845214844</v>
      </c>
      <c r="HR38">
        <v>-31.397348403930664</v>
      </c>
      <c r="HS38">
        <v>-25.365388870239258</v>
      </c>
      <c r="HT38">
        <v>-31.791532516479492</v>
      </c>
      <c r="HU38">
        <v>-55.479843139648438</v>
      </c>
      <c r="HV38">
        <v>-19.382936477661133</v>
      </c>
      <c r="HW38">
        <v>16.252296447753906</v>
      </c>
      <c r="HX38">
        <v>27.317665100097656</v>
      </c>
      <c r="HY38">
        <v>12.286895751953125</v>
      </c>
      <c r="HZ38">
        <v>-41.51812744140625</v>
      </c>
      <c r="IA38">
        <v>-82.011390686035156</v>
      </c>
      <c r="IB38">
        <v>-43.036750793457031</v>
      </c>
      <c r="IC38">
        <v>23.629909515380859</v>
      </c>
      <c r="ID38">
        <v>65.474273681640625</v>
      </c>
      <c r="IE38">
        <v>51.106781005859375</v>
      </c>
      <c r="IF38">
        <v>-39.105525970458984</v>
      </c>
      <c r="IG38">
        <v>-76.118240356445313</v>
      </c>
      <c r="IH38">
        <v>-11.92006778717041</v>
      </c>
      <c r="II38">
        <v>-17.889528274536133</v>
      </c>
      <c r="IJ38">
        <v>-28.430349349975586</v>
      </c>
      <c r="IK38">
        <v>24.519924163818359</v>
      </c>
      <c r="IL38">
        <v>25.046968460083008</v>
      </c>
      <c r="IM38">
        <v>5.0644335746765137</v>
      </c>
      <c r="IN38">
        <v>19.94062614440918</v>
      </c>
      <c r="IO38">
        <v>45.466075897216797</v>
      </c>
      <c r="IP38">
        <v>28.683795928955078</v>
      </c>
      <c r="IQ38">
        <v>-7.8061685562133789</v>
      </c>
      <c r="IR38">
        <v>-36.218585968017578</v>
      </c>
      <c r="IS38">
        <v>-53.948577880859375</v>
      </c>
      <c r="IT38">
        <v>-67.358573913574219</v>
      </c>
      <c r="IU38">
        <v>-53.156147003173828</v>
      </c>
      <c r="IV38">
        <v>95.643997192382813</v>
      </c>
      <c r="IW38">
        <v>169.01361083984375</v>
      </c>
      <c r="IX38">
        <v>32.310535430908203</v>
      </c>
      <c r="IY38">
        <v>-9.5400466918945313</v>
      </c>
      <c r="IZ38">
        <v>-101.45687103271484</v>
      </c>
      <c r="JA38">
        <v>-84.834320068359375</v>
      </c>
      <c r="JB38">
        <v>128.01806640625</v>
      </c>
      <c r="JC38">
        <v>61.991916656494141</v>
      </c>
      <c r="JD38">
        <v>-125.12626647949219</v>
      </c>
      <c r="JE38">
        <v>-15.012687683105469</v>
      </c>
      <c r="JF38">
        <v>23.613124847412109</v>
      </c>
      <c r="JG38">
        <v>-22.149978637695313</v>
      </c>
      <c r="JH38">
        <v>3.4402399063110352</v>
      </c>
      <c r="JI38">
        <v>95.461647033691406</v>
      </c>
      <c r="JJ38">
        <v>-2.3954455852508545</v>
      </c>
      <c r="JK38">
        <v>-50.165802001953125</v>
      </c>
      <c r="JL38">
        <v>-10.277589797973633</v>
      </c>
      <c r="JM38">
        <v>-5.5164580345153809</v>
      </c>
      <c r="JN38">
        <v>23.698604583740234</v>
      </c>
      <c r="JO38">
        <v>32.88214111328125</v>
      </c>
      <c r="JP38">
        <v>17.550670623779297</v>
      </c>
      <c r="JQ38">
        <v>-35.775421142578125</v>
      </c>
      <c r="JR38">
        <v>-31.222906112670898</v>
      </c>
      <c r="JS38">
        <v>-25.373363494873047</v>
      </c>
      <c r="JT38">
        <v>-23.936315536499023</v>
      </c>
      <c r="JU38">
        <v>13.884916305541992</v>
      </c>
      <c r="JV38">
        <v>30.084346771240234</v>
      </c>
      <c r="JW38">
        <v>24.758234024047852</v>
      </c>
      <c r="JX38">
        <v>43.496986389160156</v>
      </c>
      <c r="JY38">
        <v>22.876192092895508</v>
      </c>
      <c r="JZ38">
        <v>-20.053535461425781</v>
      </c>
      <c r="KA38">
        <v>-23.282670974731445</v>
      </c>
      <c r="KB38">
        <v>3.7306420803070068</v>
      </c>
      <c r="KC38">
        <v>49.064041137695313</v>
      </c>
      <c r="KD38">
        <v>33.147659301757813</v>
      </c>
      <c r="KE38">
        <v>-23.931880950927734</v>
      </c>
      <c r="KF38">
        <v>-137.09698486328125</v>
      </c>
      <c r="KG38">
        <v>-162.44178771972656</v>
      </c>
      <c r="KH38">
        <v>19.764518737792969</v>
      </c>
      <c r="KI38">
        <v>100.74489593505859</v>
      </c>
      <c r="KJ38">
        <v>21.588533401489258</v>
      </c>
      <c r="KK38">
        <v>-36.610755920410156</v>
      </c>
      <c r="KL38">
        <v>-19.640970230102539</v>
      </c>
      <c r="KM38">
        <v>33.278121948242188</v>
      </c>
      <c r="KN38">
        <v>71.0640869140625</v>
      </c>
      <c r="KO38">
        <v>50.091033935546875</v>
      </c>
      <c r="KP38">
        <v>32.355350494384766</v>
      </c>
      <c r="KQ38">
        <v>-7.3677301406860352</v>
      </c>
      <c r="KR38">
        <v>-28.852357864379883</v>
      </c>
      <c r="KS38">
        <v>-16.113628387451172</v>
      </c>
      <c r="KT38">
        <v>-18.702949523925781</v>
      </c>
      <c r="KU38">
        <v>-10.090506553649902</v>
      </c>
      <c r="KV38">
        <v>23.919685363769531</v>
      </c>
      <c r="KW38">
        <v>35.960906982421875</v>
      </c>
      <c r="KX38">
        <v>9.5663080215454102</v>
      </c>
      <c r="KY38">
        <v>-9.0899372100830078</v>
      </c>
      <c r="KZ38">
        <v>-8.1059370040893555</v>
      </c>
      <c r="LA38">
        <v>-2.5933434963226318</v>
      </c>
      <c r="LB38">
        <v>-12.947463989257813</v>
      </c>
      <c r="LC38">
        <v>-42.989902496337891</v>
      </c>
      <c r="LD38">
        <v>-47.268161773681641</v>
      </c>
      <c r="LE38">
        <v>-40.102565765380859</v>
      </c>
      <c r="LF38">
        <v>-47.73101806640625</v>
      </c>
      <c r="LG38">
        <v>-21.710491180419922</v>
      </c>
      <c r="LH38">
        <v>42.876007080078125</v>
      </c>
      <c r="LI38">
        <v>143.09469604492188</v>
      </c>
      <c r="LJ38">
        <v>164.14961242675781</v>
      </c>
      <c r="LK38">
        <v>-71.370315551757813</v>
      </c>
      <c r="LL38">
        <v>-256.724365234375</v>
      </c>
      <c r="LM38">
        <v>-129.77169799804688</v>
      </c>
      <c r="LN38">
        <v>211.8037109375</v>
      </c>
      <c r="LO38">
        <v>319.19720458984375</v>
      </c>
      <c r="LP38">
        <v>33.520439147949219</v>
      </c>
      <c r="LQ38">
        <v>-206.46726989746094</v>
      </c>
      <c r="LR38">
        <v>-162.41110229492188</v>
      </c>
      <c r="LS38">
        <v>30.322544097900391</v>
      </c>
      <c r="LT38">
        <v>20.116218566894531</v>
      </c>
      <c r="LU38">
        <v>7.3867607116699219</v>
      </c>
      <c r="LV38">
        <v>42.280914306640625</v>
      </c>
      <c r="LW38">
        <v>-17.241842269897461</v>
      </c>
      <c r="LX38">
        <v>-152.19134521484375</v>
      </c>
      <c r="LY38">
        <v>-94.529098510742188</v>
      </c>
      <c r="LZ38">
        <v>124.59664154052734</v>
      </c>
      <c r="MA38">
        <v>94.775238037109375</v>
      </c>
      <c r="MB38">
        <v>19.379493713378906</v>
      </c>
      <c r="MC38">
        <v>91.28289794921875</v>
      </c>
      <c r="MD38">
        <v>-14.135089874267578</v>
      </c>
      <c r="ME38">
        <v>-50.830337524414063</v>
      </c>
      <c r="MF38">
        <v>-17.299404144287109</v>
      </c>
      <c r="MG38">
        <v>-18.231613159179688</v>
      </c>
      <c r="MH38">
        <v>-37.234073638916016</v>
      </c>
      <c r="MI38">
        <v>46.456039428710938</v>
      </c>
      <c r="MJ38">
        <v>110.49069976806641</v>
      </c>
      <c r="MK38">
        <v>-21.062046051025391</v>
      </c>
      <c r="ML38">
        <v>-48.008975982666016</v>
      </c>
      <c r="MM38">
        <v>53.509967803955078</v>
      </c>
      <c r="MN38">
        <v>17.462060928344727</v>
      </c>
      <c r="MO38">
        <v>-7.1477384567260742</v>
      </c>
      <c r="MP38">
        <v>-16.2835693359375</v>
      </c>
      <c r="MQ38">
        <v>-10.483580589294434</v>
      </c>
      <c r="MR38">
        <v>9.893768310546875</v>
      </c>
      <c r="MS38">
        <v>15.761848449707031</v>
      </c>
      <c r="MT38">
        <v>-30.306297302246094</v>
      </c>
      <c r="MU38">
        <v>-36.959983825683594</v>
      </c>
      <c r="MV38">
        <v>91.530502319335938</v>
      </c>
      <c r="MW38">
        <v>123.84548187255859</v>
      </c>
      <c r="MX38">
        <v>-40.537582397460938</v>
      </c>
      <c r="MY38">
        <v>-114.62963104248047</v>
      </c>
      <c r="MZ38">
        <v>-106.56809234619141</v>
      </c>
      <c r="NA38">
        <v>-68.245040893554688</v>
      </c>
      <c r="NB38">
        <v>0.19203418493270874</v>
      </c>
      <c r="NC38">
        <v>5.9346628189086914</v>
      </c>
      <c r="ND38">
        <v>-298.8565673828125</v>
      </c>
      <c r="NE38">
        <v>-772.8759765625</v>
      </c>
      <c r="NF38">
        <v>-726.1739501953125</v>
      </c>
      <c r="NG38">
        <v>-95.581008911132813</v>
      </c>
      <c r="NH38">
        <v>593.03753662109375</v>
      </c>
      <c r="NI38">
        <v>1011.0985717773438</v>
      </c>
      <c r="NJ38">
        <v>856.91650390625</v>
      </c>
      <c r="NK38">
        <v>281.13156127929688</v>
      </c>
      <c r="NL38">
        <v>-247.71249389648438</v>
      </c>
      <c r="NM38">
        <v>-175.97190856933594</v>
      </c>
      <c r="NN38">
        <v>196.03147888183594</v>
      </c>
      <c r="NO38">
        <v>179.0860595703125</v>
      </c>
      <c r="NP38">
        <v>-233.05288696289063</v>
      </c>
      <c r="NQ38">
        <v>-390.87283325195313</v>
      </c>
      <c r="NR38">
        <v>-163.12838745117188</v>
      </c>
      <c r="NS38">
        <v>-8.0498838424682617</v>
      </c>
      <c r="NT38">
        <v>159.70462036132813</v>
      </c>
      <c r="NU38">
        <v>270.345947265625</v>
      </c>
      <c r="NV38">
        <v>216.66744995117188</v>
      </c>
      <c r="NW38">
        <v>-28.191715240478516</v>
      </c>
      <c r="NX38">
        <v>-232.59573364257813</v>
      </c>
      <c r="NY38">
        <v>-149.86088562011719</v>
      </c>
      <c r="NZ38">
        <v>137.47439575195313</v>
      </c>
      <c r="OA38">
        <v>65.483558654785156</v>
      </c>
      <c r="OB38">
        <v>-104.6976318359375</v>
      </c>
      <c r="OC38">
        <v>-173.88517761230469</v>
      </c>
      <c r="OD38">
        <v>-160.26748657226563</v>
      </c>
      <c r="OE38">
        <v>-104.68067169189453</v>
      </c>
      <c r="OF38">
        <v>-56.873432159423828</v>
      </c>
      <c r="OG38">
        <v>-4.245201587677002</v>
      </c>
      <c r="OH38">
        <v>101.14813995361328</v>
      </c>
      <c r="OI38">
        <v>24.483625411987305</v>
      </c>
      <c r="OJ38">
        <v>-153.7882080078125</v>
      </c>
      <c r="OK38">
        <v>-205.87762451171875</v>
      </c>
      <c r="OL38">
        <v>-319.18719482421875</v>
      </c>
      <c r="OM38">
        <v>-179.85861206054688</v>
      </c>
      <c r="ON38">
        <v>177.61810302734375</v>
      </c>
      <c r="OO38">
        <v>438.91741943359375</v>
      </c>
      <c r="OP38">
        <v>417.05984497070313</v>
      </c>
      <c r="OQ38">
        <v>273.49517822265625</v>
      </c>
      <c r="OR38">
        <v>248.93528747558594</v>
      </c>
      <c r="OS38">
        <v>-42.489208221435547</v>
      </c>
      <c r="OT38">
        <v>-448.93768310546875</v>
      </c>
      <c r="OU38">
        <v>-215.177001953125</v>
      </c>
      <c r="OV38">
        <v>138.194580078125</v>
      </c>
      <c r="OW38">
        <v>219.41543579101563</v>
      </c>
      <c r="OX38">
        <v>83.263069152832031</v>
      </c>
      <c r="OY38">
        <v>-70.022796630859375</v>
      </c>
      <c r="OZ38">
        <v>-178.59347534179688</v>
      </c>
      <c r="PA38">
        <v>-301.85211181640625</v>
      </c>
      <c r="PB38">
        <v>-281.07470703125</v>
      </c>
      <c r="PC38">
        <v>129.79652404785156</v>
      </c>
      <c r="PD38">
        <v>192.68228149414063</v>
      </c>
      <c r="PE38">
        <v>-25.751096725463867</v>
      </c>
      <c r="PF38">
        <v>24.807746887207031</v>
      </c>
      <c r="PG38">
        <v>41.578571319580078</v>
      </c>
      <c r="PH38">
        <v>53.58135986328125</v>
      </c>
      <c r="PI38">
        <v>56.697673797607422</v>
      </c>
      <c r="PJ38">
        <v>15.897839546203613</v>
      </c>
      <c r="PK38">
        <v>-55.104236602783203</v>
      </c>
      <c r="PL38">
        <v>-40.494411468505859</v>
      </c>
      <c r="PM38">
        <v>9.0674848556518555</v>
      </c>
      <c r="PN38">
        <v>10.301361083984375</v>
      </c>
      <c r="PO38">
        <v>2.4956820011138916</v>
      </c>
      <c r="PP38">
        <v>-8.1766786575317383</v>
      </c>
      <c r="PQ38">
        <v>-51.505355834960938</v>
      </c>
      <c r="PR38">
        <v>-64.027511596679688</v>
      </c>
      <c r="PS38">
        <v>-1.2192023992538452</v>
      </c>
      <c r="PT38">
        <v>77.860466003417969</v>
      </c>
      <c r="PU38">
        <v>50.928478240966797</v>
      </c>
      <c r="PV38">
        <v>-11.360368728637695</v>
      </c>
      <c r="PW38">
        <v>-6.1556305885314941</v>
      </c>
      <c r="PX38">
        <v>3.1608281135559082</v>
      </c>
      <c r="PY38">
        <v>5.1658229827880859</v>
      </c>
      <c r="PZ38">
        <v>3.0410735607147217</v>
      </c>
      <c r="QA38">
        <v>-2.9487087726593018</v>
      </c>
      <c r="QB38">
        <v>-5.2197995185852051</v>
      </c>
      <c r="QC38">
        <v>-5.2197995185852051</v>
      </c>
    </row>
    <row r="39" spans="1:445">
      <c r="A39" t="s">
        <v>85</v>
      </c>
      <c r="B39">
        <v>149.91487121582031</v>
      </c>
      <c r="C39">
        <v>149.91487121582031</v>
      </c>
      <c r="D39">
        <v>76.202667236328125</v>
      </c>
      <c r="E39">
        <v>-0.12159785628318787</v>
      </c>
      <c r="F39">
        <v>-0.39377498626708984</v>
      </c>
      <c r="G39">
        <v>-0.38493463397026062</v>
      </c>
      <c r="H39">
        <v>1.4792853593826294</v>
      </c>
      <c r="I39">
        <v>2.7665798664093018</v>
      </c>
      <c r="J39">
        <v>-5.8281831741333008</v>
      </c>
      <c r="K39">
        <v>-14.140031814575195</v>
      </c>
      <c r="L39">
        <v>-5.9015250205993652</v>
      </c>
      <c r="M39">
        <v>9.8006219863891602</v>
      </c>
      <c r="N39">
        <v>7.3558268547058105</v>
      </c>
      <c r="O39">
        <v>-1.7294427156448364</v>
      </c>
      <c r="P39">
        <v>-2.8391487598419189</v>
      </c>
      <c r="Q39">
        <v>-1.0152935981750488</v>
      </c>
      <c r="R39">
        <v>4.9077272415161133</v>
      </c>
      <c r="S39">
        <v>3.7817912101745605</v>
      </c>
      <c r="T39">
        <v>-4.4324665069580078</v>
      </c>
      <c r="U39">
        <v>-9.0679559707641602</v>
      </c>
      <c r="V39">
        <v>-3.4196691513061523</v>
      </c>
      <c r="W39">
        <v>5.4294991493225098</v>
      </c>
      <c r="X39">
        <v>6.0260324478149414</v>
      </c>
      <c r="Y39">
        <v>3.2614438533782959</v>
      </c>
      <c r="Z39">
        <v>-1.9093128442764282</v>
      </c>
      <c r="AA39">
        <v>-9.3447637557983398</v>
      </c>
      <c r="AB39">
        <v>-6.6046371459960938</v>
      </c>
      <c r="AC39">
        <v>9.7720232009887695</v>
      </c>
      <c r="AD39">
        <v>9.2625837326049805</v>
      </c>
      <c r="AE39">
        <v>-0.87108731269836426</v>
      </c>
      <c r="AF39">
        <v>0.78790521621704102</v>
      </c>
      <c r="AG39">
        <v>1.1617971658706665</v>
      </c>
      <c r="AH39">
        <v>0.4502997100353241</v>
      </c>
      <c r="AI39">
        <v>-0.32673585414886475</v>
      </c>
      <c r="AJ39">
        <v>-1.5660678148269653</v>
      </c>
      <c r="AK39">
        <v>-3.9649527072906494</v>
      </c>
      <c r="AL39">
        <v>-4.8090353012084961</v>
      </c>
      <c r="AM39">
        <v>-3.0172944068908691</v>
      </c>
      <c r="AN39">
        <v>-2.858351469039917</v>
      </c>
      <c r="AO39">
        <v>-1.8810303211212158</v>
      </c>
      <c r="AP39">
        <v>-3.8575584888458252</v>
      </c>
      <c r="AQ39">
        <v>-8.5706539154052734</v>
      </c>
      <c r="AR39">
        <v>-50.389408111572266</v>
      </c>
      <c r="AS39">
        <v>-90.413215637207031</v>
      </c>
      <c r="AT39">
        <v>-83.900321960449219</v>
      </c>
      <c r="AU39">
        <v>-58.564323425292969</v>
      </c>
      <c r="AV39">
        <v>-179.00265502929688</v>
      </c>
      <c r="AW39">
        <v>-165.89717102050781</v>
      </c>
      <c r="AX39">
        <v>88.715934753417969</v>
      </c>
      <c r="AY39">
        <v>-90.437026977539063</v>
      </c>
      <c r="AZ39">
        <v>-261.21737670898438</v>
      </c>
      <c r="BA39">
        <v>-214.49659729003906</v>
      </c>
      <c r="BB39">
        <v>-180.66648864746094</v>
      </c>
      <c r="BC39">
        <v>-196.29112243652344</v>
      </c>
      <c r="BD39">
        <v>-273.79098510742188</v>
      </c>
      <c r="BE39">
        <v>-444.35910034179688</v>
      </c>
      <c r="BF39">
        <v>-668.85015869140625</v>
      </c>
      <c r="BG39">
        <v>-892.20233154296875</v>
      </c>
      <c r="BH39">
        <v>-270.07693481445313</v>
      </c>
      <c r="BI39">
        <v>538.4874267578125</v>
      </c>
      <c r="BJ39">
        <v>751.3304443359375</v>
      </c>
      <c r="BK39">
        <v>629.20477294921875</v>
      </c>
      <c r="BL39">
        <v>409.6551513671875</v>
      </c>
      <c r="BM39">
        <v>252.99136352539063</v>
      </c>
      <c r="BN39">
        <v>298.99710083007813</v>
      </c>
      <c r="BO39">
        <v>544.42236328125</v>
      </c>
      <c r="BP39">
        <v>607.01763916015625</v>
      </c>
      <c r="BQ39">
        <v>417.24942016601563</v>
      </c>
      <c r="BR39">
        <v>59.423465728759766</v>
      </c>
      <c r="BS39">
        <v>-40.0849609375</v>
      </c>
      <c r="BT39">
        <v>-117.37210083007813</v>
      </c>
      <c r="BU39">
        <v>148.01750183105469</v>
      </c>
      <c r="BV39">
        <v>675.3203125</v>
      </c>
      <c r="BW39">
        <v>991.8392333984375</v>
      </c>
      <c r="BX39">
        <v>966.48577880859375</v>
      </c>
      <c r="BY39">
        <v>867.2791748046875</v>
      </c>
      <c r="BZ39">
        <v>696.8587646484375</v>
      </c>
      <c r="CA39">
        <v>450.60012817382813</v>
      </c>
      <c r="CB39">
        <v>-182.65794372558594</v>
      </c>
      <c r="CC39">
        <v>-885.579833984375</v>
      </c>
      <c r="CD39">
        <v>-1115.20556640625</v>
      </c>
      <c r="CE39">
        <v>-1055.9644775390625</v>
      </c>
      <c r="CF39">
        <v>-676.0750732421875</v>
      </c>
      <c r="CG39">
        <v>-227.2967529296875</v>
      </c>
      <c r="CH39">
        <v>-369.49948120117188</v>
      </c>
      <c r="CI39">
        <v>-888.6304931640625</v>
      </c>
      <c r="CJ39">
        <v>-928.8243408203125</v>
      </c>
      <c r="CK39">
        <v>-317.77664184570313</v>
      </c>
      <c r="CL39">
        <v>67.296867370605469</v>
      </c>
      <c r="CM39">
        <v>31.560279846191406</v>
      </c>
      <c r="CN39">
        <v>27.989789962768555</v>
      </c>
      <c r="CO39">
        <v>169.1588134765625</v>
      </c>
      <c r="CP39">
        <v>303.18988037109375</v>
      </c>
      <c r="CQ39">
        <v>466.20281982421875</v>
      </c>
      <c r="CR39">
        <v>447.20816040039063</v>
      </c>
      <c r="CS39">
        <v>257.017333984375</v>
      </c>
      <c r="CT39">
        <v>62.778141021728516</v>
      </c>
      <c r="CU39">
        <v>44.779693603515625</v>
      </c>
      <c r="CV39">
        <v>192.76264953613281</v>
      </c>
      <c r="CW39">
        <v>180.46971130371094</v>
      </c>
      <c r="CX39">
        <v>-45.849201202392578</v>
      </c>
      <c r="CY39">
        <v>-252.91758728027344</v>
      </c>
      <c r="CZ39">
        <v>-191.26846313476563</v>
      </c>
      <c r="DA39">
        <v>-107.42613220214844</v>
      </c>
      <c r="DB39">
        <v>-77.081802368164063</v>
      </c>
      <c r="DC39">
        <v>63.623279571533203</v>
      </c>
      <c r="DD39">
        <v>93.429733276367188</v>
      </c>
      <c r="DE39">
        <v>-3.3803632259368896</v>
      </c>
      <c r="DF39">
        <v>-64.697380065917969</v>
      </c>
      <c r="DG39">
        <v>86.445358276367188</v>
      </c>
      <c r="DH39">
        <v>151.26785278320313</v>
      </c>
      <c r="DI39">
        <v>25.645954132080078</v>
      </c>
      <c r="DJ39">
        <v>-118.66311645507813</v>
      </c>
      <c r="DK39">
        <v>-98.217674255371094</v>
      </c>
      <c r="DL39">
        <v>-38.665004730224609</v>
      </c>
      <c r="DM39">
        <v>-44.797080993652344</v>
      </c>
      <c r="DN39">
        <v>-40.957012176513672</v>
      </c>
      <c r="DO39">
        <v>-5.2303547859191895</v>
      </c>
      <c r="DP39">
        <v>24.885896682739258</v>
      </c>
      <c r="DQ39">
        <v>54.116256713867188</v>
      </c>
      <c r="DR39">
        <v>63.436180114746094</v>
      </c>
      <c r="DS39">
        <v>27.851774215698242</v>
      </c>
      <c r="DT39">
        <v>-11.328261375427246</v>
      </c>
      <c r="DU39">
        <v>-53.032272338867188</v>
      </c>
      <c r="DV39">
        <v>-33.840293884277344</v>
      </c>
      <c r="DW39">
        <v>-47.478633880615234</v>
      </c>
      <c r="DX39">
        <v>-99.848899841308594</v>
      </c>
      <c r="DY39">
        <v>-82.180511474609375</v>
      </c>
      <c r="DZ39">
        <v>11.236730575561523</v>
      </c>
      <c r="EA39">
        <v>-1.909915566444397</v>
      </c>
      <c r="EB39">
        <v>-93.486076354980469</v>
      </c>
      <c r="EC39">
        <v>-114.35249328613281</v>
      </c>
      <c r="ED39">
        <v>-58.563762664794922</v>
      </c>
      <c r="EE39">
        <v>29.331598281860352</v>
      </c>
      <c r="EF39">
        <v>165.80123901367188</v>
      </c>
      <c r="EG39">
        <v>85.824974060058594</v>
      </c>
      <c r="EH39">
        <v>-42.483707427978516</v>
      </c>
      <c r="EI39">
        <v>21.149639129638672</v>
      </c>
      <c r="EJ39">
        <v>95.894111633300781</v>
      </c>
      <c r="EK39">
        <v>39.799705505371094</v>
      </c>
      <c r="EL39">
        <v>22.503047943115234</v>
      </c>
      <c r="EM39">
        <v>48.328746795654297</v>
      </c>
      <c r="EN39">
        <v>-38.806423187255859</v>
      </c>
      <c r="EO39">
        <v>-164.3734130859375</v>
      </c>
      <c r="EP39">
        <v>-98.657341003417969</v>
      </c>
      <c r="EQ39">
        <v>41.14727783203125</v>
      </c>
      <c r="ER39">
        <v>107.93485260009766</v>
      </c>
      <c r="ES39">
        <v>82.016700744628906</v>
      </c>
      <c r="ET39">
        <v>-43.815834045410156</v>
      </c>
      <c r="EU39">
        <v>-122.97321319580078</v>
      </c>
      <c r="EV39">
        <v>172.21652221679688</v>
      </c>
      <c r="EW39">
        <v>185.32991027832031</v>
      </c>
      <c r="EX39">
        <v>-45.953842163085938</v>
      </c>
      <c r="EY39">
        <v>3.5510358810424805</v>
      </c>
      <c r="EZ39">
        <v>123.27949523925781</v>
      </c>
      <c r="FA39">
        <v>-33.339794158935547</v>
      </c>
      <c r="FB39">
        <v>-160.19667053222656</v>
      </c>
      <c r="FC39">
        <v>-164.08271789550781</v>
      </c>
      <c r="FD39">
        <v>-9.0407524108886719</v>
      </c>
      <c r="FE39">
        <v>133.39888000488281</v>
      </c>
      <c r="FF39">
        <v>64.006797790527344</v>
      </c>
      <c r="FG39">
        <v>-125.06227874755859</v>
      </c>
      <c r="FH39">
        <v>-57.067047119140625</v>
      </c>
      <c r="FI39">
        <v>37.199848175048828</v>
      </c>
      <c r="FJ39">
        <v>-78.774642944335938</v>
      </c>
      <c r="FK39">
        <v>-97.52178955078125</v>
      </c>
      <c r="FL39">
        <v>-111.30683898925781</v>
      </c>
      <c r="FM39">
        <v>-91.069488525390625</v>
      </c>
      <c r="FN39">
        <v>44.116813659667969</v>
      </c>
      <c r="FO39">
        <v>135.54048156738281</v>
      </c>
      <c r="FP39">
        <v>153.75462341308594</v>
      </c>
      <c r="FQ39">
        <v>205.79525756835938</v>
      </c>
      <c r="FR39">
        <v>193.99354553222656</v>
      </c>
      <c r="FS39">
        <v>28.788196563720703</v>
      </c>
      <c r="FT39">
        <v>-28.516157150268555</v>
      </c>
      <c r="FU39">
        <v>-25.595621109008789</v>
      </c>
      <c r="FV39">
        <v>-55.437660217285156</v>
      </c>
      <c r="FW39">
        <v>-91.89044189453125</v>
      </c>
      <c r="FX39">
        <v>-39.853969573974609</v>
      </c>
      <c r="FY39">
        <v>12.807229995727539</v>
      </c>
      <c r="FZ39">
        <v>33.408542633056641</v>
      </c>
      <c r="GA39">
        <v>14.944767951965332</v>
      </c>
      <c r="GB39">
        <v>15.23766040802002</v>
      </c>
      <c r="GC39">
        <v>2.6762073040008545</v>
      </c>
      <c r="GD39">
        <v>-46.159534454345703</v>
      </c>
      <c r="GE39">
        <v>-91.910812377929688</v>
      </c>
      <c r="GF39">
        <v>-58.4161376953125</v>
      </c>
      <c r="GG39">
        <v>2.6800024509429932</v>
      </c>
      <c r="GH39">
        <v>-16.632081985473633</v>
      </c>
      <c r="GI39">
        <v>-50.176593780517578</v>
      </c>
      <c r="GJ39">
        <v>-32.727352142333984</v>
      </c>
      <c r="GK39">
        <v>20.407726287841797</v>
      </c>
      <c r="GL39">
        <v>56.607719421386719</v>
      </c>
      <c r="GM39">
        <v>41.892955780029297</v>
      </c>
      <c r="GN39">
        <v>20.723001480102539</v>
      </c>
      <c r="GO39">
        <v>18.512584686279297</v>
      </c>
      <c r="GP39">
        <v>47.806491851806641</v>
      </c>
      <c r="GQ39">
        <v>31.341184616088867</v>
      </c>
      <c r="GR39">
        <v>-20.280914306640625</v>
      </c>
      <c r="GS39">
        <v>-2.5312545299530029</v>
      </c>
      <c r="GT39">
        <v>-1.8268460035324097</v>
      </c>
      <c r="GU39">
        <v>-10.218521118164063</v>
      </c>
      <c r="GV39">
        <v>-96.851516723632813</v>
      </c>
      <c r="GW39">
        <v>-177.20411682128906</v>
      </c>
      <c r="GX39">
        <v>-58.254425048828125</v>
      </c>
      <c r="GY39">
        <v>61.653831481933594</v>
      </c>
      <c r="GZ39">
        <v>52.832096099853516</v>
      </c>
      <c r="HA39">
        <v>-14.059996604919434</v>
      </c>
      <c r="HB39">
        <v>43.968887329101563</v>
      </c>
      <c r="HC39">
        <v>101.79927062988281</v>
      </c>
      <c r="HD39">
        <v>37.053890228271484</v>
      </c>
      <c r="HE39">
        <v>9.6757116317749023</v>
      </c>
      <c r="HF39">
        <v>53.982639312744141</v>
      </c>
      <c r="HG39">
        <v>86.091873168945313</v>
      </c>
      <c r="HH39">
        <v>67.225921630859375</v>
      </c>
      <c r="HI39">
        <v>-16.936752319335938</v>
      </c>
      <c r="HJ39">
        <v>-152.41810607910156</v>
      </c>
      <c r="HK39">
        <v>-206.46037292480469</v>
      </c>
      <c r="HL39">
        <v>-84.953208923339844</v>
      </c>
      <c r="HM39">
        <v>2.5987606048583984</v>
      </c>
      <c r="HN39">
        <v>30.178565979003906</v>
      </c>
      <c r="HO39">
        <v>36.281639099121094</v>
      </c>
      <c r="HP39">
        <v>17.73472785949707</v>
      </c>
      <c r="HQ39">
        <v>6.982971727848053E-2</v>
      </c>
      <c r="HR39">
        <v>22.516571044921875</v>
      </c>
      <c r="HS39">
        <v>-29.173046112060547</v>
      </c>
      <c r="HT39">
        <v>-86.501380920410156</v>
      </c>
      <c r="HU39">
        <v>-105.70697784423828</v>
      </c>
      <c r="HV39">
        <v>-8.7784805297851563</v>
      </c>
      <c r="HW39">
        <v>118.32804107666016</v>
      </c>
      <c r="HX39">
        <v>162.00288391113281</v>
      </c>
      <c r="HY39">
        <v>69.1055908203125</v>
      </c>
      <c r="HZ39">
        <v>25.294830322265625</v>
      </c>
      <c r="IA39">
        <v>90.554580688476563</v>
      </c>
      <c r="IB39">
        <v>160.73979187011719</v>
      </c>
      <c r="IC39">
        <v>142.70585632324219</v>
      </c>
      <c r="ID39">
        <v>-5.4446578025817871</v>
      </c>
      <c r="IE39">
        <v>-220.32528686523438</v>
      </c>
      <c r="IF39">
        <v>-189.57405090332031</v>
      </c>
      <c r="IG39">
        <v>-35.362300872802734</v>
      </c>
      <c r="IH39">
        <v>25.285284042358398</v>
      </c>
      <c r="II39">
        <v>52.223411560058594</v>
      </c>
      <c r="IJ39">
        <v>24.510824203491211</v>
      </c>
      <c r="IK39">
        <v>-14.29804801940918</v>
      </c>
      <c r="IL39">
        <v>-21.331668853759766</v>
      </c>
      <c r="IM39">
        <v>-9.1070423126220703</v>
      </c>
      <c r="IN39">
        <v>-19.327003479003906</v>
      </c>
      <c r="IO39">
        <v>-59.180435180664063</v>
      </c>
      <c r="IP39">
        <v>-85.09466552734375</v>
      </c>
      <c r="IQ39">
        <v>-58.589431762695313</v>
      </c>
      <c r="IR39">
        <v>-7.0968332290649414</v>
      </c>
      <c r="IS39">
        <v>40.197574615478516</v>
      </c>
      <c r="IT39">
        <v>60.431549072265625</v>
      </c>
      <c r="IU39">
        <v>38.874263763427734</v>
      </c>
      <c r="IV39">
        <v>68.80499267578125</v>
      </c>
      <c r="IW39">
        <v>54.590042114257813</v>
      </c>
      <c r="IX39">
        <v>-48.461570739746094</v>
      </c>
      <c r="IY39">
        <v>-33.806606292724609</v>
      </c>
      <c r="IZ39">
        <v>-31.958148956298828</v>
      </c>
      <c r="JA39">
        <v>-24.64253044128418</v>
      </c>
      <c r="JB39">
        <v>127.63177490234375</v>
      </c>
      <c r="JC39">
        <v>60.680534362792969</v>
      </c>
      <c r="JD39">
        <v>-187.58370971679688</v>
      </c>
      <c r="JE39">
        <v>-116.14731597900391</v>
      </c>
      <c r="JF39">
        <v>-17.067846298217773</v>
      </c>
      <c r="JG39">
        <v>-7.3008112907409668</v>
      </c>
      <c r="JH39">
        <v>21.725517272949219</v>
      </c>
      <c r="JI39">
        <v>108.36194610595703</v>
      </c>
      <c r="JJ39">
        <v>97.567375183105469</v>
      </c>
      <c r="JK39">
        <v>29.35899543762207</v>
      </c>
      <c r="JL39">
        <v>-10.664752960205078</v>
      </c>
      <c r="JM39">
        <v>18.113956451416016</v>
      </c>
      <c r="JN39">
        <v>68.148170471191406</v>
      </c>
      <c r="JO39">
        <v>93.348175048828125</v>
      </c>
      <c r="JP39">
        <v>39.891372680664063</v>
      </c>
      <c r="JQ39">
        <v>-86.702926635742188</v>
      </c>
      <c r="JR39">
        <v>-174.46763610839844</v>
      </c>
      <c r="JS39">
        <v>-158.30157470703125</v>
      </c>
      <c r="JT39">
        <v>-44.595787048339844</v>
      </c>
      <c r="JU39">
        <v>49.899497985839844</v>
      </c>
      <c r="JV39">
        <v>63.936447143554688</v>
      </c>
      <c r="JW39">
        <v>15.097668647766113</v>
      </c>
      <c r="JX39">
        <v>-39.941974639892578</v>
      </c>
      <c r="JY39">
        <v>-43.741184234619141</v>
      </c>
      <c r="JZ39">
        <v>-23.050216674804688</v>
      </c>
      <c r="KA39">
        <v>-24.049810409545898</v>
      </c>
      <c r="KB39">
        <v>-41.308753967285156</v>
      </c>
      <c r="KC39">
        <v>-65.700233459472656</v>
      </c>
      <c r="KD39">
        <v>-42.674751281738281</v>
      </c>
      <c r="KE39">
        <v>12.407336235046387</v>
      </c>
      <c r="KF39">
        <v>0.89645892381668091</v>
      </c>
      <c r="KG39">
        <v>-3.6057686805725098</v>
      </c>
      <c r="KH39">
        <v>156.35624694824219</v>
      </c>
      <c r="KI39">
        <v>190.70817565917969</v>
      </c>
      <c r="KJ39">
        <v>119.22038269042969</v>
      </c>
      <c r="KK39">
        <v>113.66408538818359</v>
      </c>
      <c r="KL39">
        <v>120.65715026855469</v>
      </c>
      <c r="KM39">
        <v>-0.83665722608566284</v>
      </c>
      <c r="KN39">
        <v>-168.65080261230469</v>
      </c>
      <c r="KO39">
        <v>-197.08242797851563</v>
      </c>
      <c r="KP39">
        <v>-57.586959838867188</v>
      </c>
      <c r="KQ39">
        <v>62.426979064941406</v>
      </c>
      <c r="KR39">
        <v>59.509799957275391</v>
      </c>
      <c r="KS39">
        <v>24.850595474243164</v>
      </c>
      <c r="KT39">
        <v>-16.706212997436523</v>
      </c>
      <c r="KU39">
        <v>7.8340768814086914</v>
      </c>
      <c r="KV39">
        <v>45.569240570068359</v>
      </c>
      <c r="KW39">
        <v>10.128897666931152</v>
      </c>
      <c r="KX39">
        <v>-26.486091613769531</v>
      </c>
      <c r="KY39">
        <v>-24.481176376342773</v>
      </c>
      <c r="KZ39">
        <v>-4.9121813774108887</v>
      </c>
      <c r="LA39">
        <v>10.757116317749023</v>
      </c>
      <c r="LB39">
        <v>-0.52913814783096313</v>
      </c>
      <c r="LC39">
        <v>-37.473094940185547</v>
      </c>
      <c r="LD39">
        <v>-24.668418884277344</v>
      </c>
      <c r="LE39">
        <v>-45.646125793457031</v>
      </c>
      <c r="LF39">
        <v>-62.272315979003906</v>
      </c>
      <c r="LG39">
        <v>1.3214571475982666</v>
      </c>
      <c r="LH39">
        <v>32.27606201171875</v>
      </c>
      <c r="LI39">
        <v>25.631675720214844</v>
      </c>
      <c r="LJ39">
        <v>2.7820966243743896</v>
      </c>
      <c r="LK39">
        <v>-71.604507446289063</v>
      </c>
      <c r="LL39">
        <v>-77.920112609863281</v>
      </c>
      <c r="LM39">
        <v>70.648574829101563</v>
      </c>
      <c r="LN39">
        <v>210.84750366210938</v>
      </c>
      <c r="LO39">
        <v>23.470073699951172</v>
      </c>
      <c r="LP39">
        <v>-278.07183837890625</v>
      </c>
      <c r="LQ39">
        <v>-190.92863464355469</v>
      </c>
      <c r="LR39">
        <v>134.71542358398438</v>
      </c>
      <c r="LS39">
        <v>199.49652099609375</v>
      </c>
      <c r="LT39">
        <v>-16.816883087158203</v>
      </c>
      <c r="LU39">
        <v>-37.277942657470703</v>
      </c>
      <c r="LV39">
        <v>40.409198760986328</v>
      </c>
      <c r="LW39">
        <v>40.768749237060547</v>
      </c>
      <c r="LX39">
        <v>-34.150352478027344</v>
      </c>
      <c r="LY39">
        <v>20.581514358520508</v>
      </c>
      <c r="LZ39">
        <v>158.68421936035156</v>
      </c>
      <c r="MA39">
        <v>51.820858001708984</v>
      </c>
      <c r="MB39">
        <v>-96.539329528808594</v>
      </c>
      <c r="MC39">
        <v>39.306709289550781</v>
      </c>
      <c r="MD39">
        <v>2.33713698387146</v>
      </c>
      <c r="ME39">
        <v>-109.78038787841797</v>
      </c>
      <c r="MF39">
        <v>-147.14848327636719</v>
      </c>
      <c r="MG39">
        <v>-86.842086791992188</v>
      </c>
      <c r="MH39">
        <v>28.573837280273438</v>
      </c>
      <c r="MI39">
        <v>77.813232421875</v>
      </c>
      <c r="MJ39">
        <v>-10.148805618286133</v>
      </c>
      <c r="MK39">
        <v>-55.418724060058594</v>
      </c>
      <c r="ML39">
        <v>-39.684055328369141</v>
      </c>
      <c r="MM39">
        <v>-93.471206665039063</v>
      </c>
      <c r="MN39">
        <v>-43.206260681152344</v>
      </c>
      <c r="MO39">
        <v>69.697395324707031</v>
      </c>
      <c r="MP39">
        <v>102.81665802001953</v>
      </c>
      <c r="MQ39">
        <v>73.390350341796875</v>
      </c>
      <c r="MR39">
        <v>44.7296142578125</v>
      </c>
      <c r="MS39">
        <v>43.890846252441406</v>
      </c>
      <c r="MT39">
        <v>50.564777374267578</v>
      </c>
      <c r="MU39">
        <v>119.22557067871094</v>
      </c>
      <c r="MV39">
        <v>-5.7875199317932129</v>
      </c>
      <c r="MW39">
        <v>-226.05473327636719</v>
      </c>
      <c r="MX39">
        <v>-136.5455322265625</v>
      </c>
      <c r="MY39">
        <v>-16.250093460083008</v>
      </c>
      <c r="MZ39">
        <v>8.3529453277587891</v>
      </c>
      <c r="NA39">
        <v>-216.65357971191406</v>
      </c>
      <c r="NB39">
        <v>-640.25335693359375</v>
      </c>
      <c r="NC39">
        <v>-915.59722900390625</v>
      </c>
      <c r="ND39">
        <v>-855.03277587890625</v>
      </c>
      <c r="NE39">
        <v>-552.8807373046875</v>
      </c>
      <c r="NF39">
        <v>-101.4541015625</v>
      </c>
      <c r="NG39">
        <v>-404.9381103515625</v>
      </c>
      <c r="NH39">
        <v>-1000.0970458984375</v>
      </c>
      <c r="NI39">
        <v>-547.606689453125</v>
      </c>
      <c r="NJ39">
        <v>519.96014404296875</v>
      </c>
      <c r="NK39">
        <v>1569.356201171875</v>
      </c>
      <c r="NL39">
        <v>1919.6048583984375</v>
      </c>
      <c r="NM39">
        <v>1203.7322998046875</v>
      </c>
      <c r="NN39">
        <v>385.79660034179688</v>
      </c>
      <c r="NO39">
        <v>131.10665893554688</v>
      </c>
      <c r="NP39">
        <v>-100.71992492675781</v>
      </c>
      <c r="NQ39">
        <v>-51.840202331542969</v>
      </c>
      <c r="NR39">
        <v>377.5194091796875</v>
      </c>
      <c r="NS39">
        <v>569.63555908203125</v>
      </c>
      <c r="NT39">
        <v>482.44064331054688</v>
      </c>
      <c r="NU39">
        <v>327.58853149414063</v>
      </c>
      <c r="NV39">
        <v>146.04507446289063</v>
      </c>
      <c r="NW39">
        <v>-163.28297424316406</v>
      </c>
      <c r="NX39">
        <v>-296.79605102539063</v>
      </c>
      <c r="NY39">
        <v>131.23951721191406</v>
      </c>
      <c r="NZ39">
        <v>208.21403503417969</v>
      </c>
      <c r="OA39">
        <v>-259.60247802734375</v>
      </c>
      <c r="OB39">
        <v>-256.38119506835938</v>
      </c>
      <c r="OC39">
        <v>-144.49395751953125</v>
      </c>
      <c r="OD39">
        <v>-24.514915466308594</v>
      </c>
      <c r="OE39">
        <v>-29.041574478149414</v>
      </c>
      <c r="OF39">
        <v>-133.04302978515625</v>
      </c>
      <c r="OG39">
        <v>-190.92794799804688</v>
      </c>
      <c r="OH39">
        <v>-228.79499816894531</v>
      </c>
      <c r="OI39">
        <v>-193.89186096191406</v>
      </c>
      <c r="OJ39">
        <v>96.605186462402344</v>
      </c>
      <c r="OK39">
        <v>339.55633544921875</v>
      </c>
      <c r="OL39">
        <v>482.9317626953125</v>
      </c>
      <c r="OM39">
        <v>361.61676025390625</v>
      </c>
      <c r="ON39">
        <v>13.034896850585938</v>
      </c>
      <c r="OO39">
        <v>-279.04507446289063</v>
      </c>
      <c r="OP39">
        <v>-346.61001586914063</v>
      </c>
      <c r="OQ39">
        <v>-236.20616149902344</v>
      </c>
      <c r="OR39">
        <v>-118.06552124023438</v>
      </c>
      <c r="OS39">
        <v>-169.57597351074219</v>
      </c>
      <c r="OT39">
        <v>-347.67044067382813</v>
      </c>
      <c r="OU39">
        <v>-339.9591064453125</v>
      </c>
      <c r="OV39">
        <v>-244.00343322753906</v>
      </c>
      <c r="OW39">
        <v>-151.06468200683594</v>
      </c>
      <c r="OX39">
        <v>-63.812614440917969</v>
      </c>
      <c r="OY39">
        <v>-0.82618141174316406</v>
      </c>
      <c r="OZ39">
        <v>79.847549438476563</v>
      </c>
      <c r="PA39">
        <v>202.51361083984375</v>
      </c>
      <c r="PB39">
        <v>202.56646728515625</v>
      </c>
      <c r="PC39">
        <v>-1.3785610198974609</v>
      </c>
      <c r="PD39">
        <v>-50.873012542724609</v>
      </c>
      <c r="PE39">
        <v>28.842065811157227</v>
      </c>
      <c r="PF39">
        <v>20.52812385559082</v>
      </c>
      <c r="PG39">
        <v>17.317621231079102</v>
      </c>
      <c r="PH39">
        <v>-59.173290252685547</v>
      </c>
      <c r="PI39">
        <v>-105.86811828613281</v>
      </c>
      <c r="PJ39">
        <v>-16.702291488647461</v>
      </c>
      <c r="PK39">
        <v>117.72452545166016</v>
      </c>
      <c r="PL39">
        <v>58.489383697509766</v>
      </c>
      <c r="PM39">
        <v>-16.463840484619141</v>
      </c>
      <c r="PN39">
        <v>36.273445129394531</v>
      </c>
      <c r="PO39">
        <v>29.829694747924805</v>
      </c>
      <c r="PP39">
        <v>-28.25404167175293</v>
      </c>
      <c r="PQ39">
        <v>115.17469787597656</v>
      </c>
      <c r="PR39">
        <v>203.75111389160156</v>
      </c>
      <c r="PS39">
        <v>29.120525360107422</v>
      </c>
      <c r="PT39">
        <v>-239.19721984863281</v>
      </c>
      <c r="PU39">
        <v>-182.28245544433594</v>
      </c>
      <c r="PV39">
        <v>-4.2174973487854004</v>
      </c>
      <c r="PW39">
        <v>-2.0768387317657471</v>
      </c>
      <c r="PX39">
        <v>-1.6583758592605591</v>
      </c>
      <c r="PY39">
        <v>-19.536182403564453</v>
      </c>
      <c r="PZ39">
        <v>-21.716884613037109</v>
      </c>
      <c r="QA39">
        <v>4.3886475563049316</v>
      </c>
      <c r="QB39">
        <v>15.065489768981934</v>
      </c>
      <c r="QC39">
        <v>15.065489768981934</v>
      </c>
    </row>
    <row r="40" spans="1:445">
      <c r="A40" t="s">
        <v>86</v>
      </c>
      <c r="B40">
        <v>-69.156768798828125</v>
      </c>
      <c r="C40">
        <v>-69.156768798828125</v>
      </c>
      <c r="D40">
        <v>-33.058021545410156</v>
      </c>
      <c r="E40">
        <v>-2.3635289669036865</v>
      </c>
      <c r="F40">
        <v>-1.808690071105957</v>
      </c>
      <c r="G40">
        <v>-1.1832576990127563</v>
      </c>
      <c r="H40">
        <v>5.0858549773693085E-2</v>
      </c>
      <c r="I40">
        <v>2.2625594139099121</v>
      </c>
      <c r="J40">
        <v>15.528631210327148</v>
      </c>
      <c r="K40">
        <v>26.16554069519043</v>
      </c>
      <c r="L40">
        <v>6.5098295211791992</v>
      </c>
      <c r="M40">
        <v>-29.291208267211914</v>
      </c>
      <c r="N40">
        <v>-23.576507568359375</v>
      </c>
      <c r="O40">
        <v>-6.9990940392017365E-2</v>
      </c>
      <c r="P40">
        <v>0.10650838166475296</v>
      </c>
      <c r="Q40">
        <v>0.12828566133975983</v>
      </c>
      <c r="R40">
        <v>-3.1583134084939957E-2</v>
      </c>
      <c r="S40">
        <v>-7.2170980274677277E-2</v>
      </c>
      <c r="T40">
        <v>-0.23120152950286865</v>
      </c>
      <c r="U40">
        <v>-0.47909680008888245</v>
      </c>
      <c r="V40">
        <v>-0.20596787333488464</v>
      </c>
      <c r="W40">
        <v>6.0292713344097137E-2</v>
      </c>
      <c r="X40">
        <v>-7.8080408275127411E-2</v>
      </c>
      <c r="Y40">
        <v>8.2238055765628815E-2</v>
      </c>
      <c r="Z40">
        <v>-0.49509897828102112</v>
      </c>
      <c r="AA40">
        <v>-2.6952764987945557</v>
      </c>
      <c r="AB40">
        <v>-2.3024590015411377</v>
      </c>
      <c r="AC40">
        <v>2.7106208801269531</v>
      </c>
      <c r="AD40">
        <v>3.0917270183563232</v>
      </c>
      <c r="AE40">
        <v>0.12997253239154816</v>
      </c>
      <c r="AF40">
        <v>9.488900750875473E-2</v>
      </c>
      <c r="AG40">
        <v>0.15612140297889709</v>
      </c>
      <c r="AH40">
        <v>0.11731671541929245</v>
      </c>
      <c r="AI40">
        <v>3.7897512316703796E-2</v>
      </c>
      <c r="AJ40">
        <v>-3.1633384060114622E-3</v>
      </c>
      <c r="AK40">
        <v>-0.24581162631511688</v>
      </c>
      <c r="AL40">
        <v>-1.0138026475906372</v>
      </c>
      <c r="AM40">
        <v>-1.6913164854049683</v>
      </c>
      <c r="AN40">
        <v>-0.86091899871826172</v>
      </c>
      <c r="AO40">
        <v>0.49902039766311646</v>
      </c>
      <c r="AP40">
        <v>-5.5682616233825684</v>
      </c>
      <c r="AQ40">
        <v>-7.032050609588623</v>
      </c>
      <c r="AR40">
        <v>-7.1246786117553711</v>
      </c>
      <c r="AS40">
        <v>-5.1817550659179688</v>
      </c>
      <c r="AT40">
        <v>-5.1013469696044922</v>
      </c>
      <c r="AU40">
        <v>-25.464506149291992</v>
      </c>
      <c r="AV40">
        <v>-92.218055725097656</v>
      </c>
      <c r="AW40">
        <v>-60.040519714355469</v>
      </c>
      <c r="AX40">
        <v>41.891647338867188</v>
      </c>
      <c r="AY40">
        <v>-46.979751586914063</v>
      </c>
      <c r="AZ40">
        <v>-47.621807098388672</v>
      </c>
      <c r="BA40">
        <v>54.767642974853516</v>
      </c>
      <c r="BB40">
        <v>40.980556488037109</v>
      </c>
      <c r="BC40">
        <v>-83.170181274414063</v>
      </c>
      <c r="BD40">
        <v>-154.30592346191406</v>
      </c>
      <c r="BE40">
        <v>3.7043702602386475</v>
      </c>
      <c r="BF40">
        <v>187.47251892089844</v>
      </c>
      <c r="BG40">
        <v>-388.27224731445313</v>
      </c>
      <c r="BH40">
        <v>-745.95361328125</v>
      </c>
      <c r="BI40">
        <v>64.891548156738281</v>
      </c>
      <c r="BJ40">
        <v>140.72799682617188</v>
      </c>
      <c r="BK40">
        <v>-532.1517333984375</v>
      </c>
      <c r="BL40">
        <v>-801.37957763671875</v>
      </c>
      <c r="BM40">
        <v>-278.145751953125</v>
      </c>
      <c r="BN40">
        <v>714.761962890625</v>
      </c>
      <c r="BO40">
        <v>1337.66650390625</v>
      </c>
      <c r="BP40">
        <v>708.78564453125</v>
      </c>
      <c r="BQ40">
        <v>29.067590713500977</v>
      </c>
      <c r="BR40">
        <v>-106.62340545654297</v>
      </c>
      <c r="BS40">
        <v>-69.7110595703125</v>
      </c>
      <c r="BT40">
        <v>36.973140716552734</v>
      </c>
      <c r="BU40">
        <v>136.8843994140625</v>
      </c>
      <c r="BV40">
        <v>135.05169677734375</v>
      </c>
      <c r="BW40">
        <v>353.75909423828125</v>
      </c>
      <c r="BX40">
        <v>996.80926513671875</v>
      </c>
      <c r="BY40">
        <v>1660.6986083984375</v>
      </c>
      <c r="BZ40">
        <v>761.46002197265625</v>
      </c>
      <c r="CA40">
        <v>-686.83038330078125</v>
      </c>
      <c r="CB40">
        <v>-1076.034912109375</v>
      </c>
      <c r="CC40">
        <v>-973.73382568359375</v>
      </c>
      <c r="CD40">
        <v>-1065.355712890625</v>
      </c>
      <c r="CE40">
        <v>-861.76849365234375</v>
      </c>
      <c r="CF40">
        <v>-368.4779052734375</v>
      </c>
      <c r="CG40">
        <v>-17.310640335083008</v>
      </c>
      <c r="CH40">
        <v>269.06243896484375</v>
      </c>
      <c r="CI40">
        <v>1034.308349609375</v>
      </c>
      <c r="CJ40">
        <v>1879.756591796875</v>
      </c>
      <c r="CK40">
        <v>1208.458740234375</v>
      </c>
      <c r="CL40">
        <v>-464.7296142578125</v>
      </c>
      <c r="CM40">
        <v>-1543.1778564453125</v>
      </c>
      <c r="CN40">
        <v>-685.07049560546875</v>
      </c>
      <c r="CO40">
        <v>-299.64169311523438</v>
      </c>
      <c r="CP40">
        <v>-380.95950317382813</v>
      </c>
      <c r="CQ40">
        <v>-235.53797912597656</v>
      </c>
      <c r="CR40">
        <v>-99.752456665039063</v>
      </c>
      <c r="CS40">
        <v>-494.49374389648438</v>
      </c>
      <c r="CT40">
        <v>-809.5294189453125</v>
      </c>
      <c r="CU40">
        <v>-271.33056640625</v>
      </c>
      <c r="CV40">
        <v>431.07907104492188</v>
      </c>
      <c r="CW40">
        <v>469.94058227539063</v>
      </c>
      <c r="CX40">
        <v>583.4522705078125</v>
      </c>
      <c r="CY40">
        <v>652.85137939453125</v>
      </c>
      <c r="CZ40">
        <v>180.51031494140625</v>
      </c>
      <c r="DA40">
        <v>-117.29039001464844</v>
      </c>
      <c r="DB40">
        <v>-400.66748046875</v>
      </c>
      <c r="DC40">
        <v>-841.2281494140625</v>
      </c>
      <c r="DD40">
        <v>-624.7908935546875</v>
      </c>
      <c r="DE40">
        <v>311.8109130859375</v>
      </c>
      <c r="DF40">
        <v>873.533935546875</v>
      </c>
      <c r="DG40">
        <v>496.22695922851563</v>
      </c>
      <c r="DH40">
        <v>224.91720581054688</v>
      </c>
      <c r="DI40">
        <v>-41.060161590576172</v>
      </c>
      <c r="DJ40">
        <v>-210.85163879394531</v>
      </c>
      <c r="DK40">
        <v>-112.306640625</v>
      </c>
      <c r="DL40">
        <v>-10.753219604492188</v>
      </c>
      <c r="DM40">
        <v>-60.961235046386719</v>
      </c>
      <c r="DN40">
        <v>-81.706825256347656</v>
      </c>
      <c r="DO40">
        <v>-21.592367172241211</v>
      </c>
      <c r="DP40">
        <v>11.942937850952148</v>
      </c>
      <c r="DQ40">
        <v>-1.7902336120605469</v>
      </c>
      <c r="DR40">
        <v>-102.18697357177734</v>
      </c>
      <c r="DS40">
        <v>-150.69786071777344</v>
      </c>
      <c r="DT40">
        <v>-60.174324035644531</v>
      </c>
      <c r="DU40">
        <v>72.538505554199219</v>
      </c>
      <c r="DV40">
        <v>143.56559753417969</v>
      </c>
      <c r="DW40">
        <v>109.72219085693359</v>
      </c>
      <c r="DX40">
        <v>18.185625076293945</v>
      </c>
      <c r="DY40">
        <v>-80.504791259765625</v>
      </c>
      <c r="DZ40">
        <v>-102.91858673095703</v>
      </c>
      <c r="EA40">
        <v>-119.98544311523438</v>
      </c>
      <c r="EB40">
        <v>-146.03614807128906</v>
      </c>
      <c r="EC40">
        <v>-35.433292388916016</v>
      </c>
      <c r="ED40">
        <v>73.499565124511719</v>
      </c>
      <c r="EE40">
        <v>59.338039398193359</v>
      </c>
      <c r="EF40">
        <v>170.00370788574219</v>
      </c>
      <c r="EG40">
        <v>160.09230041503906</v>
      </c>
      <c r="EH40">
        <v>13.599275588989258</v>
      </c>
      <c r="EI40">
        <v>29.158504486083984</v>
      </c>
      <c r="EJ40">
        <v>135.19581604003906</v>
      </c>
      <c r="EK40">
        <v>130.33558654785156</v>
      </c>
      <c r="EL40">
        <v>9.0928125381469727</v>
      </c>
      <c r="EM40">
        <v>40.090766906738281</v>
      </c>
      <c r="EN40">
        <v>238.97053527832031</v>
      </c>
      <c r="EO40">
        <v>194.43907165527344</v>
      </c>
      <c r="EP40">
        <v>-327.12091064453125</v>
      </c>
      <c r="EQ40">
        <v>-699.987548828125</v>
      </c>
      <c r="ER40">
        <v>-300.59033203125</v>
      </c>
      <c r="ES40">
        <v>178.54649353027344</v>
      </c>
      <c r="ET40">
        <v>126.56577301025391</v>
      </c>
      <c r="EU40">
        <v>77.756484985351563</v>
      </c>
      <c r="EV40">
        <v>85.79388427734375</v>
      </c>
      <c r="EW40">
        <v>32.635433197021484</v>
      </c>
      <c r="EX40">
        <v>155.36729431152344</v>
      </c>
      <c r="EY40">
        <v>124.84909820556641</v>
      </c>
      <c r="EZ40">
        <v>-113.76029968261719</v>
      </c>
      <c r="FA40">
        <v>-89.332115173339844</v>
      </c>
      <c r="FB40">
        <v>38.597373962402344</v>
      </c>
      <c r="FC40">
        <v>37.333473205566406</v>
      </c>
      <c r="FD40">
        <v>-330.4837646484375</v>
      </c>
      <c r="FE40">
        <v>-597.563720703125</v>
      </c>
      <c r="FF40">
        <v>-232.06559753417969</v>
      </c>
      <c r="FG40">
        <v>480.57452392578125</v>
      </c>
      <c r="FH40">
        <v>513.74615478515625</v>
      </c>
      <c r="FI40">
        <v>65.41412353515625</v>
      </c>
      <c r="FJ40">
        <v>-87.021125793457031</v>
      </c>
      <c r="FK40">
        <v>-74.518455505371094</v>
      </c>
      <c r="FL40">
        <v>-104.14505004882813</v>
      </c>
      <c r="FM40">
        <v>-173.26838684082031</v>
      </c>
      <c r="FN40">
        <v>-53.906543731689453</v>
      </c>
      <c r="FO40">
        <v>100.19686889648438</v>
      </c>
      <c r="FP40">
        <v>183.96418762207031</v>
      </c>
      <c r="FQ40">
        <v>281.9697265625</v>
      </c>
      <c r="FR40">
        <v>192.46183776855469</v>
      </c>
      <c r="FS40">
        <v>-150.90493774414063</v>
      </c>
      <c r="FT40">
        <v>-242.18040466308594</v>
      </c>
      <c r="FU40">
        <v>-89.149627685546875</v>
      </c>
      <c r="FV40">
        <v>92.71392822265625</v>
      </c>
      <c r="FW40">
        <v>142.72438049316406</v>
      </c>
      <c r="FX40">
        <v>46.944095611572266</v>
      </c>
      <c r="FY40">
        <v>-77.090049743652344</v>
      </c>
      <c r="FZ40">
        <v>-126.71242523193359</v>
      </c>
      <c r="GA40">
        <v>-55.269092559814453</v>
      </c>
      <c r="GB40">
        <v>57.343952178955078</v>
      </c>
      <c r="GC40">
        <v>63.080177307128906</v>
      </c>
      <c r="GD40">
        <v>3.9889466762542725</v>
      </c>
      <c r="GE40">
        <v>-66.946426391601563</v>
      </c>
      <c r="GF40">
        <v>-83.971488952636719</v>
      </c>
      <c r="GG40">
        <v>1.1181429624557495</v>
      </c>
      <c r="GH40">
        <v>63.404071807861328</v>
      </c>
      <c r="GI40">
        <v>42.337894439697266</v>
      </c>
      <c r="GJ40">
        <v>7.2178878784179688</v>
      </c>
      <c r="GK40">
        <v>-23.531105041503906</v>
      </c>
      <c r="GL40">
        <v>-60.660099029541016</v>
      </c>
      <c r="GM40">
        <v>-39.515750885009766</v>
      </c>
      <c r="GN40">
        <v>10.059630393981934</v>
      </c>
      <c r="GO40">
        <v>54.840045928955078</v>
      </c>
      <c r="GP40">
        <v>117.98384094238281</v>
      </c>
      <c r="GQ40">
        <v>119.67634582519531</v>
      </c>
      <c r="GR40">
        <v>66.86614990234375</v>
      </c>
      <c r="GS40">
        <v>-3.5043447017669678</v>
      </c>
      <c r="GT40">
        <v>-62.660614013671875</v>
      </c>
      <c r="GU40">
        <v>86.766395568847656</v>
      </c>
      <c r="GV40">
        <v>263.58657836914063</v>
      </c>
      <c r="GW40">
        <v>5.9845023155212402</v>
      </c>
      <c r="GX40">
        <v>-252.5716552734375</v>
      </c>
      <c r="GY40">
        <v>-225.94161987304688</v>
      </c>
      <c r="GZ40">
        <v>-35.2886962890625</v>
      </c>
      <c r="HA40">
        <v>81.126327514648438</v>
      </c>
      <c r="HB40">
        <v>43.192569732666016</v>
      </c>
      <c r="HC40">
        <v>4.2202854156494141</v>
      </c>
      <c r="HD40">
        <v>43.455810546875</v>
      </c>
      <c r="HE40">
        <v>32.458675384521484</v>
      </c>
      <c r="HF40">
        <v>29.791387557983398</v>
      </c>
      <c r="HG40">
        <v>9.2464895248413086</v>
      </c>
      <c r="HH40">
        <v>-96.614982604980469</v>
      </c>
      <c r="HI40">
        <v>-61.453659057617188</v>
      </c>
      <c r="HJ40">
        <v>91.57470703125</v>
      </c>
      <c r="HK40">
        <v>1.6864830255508423</v>
      </c>
      <c r="HL40">
        <v>-342.87860107421875</v>
      </c>
      <c r="HM40">
        <v>-388.27651977539063</v>
      </c>
      <c r="HN40">
        <v>-29.647911071777344</v>
      </c>
      <c r="HO40">
        <v>334.58535766601563</v>
      </c>
      <c r="HP40">
        <v>205.73989868164063</v>
      </c>
      <c r="HQ40">
        <v>-98.711578369140625</v>
      </c>
      <c r="HR40">
        <v>47.323398590087891</v>
      </c>
      <c r="HS40">
        <v>67.536895751953125</v>
      </c>
      <c r="HT40">
        <v>-15.045305252075195</v>
      </c>
      <c r="HU40">
        <v>-49.075820922851563</v>
      </c>
      <c r="HV40">
        <v>-22.065555572509766</v>
      </c>
      <c r="HW40">
        <v>-16.252048492431641</v>
      </c>
      <c r="HX40">
        <v>22.917257308959961</v>
      </c>
      <c r="HY40">
        <v>84.509712219238281</v>
      </c>
      <c r="HZ40">
        <v>88.616958618164063</v>
      </c>
      <c r="IA40">
        <v>61.585971832275391</v>
      </c>
      <c r="IB40">
        <v>32.210742950439453</v>
      </c>
      <c r="IC40">
        <v>-6.8645844459533691</v>
      </c>
      <c r="ID40">
        <v>-46.164577484130859</v>
      </c>
      <c r="IE40">
        <v>-55.322246551513672</v>
      </c>
      <c r="IF40">
        <v>-8.0794830322265625</v>
      </c>
      <c r="IG40">
        <v>-2.5993034839630127</v>
      </c>
      <c r="IH40">
        <v>-7.0758395195007324</v>
      </c>
      <c r="II40">
        <v>20.439559936523438</v>
      </c>
      <c r="IJ40">
        <v>21.154853820800781</v>
      </c>
      <c r="IK40">
        <v>-32.933883666992188</v>
      </c>
      <c r="IL40">
        <v>-61.181011199951172</v>
      </c>
      <c r="IM40">
        <v>-18.9996337890625</v>
      </c>
      <c r="IN40">
        <v>42.018131256103516</v>
      </c>
      <c r="IO40">
        <v>63.644748687744141</v>
      </c>
      <c r="IP40">
        <v>46.131874084472656</v>
      </c>
      <c r="IQ40">
        <v>4.3640093803405762</v>
      </c>
      <c r="IR40">
        <v>-29.492040634155273</v>
      </c>
      <c r="IS40">
        <v>-39.349830627441406</v>
      </c>
      <c r="IT40">
        <v>-35.695381164550781</v>
      </c>
      <c r="IU40">
        <v>-58.292743682861328</v>
      </c>
      <c r="IV40">
        <v>-49.949932098388672</v>
      </c>
      <c r="IW40">
        <v>42.147468566894531</v>
      </c>
      <c r="IX40">
        <v>120.93307495117188</v>
      </c>
      <c r="IY40">
        <v>68.338775634765625</v>
      </c>
      <c r="IZ40">
        <v>-54.037349700927734</v>
      </c>
      <c r="JA40">
        <v>-119.31914520263672</v>
      </c>
      <c r="JB40">
        <v>-96.538970947265625</v>
      </c>
      <c r="JC40">
        <v>351.13845825195313</v>
      </c>
      <c r="JD40">
        <v>541.51898193359375</v>
      </c>
      <c r="JE40">
        <v>-99.413185119628906</v>
      </c>
      <c r="JF40">
        <v>-352.413818359375</v>
      </c>
      <c r="JG40">
        <v>-167.94000244140625</v>
      </c>
      <c r="JH40">
        <v>-8.7354345321655273</v>
      </c>
      <c r="JI40">
        <v>-64.043098449707031</v>
      </c>
      <c r="JJ40">
        <v>-40.097236633300781</v>
      </c>
      <c r="JK40">
        <v>-19.703449249267578</v>
      </c>
      <c r="JL40">
        <v>24.708137512207031</v>
      </c>
      <c r="JM40">
        <v>74.434036254882813</v>
      </c>
      <c r="JN40">
        <v>51.403396606445313</v>
      </c>
      <c r="JO40">
        <v>-135.43771362304688</v>
      </c>
      <c r="JP40">
        <v>-284.41021728515625</v>
      </c>
      <c r="JQ40">
        <v>-67.037162780761719</v>
      </c>
      <c r="JR40">
        <v>260.50039672851563</v>
      </c>
      <c r="JS40">
        <v>5.6319828033447266</v>
      </c>
      <c r="JT40">
        <v>-246.16610717773438</v>
      </c>
      <c r="JU40">
        <v>21.607057571411133</v>
      </c>
      <c r="JV40">
        <v>249.14202880859375</v>
      </c>
      <c r="JW40">
        <v>155.15997314453125</v>
      </c>
      <c r="JX40">
        <v>-51.999317169189453</v>
      </c>
      <c r="JY40">
        <v>59.511760711669922</v>
      </c>
      <c r="JZ40">
        <v>68.013595581054688</v>
      </c>
      <c r="KA40">
        <v>-133.33259582519531</v>
      </c>
      <c r="KB40">
        <v>-123.85968017578125</v>
      </c>
      <c r="KC40">
        <v>-33.994289398193359</v>
      </c>
      <c r="KD40">
        <v>13.158666610717773</v>
      </c>
      <c r="KE40">
        <v>45.053241729736328</v>
      </c>
      <c r="KF40">
        <v>35.272239685058594</v>
      </c>
      <c r="KG40">
        <v>-12.354342460632324</v>
      </c>
      <c r="KH40">
        <v>-4.5058450698852539</v>
      </c>
      <c r="KI40">
        <v>37.980613708496094</v>
      </c>
      <c r="KJ40">
        <v>89.225212097167969</v>
      </c>
      <c r="KK40">
        <v>115.91870880126953</v>
      </c>
      <c r="KL40">
        <v>23.37530517578125</v>
      </c>
      <c r="KM40">
        <v>-212.30369567871094</v>
      </c>
      <c r="KN40">
        <v>-188.96603393554688</v>
      </c>
      <c r="KO40">
        <v>81.799446105957031</v>
      </c>
      <c r="KP40">
        <v>91.410446166992188</v>
      </c>
      <c r="KQ40">
        <v>18.280963897705078</v>
      </c>
      <c r="KR40">
        <v>6.5853338241577148</v>
      </c>
      <c r="KS40">
        <v>8.7668313980102539</v>
      </c>
      <c r="KT40">
        <v>11.658780097961426</v>
      </c>
      <c r="KU40">
        <v>54.225803375244141</v>
      </c>
      <c r="KV40">
        <v>65.844161987304688</v>
      </c>
      <c r="KW40">
        <v>-14.301712989807129</v>
      </c>
      <c r="KX40">
        <v>-44.606521606445313</v>
      </c>
      <c r="KY40">
        <v>-22.97801399230957</v>
      </c>
      <c r="KZ40">
        <v>-14.6915283203125</v>
      </c>
      <c r="LA40">
        <v>-6.9635758399963379</v>
      </c>
      <c r="LB40">
        <v>30.477960586547852</v>
      </c>
      <c r="LC40">
        <v>27.966707229614258</v>
      </c>
      <c r="LD40">
        <v>-7.9400320053100586</v>
      </c>
      <c r="LE40">
        <v>-39.161739349365234</v>
      </c>
      <c r="LF40">
        <v>-63.121055603027344</v>
      </c>
      <c r="LG40">
        <v>-22.872640609741211</v>
      </c>
      <c r="LH40">
        <v>14.887570381164551</v>
      </c>
      <c r="LI40">
        <v>-17.2232666015625</v>
      </c>
      <c r="LJ40">
        <v>-41.238941192626953</v>
      </c>
      <c r="LK40">
        <v>13.828097343444824</v>
      </c>
      <c r="LL40">
        <v>-21.399169921875</v>
      </c>
      <c r="LM40">
        <v>-27.328605651855469</v>
      </c>
      <c r="LN40">
        <v>136.18708801269531</v>
      </c>
      <c r="LO40">
        <v>333.9127197265625</v>
      </c>
      <c r="LP40">
        <v>264.17730712890625</v>
      </c>
      <c r="LQ40">
        <v>43.829509735107422</v>
      </c>
      <c r="LR40">
        <v>-305.433349609375</v>
      </c>
      <c r="LS40">
        <v>-447.31173706054688</v>
      </c>
      <c r="LT40">
        <v>-148.87979125976563</v>
      </c>
      <c r="LU40">
        <v>39.121433258056641</v>
      </c>
      <c r="LV40">
        <v>99.002357482910156</v>
      </c>
      <c r="LW40">
        <v>77.755317687988281</v>
      </c>
      <c r="LX40">
        <v>14.934328079223633</v>
      </c>
      <c r="LY40">
        <v>-64.000770568847656</v>
      </c>
      <c r="LZ40">
        <v>-89.896781921386719</v>
      </c>
      <c r="MA40">
        <v>13.823213577270508</v>
      </c>
      <c r="MB40">
        <v>-14.900323867797852</v>
      </c>
      <c r="MC40">
        <v>-152.04814147949219</v>
      </c>
      <c r="MD40">
        <v>2.9810361862182617</v>
      </c>
      <c r="ME40">
        <v>67.474090576171875</v>
      </c>
      <c r="MF40">
        <v>-263.70794677734375</v>
      </c>
      <c r="MG40">
        <v>-403.2012939453125</v>
      </c>
      <c r="MH40">
        <v>126.1278076171875</v>
      </c>
      <c r="MI40">
        <v>691.6949462890625</v>
      </c>
      <c r="MJ40">
        <v>187.60063171386719</v>
      </c>
      <c r="MK40">
        <v>-139.38777160644531</v>
      </c>
      <c r="ML40">
        <v>106.53076171875</v>
      </c>
      <c r="MM40">
        <v>-53.412094116210938</v>
      </c>
      <c r="MN40">
        <v>-104.62889862060547</v>
      </c>
      <c r="MO40">
        <v>-54.3206787109375</v>
      </c>
      <c r="MP40">
        <v>11.611502647399902</v>
      </c>
      <c r="MQ40">
        <v>61.206958770751953</v>
      </c>
      <c r="MR40">
        <v>63.37347412109375</v>
      </c>
      <c r="MS40">
        <v>-2.5219705104827881</v>
      </c>
      <c r="MT40">
        <v>-43.359642028808594</v>
      </c>
      <c r="MU40">
        <v>5.4756073951721191</v>
      </c>
      <c r="MV40">
        <v>-162.79287719726563</v>
      </c>
      <c r="MW40">
        <v>-254.70649719238281</v>
      </c>
      <c r="MX40">
        <v>57.980384826660156</v>
      </c>
      <c r="MY40">
        <v>270.57101440429688</v>
      </c>
      <c r="MZ40">
        <v>283.07254028320313</v>
      </c>
      <c r="NA40">
        <v>220.73455810546875</v>
      </c>
      <c r="NB40">
        <v>5.2007246017456055</v>
      </c>
      <c r="NC40">
        <v>-665.0408935546875</v>
      </c>
      <c r="ND40">
        <v>-1368.5484619140625</v>
      </c>
      <c r="NE40">
        <v>-1026.957275390625</v>
      </c>
      <c r="NF40">
        <v>-422.29071044921875</v>
      </c>
      <c r="NG40">
        <v>-313.7117919921875</v>
      </c>
      <c r="NH40">
        <v>-54.234706878662109</v>
      </c>
      <c r="NI40">
        <v>580.31866455078125</v>
      </c>
      <c r="NJ40">
        <v>1205.023681640625</v>
      </c>
      <c r="NK40">
        <v>1259.404296875</v>
      </c>
      <c r="NL40">
        <v>671.22906494140625</v>
      </c>
      <c r="NM40">
        <v>120.85748291015625</v>
      </c>
      <c r="NN40">
        <v>100.1961669921875</v>
      </c>
      <c r="NO40">
        <v>63.270099639892578</v>
      </c>
      <c r="NP40">
        <v>-55.773399353027344</v>
      </c>
      <c r="NQ40">
        <v>57.938541412353516</v>
      </c>
      <c r="NR40">
        <v>87.750572204589844</v>
      </c>
      <c r="NS40">
        <v>75.503196716308594</v>
      </c>
      <c r="NT40">
        <v>67.09783935546875</v>
      </c>
      <c r="NU40">
        <v>133.18879699707031</v>
      </c>
      <c r="NV40">
        <v>237.8739013671875</v>
      </c>
      <c r="NW40">
        <v>56.875762939453125</v>
      </c>
      <c r="NX40">
        <v>-481.43319702148438</v>
      </c>
      <c r="NY40">
        <v>-439.63104248046875</v>
      </c>
      <c r="NZ40">
        <v>71.74420166015625</v>
      </c>
      <c r="OA40">
        <v>61.065479278564453</v>
      </c>
      <c r="OB40">
        <v>-69.796310424804688</v>
      </c>
      <c r="OC40">
        <v>-192.2547607421875</v>
      </c>
      <c r="OD40">
        <v>-178.35836791992188</v>
      </c>
      <c r="OE40">
        <v>-115.61135101318359</v>
      </c>
      <c r="OF40">
        <v>-17.114179611206055</v>
      </c>
      <c r="OG40">
        <v>204.83551025390625</v>
      </c>
      <c r="OH40">
        <v>367.46401977539063</v>
      </c>
      <c r="OI40">
        <v>114.11516571044922</v>
      </c>
      <c r="OJ40">
        <v>-70.522361755371094</v>
      </c>
      <c r="OK40">
        <v>-64.512588500976563</v>
      </c>
      <c r="OL40">
        <v>-33.367641448974609</v>
      </c>
      <c r="OM40">
        <v>5.579803466796875</v>
      </c>
      <c r="ON40">
        <v>65.581192016601563</v>
      </c>
      <c r="OO40">
        <v>13.972060203552246</v>
      </c>
      <c r="OP40">
        <v>-213.83326721191406</v>
      </c>
      <c r="OQ40">
        <v>-430.75942993164063</v>
      </c>
      <c r="OR40">
        <v>-350.63223266601563</v>
      </c>
      <c r="OS40">
        <v>8.4137859344482422</v>
      </c>
      <c r="OT40">
        <v>338.15789794921875</v>
      </c>
      <c r="OU40">
        <v>201.08004760742188</v>
      </c>
      <c r="OV40">
        <v>172.43081665039063</v>
      </c>
      <c r="OW40">
        <v>163.3170166015625</v>
      </c>
      <c r="OX40">
        <v>-89.685791015625</v>
      </c>
      <c r="OY40">
        <v>-297.97323608398438</v>
      </c>
      <c r="OZ40">
        <v>-300.08334350585938</v>
      </c>
      <c r="PA40">
        <v>-223.69276428222656</v>
      </c>
      <c r="PB40">
        <v>-73.976722717285156</v>
      </c>
      <c r="PC40">
        <v>281.44024658203125</v>
      </c>
      <c r="PD40">
        <v>192.57894897460938</v>
      </c>
      <c r="PE40">
        <v>-39.182514190673828</v>
      </c>
      <c r="PF40">
        <v>21.043979644775391</v>
      </c>
      <c r="PG40">
        <v>28.16547966003418</v>
      </c>
      <c r="PH40">
        <v>-47.860881805419922</v>
      </c>
      <c r="PI40">
        <v>-100.85997009277344</v>
      </c>
      <c r="PJ40">
        <v>-13.371611595153809</v>
      </c>
      <c r="PK40">
        <v>144.33744812011719</v>
      </c>
      <c r="PL40">
        <v>98.125297546386719</v>
      </c>
      <c r="PM40">
        <v>-13.386835098266602</v>
      </c>
      <c r="PN40">
        <v>0.12051869183778763</v>
      </c>
      <c r="PO40">
        <v>-2.3385426998138428</v>
      </c>
      <c r="PP40">
        <v>-3.8904383182525635</v>
      </c>
      <c r="PQ40">
        <v>-52.292613983154297</v>
      </c>
      <c r="PR40">
        <v>-72.9903564453125</v>
      </c>
      <c r="PS40">
        <v>-8.2162055969238281</v>
      </c>
      <c r="PT40">
        <v>81.332107543945313</v>
      </c>
      <c r="PU40">
        <v>58.952667236328125</v>
      </c>
      <c r="PV40">
        <v>-4.0351729393005371</v>
      </c>
      <c r="PW40">
        <v>-3.7285873889923096</v>
      </c>
      <c r="PX40">
        <v>-0.73668092489242554</v>
      </c>
      <c r="PY40">
        <v>-11.318013191223145</v>
      </c>
      <c r="PZ40">
        <v>-10.30085563659668</v>
      </c>
      <c r="QA40">
        <v>5.8995246887207031</v>
      </c>
      <c r="QB40">
        <v>12.363766670227051</v>
      </c>
      <c r="QC40">
        <v>12.363766670227051</v>
      </c>
    </row>
    <row r="41" spans="1:445">
      <c r="A41" t="s">
        <v>87</v>
      </c>
      <c r="B41">
        <v>-44.789787292480469</v>
      </c>
      <c r="C41">
        <v>-44.789787292480469</v>
      </c>
      <c r="D41">
        <v>-9.9754467010498047</v>
      </c>
      <c r="E41">
        <v>-26.624187469482422</v>
      </c>
      <c r="F41">
        <v>-22.36064338684082</v>
      </c>
      <c r="G41">
        <v>-7.3660578727722168</v>
      </c>
      <c r="H41">
        <v>0.27421396970748901</v>
      </c>
      <c r="I41">
        <v>3.9251201152801514</v>
      </c>
      <c r="J41">
        <v>11.542192459106445</v>
      </c>
      <c r="K41">
        <v>15.274299621582031</v>
      </c>
      <c r="L41">
        <v>1.3511455059051514</v>
      </c>
      <c r="M41">
        <v>-21.657705307006836</v>
      </c>
      <c r="N41">
        <v>-16.975711822509766</v>
      </c>
      <c r="O41">
        <v>0.11423414200544357</v>
      </c>
      <c r="P41">
        <v>0.59752541780471802</v>
      </c>
      <c r="Q41">
        <v>0.29151096940040588</v>
      </c>
      <c r="R41">
        <v>0.62278503179550171</v>
      </c>
      <c r="S41">
        <v>0.51562118530273438</v>
      </c>
      <c r="T41">
        <v>-1.7553237676620483</v>
      </c>
      <c r="U41">
        <v>-2.7969934940338135</v>
      </c>
      <c r="V41">
        <v>0.56938290596008301</v>
      </c>
      <c r="W41">
        <v>3.4439802169799805</v>
      </c>
      <c r="X41">
        <v>1.8213181495666504</v>
      </c>
      <c r="Y41">
        <v>-0.40637886524200439</v>
      </c>
      <c r="Z41">
        <v>0.54470300674438477</v>
      </c>
      <c r="AA41">
        <v>4.3050432205200195</v>
      </c>
      <c r="AB41">
        <v>3.4456238746643066</v>
      </c>
      <c r="AC41">
        <v>-3.5789470672607422</v>
      </c>
      <c r="AD41">
        <v>-4.100609302520752</v>
      </c>
      <c r="AE41">
        <v>-1.1615397930145264</v>
      </c>
      <c r="AF41">
        <v>-0.51894509792327881</v>
      </c>
      <c r="AG41">
        <v>8.0848097801208496E-2</v>
      </c>
      <c r="AH41">
        <v>2.6822339743375778E-2</v>
      </c>
      <c r="AI41">
        <v>0.11757311969995499</v>
      </c>
      <c r="AJ41">
        <v>0.52534174919128418</v>
      </c>
      <c r="AK41">
        <v>0.61799162626266479</v>
      </c>
      <c r="AL41">
        <v>0.78751987218856812</v>
      </c>
      <c r="AM41">
        <v>0.97878247499465942</v>
      </c>
      <c r="AN41">
        <v>-0.5566481351852417</v>
      </c>
      <c r="AO41">
        <v>-2.134573221206665</v>
      </c>
      <c r="AP41">
        <v>19.211267471313477</v>
      </c>
      <c r="AQ41">
        <v>20.988168716430664</v>
      </c>
      <c r="AR41">
        <v>20.920082092285156</v>
      </c>
      <c r="AS41">
        <v>12.279898643493652</v>
      </c>
      <c r="AT41">
        <v>-46.337249755859375</v>
      </c>
      <c r="AU41">
        <v>-143.75489807128906</v>
      </c>
      <c r="AV41">
        <v>-22.01884651184082</v>
      </c>
      <c r="AW41">
        <v>119.62593078613281</v>
      </c>
      <c r="AX41">
        <v>-46.791126251220703</v>
      </c>
      <c r="AY41">
        <v>43.326324462890625</v>
      </c>
      <c r="AZ41">
        <v>138.40570068359375</v>
      </c>
      <c r="BA41">
        <v>199.89414978027344</v>
      </c>
      <c r="BB41">
        <v>298.79312133789063</v>
      </c>
      <c r="BC41">
        <v>180.3548583984375</v>
      </c>
      <c r="BD41">
        <v>-63.518009185791016</v>
      </c>
      <c r="BE41">
        <v>30.491283416748047</v>
      </c>
      <c r="BF41">
        <v>614.5618896484375</v>
      </c>
      <c r="BG41">
        <v>1025.8934326171875</v>
      </c>
      <c r="BH41">
        <v>963.14215087890625</v>
      </c>
      <c r="BI41">
        <v>114.42807006835938</v>
      </c>
      <c r="BJ41">
        <v>-415.20223999023438</v>
      </c>
      <c r="BK41">
        <v>-241.35902404785156</v>
      </c>
      <c r="BL41">
        <v>-153.29983520507813</v>
      </c>
      <c r="BM41">
        <v>-189.67724609375</v>
      </c>
      <c r="BN41">
        <v>-199.06440734863281</v>
      </c>
      <c r="BO41">
        <v>-184.09591674804688</v>
      </c>
      <c r="BP41">
        <v>-446.03164672851563</v>
      </c>
      <c r="BQ41">
        <v>-510.13720703125</v>
      </c>
      <c r="BR41">
        <v>-42.16571044921875</v>
      </c>
      <c r="BS41">
        <v>-272.81903076171875</v>
      </c>
      <c r="BT41">
        <v>-713.1031494140625</v>
      </c>
      <c r="BU41">
        <v>-307.8529052734375</v>
      </c>
      <c r="BV41">
        <v>417.63137817382813</v>
      </c>
      <c r="BW41">
        <v>473.32073974609375</v>
      </c>
      <c r="BX41">
        <v>-649.82330322265625</v>
      </c>
      <c r="BY41">
        <v>-2380.45654296875</v>
      </c>
      <c r="BZ41">
        <v>-2559.86474609375</v>
      </c>
      <c r="CA41">
        <v>-1693.2138671875</v>
      </c>
      <c r="CB41">
        <v>-564.412841796875</v>
      </c>
      <c r="CC41">
        <v>855.9041748046875</v>
      </c>
      <c r="CD41">
        <v>2085.32666015625</v>
      </c>
      <c r="CE41">
        <v>2478.153564453125</v>
      </c>
      <c r="CF41">
        <v>1376.3924560546875</v>
      </c>
      <c r="CG41">
        <v>-189.10427856445313</v>
      </c>
      <c r="CH41">
        <v>-195.37828063964844</v>
      </c>
      <c r="CI41">
        <v>507.73660278320313</v>
      </c>
      <c r="CJ41">
        <v>437.6392822265625</v>
      </c>
      <c r="CK41">
        <v>-87.748756408691406</v>
      </c>
      <c r="CL41">
        <v>-82.581062316894531</v>
      </c>
      <c r="CM41">
        <v>262.69952392578125</v>
      </c>
      <c r="CN41">
        <v>143.37208557128906</v>
      </c>
      <c r="CO41">
        <v>-57.37615966796875</v>
      </c>
      <c r="CP41">
        <v>-61.955692291259766</v>
      </c>
      <c r="CQ41">
        <v>-162.21092224121094</v>
      </c>
      <c r="CR41">
        <v>-258.87503051757813</v>
      </c>
      <c r="CS41">
        <v>-453.5390625</v>
      </c>
      <c r="CT41">
        <v>-379.39370727539063</v>
      </c>
      <c r="CU41">
        <v>154.75689697265625</v>
      </c>
      <c r="CV41">
        <v>495.17593383789063</v>
      </c>
      <c r="CW41">
        <v>329.26666259765625</v>
      </c>
      <c r="CX41">
        <v>240.70632934570313</v>
      </c>
      <c r="CY41">
        <v>174.52505493164063</v>
      </c>
      <c r="CZ41">
        <v>-55.400283813476563</v>
      </c>
      <c r="DA41">
        <v>-149.90422058105469</v>
      </c>
      <c r="DB41">
        <v>-311.55966186523438</v>
      </c>
      <c r="DC41">
        <v>-402.261962890625</v>
      </c>
      <c r="DD41">
        <v>-179.98373413085938</v>
      </c>
      <c r="DE41">
        <v>110.91378021240234</v>
      </c>
      <c r="DF41">
        <v>291.02017211914063</v>
      </c>
      <c r="DG41">
        <v>98.476058959960938</v>
      </c>
      <c r="DH41">
        <v>46.938858032226563</v>
      </c>
      <c r="DI41">
        <v>93.49456787109375</v>
      </c>
      <c r="DJ41">
        <v>53.285434722900391</v>
      </c>
      <c r="DK41">
        <v>-114.47752380371094</v>
      </c>
      <c r="DL41">
        <v>-166.27969360351563</v>
      </c>
      <c r="DM41">
        <v>-31.316261291503906</v>
      </c>
      <c r="DN41">
        <v>117.42868804931641</v>
      </c>
      <c r="DO41">
        <v>52.604118347167969</v>
      </c>
      <c r="DP41">
        <v>-10.829416275024414</v>
      </c>
      <c r="DQ41">
        <v>2.7703425884246826</v>
      </c>
      <c r="DR41">
        <v>-84.785400390625</v>
      </c>
      <c r="DS41">
        <v>-92.098861694335938</v>
      </c>
      <c r="DT41">
        <v>17.519168853759766</v>
      </c>
      <c r="DU41">
        <v>163.39247131347656</v>
      </c>
      <c r="DV41">
        <v>63.367832183837891</v>
      </c>
      <c r="DW41">
        <v>-99.749839782714844</v>
      </c>
      <c r="DX41">
        <v>-70.450515747070313</v>
      </c>
      <c r="DY41">
        <v>-23.633710861206055</v>
      </c>
      <c r="DZ41">
        <v>-96.061241149902344</v>
      </c>
      <c r="EA41">
        <v>-28.567226409912109</v>
      </c>
      <c r="EB41">
        <v>159.82463073730469</v>
      </c>
      <c r="EC41">
        <v>117.20673370361328</v>
      </c>
      <c r="ED41">
        <v>-70.023735046386719</v>
      </c>
      <c r="EE41">
        <v>-73.611671447753906</v>
      </c>
      <c r="EF41">
        <v>5.4519119262695313</v>
      </c>
      <c r="EG41">
        <v>1.5943429470062256</v>
      </c>
      <c r="EH41">
        <v>17.17784309387207</v>
      </c>
      <c r="EI41">
        <v>53.957988739013672</v>
      </c>
      <c r="EJ41">
        <v>76.647880554199219</v>
      </c>
      <c r="EK41">
        <v>101.12346649169922</v>
      </c>
      <c r="EL41">
        <v>61.166229248046875</v>
      </c>
      <c r="EM41">
        <v>-33.941993713378906</v>
      </c>
      <c r="EN41">
        <v>-127.96547698974609</v>
      </c>
      <c r="EO41">
        <v>-119.64389038085938</v>
      </c>
      <c r="EP41">
        <v>-17.56724739074707</v>
      </c>
      <c r="EQ41">
        <v>36.011932373046875</v>
      </c>
      <c r="ER41">
        <v>-43.062671661376953</v>
      </c>
      <c r="ES41">
        <v>-76.002647399902344</v>
      </c>
      <c r="ET41">
        <v>17.620262145996094</v>
      </c>
      <c r="EU41">
        <v>115.61112976074219</v>
      </c>
      <c r="EV41">
        <v>76.966926574707031</v>
      </c>
      <c r="EW41">
        <v>-6.5316963195800781</v>
      </c>
      <c r="EX41">
        <v>26.171001434326172</v>
      </c>
      <c r="EY41">
        <v>59.339084625244141</v>
      </c>
      <c r="EZ41">
        <v>-4.3118371963500977</v>
      </c>
      <c r="FA41">
        <v>-67.876510620117188</v>
      </c>
      <c r="FB41">
        <v>-86.162712097167969</v>
      </c>
      <c r="FC41">
        <v>-1.7445464134216309</v>
      </c>
      <c r="FD41">
        <v>13.405714988708496</v>
      </c>
      <c r="FE41">
        <v>-105.8284912109375</v>
      </c>
      <c r="FF41">
        <v>-67.228141784667969</v>
      </c>
      <c r="FG41">
        <v>123.96099853515625</v>
      </c>
      <c r="FH41">
        <v>59.519950866699219</v>
      </c>
      <c r="FI41">
        <v>32.023048400878906</v>
      </c>
      <c r="FJ41">
        <v>71.677696228027344</v>
      </c>
      <c r="FK41">
        <v>-127.87661743164063</v>
      </c>
      <c r="FL41">
        <v>-228.86968994140625</v>
      </c>
      <c r="FM41">
        <v>-217.97879028320313</v>
      </c>
      <c r="FN41">
        <v>-28.837810516357422</v>
      </c>
      <c r="FO41">
        <v>178.73361206054688</v>
      </c>
      <c r="FP41">
        <v>167.63740539550781</v>
      </c>
      <c r="FQ41">
        <v>-35.719989776611328</v>
      </c>
      <c r="FR41">
        <v>62.879119873046875</v>
      </c>
      <c r="FS41">
        <v>213.44371032714844</v>
      </c>
      <c r="FT41">
        <v>44.549472808837891</v>
      </c>
      <c r="FU41">
        <v>-94.763870239257813</v>
      </c>
      <c r="FV41">
        <v>-64.483291625976563</v>
      </c>
      <c r="FW41">
        <v>-30.704097747802734</v>
      </c>
      <c r="FX41">
        <v>-28.068294525146484</v>
      </c>
      <c r="FY41">
        <v>128.60603332519531</v>
      </c>
      <c r="FZ41">
        <v>121.09541320800781</v>
      </c>
      <c r="GA41">
        <v>-6.032628059387207</v>
      </c>
      <c r="GB41">
        <v>-127.92537689208984</v>
      </c>
      <c r="GC41">
        <v>-137.29487609863281</v>
      </c>
      <c r="GD41">
        <v>10.339553833007813</v>
      </c>
      <c r="GE41">
        <v>92.066970825195313</v>
      </c>
      <c r="GF41">
        <v>12.517031669616699</v>
      </c>
      <c r="GG41">
        <v>-116.98355102539063</v>
      </c>
      <c r="GH41">
        <v>-98.017745971679688</v>
      </c>
      <c r="GI41">
        <v>71.607887268066406</v>
      </c>
      <c r="GJ41">
        <v>124.15444183349609</v>
      </c>
      <c r="GK41">
        <v>28.12261962890625</v>
      </c>
      <c r="GL41">
        <v>-17.464054107666016</v>
      </c>
      <c r="GM41">
        <v>70.87030029296875</v>
      </c>
      <c r="GN41">
        <v>11.793663024902344</v>
      </c>
      <c r="GO41">
        <v>18.47358512878418</v>
      </c>
      <c r="GP41">
        <v>13.695889472961426</v>
      </c>
      <c r="GQ41">
        <v>-48.812309265136719</v>
      </c>
      <c r="GR41">
        <v>-6.1007933616638184</v>
      </c>
      <c r="GS41">
        <v>28.178596496582031</v>
      </c>
      <c r="GT41">
        <v>-35.358245849609375</v>
      </c>
      <c r="GU41">
        <v>-53.717594146728516</v>
      </c>
      <c r="GV41">
        <v>7.2542314529418945</v>
      </c>
      <c r="GW41">
        <v>-17.247634887695313</v>
      </c>
      <c r="GX41">
        <v>-49.566429138183594</v>
      </c>
      <c r="GY41">
        <v>-37.50762939453125</v>
      </c>
      <c r="GZ41">
        <v>15.252130508422852</v>
      </c>
      <c r="HA41">
        <v>84.509086608886719</v>
      </c>
      <c r="HB41">
        <v>36.415634155273438</v>
      </c>
      <c r="HC41">
        <v>-65.051979064941406</v>
      </c>
      <c r="HD41">
        <v>-25.793281555175781</v>
      </c>
      <c r="HE41">
        <v>8.1847763061523438</v>
      </c>
      <c r="HF41">
        <v>6.7753806114196777</v>
      </c>
      <c r="HG41">
        <v>52.684745788574219</v>
      </c>
      <c r="HH41">
        <v>39.303909301757813</v>
      </c>
      <c r="HI41">
        <v>-0.73921430110931396</v>
      </c>
      <c r="HJ41">
        <v>-53.811702728271484</v>
      </c>
      <c r="HK41">
        <v>-113.14018249511719</v>
      </c>
      <c r="HL41">
        <v>-3.6217761039733887</v>
      </c>
      <c r="HM41">
        <v>45.122989654541016</v>
      </c>
      <c r="HN41">
        <v>-3.5638322830200195</v>
      </c>
      <c r="HO41">
        <v>-24.840263366699219</v>
      </c>
      <c r="HP41">
        <v>60.844440460205078</v>
      </c>
      <c r="HQ41">
        <v>131.35531616210938</v>
      </c>
      <c r="HR41">
        <v>6.1623163223266602</v>
      </c>
      <c r="HS41">
        <v>-163.31944274902344</v>
      </c>
      <c r="HT41">
        <v>-225.728759765625</v>
      </c>
      <c r="HU41">
        <v>-205.39463806152344</v>
      </c>
      <c r="HV41">
        <v>46.847270965576172</v>
      </c>
      <c r="HW41">
        <v>167.82633972167969</v>
      </c>
      <c r="HX41">
        <v>154.86984252929688</v>
      </c>
      <c r="HY41">
        <v>89.298835754394531</v>
      </c>
      <c r="HZ41">
        <v>60.044219970703125</v>
      </c>
      <c r="IA41">
        <v>122.88876342773438</v>
      </c>
      <c r="IB41">
        <v>20.827363967895508</v>
      </c>
      <c r="IC41">
        <v>-170.0028076171875</v>
      </c>
      <c r="ID41">
        <v>-244.96774291992188</v>
      </c>
      <c r="IE41">
        <v>-98.649803161621094</v>
      </c>
      <c r="IF41">
        <v>107.88889312744141</v>
      </c>
      <c r="IG41">
        <v>211.55194091796875</v>
      </c>
      <c r="IH41">
        <v>122.66699981689453</v>
      </c>
      <c r="II41">
        <v>-35.425239562988281</v>
      </c>
      <c r="IJ41">
        <v>-109.67531585693359</v>
      </c>
      <c r="IK41">
        <v>-39.622638702392578</v>
      </c>
      <c r="IL41">
        <v>61.827835083007813</v>
      </c>
      <c r="IM41">
        <v>34.141170501708984</v>
      </c>
      <c r="IN41">
        <v>-115.1103515625</v>
      </c>
      <c r="IO41">
        <v>-93.133148193359375</v>
      </c>
      <c r="IP41">
        <v>83.063232421875</v>
      </c>
      <c r="IQ41">
        <v>69.968772888183594</v>
      </c>
      <c r="IR41">
        <v>-22.556596755981445</v>
      </c>
      <c r="IS41">
        <v>-39.273540496826172</v>
      </c>
      <c r="IT41">
        <v>34.898284912109375</v>
      </c>
      <c r="IU41">
        <v>94.923255920410156</v>
      </c>
      <c r="IV41">
        <v>93.423431396484375</v>
      </c>
      <c r="IW41">
        <v>-26.501367568969727</v>
      </c>
      <c r="IX41">
        <v>-126.52907562255859</v>
      </c>
      <c r="IY41">
        <v>-50.632972717285156</v>
      </c>
      <c r="IZ41">
        <v>120.60722351074219</v>
      </c>
      <c r="JA41">
        <v>123.84722137451172</v>
      </c>
      <c r="JB41">
        <v>-62.199882507324219</v>
      </c>
      <c r="JC41">
        <v>-155.31181335449219</v>
      </c>
      <c r="JD41">
        <v>3.1841795444488525</v>
      </c>
      <c r="JE41">
        <v>32.757148742675781</v>
      </c>
      <c r="JF41">
        <v>-6.6421036720275879</v>
      </c>
      <c r="JG41">
        <v>22.337629318237305</v>
      </c>
      <c r="JH41">
        <v>18.445659637451172</v>
      </c>
      <c r="JI41">
        <v>-120.74075317382813</v>
      </c>
      <c r="JJ41">
        <v>-78.075965881347656</v>
      </c>
      <c r="JK41">
        <v>63.625789642333984</v>
      </c>
      <c r="JL41">
        <v>72.759193420410156</v>
      </c>
      <c r="JM41">
        <v>50.141895294189453</v>
      </c>
      <c r="JN41">
        <v>-3.2178523540496826</v>
      </c>
      <c r="JO41">
        <v>11.240133285522461</v>
      </c>
      <c r="JP41">
        <v>-45.304836273193359</v>
      </c>
      <c r="JQ41">
        <v>-124.40072631835938</v>
      </c>
      <c r="JR41">
        <v>-48.502094268798828</v>
      </c>
      <c r="JS41">
        <v>57.398937225341797</v>
      </c>
      <c r="JT41">
        <v>76.846176147460938</v>
      </c>
      <c r="JU41">
        <v>36.993049621582031</v>
      </c>
      <c r="JV41">
        <v>-16.019760131835938</v>
      </c>
      <c r="JW41">
        <v>-32.246318817138672</v>
      </c>
      <c r="JX41">
        <v>23.171443939208984</v>
      </c>
      <c r="JY41">
        <v>57.922607421875</v>
      </c>
      <c r="JZ41">
        <v>-10.767012596130371</v>
      </c>
      <c r="KA41">
        <v>-82.544120788574219</v>
      </c>
      <c r="KB41">
        <v>-111.25624847412109</v>
      </c>
      <c r="KC41">
        <v>-130.78404235839844</v>
      </c>
      <c r="KD41">
        <v>-38.269058227539063</v>
      </c>
      <c r="KE41">
        <v>17.776844024658203</v>
      </c>
      <c r="KF41">
        <v>-46.194004058837891</v>
      </c>
      <c r="KG41">
        <v>30.488933563232422</v>
      </c>
      <c r="KH41">
        <v>211.40345764160156</v>
      </c>
      <c r="KI41">
        <v>181.22219848632813</v>
      </c>
      <c r="KJ41">
        <v>74.627326965332031</v>
      </c>
      <c r="KK41">
        <v>7.5193896293640137</v>
      </c>
      <c r="KL41">
        <v>-22.046117782592773</v>
      </c>
      <c r="KM41">
        <v>-31.673845291137695</v>
      </c>
      <c r="KN41">
        <v>-85.54583740234375</v>
      </c>
      <c r="KO41">
        <v>-141.94123840332031</v>
      </c>
      <c r="KP41">
        <v>-44.243961334228516</v>
      </c>
      <c r="KQ41">
        <v>120.11976623535156</v>
      </c>
      <c r="KR41">
        <v>142.16885375976563</v>
      </c>
      <c r="KS41">
        <v>18.147785186767578</v>
      </c>
      <c r="KT41">
        <v>-55.470481872558594</v>
      </c>
      <c r="KU41">
        <v>-104.86947631835938</v>
      </c>
      <c r="KV41">
        <v>-114.77056884765625</v>
      </c>
      <c r="KW41">
        <v>-1.1305465698242188</v>
      </c>
      <c r="KX41">
        <v>115.19071960449219</v>
      </c>
      <c r="KY41">
        <v>130.48161315917969</v>
      </c>
      <c r="KZ41">
        <v>102.26292419433594</v>
      </c>
      <c r="LA41">
        <v>37.903148651123047</v>
      </c>
      <c r="LB41">
        <v>-88.136909484863281</v>
      </c>
      <c r="LC41">
        <v>-165.4693603515625</v>
      </c>
      <c r="LD41">
        <v>5.8585691452026367</v>
      </c>
      <c r="LE41">
        <v>110.57022094726563</v>
      </c>
      <c r="LF41">
        <v>-35.783317565917969</v>
      </c>
      <c r="LG41">
        <v>-71.274200439453125</v>
      </c>
      <c r="LH41">
        <v>67.904426574707031</v>
      </c>
      <c r="LI41">
        <v>24.786653518676758</v>
      </c>
      <c r="LJ41">
        <v>-64.85296630859375</v>
      </c>
      <c r="LK41">
        <v>6.7015767097473145</v>
      </c>
      <c r="LL41">
        <v>102.77610015869141</v>
      </c>
      <c r="LM41">
        <v>90.0869140625</v>
      </c>
      <c r="LN41">
        <v>-28.160734176635742</v>
      </c>
      <c r="LO41">
        <v>-147.86581420898438</v>
      </c>
      <c r="LP41">
        <v>-138.09147644042969</v>
      </c>
      <c r="LQ41">
        <v>-10.504909515380859</v>
      </c>
      <c r="LR41">
        <v>35.179557800292969</v>
      </c>
      <c r="LS41">
        <v>-73.080978393554688</v>
      </c>
      <c r="LT41">
        <v>33.927337646484375</v>
      </c>
      <c r="LU41">
        <v>88.734390258789063</v>
      </c>
      <c r="LV41">
        <v>35.938564300537109</v>
      </c>
      <c r="LW41">
        <v>-6.8104405403137207</v>
      </c>
      <c r="LX41">
        <v>3.8747026920318604</v>
      </c>
      <c r="LY41">
        <v>-29.191381454467773</v>
      </c>
      <c r="LZ41">
        <v>-82.947212219238281</v>
      </c>
      <c r="MA41">
        <v>76.029380798339844</v>
      </c>
      <c r="MB41">
        <v>201.52760314941406</v>
      </c>
      <c r="MC41">
        <v>-95.943656921386719</v>
      </c>
      <c r="MD41">
        <v>-176.751220703125</v>
      </c>
      <c r="ME41">
        <v>-31.999067306518555</v>
      </c>
      <c r="MF41">
        <v>10.710363388061523</v>
      </c>
      <c r="MG41">
        <v>-4.5711641311645508</v>
      </c>
      <c r="MH41">
        <v>62.674007415771484</v>
      </c>
      <c r="MI41">
        <v>140.08460998535156</v>
      </c>
      <c r="MJ41">
        <v>-2.0646023750305176</v>
      </c>
      <c r="MK41">
        <v>10.031521797180176</v>
      </c>
      <c r="ML41">
        <v>82.524559020996094</v>
      </c>
      <c r="MM41">
        <v>-127.40065002441406</v>
      </c>
      <c r="MN41">
        <v>-127.84903717041016</v>
      </c>
      <c r="MO41">
        <v>-73.749801635742188</v>
      </c>
      <c r="MP41">
        <v>26.055273056030273</v>
      </c>
      <c r="MQ41">
        <v>105.71546936035156</v>
      </c>
      <c r="MR41">
        <v>106.76410675048828</v>
      </c>
      <c r="MS41">
        <v>64.583992004394531</v>
      </c>
      <c r="MT41">
        <v>79.026313781738281</v>
      </c>
      <c r="MU41">
        <v>33.838874816894531</v>
      </c>
      <c r="MV41">
        <v>243.70333862304688</v>
      </c>
      <c r="MW41">
        <v>248.57099914550781</v>
      </c>
      <c r="MX41">
        <v>-326.62255859375</v>
      </c>
      <c r="MY41">
        <v>-498.51528930664063</v>
      </c>
      <c r="MZ41">
        <v>-170.60856628417969</v>
      </c>
      <c r="NA41">
        <v>461.89077758789063</v>
      </c>
      <c r="NB41">
        <v>1123.0804443359375</v>
      </c>
      <c r="NC41">
        <v>1647.269287109375</v>
      </c>
      <c r="ND41">
        <v>2018.9681396484375</v>
      </c>
      <c r="NE41">
        <v>1463.580810546875</v>
      </c>
      <c r="NF41">
        <v>-76.38763427734375</v>
      </c>
      <c r="NG41">
        <v>-1425.27294921875</v>
      </c>
      <c r="NH41">
        <v>-1768.0736083984375</v>
      </c>
      <c r="NI41">
        <v>-1979.48193359375</v>
      </c>
      <c r="NJ41">
        <v>-1804.3153076171875</v>
      </c>
      <c r="NK41">
        <v>-1226.3756103515625</v>
      </c>
      <c r="NL41">
        <v>-387.66607666015625</v>
      </c>
      <c r="NM41">
        <v>386.98394775390625</v>
      </c>
      <c r="NN41">
        <v>716.21197509765625</v>
      </c>
      <c r="NO41">
        <v>188.49955749511719</v>
      </c>
      <c r="NP41">
        <v>-529.9630126953125</v>
      </c>
      <c r="NQ41">
        <v>-334.66778564453125</v>
      </c>
      <c r="NR41">
        <v>-39.252113342285156</v>
      </c>
      <c r="NS41">
        <v>10.012264251708984</v>
      </c>
      <c r="NT41">
        <v>-96.118492126464844</v>
      </c>
      <c r="NU41">
        <v>-148.84841918945313</v>
      </c>
      <c r="NV41">
        <v>-14.118185997009277</v>
      </c>
      <c r="NW41">
        <v>196.22920227050781</v>
      </c>
      <c r="NX41">
        <v>248.11279296875</v>
      </c>
      <c r="NY41">
        <v>344.57241821289063</v>
      </c>
      <c r="NZ41">
        <v>287.2955322265625</v>
      </c>
      <c r="OA41">
        <v>69.358810424804688</v>
      </c>
      <c r="OB41">
        <v>54.77276611328125</v>
      </c>
      <c r="OC41">
        <v>29.924394607543945</v>
      </c>
      <c r="OD41">
        <v>-71.396347045898438</v>
      </c>
      <c r="OE41">
        <v>-222.6175537109375</v>
      </c>
      <c r="OF41">
        <v>-121.83202362060547</v>
      </c>
      <c r="OG41">
        <v>618.7113037109375</v>
      </c>
      <c r="OH41">
        <v>1423.171142578125</v>
      </c>
      <c r="OI41">
        <v>1350.2044677734375</v>
      </c>
      <c r="OJ41">
        <v>687.55633544921875</v>
      </c>
      <c r="OK41">
        <v>-492.95562744140625</v>
      </c>
      <c r="OL41">
        <v>-1210.173095703125</v>
      </c>
      <c r="OM41">
        <v>-1217.9471435546875</v>
      </c>
      <c r="ON41">
        <v>-860.2142333984375</v>
      </c>
      <c r="OO41">
        <v>-552.28021240234375</v>
      </c>
      <c r="OP41">
        <v>-400.77264404296875</v>
      </c>
      <c r="OQ41">
        <v>-143.30552673339844</v>
      </c>
      <c r="OR41">
        <v>285.33761596679688</v>
      </c>
      <c r="OS41">
        <v>563.6724853515625</v>
      </c>
      <c r="OT41">
        <v>493.32562255859375</v>
      </c>
      <c r="OU41">
        <v>318.10763549804688</v>
      </c>
      <c r="OV41">
        <v>284.28030395507813</v>
      </c>
      <c r="OW41">
        <v>203.73616027832031</v>
      </c>
      <c r="OX41">
        <v>73.405906677246094</v>
      </c>
      <c r="OY41">
        <v>-5.6423330307006836</v>
      </c>
      <c r="OZ41">
        <v>-24.216361999511719</v>
      </c>
      <c r="PA41">
        <v>-87.511093139648438</v>
      </c>
      <c r="PB41">
        <v>-166.68600463867188</v>
      </c>
      <c r="PC41">
        <v>-102.00463104248047</v>
      </c>
      <c r="PD41">
        <v>2.4376261234283447</v>
      </c>
      <c r="PE41">
        <v>15.208518028259277</v>
      </c>
      <c r="PF41">
        <v>63.235843658447266</v>
      </c>
      <c r="PG41">
        <v>66.195396423339844</v>
      </c>
      <c r="PH41">
        <v>255.10273742675781</v>
      </c>
      <c r="PI41">
        <v>399.68215942382813</v>
      </c>
      <c r="PJ41">
        <v>122.66145324707031</v>
      </c>
      <c r="PK41">
        <v>-420.52593994140625</v>
      </c>
      <c r="PL41">
        <v>-310.54336547851563</v>
      </c>
      <c r="PM41">
        <v>27.361534118652344</v>
      </c>
      <c r="PN41">
        <v>-12.207935333251953</v>
      </c>
      <c r="PO41">
        <v>-17.863365173339844</v>
      </c>
      <c r="PP41">
        <v>3.0857138633728027</v>
      </c>
      <c r="PQ41">
        <v>-58.622734069824219</v>
      </c>
      <c r="PR41">
        <v>-92.309013366699219</v>
      </c>
      <c r="PS41">
        <v>-5.0568332672119141</v>
      </c>
      <c r="PT41">
        <v>119.81092071533203</v>
      </c>
      <c r="PU41">
        <v>82.257713317871094</v>
      </c>
      <c r="PV41">
        <v>-13.821551322937012</v>
      </c>
      <c r="PW41">
        <v>-12.954757690429688</v>
      </c>
      <c r="PX41">
        <v>-3.8323791027069092</v>
      </c>
      <c r="PY41">
        <v>-18.739292144775391</v>
      </c>
      <c r="PZ41">
        <v>-17.630104064941406</v>
      </c>
      <c r="QA41">
        <v>7.2903270721435547</v>
      </c>
      <c r="QB41">
        <v>17.265256881713867</v>
      </c>
      <c r="QC41">
        <v>17.265256881713867</v>
      </c>
    </row>
    <row r="42" spans="1:445">
      <c r="A42" t="s">
        <v>88</v>
      </c>
      <c r="B42">
        <v>192.047607421875</v>
      </c>
      <c r="C42">
        <v>192.047607421875</v>
      </c>
      <c r="D42">
        <v>96.599296569824219</v>
      </c>
      <c r="E42">
        <v>0.3833102285861969</v>
      </c>
      <c r="F42">
        <v>-0.51998847723007202</v>
      </c>
      <c r="G42">
        <v>-0.45542123913764954</v>
      </c>
      <c r="H42">
        <v>-0.610950767993927</v>
      </c>
      <c r="I42">
        <v>-1.2543320655822754</v>
      </c>
      <c r="J42">
        <v>-12.631833076477051</v>
      </c>
      <c r="K42">
        <v>-23.151472091674805</v>
      </c>
      <c r="L42">
        <v>-6.9364156723022461</v>
      </c>
      <c r="M42">
        <v>24.444494247436523</v>
      </c>
      <c r="N42">
        <v>20.430639266967773</v>
      </c>
      <c r="O42">
        <v>0.63575690984725952</v>
      </c>
      <c r="P42">
        <v>-0.7597697377204895</v>
      </c>
      <c r="Q42">
        <v>-1.0600942373275757</v>
      </c>
      <c r="R42">
        <v>0.83856695890426636</v>
      </c>
      <c r="S42">
        <v>0.94007736444473267</v>
      </c>
      <c r="T42">
        <v>0.2474561482667923</v>
      </c>
      <c r="U42">
        <v>0.64683687686920166</v>
      </c>
      <c r="V42">
        <v>0.97831588983535767</v>
      </c>
      <c r="W42">
        <v>0.12056554108858109</v>
      </c>
      <c r="X42">
        <v>-0.75445502996444702</v>
      </c>
      <c r="Y42">
        <v>-0.88397389650344849</v>
      </c>
      <c r="Z42">
        <v>1.6000689268112183</v>
      </c>
      <c r="AA42">
        <v>6.5628643035888672</v>
      </c>
      <c r="AB42">
        <v>5.6113057136535645</v>
      </c>
      <c r="AC42">
        <v>-5.2141504287719727</v>
      </c>
      <c r="AD42">
        <v>-7.4843106269836426</v>
      </c>
      <c r="AE42">
        <v>-1.1477535963058472</v>
      </c>
      <c r="AF42">
        <v>-0.30488079786300659</v>
      </c>
      <c r="AG42">
        <v>-0.22761204838752747</v>
      </c>
      <c r="AH42">
        <v>-3.0393995344638824E-2</v>
      </c>
      <c r="AI42">
        <v>0.38614240288734436</v>
      </c>
      <c r="AJ42">
        <v>1.0444588661193848</v>
      </c>
      <c r="AK42">
        <v>1.914914608001709</v>
      </c>
      <c r="AL42">
        <v>2.3097758293151855</v>
      </c>
      <c r="AM42">
        <v>1.2697329521179199</v>
      </c>
      <c r="AN42">
        <v>-0.5159912109375</v>
      </c>
      <c r="AO42">
        <v>-2.1793420314788818</v>
      </c>
      <c r="AP42">
        <v>3.2371547222137451</v>
      </c>
      <c r="AQ42">
        <v>4.0237565040588379</v>
      </c>
      <c r="AR42">
        <v>9.5832061767578125</v>
      </c>
      <c r="AS42">
        <v>13.405214309692383</v>
      </c>
      <c r="AT42">
        <v>5.8781161308288574</v>
      </c>
      <c r="AU42">
        <v>-10.651061058044434</v>
      </c>
      <c r="AV42">
        <v>-2.6772785186767578</v>
      </c>
      <c r="AW42">
        <v>13.759731292724609</v>
      </c>
      <c r="AX42">
        <v>25.56414794921875</v>
      </c>
      <c r="AY42">
        <v>83.049514770507813</v>
      </c>
      <c r="AZ42">
        <v>60.754261016845703</v>
      </c>
      <c r="BA42">
        <v>-60.494194030761719</v>
      </c>
      <c r="BB42">
        <v>-108.26158905029297</v>
      </c>
      <c r="BC42">
        <v>-41.926052093505859</v>
      </c>
      <c r="BD42">
        <v>56.055450439453125</v>
      </c>
      <c r="BE42">
        <v>34.915386199951172</v>
      </c>
      <c r="BF42">
        <v>-148.34690856933594</v>
      </c>
      <c r="BG42">
        <v>-34.258892059326172</v>
      </c>
      <c r="BH42">
        <v>-7.7702879905700684</v>
      </c>
      <c r="BI42">
        <v>-590.7177734375</v>
      </c>
      <c r="BJ42">
        <v>-795.49578857421875</v>
      </c>
      <c r="BK42">
        <v>-305.18466186523438</v>
      </c>
      <c r="BL42">
        <v>77.704635620117188</v>
      </c>
      <c r="BM42">
        <v>221.84541320800781</v>
      </c>
      <c r="BN42">
        <v>294.53878784179688</v>
      </c>
      <c r="BO42">
        <v>357.7119140625</v>
      </c>
      <c r="BP42">
        <v>-74.713150024414063</v>
      </c>
      <c r="BQ42">
        <v>-137.55863952636719</v>
      </c>
      <c r="BR42">
        <v>733.9073486328125</v>
      </c>
      <c r="BS42">
        <v>911.51409912109375</v>
      </c>
      <c r="BT42">
        <v>604.58746337890625</v>
      </c>
      <c r="BU42">
        <v>2.9757223129272461</v>
      </c>
      <c r="BV42">
        <v>-7.3986659049987793</v>
      </c>
      <c r="BW42">
        <v>610.53033447265625</v>
      </c>
      <c r="BX42">
        <v>1260.7822265625</v>
      </c>
      <c r="BY42">
        <v>1220.2216796875</v>
      </c>
      <c r="BZ42">
        <v>415.23544311523438</v>
      </c>
      <c r="CA42">
        <v>-1034.111572265625</v>
      </c>
      <c r="CB42">
        <v>-2088.264404296875</v>
      </c>
      <c r="CC42">
        <v>-1344.1568603515625</v>
      </c>
      <c r="CD42">
        <v>-567.75054931640625</v>
      </c>
      <c r="CE42">
        <v>-99.9395751953125</v>
      </c>
      <c r="CF42">
        <v>-38.392276763916016</v>
      </c>
      <c r="CG42">
        <v>-119.50821685791016</v>
      </c>
      <c r="CH42">
        <v>63.771381378173828</v>
      </c>
      <c r="CI42">
        <v>299.513427734375</v>
      </c>
      <c r="CJ42">
        <v>299.3973388671875</v>
      </c>
      <c r="CK42">
        <v>252.61761474609375</v>
      </c>
      <c r="CL42">
        <v>154.97352600097656</v>
      </c>
      <c r="CM42">
        <v>-201.81678771972656</v>
      </c>
      <c r="CN42">
        <v>-161.50579833984375</v>
      </c>
      <c r="CO42">
        <v>-102.79880523681641</v>
      </c>
      <c r="CP42">
        <v>-237.794189453125</v>
      </c>
      <c r="CQ42">
        <v>-298.31723022460938</v>
      </c>
      <c r="CR42">
        <v>-226.40042114257813</v>
      </c>
      <c r="CS42">
        <v>-300.31686401367188</v>
      </c>
      <c r="CT42">
        <v>-440.99853515625</v>
      </c>
      <c r="CU42">
        <v>-197.20497131347656</v>
      </c>
      <c r="CV42">
        <v>385.919677734375</v>
      </c>
      <c r="CW42">
        <v>645.46893310546875</v>
      </c>
      <c r="CX42">
        <v>503.42767333984375</v>
      </c>
      <c r="CY42">
        <v>80.528724670410156</v>
      </c>
      <c r="CZ42">
        <v>-162.87117004394531</v>
      </c>
      <c r="DA42">
        <v>-65.396812438964844</v>
      </c>
      <c r="DB42">
        <v>5.9409055709838867</v>
      </c>
      <c r="DC42">
        <v>14.366941452026367</v>
      </c>
      <c r="DD42">
        <v>84.780548095703125</v>
      </c>
      <c r="DE42">
        <v>-32.434574127197266</v>
      </c>
      <c r="DF42">
        <v>-148.660400390625</v>
      </c>
      <c r="DG42">
        <v>-1.9994423389434814</v>
      </c>
      <c r="DH42">
        <v>42.771472930908203</v>
      </c>
      <c r="DI42">
        <v>53.935764312744141</v>
      </c>
      <c r="DJ42">
        <v>50.202533721923828</v>
      </c>
      <c r="DK42">
        <v>-3.8601975440979004</v>
      </c>
      <c r="DL42">
        <v>-23.300266265869141</v>
      </c>
      <c r="DM42">
        <v>45.63916015625</v>
      </c>
      <c r="DN42">
        <v>101.05362701416016</v>
      </c>
      <c r="DO42">
        <v>55.621330261230469</v>
      </c>
      <c r="DP42">
        <v>11.614518165588379</v>
      </c>
      <c r="DQ42">
        <v>39.962230682373047</v>
      </c>
      <c r="DR42">
        <v>-52.030986785888672</v>
      </c>
      <c r="DS42">
        <v>-168.58665466308594</v>
      </c>
      <c r="DT42">
        <v>-109.02942657470703</v>
      </c>
      <c r="DU42">
        <v>-107.40726470947266</v>
      </c>
      <c r="DV42">
        <v>-67.879005432128906</v>
      </c>
      <c r="DW42">
        <v>45.593624114990234</v>
      </c>
      <c r="DX42">
        <v>47.682235717773438</v>
      </c>
      <c r="DY42">
        <v>-4.3723387718200684</v>
      </c>
      <c r="DZ42">
        <v>8.7003517150878906</v>
      </c>
      <c r="EA42">
        <v>6.5536689758300781</v>
      </c>
      <c r="EB42">
        <v>-52.530178070068359</v>
      </c>
      <c r="EC42">
        <v>-13.414724349975586</v>
      </c>
      <c r="ED42">
        <v>125.12849426269531</v>
      </c>
      <c r="EE42">
        <v>166.68893432617188</v>
      </c>
      <c r="EF42">
        <v>68.929084777832031</v>
      </c>
      <c r="EG42">
        <v>-25.463861465454102</v>
      </c>
      <c r="EH42">
        <v>-0.37722110748291016</v>
      </c>
      <c r="EI42">
        <v>16.464212417602539</v>
      </c>
      <c r="EJ42">
        <v>-46.463626861572266</v>
      </c>
      <c r="EK42">
        <v>-98.40753173828125</v>
      </c>
      <c r="EL42">
        <v>-118.1043701171875</v>
      </c>
      <c r="EM42">
        <v>-57.536441802978516</v>
      </c>
      <c r="EN42">
        <v>112.32736968994141</v>
      </c>
      <c r="EO42">
        <v>155.25837707519531</v>
      </c>
      <c r="EP42">
        <v>61.402416229248047</v>
      </c>
      <c r="EQ42">
        <v>43.619102478027344</v>
      </c>
      <c r="ER42">
        <v>30.097557067871094</v>
      </c>
      <c r="ES42">
        <v>34.088714599609375</v>
      </c>
      <c r="ET42">
        <v>111.32657623291016</v>
      </c>
      <c r="EU42">
        <v>-18.890527725219727</v>
      </c>
      <c r="EV42">
        <v>-195.576904296875</v>
      </c>
      <c r="EW42">
        <v>-81.672431945800781</v>
      </c>
      <c r="EX42">
        <v>-82.364517211914063</v>
      </c>
      <c r="EY42">
        <v>-108.0206298828125</v>
      </c>
      <c r="EZ42">
        <v>-34.252700805664063</v>
      </c>
      <c r="FA42">
        <v>13.709043502807617</v>
      </c>
      <c r="FB42">
        <v>43.032718658447266</v>
      </c>
      <c r="FC42">
        <v>97.479644775390625</v>
      </c>
      <c r="FD42">
        <v>235.85255432128906</v>
      </c>
      <c r="FE42">
        <v>271.33834838867188</v>
      </c>
      <c r="FF42">
        <v>9.5980281829833984</v>
      </c>
      <c r="FG42">
        <v>-308.52383422851563</v>
      </c>
      <c r="FH42">
        <v>-133.1954345703125</v>
      </c>
      <c r="FI42">
        <v>189.24156188964844</v>
      </c>
      <c r="FJ42">
        <v>150.83311462402344</v>
      </c>
      <c r="FK42">
        <v>67.321556091308594</v>
      </c>
      <c r="FL42">
        <v>146.625244140625</v>
      </c>
      <c r="FM42">
        <v>312.79522705078125</v>
      </c>
      <c r="FN42">
        <v>32.494762420654297</v>
      </c>
      <c r="FO42">
        <v>-290.49591064453125</v>
      </c>
      <c r="FP42">
        <v>-35.291667938232422</v>
      </c>
      <c r="FQ42">
        <v>460.794189453125</v>
      </c>
      <c r="FR42">
        <v>149.83341979980469</v>
      </c>
      <c r="FS42">
        <v>-322.11538696289063</v>
      </c>
      <c r="FT42">
        <v>-244.40766906738281</v>
      </c>
      <c r="FU42">
        <v>-139.68263244628906</v>
      </c>
      <c r="FV42">
        <v>-234.33366394042969</v>
      </c>
      <c r="FW42">
        <v>-287.41653442382813</v>
      </c>
      <c r="FX42">
        <v>-78.138099670410156</v>
      </c>
      <c r="FY42">
        <v>-19.24799919128418</v>
      </c>
      <c r="FZ42">
        <v>-250.93940734863281</v>
      </c>
      <c r="GA42">
        <v>-149.66078186035156</v>
      </c>
      <c r="GB42">
        <v>160.35258483886719</v>
      </c>
      <c r="GC42">
        <v>19.515804290771484</v>
      </c>
      <c r="GD42">
        <v>-59.267032623291016</v>
      </c>
      <c r="GE42">
        <v>-17.289756774902344</v>
      </c>
      <c r="GF42">
        <v>-33.215522766113281</v>
      </c>
      <c r="GG42">
        <v>38.778797149658203</v>
      </c>
      <c r="GH42">
        <v>87.713722229003906</v>
      </c>
      <c r="GI42">
        <v>-20.488498687744141</v>
      </c>
      <c r="GJ42">
        <v>-51.711521148681641</v>
      </c>
      <c r="GK42">
        <v>34.490638732910156</v>
      </c>
      <c r="GL42">
        <v>59.618701934814453</v>
      </c>
      <c r="GM42">
        <v>-20.576082229614258</v>
      </c>
      <c r="GN42">
        <v>119.35150909423828</v>
      </c>
      <c r="GO42">
        <v>155.97488403320313</v>
      </c>
      <c r="GP42">
        <v>49.939556121826172</v>
      </c>
      <c r="GQ42">
        <v>24.569696426391602</v>
      </c>
      <c r="GR42">
        <v>73.585426330566406</v>
      </c>
      <c r="GS42">
        <v>37.072971343994141</v>
      </c>
      <c r="GT42">
        <v>-75.988037109375</v>
      </c>
      <c r="GU42">
        <v>-119.56195831298828</v>
      </c>
      <c r="GV42">
        <v>-17.061054229736328</v>
      </c>
      <c r="GW42">
        <v>125.44093322753906</v>
      </c>
      <c r="GX42">
        <v>112.48272705078125</v>
      </c>
      <c r="GY42">
        <v>22.97471809387207</v>
      </c>
      <c r="GZ42">
        <v>-19.235015869140625</v>
      </c>
      <c r="HA42">
        <v>26.381078720092773</v>
      </c>
      <c r="HB42">
        <v>17.430536270141602</v>
      </c>
      <c r="HC42">
        <v>-45.218727111816406</v>
      </c>
      <c r="HD42">
        <v>-37.937553405761719</v>
      </c>
      <c r="HE42">
        <v>-35.643806457519531</v>
      </c>
      <c r="HF42">
        <v>-85.252822875976563</v>
      </c>
      <c r="HG42">
        <v>-101.80547332763672</v>
      </c>
      <c r="HH42">
        <v>-28.018747329711914</v>
      </c>
      <c r="HI42">
        <v>73.114944458007813</v>
      </c>
      <c r="HJ42">
        <v>103.66173553466797</v>
      </c>
      <c r="HK42">
        <v>53.977420806884766</v>
      </c>
      <c r="HL42">
        <v>-4.7144832611083984</v>
      </c>
      <c r="HM42">
        <v>-6.7057003974914551</v>
      </c>
      <c r="HN42">
        <v>41.318161010742188</v>
      </c>
      <c r="HO42">
        <v>109.95798492431641</v>
      </c>
      <c r="HP42">
        <v>192.70962524414063</v>
      </c>
      <c r="HQ42">
        <v>331.9569091796875</v>
      </c>
      <c r="HR42">
        <v>151.04826354980469</v>
      </c>
      <c r="HS42">
        <v>-91.249153137207031</v>
      </c>
      <c r="HT42">
        <v>59.515270233154297</v>
      </c>
      <c r="HU42">
        <v>-19.8056640625</v>
      </c>
      <c r="HV42">
        <v>-59.782188415527344</v>
      </c>
      <c r="HW42">
        <v>60.919036865234375</v>
      </c>
      <c r="HX42">
        <v>-20.481578826904297</v>
      </c>
      <c r="HY42">
        <v>-69.199913024902344</v>
      </c>
      <c r="HZ42">
        <v>10.145262718200684</v>
      </c>
      <c r="IA42">
        <v>-26.632980346679688</v>
      </c>
      <c r="IB42">
        <v>-77.258857727050781</v>
      </c>
      <c r="IC42">
        <v>-131.14935302734375</v>
      </c>
      <c r="ID42">
        <v>-213.38752746582031</v>
      </c>
      <c r="IE42">
        <v>-243.30345153808594</v>
      </c>
      <c r="IF42">
        <v>-59.078472137451172</v>
      </c>
      <c r="IG42">
        <v>61.613059997558594</v>
      </c>
      <c r="IH42">
        <v>11.126255989074707</v>
      </c>
      <c r="II42">
        <v>-64.638969421386719</v>
      </c>
      <c r="IJ42">
        <v>-116.83955383300781</v>
      </c>
      <c r="IK42">
        <v>-194.62501525878906</v>
      </c>
      <c r="IL42">
        <v>-315.64541625976563</v>
      </c>
      <c r="IM42">
        <v>-310.4031982421875</v>
      </c>
      <c r="IN42">
        <v>-36.867530822753906</v>
      </c>
      <c r="IO42">
        <v>105.05619812011719</v>
      </c>
      <c r="IP42">
        <v>6.1137843132019043</v>
      </c>
      <c r="IQ42">
        <v>55.349296569824219</v>
      </c>
      <c r="IR42">
        <v>184.79017639160156</v>
      </c>
      <c r="IS42">
        <v>228.39474487304688</v>
      </c>
      <c r="IT42">
        <v>131.783447265625</v>
      </c>
      <c r="IU42">
        <v>-25.214899063110352</v>
      </c>
      <c r="IV42">
        <v>46.401519775390625</v>
      </c>
      <c r="IW42">
        <v>187.34864807128906</v>
      </c>
      <c r="IX42">
        <v>82.600624084472656</v>
      </c>
      <c r="IY42">
        <v>1.0263042449951172</v>
      </c>
      <c r="IZ42">
        <v>43.402957916259766</v>
      </c>
      <c r="JA42">
        <v>-41.316886901855469</v>
      </c>
      <c r="JB42">
        <v>-144.55262756347656</v>
      </c>
      <c r="JC42">
        <v>-71.047607421875</v>
      </c>
      <c r="JD42">
        <v>17.525720596313477</v>
      </c>
      <c r="JE42">
        <v>146.69125366210938</v>
      </c>
      <c r="JF42">
        <v>175.7064208984375</v>
      </c>
      <c r="JG42">
        <v>57.664760589599609</v>
      </c>
      <c r="JH42">
        <v>-55.435493469238281</v>
      </c>
      <c r="JI42">
        <v>-9.7760019302368164</v>
      </c>
      <c r="JJ42">
        <v>-16.045309066772461</v>
      </c>
      <c r="JK42">
        <v>-67.123466491699219</v>
      </c>
      <c r="JL42">
        <v>-23.991006851196289</v>
      </c>
      <c r="JM42">
        <v>-38.63409423828125</v>
      </c>
      <c r="JN42">
        <v>-82.352584838867188</v>
      </c>
      <c r="JO42">
        <v>-35.675140380859375</v>
      </c>
      <c r="JP42">
        <v>30.325807571411133</v>
      </c>
      <c r="JQ42">
        <v>62.570087432861328</v>
      </c>
      <c r="JR42">
        <v>107.07563018798828</v>
      </c>
      <c r="JS42">
        <v>80.316566467285156</v>
      </c>
      <c r="JT42">
        <v>-13.131742477416992</v>
      </c>
      <c r="JU42">
        <v>-28.301765441894531</v>
      </c>
      <c r="JV42">
        <v>-0.52352464199066162</v>
      </c>
      <c r="JW42">
        <v>21.313995361328125</v>
      </c>
      <c r="JX42">
        <v>73.982933044433594</v>
      </c>
      <c r="JY42">
        <v>273.66748046875</v>
      </c>
      <c r="JZ42">
        <v>169.1978759765625</v>
      </c>
      <c r="KA42">
        <v>-204.02511596679688</v>
      </c>
      <c r="KB42">
        <v>-71.899200439453125</v>
      </c>
      <c r="KC42">
        <v>270.01632690429688</v>
      </c>
      <c r="KD42">
        <v>173.31446838378906</v>
      </c>
      <c r="KE42">
        <v>-155.0299072265625</v>
      </c>
      <c r="KF42">
        <v>-23.060302734375</v>
      </c>
      <c r="KG42">
        <v>163.62576293945313</v>
      </c>
      <c r="KH42">
        <v>-156.59326171875</v>
      </c>
      <c r="KI42">
        <v>-143.22271728515625</v>
      </c>
      <c r="KJ42">
        <v>103.18216705322266</v>
      </c>
      <c r="KK42">
        <v>170.9091796875</v>
      </c>
      <c r="KL42">
        <v>49.780460357666016</v>
      </c>
      <c r="KM42">
        <v>-111.59727478027344</v>
      </c>
      <c r="KN42">
        <v>-193.55390930175781</v>
      </c>
      <c r="KO42">
        <v>-282.72525024414063</v>
      </c>
      <c r="KP42">
        <v>-215.94538879394531</v>
      </c>
      <c r="KQ42">
        <v>-12.39227294921875</v>
      </c>
      <c r="KR42">
        <v>-26.271038055419922</v>
      </c>
      <c r="KS42">
        <v>-41.973873138427734</v>
      </c>
      <c r="KT42">
        <v>20.259593963623047</v>
      </c>
      <c r="KU42">
        <v>-36.319057464599609</v>
      </c>
      <c r="KV42">
        <v>-172.42529296875</v>
      </c>
      <c r="KW42">
        <v>-189.51759338378906</v>
      </c>
      <c r="KX42">
        <v>-218.63801574707031</v>
      </c>
      <c r="KY42">
        <v>-210.97697448730469</v>
      </c>
      <c r="KZ42">
        <v>-121.76615142822266</v>
      </c>
      <c r="LA42">
        <v>3.1402444839477539</v>
      </c>
      <c r="LB42">
        <v>109.08422088623047</v>
      </c>
      <c r="LC42">
        <v>189.15803527832031</v>
      </c>
      <c r="LD42">
        <v>171.28729248046875</v>
      </c>
      <c r="LE42">
        <v>88.138702392578125</v>
      </c>
      <c r="LF42">
        <v>-14.654313087463379</v>
      </c>
      <c r="LG42">
        <v>89.834236145019531</v>
      </c>
      <c r="LH42">
        <v>205.0040283203125</v>
      </c>
      <c r="LI42">
        <v>139.50505065917969</v>
      </c>
      <c r="LJ42">
        <v>62.045822143554688</v>
      </c>
      <c r="LK42">
        <v>80.226020812988281</v>
      </c>
      <c r="LL42">
        <v>11.651401519775391</v>
      </c>
      <c r="LM42">
        <v>-152.37394714355469</v>
      </c>
      <c r="LN42">
        <v>-184.63417053222656</v>
      </c>
      <c r="LO42">
        <v>120.98574829101563</v>
      </c>
      <c r="LP42">
        <v>324.26235961914063</v>
      </c>
      <c r="LQ42">
        <v>-63.436412811279297</v>
      </c>
      <c r="LR42">
        <v>-298.8905029296875</v>
      </c>
      <c r="LS42">
        <v>152.158203125</v>
      </c>
      <c r="LT42">
        <v>139.74867248535156</v>
      </c>
      <c r="LU42">
        <v>4.5404500961303711</v>
      </c>
      <c r="LV42">
        <v>-40.043460845947266</v>
      </c>
      <c r="LW42">
        <v>-41.375530242919922</v>
      </c>
      <c r="LX42">
        <v>-47.240768432617188</v>
      </c>
      <c r="LY42">
        <v>-36.996055603027344</v>
      </c>
      <c r="LZ42">
        <v>-42.617759704589844</v>
      </c>
      <c r="MA42">
        <v>-62.785667419433594</v>
      </c>
      <c r="MB42">
        <v>-15.629805564880371</v>
      </c>
      <c r="MC42">
        <v>127.84101104736328</v>
      </c>
      <c r="MD42">
        <v>125.06089019775391</v>
      </c>
      <c r="ME42">
        <v>49.647956848144531</v>
      </c>
      <c r="MF42">
        <v>-31.952430725097656</v>
      </c>
      <c r="MG42">
        <v>-48.347084045410156</v>
      </c>
      <c r="MH42">
        <v>10.770047187805176</v>
      </c>
      <c r="MI42">
        <v>65.916465759277344</v>
      </c>
      <c r="MJ42">
        <v>73.653900146484375</v>
      </c>
      <c r="MK42">
        <v>165.77714538574219</v>
      </c>
      <c r="ML42">
        <v>221.94700622558594</v>
      </c>
      <c r="MM42">
        <v>6.8735747337341309</v>
      </c>
      <c r="MN42">
        <v>-64.882072448730469</v>
      </c>
      <c r="MO42">
        <v>46.316249847412109</v>
      </c>
      <c r="MP42">
        <v>20.83134651184082</v>
      </c>
      <c r="MQ42">
        <v>-71.465560913085938</v>
      </c>
      <c r="MR42">
        <v>-61.653152465820313</v>
      </c>
      <c r="MS42">
        <v>50.638633728027344</v>
      </c>
      <c r="MT42">
        <v>77.859291076660156</v>
      </c>
      <c r="MU42">
        <v>256.75491333007813</v>
      </c>
      <c r="MV42">
        <v>218.58122253417969</v>
      </c>
      <c r="MW42">
        <v>-119.37109375</v>
      </c>
      <c r="MX42">
        <v>-166.764404296875</v>
      </c>
      <c r="MY42">
        <v>-275.60662841796875</v>
      </c>
      <c r="MZ42">
        <v>-276.86782836914063</v>
      </c>
      <c r="NA42">
        <v>-9.9230356216430664</v>
      </c>
      <c r="NB42">
        <v>278.02261352539063</v>
      </c>
      <c r="NC42">
        <v>-140.529052734375</v>
      </c>
      <c r="ND42">
        <v>-1120.4296875</v>
      </c>
      <c r="NE42">
        <v>-1482.5174560546875</v>
      </c>
      <c r="NF42">
        <v>-1228.139892578125</v>
      </c>
      <c r="NG42">
        <v>-169.82997131347656</v>
      </c>
      <c r="NH42">
        <v>796.55413818359375</v>
      </c>
      <c r="NI42">
        <v>1001.6746826171875</v>
      </c>
      <c r="NJ42">
        <v>1044.6903076171875</v>
      </c>
      <c r="NK42">
        <v>803.034423828125</v>
      </c>
      <c r="NL42">
        <v>115.47932434082031</v>
      </c>
      <c r="NM42">
        <v>-507.810791015625</v>
      </c>
      <c r="NN42">
        <v>-227.34996032714844</v>
      </c>
      <c r="NO42">
        <v>531.07135009765625</v>
      </c>
      <c r="NP42">
        <v>857.4544677734375</v>
      </c>
      <c r="NQ42">
        <v>463.42849731445313</v>
      </c>
      <c r="NR42">
        <v>-64.670745849609375</v>
      </c>
      <c r="NS42">
        <v>-171.13131713867188</v>
      </c>
      <c r="NT42">
        <v>-105.68701171875</v>
      </c>
      <c r="NU42">
        <v>-199.34230041503906</v>
      </c>
      <c r="NV42">
        <v>-264.42874145507813</v>
      </c>
      <c r="NW42">
        <v>151.88972473144531</v>
      </c>
      <c r="NX42">
        <v>443.00112915039063</v>
      </c>
      <c r="NY42">
        <v>30.341268539428711</v>
      </c>
      <c r="NZ42">
        <v>-127.69554138183594</v>
      </c>
      <c r="OA42">
        <v>193.03663635253906</v>
      </c>
      <c r="OB42">
        <v>91.261474609375</v>
      </c>
      <c r="OC42">
        <v>-56.410507202148438</v>
      </c>
      <c r="OD42">
        <v>-33.577632904052734</v>
      </c>
      <c r="OE42">
        <v>-41.631637573242188</v>
      </c>
      <c r="OF42">
        <v>-226.751953125</v>
      </c>
      <c r="OG42">
        <v>-500.42205810546875</v>
      </c>
      <c r="OH42">
        <v>-719.50445556640625</v>
      </c>
      <c r="OI42">
        <v>-775.20843505859375</v>
      </c>
      <c r="OJ42">
        <v>-287.88351440429688</v>
      </c>
      <c r="OK42">
        <v>525.22308349609375</v>
      </c>
      <c r="OL42">
        <v>219.98294067382813</v>
      </c>
      <c r="OM42">
        <v>-32.7376708984375</v>
      </c>
      <c r="ON42">
        <v>44.184413909912109</v>
      </c>
      <c r="OO42">
        <v>36.877952575683594</v>
      </c>
      <c r="OP42">
        <v>-246.57589721679688</v>
      </c>
      <c r="OQ42">
        <v>-245.54655456542969</v>
      </c>
      <c r="OR42">
        <v>447.2972412109375</v>
      </c>
      <c r="OS42">
        <v>893.6522216796875</v>
      </c>
      <c r="OT42">
        <v>123.80483245849609</v>
      </c>
      <c r="OU42">
        <v>-313.51156616210938</v>
      </c>
      <c r="OV42">
        <v>-46.333354949951172</v>
      </c>
      <c r="OW42">
        <v>28.085973739624023</v>
      </c>
      <c r="OX42">
        <v>67.470916748046875</v>
      </c>
      <c r="OY42">
        <v>68.677322387695313</v>
      </c>
      <c r="OZ42">
        <v>17.540605545043945</v>
      </c>
      <c r="PA42">
        <v>-22.325965881347656</v>
      </c>
      <c r="PB42">
        <v>-4.0685567855834961</v>
      </c>
      <c r="PC42">
        <v>-31.684684753417969</v>
      </c>
      <c r="PD42">
        <v>17.730289459228516</v>
      </c>
      <c r="PE42">
        <v>67.116905212402344</v>
      </c>
      <c r="PF42">
        <v>65.152030944824219</v>
      </c>
      <c r="PG42">
        <v>66.791969299316406</v>
      </c>
      <c r="PH42">
        <v>138.73884582519531</v>
      </c>
      <c r="PI42">
        <v>195.13957214355469</v>
      </c>
      <c r="PJ42">
        <v>17.924137115478516</v>
      </c>
      <c r="PK42">
        <v>-344.9622802734375</v>
      </c>
      <c r="PL42">
        <v>-283.31549072265625</v>
      </c>
      <c r="PM42">
        <v>13.577994346618652</v>
      </c>
      <c r="PN42">
        <v>66.725715637207031</v>
      </c>
      <c r="PO42">
        <v>53.567996978759766</v>
      </c>
      <c r="PP42">
        <v>-45.357109069824219</v>
      </c>
      <c r="PQ42">
        <v>2.196035623550415</v>
      </c>
      <c r="PR42">
        <v>61.008705139160156</v>
      </c>
      <c r="PS42">
        <v>1.7784105539321899</v>
      </c>
      <c r="PT42">
        <v>-112.66038513183594</v>
      </c>
      <c r="PU42">
        <v>-78.829200744628906</v>
      </c>
      <c r="PV42">
        <v>14.705160140991211</v>
      </c>
      <c r="PW42">
        <v>13.944042205810547</v>
      </c>
      <c r="PX42">
        <v>0.62730848789215088</v>
      </c>
      <c r="PY42">
        <v>-4.7446212768554688</v>
      </c>
      <c r="PZ42">
        <v>-3.7575197219848633</v>
      </c>
      <c r="QA42">
        <v>3.4542784690856934</v>
      </c>
      <c r="QB42">
        <v>6.2954082489013672</v>
      </c>
      <c r="QC42">
        <v>6.2954082489013672</v>
      </c>
    </row>
    <row r="43" spans="1:445">
      <c r="A43" t="s">
        <v>89</v>
      </c>
      <c r="B43">
        <v>-4.8000612258911133</v>
      </c>
      <c r="C43">
        <v>-4.8000612258911133</v>
      </c>
      <c r="D43">
        <v>-1.9530612230300903</v>
      </c>
      <c r="E43">
        <v>-0.91217654943466187</v>
      </c>
      <c r="F43">
        <v>-0.79394334554672241</v>
      </c>
      <c r="G43">
        <v>-0.28143897652626038</v>
      </c>
      <c r="H43">
        <v>-3.7433743476867676E-2</v>
      </c>
      <c r="I43">
        <v>8.0645672976970673E-2</v>
      </c>
      <c r="J43">
        <v>3.2019994258880615</v>
      </c>
      <c r="K43">
        <v>6.2527675628662109</v>
      </c>
      <c r="L43">
        <v>2.1101562976837158</v>
      </c>
      <c r="M43">
        <v>-6.0374007225036621</v>
      </c>
      <c r="N43">
        <v>-4.5307693481445313</v>
      </c>
      <c r="O43">
        <v>0.53317588567733765</v>
      </c>
      <c r="P43">
        <v>-0.5773966908454895</v>
      </c>
      <c r="Q43">
        <v>-0.55525660514831543</v>
      </c>
      <c r="R43">
        <v>-0.28436890244483948</v>
      </c>
      <c r="S43">
        <v>-0.2404426783323288</v>
      </c>
      <c r="T43">
        <v>1.5382093377411366E-2</v>
      </c>
      <c r="U43">
        <v>0.18662078678607941</v>
      </c>
      <c r="V43">
        <v>0.62097859382629395</v>
      </c>
      <c r="W43">
        <v>0.57645398378372192</v>
      </c>
      <c r="X43">
        <v>-0.12448772042989731</v>
      </c>
      <c r="Y43">
        <v>-0.56438058614730835</v>
      </c>
      <c r="Z43">
        <v>0.57518553733825684</v>
      </c>
      <c r="AA43">
        <v>3.0787930488586426</v>
      </c>
      <c r="AB43">
        <v>2.5926814079284668</v>
      </c>
      <c r="AC43">
        <v>-2.6088056564331055</v>
      </c>
      <c r="AD43">
        <v>-3.6061742305755615</v>
      </c>
      <c r="AE43">
        <v>-0.54815703630447388</v>
      </c>
      <c r="AF43">
        <v>-4.0627513080835342E-2</v>
      </c>
      <c r="AG43">
        <v>5.5587884038686752E-2</v>
      </c>
      <c r="AH43">
        <v>-3.7858910858631134E-2</v>
      </c>
      <c r="AI43">
        <v>-0.12412198632955551</v>
      </c>
      <c r="AJ43">
        <v>-9.3373499810695648E-2</v>
      </c>
      <c r="AK43">
        <v>4.24516461789608E-2</v>
      </c>
      <c r="AL43">
        <v>0.17592394351959229</v>
      </c>
      <c r="AM43">
        <v>0.30878299474716187</v>
      </c>
      <c r="AN43">
        <v>0.16811002790927887</v>
      </c>
      <c r="AO43">
        <v>-0.21110443770885468</v>
      </c>
      <c r="AP43">
        <v>3.3296337127685547</v>
      </c>
      <c r="AQ43">
        <v>4.0138497352600098</v>
      </c>
      <c r="AR43">
        <v>4.317415714263916</v>
      </c>
      <c r="AS43">
        <v>5.4677062034606934</v>
      </c>
      <c r="AT43">
        <v>4.5914106369018555</v>
      </c>
      <c r="AU43">
        <v>-8.8227368891239166E-2</v>
      </c>
      <c r="AV43">
        <v>3.6758370399475098</v>
      </c>
      <c r="AW43">
        <v>3.8722870349884033</v>
      </c>
      <c r="AX43">
        <v>-4.9387965202331543</v>
      </c>
      <c r="AY43">
        <v>7.0270609855651855</v>
      </c>
      <c r="AZ43">
        <v>7.305567741394043</v>
      </c>
      <c r="BA43">
        <v>-1.9685642719268799</v>
      </c>
      <c r="BB43">
        <v>11.851933479309082</v>
      </c>
      <c r="BC43">
        <v>62.970561981201172</v>
      </c>
      <c r="BD43">
        <v>92.356880187988281</v>
      </c>
      <c r="BE43">
        <v>-6.5719671249389648</v>
      </c>
      <c r="BF43">
        <v>-242.35000610351563</v>
      </c>
      <c r="BG43">
        <v>-303.09494018554688</v>
      </c>
      <c r="BH43">
        <v>-142.46397399902344</v>
      </c>
      <c r="BI43">
        <v>139.74409484863281</v>
      </c>
      <c r="BJ43">
        <v>312.64340209960938</v>
      </c>
      <c r="BK43">
        <v>214.04356384277344</v>
      </c>
      <c r="BL43">
        <v>109.65042877197266</v>
      </c>
      <c r="BM43">
        <v>37.650337219238281</v>
      </c>
      <c r="BN43">
        <v>-24.287481307983398</v>
      </c>
      <c r="BO43">
        <v>-72.923225402832031</v>
      </c>
      <c r="BP43">
        <v>-52.919696807861328</v>
      </c>
      <c r="BQ43">
        <v>-17.551967620849609</v>
      </c>
      <c r="BR43">
        <v>14.34074592590332</v>
      </c>
      <c r="BS43">
        <v>12.455761909484863</v>
      </c>
      <c r="BT43">
        <v>45.313552856445313</v>
      </c>
      <c r="BU43">
        <v>22.612083435058594</v>
      </c>
      <c r="BV43">
        <v>-75.856658935546875</v>
      </c>
      <c r="BW43">
        <v>-161.28276062011719</v>
      </c>
      <c r="BX43">
        <v>-197.73530578613281</v>
      </c>
      <c r="BY43">
        <v>-222.63180541992188</v>
      </c>
      <c r="BZ43">
        <v>-210.09933471679688</v>
      </c>
      <c r="CA43">
        <v>-110.07654571533203</v>
      </c>
      <c r="CB43">
        <v>63.496383666992188</v>
      </c>
      <c r="CC43">
        <v>96.773078918457031</v>
      </c>
      <c r="CD43">
        <v>107.45734405517578</v>
      </c>
      <c r="CE43">
        <v>158.60404968261719</v>
      </c>
      <c r="CF43">
        <v>113.52706146240234</v>
      </c>
      <c r="CG43">
        <v>-80.824638366699219</v>
      </c>
      <c r="CH43">
        <v>-176.03280639648438</v>
      </c>
      <c r="CI43">
        <v>-176.13011169433594</v>
      </c>
      <c r="CJ43">
        <v>-210.43058776855469</v>
      </c>
      <c r="CK43">
        <v>-67.949905395507813</v>
      </c>
      <c r="CL43">
        <v>254.94340515136719</v>
      </c>
      <c r="CM43">
        <v>423.4765625</v>
      </c>
      <c r="CN43">
        <v>217.17117309570313</v>
      </c>
      <c r="CO43">
        <v>86.185554504394531</v>
      </c>
      <c r="CP43">
        <v>56.736198425292969</v>
      </c>
      <c r="CQ43">
        <v>88.96575927734375</v>
      </c>
      <c r="CR43">
        <v>66.719627380371094</v>
      </c>
      <c r="CS43">
        <v>382.37765502929688</v>
      </c>
      <c r="CT43">
        <v>563.9547119140625</v>
      </c>
      <c r="CU43">
        <v>8.6345062255859375</v>
      </c>
      <c r="CV43">
        <v>-530.7742919921875</v>
      </c>
      <c r="CW43">
        <v>-330.64669799804688</v>
      </c>
      <c r="CX43">
        <v>-235.88894653320313</v>
      </c>
      <c r="CY43">
        <v>-329.91656494140625</v>
      </c>
      <c r="CZ43">
        <v>-91.030464172363281</v>
      </c>
      <c r="DA43">
        <v>49.744277954101563</v>
      </c>
      <c r="DB43">
        <v>140.30718994140625</v>
      </c>
      <c r="DC43">
        <v>191.18450927734375</v>
      </c>
      <c r="DD43">
        <v>69.512283325195313</v>
      </c>
      <c r="DE43">
        <v>-86.904830932617188</v>
      </c>
      <c r="DF43">
        <v>-132.2066650390625</v>
      </c>
      <c r="DG43">
        <v>-45.704742431640625</v>
      </c>
      <c r="DH43">
        <v>-14.876471519470215</v>
      </c>
      <c r="DI43">
        <v>24.74139404296875</v>
      </c>
      <c r="DJ43">
        <v>50.145610809326172</v>
      </c>
      <c r="DK43">
        <v>18.719114303588867</v>
      </c>
      <c r="DL43">
        <v>-8.7236595153808594</v>
      </c>
      <c r="DM43">
        <v>4.7359714508056641</v>
      </c>
      <c r="DN43">
        <v>19.588981628417969</v>
      </c>
      <c r="DO43">
        <v>9.1061191558837891</v>
      </c>
      <c r="DP43">
        <v>-3.314124584197998</v>
      </c>
      <c r="DQ43">
        <v>-4.2778506278991699</v>
      </c>
      <c r="DR43">
        <v>-2.8044495582580566</v>
      </c>
      <c r="DS43">
        <v>8.0256843566894531</v>
      </c>
      <c r="DT43">
        <v>13.518044471740723</v>
      </c>
      <c r="DU43">
        <v>-21.710128784179688</v>
      </c>
      <c r="DV43">
        <v>-34.099571228027344</v>
      </c>
      <c r="DW43">
        <v>-1.1565628051757813</v>
      </c>
      <c r="DX43">
        <v>16.668073654174805</v>
      </c>
      <c r="DY43">
        <v>17.8709716796875</v>
      </c>
      <c r="DZ43">
        <v>17.471155166625977</v>
      </c>
      <c r="EA43">
        <v>39.314529418945313</v>
      </c>
      <c r="EB43">
        <v>67.993354797363281</v>
      </c>
      <c r="EC43">
        <v>59.113903045654297</v>
      </c>
      <c r="ED43">
        <v>27.75908088684082</v>
      </c>
      <c r="EE43">
        <v>-8.5420188903808594</v>
      </c>
      <c r="EF43">
        <v>-111.5045166015625</v>
      </c>
      <c r="EG43">
        <v>-97.227943420410156</v>
      </c>
      <c r="EH43">
        <v>19.50117301940918</v>
      </c>
      <c r="EI43">
        <v>22.480356216430664</v>
      </c>
      <c r="EJ43">
        <v>38.949947357177734</v>
      </c>
      <c r="EK43">
        <v>36.699405670166016</v>
      </c>
      <c r="EL43">
        <v>8.0466456711292267E-2</v>
      </c>
      <c r="EM43">
        <v>15.379364967346191</v>
      </c>
      <c r="EN43">
        <v>126.27921295166016</v>
      </c>
      <c r="EO43">
        <v>153.60096740722656</v>
      </c>
      <c r="EP43">
        <v>-43.513442993164063</v>
      </c>
      <c r="EQ43">
        <v>-218.39201354980469</v>
      </c>
      <c r="ER43">
        <v>-144.14505004882813</v>
      </c>
      <c r="ES43">
        <v>-9.4713144302368164</v>
      </c>
      <c r="ET43">
        <v>12.084911346435547</v>
      </c>
      <c r="EU43">
        <v>1.9999357461929321</v>
      </c>
      <c r="EV43">
        <v>-19.411493301391602</v>
      </c>
      <c r="EW43">
        <v>2.1447579860687256</v>
      </c>
      <c r="EX43">
        <v>9.1264705657958984</v>
      </c>
      <c r="EY43">
        <v>11.749868392944336</v>
      </c>
      <c r="EZ43">
        <v>19.608333587646484</v>
      </c>
      <c r="FA43">
        <v>25.04054069519043</v>
      </c>
      <c r="FB43">
        <v>25.360580444335938</v>
      </c>
      <c r="FC43">
        <v>25.351005554199219</v>
      </c>
      <c r="FD43">
        <v>-87.0423583984375</v>
      </c>
      <c r="FE43">
        <v>-206.424560546875</v>
      </c>
      <c r="FF43">
        <v>-77.982154846191406</v>
      </c>
      <c r="FG43">
        <v>180.33396911621094</v>
      </c>
      <c r="FH43">
        <v>108.93451690673828</v>
      </c>
      <c r="FI43">
        <v>-55.819133758544922</v>
      </c>
      <c r="FJ43">
        <v>-14.554397583007813</v>
      </c>
      <c r="FK43">
        <v>-15.981884956359863</v>
      </c>
      <c r="FL43">
        <v>-43.695934295654297</v>
      </c>
      <c r="FM43">
        <v>-86.354820251464844</v>
      </c>
      <c r="FN43">
        <v>-46.874870300292969</v>
      </c>
      <c r="FO43">
        <v>55.225715637207031</v>
      </c>
      <c r="FP43">
        <v>41.549789428710938</v>
      </c>
      <c r="FQ43">
        <v>-133.72413635253906</v>
      </c>
      <c r="FR43">
        <v>-102.63447570800781</v>
      </c>
      <c r="FS43">
        <v>178.01487731933594</v>
      </c>
      <c r="FT43">
        <v>233.83802795410156</v>
      </c>
      <c r="FU43">
        <v>74.074455261230469</v>
      </c>
      <c r="FV43">
        <v>-89.301712036132813</v>
      </c>
      <c r="FW43">
        <v>-94.620376586914063</v>
      </c>
      <c r="FX43">
        <v>-6.3265795707702637</v>
      </c>
      <c r="FY43">
        <v>29.918697357177734</v>
      </c>
      <c r="FZ43">
        <v>15.727712631225586</v>
      </c>
      <c r="GA43">
        <v>-1.3516662120819092</v>
      </c>
      <c r="GB43">
        <v>-14.057055473327637</v>
      </c>
      <c r="GC43">
        <v>-42.871223449707031</v>
      </c>
      <c r="GD43">
        <v>-38.069362640380859</v>
      </c>
      <c r="GE43">
        <v>16.295162200927734</v>
      </c>
      <c r="GF43">
        <v>64.530715942382813</v>
      </c>
      <c r="GG43">
        <v>45.066585540771484</v>
      </c>
      <c r="GH43">
        <v>1.0515007972717285</v>
      </c>
      <c r="GI43">
        <v>-1.0840551853179932</v>
      </c>
      <c r="GJ43">
        <v>21.69891357421875</v>
      </c>
      <c r="GK43">
        <v>38.918315887451172</v>
      </c>
      <c r="GL43">
        <v>33.040843963623047</v>
      </c>
      <c r="GM43">
        <v>17.121070861816406</v>
      </c>
      <c r="GN43">
        <v>16.949398040771484</v>
      </c>
      <c r="GO43">
        <v>-16.112197875976563</v>
      </c>
      <c r="GP43">
        <v>-42.701622009277344</v>
      </c>
      <c r="GQ43">
        <v>-19.144336700439453</v>
      </c>
      <c r="GR43">
        <v>-8.5054893493652344</v>
      </c>
      <c r="GS43">
        <v>2.337134838104248</v>
      </c>
      <c r="GT43">
        <v>41.590919494628906</v>
      </c>
      <c r="GU43">
        <v>168.40560913085938</v>
      </c>
      <c r="GV43">
        <v>300.01202392578125</v>
      </c>
      <c r="GW43">
        <v>67.5318603515625</v>
      </c>
      <c r="GX43">
        <v>-249.89315795898438</v>
      </c>
      <c r="GY43">
        <v>-286.18865966796875</v>
      </c>
      <c r="GZ43">
        <v>-94.706649780273438</v>
      </c>
      <c r="HA43">
        <v>43.774181365966797</v>
      </c>
      <c r="HB43">
        <v>11.020105361938477</v>
      </c>
      <c r="HC43">
        <v>-19.134407043457031</v>
      </c>
      <c r="HD43">
        <v>-23.297525405883789</v>
      </c>
      <c r="HE43">
        <v>0.7190934419631958</v>
      </c>
      <c r="HF43">
        <v>14.151887893676758</v>
      </c>
      <c r="HG43">
        <v>14.623100280761719</v>
      </c>
      <c r="HH43">
        <v>47.885341644287109</v>
      </c>
      <c r="HI43">
        <v>49.729816436767578</v>
      </c>
      <c r="HJ43">
        <v>-18.597202301025391</v>
      </c>
      <c r="HK43">
        <v>-36.154293060302734</v>
      </c>
      <c r="HL43">
        <v>137.04731750488281</v>
      </c>
      <c r="HM43">
        <v>202.15380859375</v>
      </c>
      <c r="HN43">
        <v>-2.616727352142334</v>
      </c>
      <c r="HO43">
        <v>-265.70193481445313</v>
      </c>
      <c r="HP43">
        <v>-259.49603271484375</v>
      </c>
      <c r="HQ43">
        <v>-134.42434692382813</v>
      </c>
      <c r="HR43">
        <v>-147.12710571289063</v>
      </c>
      <c r="HS43">
        <v>-266.16537475585938</v>
      </c>
      <c r="HT43">
        <v>-128.17585754394531</v>
      </c>
      <c r="HU43">
        <v>362.63702392578125</v>
      </c>
      <c r="HV43">
        <v>315.1341552734375</v>
      </c>
      <c r="HW43">
        <v>55.298114776611328</v>
      </c>
      <c r="HX43">
        <v>-47.765003204345703</v>
      </c>
      <c r="HY43">
        <v>-44.523929595947266</v>
      </c>
      <c r="HZ43">
        <v>1.1917552947998047</v>
      </c>
      <c r="IA43">
        <v>77.771865844726563</v>
      </c>
      <c r="IB43">
        <v>87.830398559570313</v>
      </c>
      <c r="IC43">
        <v>47.733570098876953</v>
      </c>
      <c r="ID43">
        <v>-2.1640806198120117</v>
      </c>
      <c r="IE43">
        <v>-35.394557952880859</v>
      </c>
      <c r="IF43">
        <v>-20.4512939453125</v>
      </c>
      <c r="IG43">
        <v>17.117160797119141</v>
      </c>
      <c r="IH43">
        <v>12.385024070739746</v>
      </c>
      <c r="II43">
        <v>-5.8805112838745117</v>
      </c>
      <c r="IJ43">
        <v>-19.356710433959961</v>
      </c>
      <c r="IK43">
        <v>-36.206867218017578</v>
      </c>
      <c r="IL43">
        <v>-37.815418243408203</v>
      </c>
      <c r="IM43">
        <v>10.101006507873535</v>
      </c>
      <c r="IN43">
        <v>57.583972930908203</v>
      </c>
      <c r="IO43">
        <v>37.641036987304688</v>
      </c>
      <c r="IP43">
        <v>12.48729133605957</v>
      </c>
      <c r="IQ43">
        <v>27.174139022827148</v>
      </c>
      <c r="IR43">
        <v>42.797492980957031</v>
      </c>
      <c r="IS43">
        <v>34.248313903808594</v>
      </c>
      <c r="IT43">
        <v>13.66733455657959</v>
      </c>
      <c r="IU43">
        <v>36.427707672119141</v>
      </c>
      <c r="IV43">
        <v>18.409271240234375</v>
      </c>
      <c r="IW43">
        <v>-61.181541442871094</v>
      </c>
      <c r="IX43">
        <v>-51.834999084472656</v>
      </c>
      <c r="IY43">
        <v>-5.4016995429992676</v>
      </c>
      <c r="IZ43">
        <v>10.198046684265137</v>
      </c>
      <c r="JA43">
        <v>34.631626129150391</v>
      </c>
      <c r="JB43">
        <v>57.107994079589844</v>
      </c>
      <c r="JC43">
        <v>246.73788452148438</v>
      </c>
      <c r="JD43">
        <v>253.11904907226563</v>
      </c>
      <c r="JE43">
        <v>-211.59228515625</v>
      </c>
      <c r="JF43">
        <v>-349.617919921875</v>
      </c>
      <c r="JG43">
        <v>-145.73899841308594</v>
      </c>
      <c r="JH43">
        <v>48.487545013427734</v>
      </c>
      <c r="JI43">
        <v>28.802774429321289</v>
      </c>
      <c r="JJ43">
        <v>-20.198919296264648</v>
      </c>
      <c r="JK43">
        <v>-9.9837169647216797</v>
      </c>
      <c r="JL43">
        <v>6.0803050994873047</v>
      </c>
      <c r="JM43">
        <v>-2.9910471439361572</v>
      </c>
      <c r="JN43">
        <v>-3.7040202617645264</v>
      </c>
      <c r="JO43">
        <v>-1.1052522659301758</v>
      </c>
      <c r="JP43">
        <v>11.187593460083008</v>
      </c>
      <c r="JQ43">
        <v>24.739103317260742</v>
      </c>
      <c r="JR43">
        <v>1.5825309753417969</v>
      </c>
      <c r="JS43">
        <v>-0.83833658695220947</v>
      </c>
      <c r="JT43">
        <v>14.343783378601074</v>
      </c>
      <c r="JU43">
        <v>-9.9055452346801758</v>
      </c>
      <c r="JV43">
        <v>-28.284223556518555</v>
      </c>
      <c r="JW43">
        <v>-16.326869964599609</v>
      </c>
      <c r="JX43">
        <v>-12.153336524963379</v>
      </c>
      <c r="JY43">
        <v>-85.814247131347656</v>
      </c>
      <c r="JZ43">
        <v>-75.067062377929688</v>
      </c>
      <c r="KA43">
        <v>36.899749755859375</v>
      </c>
      <c r="KB43">
        <v>14.63701343536377</v>
      </c>
      <c r="KC43">
        <v>-117.55194091796875</v>
      </c>
      <c r="KD43">
        <v>-122.63060760498047</v>
      </c>
      <c r="KE43">
        <v>40.637428283691406</v>
      </c>
      <c r="KF43">
        <v>67.398780822753906</v>
      </c>
      <c r="KG43">
        <v>-31.596113204956055</v>
      </c>
      <c r="KH43">
        <v>40.593769073486328</v>
      </c>
      <c r="KI43">
        <v>84.710182189941406</v>
      </c>
      <c r="KJ43">
        <v>31.363819122314453</v>
      </c>
      <c r="KK43">
        <v>2.2190461158752441</v>
      </c>
      <c r="KL43">
        <v>35.570571899414063</v>
      </c>
      <c r="KM43">
        <v>93.399665832519531</v>
      </c>
      <c r="KN43">
        <v>48.417320251464844</v>
      </c>
      <c r="KO43">
        <v>-59.756389617919922</v>
      </c>
      <c r="KP43">
        <v>-37.089035034179688</v>
      </c>
      <c r="KQ43">
        <v>9.6777982711791992</v>
      </c>
      <c r="KR43">
        <v>3.9867243766784668</v>
      </c>
      <c r="KS43">
        <v>-7.6988615095615387E-2</v>
      </c>
      <c r="KT43">
        <v>6.6431522369384766</v>
      </c>
      <c r="KU43">
        <v>-7.5203156471252441</v>
      </c>
      <c r="KV43">
        <v>-30.526103973388672</v>
      </c>
      <c r="KW43">
        <v>-15.022552490234375</v>
      </c>
      <c r="KX43">
        <v>9.9120817184448242</v>
      </c>
      <c r="KY43">
        <v>30.876058578491211</v>
      </c>
      <c r="KZ43">
        <v>58.654556274414063</v>
      </c>
      <c r="LA43">
        <v>73.107139587402344</v>
      </c>
      <c r="LB43">
        <v>41.292911529541016</v>
      </c>
      <c r="LC43">
        <v>-15.842873573303223</v>
      </c>
      <c r="LD43">
        <v>-29.831308364868164</v>
      </c>
      <c r="LE43">
        <v>13.007407188415527</v>
      </c>
      <c r="LF43">
        <v>45.570823669433594</v>
      </c>
      <c r="LG43">
        <v>3.4157810211181641</v>
      </c>
      <c r="LH43">
        <v>-50.939682006835938</v>
      </c>
      <c r="LI43">
        <v>-31.648534774780273</v>
      </c>
      <c r="LJ43">
        <v>14.814885139465332</v>
      </c>
      <c r="LK43">
        <v>35.159080505371094</v>
      </c>
      <c r="LL43">
        <v>61.147891998291016</v>
      </c>
      <c r="LM43">
        <v>81.376014709472656</v>
      </c>
      <c r="LN43">
        <v>76.97906494140625</v>
      </c>
      <c r="LO43">
        <v>64.305809020996094</v>
      </c>
      <c r="LP43">
        <v>39.864845275878906</v>
      </c>
      <c r="LQ43">
        <v>-110.89724731445313</v>
      </c>
      <c r="LR43">
        <v>-226.18928527832031</v>
      </c>
      <c r="LS43">
        <v>-102.81486511230469</v>
      </c>
      <c r="LT43">
        <v>-13.048714637756348</v>
      </c>
      <c r="LU43">
        <v>-1.0038248300552368</v>
      </c>
      <c r="LV43">
        <v>-4.3367748260498047</v>
      </c>
      <c r="LW43">
        <v>-3.4298200607299805</v>
      </c>
      <c r="LX43">
        <v>2.7678167819976807</v>
      </c>
      <c r="LY43">
        <v>4.5726122856140137</v>
      </c>
      <c r="LZ43">
        <v>-8.1505222320556641</v>
      </c>
      <c r="MA43">
        <v>-24.257434844970703</v>
      </c>
      <c r="MB43">
        <v>-38.326976776123047</v>
      </c>
      <c r="MC43">
        <v>-33.413414001464844</v>
      </c>
      <c r="MD43">
        <v>-2.707613468170166</v>
      </c>
      <c r="ME43">
        <v>26.71868896484375</v>
      </c>
      <c r="MF43">
        <v>14.526100158691406</v>
      </c>
      <c r="MG43">
        <v>-12.514573097229004</v>
      </c>
      <c r="MH43">
        <v>-4.4715404510498047</v>
      </c>
      <c r="MI43">
        <v>37.699981689453125</v>
      </c>
      <c r="MJ43">
        <v>20.549850463867188</v>
      </c>
      <c r="MK43">
        <v>-42.145309448242188</v>
      </c>
      <c r="ML43">
        <v>-77.991706848144531</v>
      </c>
      <c r="MM43">
        <v>-111.95702362060547</v>
      </c>
      <c r="MN43">
        <v>-54.325241088867188</v>
      </c>
      <c r="MO43">
        <v>42.158168792724609</v>
      </c>
      <c r="MP43">
        <v>78.434730529785156</v>
      </c>
      <c r="MQ43">
        <v>44.753078460693359</v>
      </c>
      <c r="MR43">
        <v>-5.8032174110412598</v>
      </c>
      <c r="MS43">
        <v>-2.249849796295166</v>
      </c>
      <c r="MT43">
        <v>20.896339416503906</v>
      </c>
      <c r="MU43">
        <v>-14.288403511047363</v>
      </c>
      <c r="MV43">
        <v>-34.068958282470703</v>
      </c>
      <c r="MW43">
        <v>-14.317453384399414</v>
      </c>
      <c r="MX43">
        <v>-65.534904479980469</v>
      </c>
      <c r="MY43">
        <v>-30.640901565551758</v>
      </c>
      <c r="MZ43">
        <v>89.729972839355469</v>
      </c>
      <c r="NA43">
        <v>232.66632080078125</v>
      </c>
      <c r="NB43">
        <v>295.88790893554688</v>
      </c>
      <c r="NC43">
        <v>152.78805541992188</v>
      </c>
      <c r="ND43">
        <v>-101.11605072021484</v>
      </c>
      <c r="NE43">
        <v>-196.82565307617188</v>
      </c>
      <c r="NF43">
        <v>-238.23416137695313</v>
      </c>
      <c r="NG43">
        <v>-353.84603881835938</v>
      </c>
      <c r="NH43">
        <v>338.76220703125</v>
      </c>
      <c r="NI43">
        <v>690.09423828125</v>
      </c>
      <c r="NJ43">
        <v>149.19515991210938</v>
      </c>
      <c r="NK43">
        <v>-530.75640869140625</v>
      </c>
      <c r="NL43">
        <v>-671.05523681640625</v>
      </c>
      <c r="NM43">
        <v>-290.76956176757813</v>
      </c>
      <c r="NN43">
        <v>69.077354431152344</v>
      </c>
      <c r="NO43">
        <v>322.4912109375</v>
      </c>
      <c r="NP43">
        <v>197.90313720703125</v>
      </c>
      <c r="NQ43">
        <v>-36.701160430908203</v>
      </c>
      <c r="NR43">
        <v>-13.074906349182129</v>
      </c>
      <c r="NS43">
        <v>88.74261474609375</v>
      </c>
      <c r="NT43">
        <v>100.38175964355469</v>
      </c>
      <c r="NU43">
        <v>21.364852905273438</v>
      </c>
      <c r="NV43">
        <v>-23.585275650024414</v>
      </c>
      <c r="NW43">
        <v>72.717025756835938</v>
      </c>
      <c r="NX43">
        <v>111.48471832275391</v>
      </c>
      <c r="NY43">
        <v>-87.73583984375</v>
      </c>
      <c r="NZ43">
        <v>-177.94941711425781</v>
      </c>
      <c r="OA43">
        <v>-98.639320373535156</v>
      </c>
      <c r="OB43">
        <v>-38.900283813476563</v>
      </c>
      <c r="OC43">
        <v>50.768657684326172</v>
      </c>
      <c r="OD43">
        <v>78.469520568847656</v>
      </c>
      <c r="OE43">
        <v>57.310398101806641</v>
      </c>
      <c r="OF43">
        <v>52.428977966308594</v>
      </c>
      <c r="OG43">
        <v>69.4571533203125</v>
      </c>
      <c r="OH43">
        <v>1.1326237916946411</v>
      </c>
      <c r="OI43">
        <v>-63.283233642578125</v>
      </c>
      <c r="OJ43">
        <v>-13.433526992797852</v>
      </c>
      <c r="OK43">
        <v>13.723395347595215</v>
      </c>
      <c r="OL43">
        <v>40.967411041259766</v>
      </c>
      <c r="OM43">
        <v>10.66779613494873</v>
      </c>
      <c r="ON43">
        <v>-70.085258483886719</v>
      </c>
      <c r="OO43">
        <v>-104.21304321289063</v>
      </c>
      <c r="OP43">
        <v>-61.486968994140625</v>
      </c>
      <c r="OQ43">
        <v>-32.693752288818359</v>
      </c>
      <c r="OR43">
        <v>-62.697162628173828</v>
      </c>
      <c r="OS43">
        <v>-32.085773468017578</v>
      </c>
      <c r="OT43">
        <v>33.331558227539063</v>
      </c>
      <c r="OU43">
        <v>29.144069671630859</v>
      </c>
      <c r="OV43">
        <v>-16.709341049194336</v>
      </c>
      <c r="OW43">
        <v>-16.578023910522461</v>
      </c>
      <c r="OX43">
        <v>49.327362060546875</v>
      </c>
      <c r="OY43">
        <v>100.91565704345703</v>
      </c>
      <c r="OZ43">
        <v>88.145698547363281</v>
      </c>
      <c r="PA43">
        <v>39.961872100830078</v>
      </c>
      <c r="PB43">
        <v>-2.3157567977905273</v>
      </c>
      <c r="PC43">
        <v>-72.039253234863281</v>
      </c>
      <c r="PD43">
        <v>-47.216945648193359</v>
      </c>
      <c r="PE43">
        <v>7.9077916145324707</v>
      </c>
      <c r="PF43">
        <v>-6.9827780723571777</v>
      </c>
      <c r="PG43">
        <v>-9.5275306701660156</v>
      </c>
      <c r="PH43">
        <v>-48.877635955810547</v>
      </c>
      <c r="PI43">
        <v>-93.537246704101563</v>
      </c>
      <c r="PJ43">
        <v>-57.351158142089844</v>
      </c>
      <c r="PK43">
        <v>72.335983276367188</v>
      </c>
      <c r="PL43">
        <v>99.032302856445313</v>
      </c>
      <c r="PM43">
        <v>20.251340866088867</v>
      </c>
      <c r="PN43">
        <v>-23.440155029296875</v>
      </c>
      <c r="PO43">
        <v>-20.66743278503418</v>
      </c>
      <c r="PP43">
        <v>17.082962036132813</v>
      </c>
      <c r="PQ43">
        <v>-127.26134490966797</v>
      </c>
      <c r="PR43">
        <v>-208.66987609863281</v>
      </c>
      <c r="PS43">
        <v>-34.643661499023438</v>
      </c>
      <c r="PT43">
        <v>225.28031921386719</v>
      </c>
      <c r="PU43">
        <v>171.10165405273438</v>
      </c>
      <c r="PV43">
        <v>7.3084826469421387</v>
      </c>
      <c r="PW43">
        <v>6.9340395927429199</v>
      </c>
      <c r="PX43">
        <v>0.7770048975944519</v>
      </c>
      <c r="PY43">
        <v>-1.5541180372238159</v>
      </c>
      <c r="PZ43">
        <v>-2.1101782321929932</v>
      </c>
      <c r="QA43">
        <v>0.34492391347885132</v>
      </c>
      <c r="QB43">
        <v>1.3728691339492798</v>
      </c>
      <c r="QC43">
        <v>1.3728691339492798</v>
      </c>
    </row>
    <row r="44" spans="1:445">
      <c r="A44" t="s">
        <v>90</v>
      </c>
      <c r="B44">
        <v>126.20571136474609</v>
      </c>
      <c r="C44">
        <v>126.20571136474609</v>
      </c>
      <c r="D44">
        <v>60.800083160400391</v>
      </c>
      <c r="E44">
        <v>7.1329407691955566</v>
      </c>
      <c r="F44">
        <v>5.2154145240783691</v>
      </c>
      <c r="G44">
        <v>2.19315505027771</v>
      </c>
      <c r="H44">
        <v>0.51598632335662842</v>
      </c>
      <c r="I44">
        <v>-1.5824365615844727</v>
      </c>
      <c r="J44">
        <v>-16.381303787231445</v>
      </c>
      <c r="K44">
        <v>-28.524133682250977</v>
      </c>
      <c r="L44">
        <v>-7.8644609451293945</v>
      </c>
      <c r="M44">
        <v>30.239791870117188</v>
      </c>
      <c r="N44">
        <v>23.710506439208984</v>
      </c>
      <c r="O44">
        <v>-1.0210086107254028</v>
      </c>
      <c r="P44">
        <v>0.18879427015781403</v>
      </c>
      <c r="Q44">
        <v>0.73742115497589111</v>
      </c>
      <c r="R44">
        <v>1.3822818994522095</v>
      </c>
      <c r="S44">
        <v>0.68955016136169434</v>
      </c>
      <c r="T44">
        <v>-0.46480840444564819</v>
      </c>
      <c r="U44">
        <v>-0.99538928270339966</v>
      </c>
      <c r="V44">
        <v>-1.5399882793426514</v>
      </c>
      <c r="W44">
        <v>-0.8036687970161438</v>
      </c>
      <c r="X44">
        <v>0.74554628133773804</v>
      </c>
      <c r="Y44">
        <v>1.6140131950378418</v>
      </c>
      <c r="Z44">
        <v>0.56593483686447144</v>
      </c>
      <c r="AA44">
        <v>-2.0211613178253174</v>
      </c>
      <c r="AB44">
        <v>-2.0521223545074463</v>
      </c>
      <c r="AC44">
        <v>1.8765078783035278</v>
      </c>
      <c r="AD44">
        <v>2.159599781036377</v>
      </c>
      <c r="AE44">
        <v>-0.49245345592498779</v>
      </c>
      <c r="AF44">
        <v>1.2832324951887131E-2</v>
      </c>
      <c r="AG44">
        <v>0.70529121160507202</v>
      </c>
      <c r="AH44">
        <v>0.94341808557510376</v>
      </c>
      <c r="AI44">
        <v>0.54993695020675659</v>
      </c>
      <c r="AJ44">
        <v>-0.22226154804229736</v>
      </c>
      <c r="AK44">
        <v>-0.57917600870132446</v>
      </c>
      <c r="AL44">
        <v>-0.23631931841373444</v>
      </c>
      <c r="AM44">
        <v>-0.56684505939483643</v>
      </c>
      <c r="AN44">
        <v>-1.6182758808135986</v>
      </c>
      <c r="AO44">
        <v>-0.79442977905273438</v>
      </c>
      <c r="AP44">
        <v>-3.7349817752838135</v>
      </c>
      <c r="AQ44">
        <v>-4.3299593925476074</v>
      </c>
      <c r="AR44">
        <v>-6.8113698959350586</v>
      </c>
      <c r="AS44">
        <v>-11.444601058959961</v>
      </c>
      <c r="AT44">
        <v>-11.442035675048828</v>
      </c>
      <c r="AU44">
        <v>-4.4720306396484375</v>
      </c>
      <c r="AV44">
        <v>-15.933315277099609</v>
      </c>
      <c r="AW44">
        <v>-9.2305088043212891</v>
      </c>
      <c r="AX44">
        <v>46.556045532226563</v>
      </c>
      <c r="AY44">
        <v>53.199802398681641</v>
      </c>
      <c r="AZ44">
        <v>15.727029800415039</v>
      </c>
      <c r="BA44">
        <v>-35.609043121337891</v>
      </c>
      <c r="BB44">
        <v>-62.905673980712891</v>
      </c>
      <c r="BC44">
        <v>-59.461135864257813</v>
      </c>
      <c r="BD44">
        <v>-23.759260177612305</v>
      </c>
      <c r="BE44">
        <v>43.777381896972656</v>
      </c>
      <c r="BF44">
        <v>118.86156463623047</v>
      </c>
      <c r="BG44">
        <v>140.27532958984375</v>
      </c>
      <c r="BH44">
        <v>-3.7468914985656738</v>
      </c>
      <c r="BI44">
        <v>-218.34516906738281</v>
      </c>
      <c r="BJ44">
        <v>-211.70750427246094</v>
      </c>
      <c r="BK44">
        <v>25.236579895019531</v>
      </c>
      <c r="BL44">
        <v>157.97032165527344</v>
      </c>
      <c r="BM44">
        <v>103.00877380371094</v>
      </c>
      <c r="BN44">
        <v>-34.848026275634766</v>
      </c>
      <c r="BO44">
        <v>-92.172843933105469</v>
      </c>
      <c r="BP44">
        <v>-78.1728515625</v>
      </c>
      <c r="BQ44">
        <v>0.32170873880386353</v>
      </c>
      <c r="BR44">
        <v>163.4925537109375</v>
      </c>
      <c r="BS44">
        <v>153.00559997558594</v>
      </c>
      <c r="BT44">
        <v>83.249755859375</v>
      </c>
      <c r="BU44">
        <v>-18.324039459228516</v>
      </c>
      <c r="BV44">
        <v>16.114963531494141</v>
      </c>
      <c r="BW44">
        <v>175.18659973144531</v>
      </c>
      <c r="BX44">
        <v>315.74468994140625</v>
      </c>
      <c r="BY44">
        <v>271.49615478515625</v>
      </c>
      <c r="BZ44">
        <v>8.4091100692749023</v>
      </c>
      <c r="CA44">
        <v>-396.27813720703125</v>
      </c>
      <c r="CB44">
        <v>-502.29486083984375</v>
      </c>
      <c r="CC44">
        <v>-239.98716735839844</v>
      </c>
      <c r="CD44">
        <v>-164.82682800292969</v>
      </c>
      <c r="CE44">
        <v>-105.48575592041016</v>
      </c>
      <c r="CF44">
        <v>-36.581634521484375</v>
      </c>
      <c r="CG44">
        <v>-34.966133117675781</v>
      </c>
      <c r="CH44">
        <v>-7.0638842582702637</v>
      </c>
      <c r="CI44">
        <v>73.478904724121094</v>
      </c>
      <c r="CJ44">
        <v>26.53955078125</v>
      </c>
      <c r="CK44">
        <v>-35.676097869873047</v>
      </c>
      <c r="CL44">
        <v>54.741458892822266</v>
      </c>
      <c r="CM44">
        <v>130.98661804199219</v>
      </c>
      <c r="CN44">
        <v>60.947452545166016</v>
      </c>
      <c r="CO44">
        <v>-40.987663269042969</v>
      </c>
      <c r="CP44">
        <v>-55.691230773925781</v>
      </c>
      <c r="CQ44">
        <v>-65.475914001464844</v>
      </c>
      <c r="CR44">
        <v>-18.858165740966797</v>
      </c>
      <c r="CS44">
        <v>133.24382019042969</v>
      </c>
      <c r="CT44">
        <v>182.80624389648438</v>
      </c>
      <c r="CU44">
        <v>64.672904968261719</v>
      </c>
      <c r="CV44">
        <v>11.936008453369141</v>
      </c>
      <c r="CW44">
        <v>92.766487121582031</v>
      </c>
      <c r="CX44">
        <v>40.188888549804688</v>
      </c>
      <c r="CY44">
        <v>-128.95706176757813</v>
      </c>
      <c r="CZ44">
        <v>-115.37591552734375</v>
      </c>
      <c r="DA44">
        <v>-28.261123657226563</v>
      </c>
      <c r="DB44">
        <v>17.810657501220703</v>
      </c>
      <c r="DC44">
        <v>-1.7799029350280762</v>
      </c>
      <c r="DD44">
        <v>-12.209798812866211</v>
      </c>
      <c r="DE44">
        <v>-7.1215205192565918</v>
      </c>
      <c r="DF44">
        <v>0.19300791621208191</v>
      </c>
      <c r="DG44">
        <v>20.103448867797852</v>
      </c>
      <c r="DH44">
        <v>9.6115684509277344</v>
      </c>
      <c r="DI44">
        <v>11.622381210327148</v>
      </c>
      <c r="DJ44">
        <v>17.372705459594727</v>
      </c>
      <c r="DK44">
        <v>-0.35518690943717957</v>
      </c>
      <c r="DL44">
        <v>-11.807720184326172</v>
      </c>
      <c r="DM44">
        <v>10.558149337768555</v>
      </c>
      <c r="DN44">
        <v>35.338188171386719</v>
      </c>
      <c r="DO44">
        <v>21.821033477783203</v>
      </c>
      <c r="DP44">
        <v>5.131009578704834</v>
      </c>
      <c r="DQ44">
        <v>9.3526945114135742</v>
      </c>
      <c r="DR44">
        <v>-15.561250686645508</v>
      </c>
      <c r="DS44">
        <v>-45.050891876220703</v>
      </c>
      <c r="DT44">
        <v>-40.115077972412109</v>
      </c>
      <c r="DU44">
        <v>-48.882476806640625</v>
      </c>
      <c r="DV44">
        <v>-24.637893676757813</v>
      </c>
      <c r="DW44">
        <v>20.642467498779297</v>
      </c>
      <c r="DX44">
        <v>14.388130187988281</v>
      </c>
      <c r="DY44">
        <v>-8.8158950805664063</v>
      </c>
      <c r="DZ44">
        <v>8.5573253631591797</v>
      </c>
      <c r="EA44">
        <v>9.0326385498046875</v>
      </c>
      <c r="EB44">
        <v>-31.908489227294922</v>
      </c>
      <c r="EC44">
        <v>-31.795661926269531</v>
      </c>
      <c r="ED44">
        <v>17.748218536376953</v>
      </c>
      <c r="EE44">
        <v>48.172462463378906</v>
      </c>
      <c r="EF44">
        <v>67.881927490234375</v>
      </c>
      <c r="EG44">
        <v>38.018558502197266</v>
      </c>
      <c r="EH44">
        <v>6.2723507881164551</v>
      </c>
      <c r="EI44">
        <v>7.8712925910949707</v>
      </c>
      <c r="EJ44">
        <v>-15.154403686523438</v>
      </c>
      <c r="EK44">
        <v>-27.160369873046875</v>
      </c>
      <c r="EL44">
        <v>-3.2633652687072754</v>
      </c>
      <c r="EM44">
        <v>55.398834228515625</v>
      </c>
      <c r="EN44">
        <v>120.68025207519531</v>
      </c>
      <c r="EO44">
        <v>70.948234558105469</v>
      </c>
      <c r="EP44">
        <v>-68.129066467285156</v>
      </c>
      <c r="EQ44">
        <v>-129.5516357421875</v>
      </c>
      <c r="ER44">
        <v>-51.538776397705078</v>
      </c>
      <c r="ES44">
        <v>37.131179809570313</v>
      </c>
      <c r="ET44">
        <v>48.346347808837891</v>
      </c>
      <c r="EU44">
        <v>-5.4563989639282227</v>
      </c>
      <c r="EV44">
        <v>-49.106761932373047</v>
      </c>
      <c r="EW44">
        <v>-15.700535774230957</v>
      </c>
      <c r="EX44">
        <v>-17.360960006713867</v>
      </c>
      <c r="EY44">
        <v>-21.538759231567383</v>
      </c>
      <c r="EZ44">
        <v>2.5091605186462402</v>
      </c>
      <c r="FA44">
        <v>20.229944229125977</v>
      </c>
      <c r="FB44">
        <v>34.483028411865234</v>
      </c>
      <c r="FC44">
        <v>38.612354278564453</v>
      </c>
      <c r="FD44">
        <v>62.9541015625</v>
      </c>
      <c r="FE44">
        <v>66.203781127929688</v>
      </c>
      <c r="FF44">
        <v>-31.614173889160156</v>
      </c>
      <c r="FG44">
        <v>-137.20541381835938</v>
      </c>
      <c r="FH44">
        <v>-49.012252807617188</v>
      </c>
      <c r="FI44">
        <v>53.190364837646484</v>
      </c>
      <c r="FJ44">
        <v>18.722885131835938</v>
      </c>
      <c r="FK44">
        <v>8.6377754211425781</v>
      </c>
      <c r="FL44">
        <v>29.311647415161133</v>
      </c>
      <c r="FM44">
        <v>47.843570709228516</v>
      </c>
      <c r="FN44">
        <v>-7.1619348526000977</v>
      </c>
      <c r="FO44">
        <v>-38.987991333007813</v>
      </c>
      <c r="FP44">
        <v>46.045669555664063</v>
      </c>
      <c r="FQ44">
        <v>138.05819702148438</v>
      </c>
      <c r="FR44">
        <v>19.387792587280273</v>
      </c>
      <c r="FS44">
        <v>-116.68592834472656</v>
      </c>
      <c r="FT44">
        <v>-84.305038452148438</v>
      </c>
      <c r="FU44">
        <v>-28.132732391357422</v>
      </c>
      <c r="FV44">
        <v>-27.717485427856445</v>
      </c>
      <c r="FW44">
        <v>-44.626857757568359</v>
      </c>
      <c r="FX44">
        <v>-12.505050659179688</v>
      </c>
      <c r="FY44">
        <v>-11.013957023620605</v>
      </c>
      <c r="FZ44">
        <v>-78.667984008789063</v>
      </c>
      <c r="GA44">
        <v>-38.247604370117188</v>
      </c>
      <c r="GB44">
        <v>60.548137664794922</v>
      </c>
      <c r="GC44">
        <v>35.101963043212891</v>
      </c>
      <c r="GD44">
        <v>8.7224521636962891</v>
      </c>
      <c r="GE44">
        <v>-7.0840473175048828</v>
      </c>
      <c r="GF44">
        <v>-27.988107681274414</v>
      </c>
      <c r="GG44">
        <v>-2.1288127899169922</v>
      </c>
      <c r="GH44">
        <v>7.7132916450500488</v>
      </c>
      <c r="GI44">
        <v>-31.367038726806641</v>
      </c>
      <c r="GJ44">
        <v>-36.914890289306641</v>
      </c>
      <c r="GK44">
        <v>2.2293899059295654</v>
      </c>
      <c r="GL44">
        <v>24.615219116210938</v>
      </c>
      <c r="GM44">
        <v>6.0383458137512207</v>
      </c>
      <c r="GN44">
        <v>42.939277648925781</v>
      </c>
      <c r="GO44">
        <v>48.583316802978516</v>
      </c>
      <c r="GP44">
        <v>20.246074676513672</v>
      </c>
      <c r="GQ44">
        <v>17.276865005493164</v>
      </c>
      <c r="GR44">
        <v>23.997512817382813</v>
      </c>
      <c r="GS44">
        <v>12.419224739074707</v>
      </c>
      <c r="GT44">
        <v>-6.177800178527832</v>
      </c>
      <c r="GU44">
        <v>22.593585968017578</v>
      </c>
      <c r="GV44">
        <v>103.82502746582031</v>
      </c>
      <c r="GW44">
        <v>74.128204345703125</v>
      </c>
      <c r="GX44">
        <v>-52.99542236328125</v>
      </c>
      <c r="GY44">
        <v>-110.68948364257813</v>
      </c>
      <c r="GZ44">
        <v>-66.1585693359375</v>
      </c>
      <c r="HA44">
        <v>-3.0694358348846436</v>
      </c>
      <c r="HB44">
        <v>4.3478074073791504</v>
      </c>
      <c r="HC44">
        <v>14.335607528686523</v>
      </c>
      <c r="HD44">
        <v>7.848351001739502</v>
      </c>
      <c r="HE44">
        <v>-9.2350168228149414</v>
      </c>
      <c r="HF44">
        <v>-9.9943637847900391</v>
      </c>
      <c r="HG44">
        <v>-4.4106016159057617</v>
      </c>
      <c r="HH44">
        <v>18.029979705810547</v>
      </c>
      <c r="HI44">
        <v>35.514987945556641</v>
      </c>
      <c r="HJ44">
        <v>18.047710418701172</v>
      </c>
      <c r="HK44">
        <v>-5.2461700439453125</v>
      </c>
      <c r="HL44">
        <v>-98.354957580566406</v>
      </c>
      <c r="HM44">
        <v>-128.00782775878906</v>
      </c>
      <c r="HN44">
        <v>-8.3706293106079102</v>
      </c>
      <c r="HO44">
        <v>143.57341003417969</v>
      </c>
      <c r="HP44">
        <v>143.00349426269531</v>
      </c>
      <c r="HQ44">
        <v>60.621746063232422</v>
      </c>
      <c r="HR44">
        <v>13.251179695129395</v>
      </c>
      <c r="HS44">
        <v>-51.043521881103516</v>
      </c>
      <c r="HT44">
        <v>5.3554506301879883</v>
      </c>
      <c r="HU44">
        <v>34.76861572265625</v>
      </c>
      <c r="HV44">
        <v>23.805061340332031</v>
      </c>
      <c r="HW44">
        <v>39.214069366455078</v>
      </c>
      <c r="HX44">
        <v>13.264480590820313</v>
      </c>
      <c r="HY44">
        <v>-10.523079872131348</v>
      </c>
      <c r="HZ44">
        <v>-10.329763412475586</v>
      </c>
      <c r="IA44">
        <v>-34.216476440429688</v>
      </c>
      <c r="IB44">
        <v>-49.847721099853516</v>
      </c>
      <c r="IC44">
        <v>-51.755630493164063</v>
      </c>
      <c r="ID44">
        <v>-46.794589996337891</v>
      </c>
      <c r="IE44">
        <v>-29.36680793762207</v>
      </c>
      <c r="IF44">
        <v>-2.2925388813018799</v>
      </c>
      <c r="IG44">
        <v>2.3807690143585205</v>
      </c>
      <c r="IH44">
        <v>-3.4535284042358398</v>
      </c>
      <c r="II44">
        <v>-17.570716857910156</v>
      </c>
      <c r="IJ44">
        <v>-30.102560043334961</v>
      </c>
      <c r="IK44">
        <v>-49.033775329589844</v>
      </c>
      <c r="IL44">
        <v>-87.343597412109375</v>
      </c>
      <c r="IM44">
        <v>-98.603416442871094</v>
      </c>
      <c r="IN44">
        <v>-17.612339019775391</v>
      </c>
      <c r="IO44">
        <v>28.798564910888672</v>
      </c>
      <c r="IP44">
        <v>-8.3950405120849609</v>
      </c>
      <c r="IQ44">
        <v>7.5646872520446777</v>
      </c>
      <c r="IR44">
        <v>52.882560729980469</v>
      </c>
      <c r="IS44">
        <v>69.660575866699219</v>
      </c>
      <c r="IT44">
        <v>42.957984924316406</v>
      </c>
      <c r="IU44">
        <v>2.3569028377532959</v>
      </c>
      <c r="IV44">
        <v>22.243381500244141</v>
      </c>
      <c r="IW44">
        <v>58.319938659667969</v>
      </c>
      <c r="IX44">
        <v>36.35736083984375</v>
      </c>
      <c r="IY44">
        <v>15.846593856811523</v>
      </c>
      <c r="IZ44">
        <v>5.6427907943725586</v>
      </c>
      <c r="JA44">
        <v>-7.9165754318237305</v>
      </c>
      <c r="JB44">
        <v>7.1878719329833984</v>
      </c>
      <c r="JC44">
        <v>99.222869873046875</v>
      </c>
      <c r="JD44">
        <v>90.357337951660156</v>
      </c>
      <c r="JE44">
        <v>-51.695960998535156</v>
      </c>
      <c r="JF44">
        <v>-109.58600616455078</v>
      </c>
      <c r="JG44">
        <v>-88.822708129882813</v>
      </c>
      <c r="JH44">
        <v>-34.606227874755859</v>
      </c>
      <c r="JI44">
        <v>38.876277923583984</v>
      </c>
      <c r="JJ44">
        <v>51.809329986572266</v>
      </c>
      <c r="JK44">
        <v>-1.2594525814056396</v>
      </c>
      <c r="JL44">
        <v>-11.798593521118164</v>
      </c>
      <c r="JM44">
        <v>-17.577062606811523</v>
      </c>
      <c r="JN44">
        <v>-16.545394897460938</v>
      </c>
      <c r="JO44">
        <v>2.7949714660644531</v>
      </c>
      <c r="JP44">
        <v>10.557143211364746</v>
      </c>
      <c r="JQ44">
        <v>9.4562702178955078</v>
      </c>
      <c r="JR44">
        <v>20.915332794189453</v>
      </c>
      <c r="JS44">
        <v>-37.510879516601563</v>
      </c>
      <c r="JT44">
        <v>-74.013923645019531</v>
      </c>
      <c r="JU44">
        <v>6.3585371971130371</v>
      </c>
      <c r="JV44">
        <v>66.109848022460938</v>
      </c>
      <c r="JW44">
        <v>45.727500915527344</v>
      </c>
      <c r="JX44">
        <v>15.281620979309082</v>
      </c>
      <c r="JY44">
        <v>79.633567810058594</v>
      </c>
      <c r="JZ44">
        <v>49.736412048339844</v>
      </c>
      <c r="KA44">
        <v>-71.225090026855469</v>
      </c>
      <c r="KB44">
        <v>-34.116165161132813</v>
      </c>
      <c r="KC44">
        <v>68.020736694335938</v>
      </c>
      <c r="KD44">
        <v>44.965885162353516</v>
      </c>
      <c r="KE44">
        <v>-32.688575744628906</v>
      </c>
      <c r="KF44">
        <v>7.228395938873291</v>
      </c>
      <c r="KG44">
        <v>49.05487060546875</v>
      </c>
      <c r="KH44">
        <v>-38.997673034667969</v>
      </c>
      <c r="KI44">
        <v>-35.6669921875</v>
      </c>
      <c r="KJ44">
        <v>21.870594024658203</v>
      </c>
      <c r="KK44">
        <v>34.451583862304688</v>
      </c>
      <c r="KL44">
        <v>5.0041570663452148</v>
      </c>
      <c r="KM44">
        <v>-30.361574172973633</v>
      </c>
      <c r="KN44">
        <v>-42.204448699951172</v>
      </c>
      <c r="KO44">
        <v>-55.203250885009766</v>
      </c>
      <c r="KP44">
        <v>-50.644092559814453</v>
      </c>
      <c r="KQ44">
        <v>-14.021329879760742</v>
      </c>
      <c r="KR44">
        <v>-18.415000915527344</v>
      </c>
      <c r="KS44">
        <v>-16.799947738647461</v>
      </c>
      <c r="KT44">
        <v>7.3427333831787109</v>
      </c>
      <c r="KU44">
        <v>-5.591367244720459</v>
      </c>
      <c r="KV44">
        <v>-41.214588165283203</v>
      </c>
      <c r="KW44">
        <v>-42.290737152099609</v>
      </c>
      <c r="KX44">
        <v>-56.570323944091797</v>
      </c>
      <c r="KY44">
        <v>-69.072189331054688</v>
      </c>
      <c r="KZ44">
        <v>-53.914482116699219</v>
      </c>
      <c r="LA44">
        <v>-16.234376907348633</v>
      </c>
      <c r="LB44">
        <v>27.068483352661133</v>
      </c>
      <c r="LC44">
        <v>56.843921661376953</v>
      </c>
      <c r="LD44">
        <v>51.797817230224609</v>
      </c>
      <c r="LE44">
        <v>24.562307357788086</v>
      </c>
      <c r="LF44">
        <v>0.14110231399536133</v>
      </c>
      <c r="LG44">
        <v>37.698490142822266</v>
      </c>
      <c r="LH44">
        <v>62.121185302734375</v>
      </c>
      <c r="LI44">
        <v>44.798450469970703</v>
      </c>
      <c r="LJ44">
        <v>29.943576812744141</v>
      </c>
      <c r="LK44">
        <v>34.793933868408203</v>
      </c>
      <c r="LL44">
        <v>13.84867000579834</v>
      </c>
      <c r="LM44">
        <v>-21.862031936645508</v>
      </c>
      <c r="LN44">
        <v>-6.489311695098877</v>
      </c>
      <c r="LO44">
        <v>86.776878356933594</v>
      </c>
      <c r="LP44">
        <v>96.677665710449219</v>
      </c>
      <c r="LQ44">
        <v>-78.437484741210938</v>
      </c>
      <c r="LR44">
        <v>-157.92585754394531</v>
      </c>
      <c r="LS44">
        <v>-10.434794425964355</v>
      </c>
      <c r="LT44">
        <v>22.69261360168457</v>
      </c>
      <c r="LU44">
        <v>10.598259925842285</v>
      </c>
      <c r="LV44">
        <v>2.5220682621002197</v>
      </c>
      <c r="LW44">
        <v>-8.363006591796875</v>
      </c>
      <c r="LX44">
        <v>-18.949312210083008</v>
      </c>
      <c r="LY44">
        <v>-4.1813411712646484</v>
      </c>
      <c r="LZ44">
        <v>16.853710174560547</v>
      </c>
      <c r="MA44">
        <v>12.063482284545898</v>
      </c>
      <c r="MB44">
        <v>3.0552120208740234</v>
      </c>
      <c r="MC44">
        <v>28.039688110351563</v>
      </c>
      <c r="MD44">
        <v>26.44304084777832</v>
      </c>
      <c r="ME44">
        <v>0.91787159442901611</v>
      </c>
      <c r="MF44">
        <v>-27.481861114501953</v>
      </c>
      <c r="MG44">
        <v>-31.176435470581055</v>
      </c>
      <c r="MH44">
        <v>-4.1319394111633301</v>
      </c>
      <c r="MI44">
        <v>19.402339935302734</v>
      </c>
      <c r="MJ44">
        <v>11.535543441772461</v>
      </c>
      <c r="MK44">
        <v>22.423086166381836</v>
      </c>
      <c r="ML44">
        <v>37.701503753662109</v>
      </c>
      <c r="MM44">
        <v>-3.577578067779541</v>
      </c>
      <c r="MN44">
        <v>-5.1573023796081543</v>
      </c>
      <c r="MO44">
        <v>26.081912994384766</v>
      </c>
      <c r="MP44">
        <v>15.178439140319824</v>
      </c>
      <c r="MQ44">
        <v>-1.0816360712051392</v>
      </c>
      <c r="MR44">
        <v>13.980666160583496</v>
      </c>
      <c r="MS44">
        <v>26.518844604492188</v>
      </c>
      <c r="MT44">
        <v>-3.0873684883117676</v>
      </c>
      <c r="MU44">
        <v>20.046443939208984</v>
      </c>
      <c r="MV44">
        <v>16.073818206787109</v>
      </c>
      <c r="MW44">
        <v>-4.1645474433898926</v>
      </c>
      <c r="MX44">
        <v>3.0470545291900635</v>
      </c>
      <c r="MY44">
        <v>-47.914512634277344</v>
      </c>
      <c r="MZ44">
        <v>-79.084686279296875</v>
      </c>
      <c r="NA44">
        <v>-27.901247024536133</v>
      </c>
      <c r="NB44">
        <v>66.464118957519531</v>
      </c>
      <c r="NC44">
        <v>35.847408294677734</v>
      </c>
      <c r="ND44">
        <v>-140.22743225097656</v>
      </c>
      <c r="NE44">
        <v>-255.12205505371094</v>
      </c>
      <c r="NF44">
        <v>-317.21820068359375</v>
      </c>
      <c r="NG44">
        <v>-131.7835693359375</v>
      </c>
      <c r="NH44">
        <v>1006.0679931640625</v>
      </c>
      <c r="NI44">
        <v>1168.119140625</v>
      </c>
      <c r="NJ44">
        <v>3.4482073783874512</v>
      </c>
      <c r="NK44">
        <v>-934.5224609375</v>
      </c>
      <c r="NL44">
        <v>-757.66107177734375</v>
      </c>
      <c r="NM44">
        <v>-219.47904968261719</v>
      </c>
      <c r="NN44">
        <v>-167.24861145019531</v>
      </c>
      <c r="NO44">
        <v>161.20240783691406</v>
      </c>
      <c r="NP44">
        <v>411.76272583007813</v>
      </c>
      <c r="NQ44">
        <v>192.23770141601563</v>
      </c>
      <c r="NR44">
        <v>-48.353561401367188</v>
      </c>
      <c r="NS44">
        <v>-59.368980407714844</v>
      </c>
      <c r="NT44">
        <v>-39.091644287109375</v>
      </c>
      <c r="NU44">
        <v>-92.578765869140625</v>
      </c>
      <c r="NV44">
        <v>-135.67266845703125</v>
      </c>
      <c r="NW44">
        <v>10.356287956237793</v>
      </c>
      <c r="NX44">
        <v>174.46859741210938</v>
      </c>
      <c r="NY44">
        <v>87.408851623535156</v>
      </c>
      <c r="NZ44">
        <v>16.694921493530273</v>
      </c>
      <c r="OA44">
        <v>114.88844299316406</v>
      </c>
      <c r="OB44">
        <v>52.027927398681641</v>
      </c>
      <c r="OC44">
        <v>-21.578607559204102</v>
      </c>
      <c r="OD44">
        <v>-23.838476181030273</v>
      </c>
      <c r="OE44">
        <v>-2.8522822856903076</v>
      </c>
      <c r="OF44">
        <v>-37.255817413330078</v>
      </c>
      <c r="OG44">
        <v>-152.35798645019531</v>
      </c>
      <c r="OH44">
        <v>-248.72882080078125</v>
      </c>
      <c r="OI44">
        <v>-250.56745910644531</v>
      </c>
      <c r="OJ44">
        <v>-101.36095428466797</v>
      </c>
      <c r="OK44">
        <v>175.050537109375</v>
      </c>
      <c r="OL44">
        <v>88.005973815917969</v>
      </c>
      <c r="OM44">
        <v>25.349445343017578</v>
      </c>
      <c r="ON44">
        <v>74.817535400390625</v>
      </c>
      <c r="OO44">
        <v>83.913101196289063</v>
      </c>
      <c r="OP44">
        <v>-12.885563850402832</v>
      </c>
      <c r="OQ44">
        <v>-4.9511904716491699</v>
      </c>
      <c r="OR44">
        <v>235.83607482910156</v>
      </c>
      <c r="OS44">
        <v>278.23941040039063</v>
      </c>
      <c r="OT44">
        <v>-111.06455993652344</v>
      </c>
      <c r="OU44">
        <v>-197.85055541992188</v>
      </c>
      <c r="OV44">
        <v>-28.396116256713867</v>
      </c>
      <c r="OW44">
        <v>7.2544121742248535</v>
      </c>
      <c r="OX44">
        <v>-2.3696615695953369</v>
      </c>
      <c r="OY44">
        <v>-18.859598159790039</v>
      </c>
      <c r="OZ44">
        <v>-30.841558456420898</v>
      </c>
      <c r="PA44">
        <v>-28.924650192260742</v>
      </c>
      <c r="PB44">
        <v>-5.416140079498291</v>
      </c>
      <c r="PC44">
        <v>26.820634841918945</v>
      </c>
      <c r="PD44">
        <v>32.479583740234375</v>
      </c>
      <c r="PE44">
        <v>17.174339294433594</v>
      </c>
      <c r="PF44">
        <v>21.07231330871582</v>
      </c>
      <c r="PG44">
        <v>22.731082916259766</v>
      </c>
      <c r="PH44">
        <v>51.584053039550781</v>
      </c>
      <c r="PI44">
        <v>77.366691589355469</v>
      </c>
      <c r="PJ44">
        <v>18.987003326416016</v>
      </c>
      <c r="PK44">
        <v>-114.44707489013672</v>
      </c>
      <c r="PL44">
        <v>-105.01256561279297</v>
      </c>
      <c r="PM44">
        <v>-0.6114923357963562</v>
      </c>
      <c r="PN44">
        <v>31.870735168457031</v>
      </c>
      <c r="PO44">
        <v>26.874933242797852</v>
      </c>
      <c r="PP44">
        <v>-21.138069152832031</v>
      </c>
      <c r="PQ44">
        <v>50.343055725097656</v>
      </c>
      <c r="PR44">
        <v>101.66915893554688</v>
      </c>
      <c r="PS44">
        <v>14.027200698852539</v>
      </c>
      <c r="PT44">
        <v>-125.65471649169922</v>
      </c>
      <c r="PU44">
        <v>-92.992141723632813</v>
      </c>
      <c r="PV44">
        <v>2.1698522567749023</v>
      </c>
      <c r="PW44">
        <v>1.9297101497650146</v>
      </c>
      <c r="PX44">
        <v>0.89437144994735718</v>
      </c>
      <c r="PY44">
        <v>8.6403869092464447E-2</v>
      </c>
      <c r="PZ44">
        <v>-0.77661269903182983</v>
      </c>
      <c r="QA44">
        <v>-5.3841687738895416E-2</v>
      </c>
      <c r="QB44">
        <v>0.29643386602401733</v>
      </c>
      <c r="QC44">
        <v>0.29643386602401733</v>
      </c>
    </row>
    <row r="45" spans="1:445">
      <c r="A45" t="s">
        <v>91</v>
      </c>
      <c r="B45">
        <v>-45.387722015380859</v>
      </c>
      <c r="C45">
        <v>-45.387722015380859</v>
      </c>
      <c r="D45">
        <v>-22.463415145874023</v>
      </c>
      <c r="E45">
        <v>-1.0364726781845093</v>
      </c>
      <c r="F45">
        <v>-0.8346177339553833</v>
      </c>
      <c r="G45">
        <v>-0.47086256742477417</v>
      </c>
      <c r="H45">
        <v>-0.11259322613477707</v>
      </c>
      <c r="I45">
        <v>-0.37390384078025818</v>
      </c>
      <c r="J45">
        <v>-7.8435001373291016</v>
      </c>
      <c r="K45">
        <v>-13.739665985107422</v>
      </c>
      <c r="L45">
        <v>-3.0082697868347168</v>
      </c>
      <c r="M45">
        <v>15.825181007385254</v>
      </c>
      <c r="N45">
        <v>14.667339324951172</v>
      </c>
      <c r="O45">
        <v>2.7131352424621582</v>
      </c>
      <c r="P45">
        <v>-0.88160169124603271</v>
      </c>
      <c r="Q45">
        <v>-1.3652974367141724</v>
      </c>
      <c r="R45">
        <v>-3.0079073905944824</v>
      </c>
      <c r="S45">
        <v>-2.6379117965698242</v>
      </c>
      <c r="T45">
        <v>-1.368706226348877</v>
      </c>
      <c r="U45">
        <v>-1.9289619922637939</v>
      </c>
      <c r="V45">
        <v>-0.67870789766311646</v>
      </c>
      <c r="W45">
        <v>1.1776953935623169</v>
      </c>
      <c r="X45">
        <v>1.3577581644058228</v>
      </c>
      <c r="Y45">
        <v>0.93500393629074097</v>
      </c>
      <c r="Z45">
        <v>3.2639029026031494</v>
      </c>
      <c r="AA45">
        <v>8.0490903854370117</v>
      </c>
      <c r="AB45">
        <v>4.495025634765625</v>
      </c>
      <c r="AC45">
        <v>-8.7833805084228516</v>
      </c>
      <c r="AD45">
        <v>-5.257390022277832</v>
      </c>
      <c r="AE45">
        <v>2.6377427577972412</v>
      </c>
      <c r="AF45">
        <v>-1.225985050201416</v>
      </c>
      <c r="AG45">
        <v>-1.3512395620346069</v>
      </c>
      <c r="AH45">
        <v>-0.44103872776031494</v>
      </c>
      <c r="AI45">
        <v>-3.874809667468071E-2</v>
      </c>
      <c r="AJ45">
        <v>-0.40426695346832275</v>
      </c>
      <c r="AK45">
        <v>-1.2340735197067261</v>
      </c>
      <c r="AL45">
        <v>-2.3462088108062744</v>
      </c>
      <c r="AM45">
        <v>-2.2620887756347656</v>
      </c>
      <c r="AN45">
        <v>-0.65223759412765503</v>
      </c>
      <c r="AO45">
        <v>-0.28998136520385742</v>
      </c>
      <c r="AP45">
        <v>-2.9176149368286133</v>
      </c>
      <c r="AQ45">
        <v>-1.5878512859344482</v>
      </c>
      <c r="AR45">
        <v>-11.946010589599609</v>
      </c>
      <c r="AS45">
        <v>-26.196231842041016</v>
      </c>
      <c r="AT45">
        <v>-31.30128288269043</v>
      </c>
      <c r="AU45">
        <v>-28.507358551025391</v>
      </c>
      <c r="AV45">
        <v>-45.067413330078125</v>
      </c>
      <c r="AW45">
        <v>-14.329463958740234</v>
      </c>
      <c r="AX45">
        <v>38.940544128417969</v>
      </c>
      <c r="AY45">
        <v>32.193393707275391</v>
      </c>
      <c r="AZ45">
        <v>42.193660736083984</v>
      </c>
      <c r="BA45">
        <v>28.364557266235352</v>
      </c>
      <c r="BB45">
        <v>1.8253321647644043</v>
      </c>
      <c r="BC45">
        <v>23.057291030883789</v>
      </c>
      <c r="BD45">
        <v>36.560741424560547</v>
      </c>
      <c r="BE45">
        <v>-118.85289001464844</v>
      </c>
      <c r="BF45">
        <v>-488.945068359375</v>
      </c>
      <c r="BG45">
        <v>-693.05255126953125</v>
      </c>
      <c r="BH45">
        <v>-498.93313598632813</v>
      </c>
      <c r="BI45">
        <v>-205.72190856933594</v>
      </c>
      <c r="BJ45">
        <v>119.23358917236328</v>
      </c>
      <c r="BK45">
        <v>451.77163696289063</v>
      </c>
      <c r="BL45">
        <v>481.07144165039063</v>
      </c>
      <c r="BM45">
        <v>203.60202026367188</v>
      </c>
      <c r="BN45">
        <v>-77.888130187988281</v>
      </c>
      <c r="BO45">
        <v>21.224512100219727</v>
      </c>
      <c r="BP45">
        <v>425.3262939453125</v>
      </c>
      <c r="BQ45">
        <v>417.50393676757813</v>
      </c>
      <c r="BR45">
        <v>38.816974639892578</v>
      </c>
      <c r="BS45">
        <v>6.0581865310668945</v>
      </c>
      <c r="BT45">
        <v>65.083442687988281</v>
      </c>
      <c r="BU45">
        <v>168.88304138183594</v>
      </c>
      <c r="BV45">
        <v>321.25494384765625</v>
      </c>
      <c r="BW45">
        <v>403.140380859375</v>
      </c>
      <c r="BX45">
        <v>323.15570068359375</v>
      </c>
      <c r="BY45">
        <v>27.476034164428711</v>
      </c>
      <c r="BZ45">
        <v>-602.82269287109375</v>
      </c>
      <c r="CA45">
        <v>-954.47198486328125</v>
      </c>
      <c r="CB45">
        <v>-281.715576171875</v>
      </c>
      <c r="CC45">
        <v>154.10740661621094</v>
      </c>
      <c r="CD45">
        <v>29.457649230957031</v>
      </c>
      <c r="CE45">
        <v>-82.025863647460938</v>
      </c>
      <c r="CF45">
        <v>-19.813232421875</v>
      </c>
      <c r="CG45">
        <v>-43.787525177001953</v>
      </c>
      <c r="CH45">
        <v>-230.06803894042969</v>
      </c>
      <c r="CI45">
        <v>-245.09054565429688</v>
      </c>
      <c r="CJ45">
        <v>47.316066741943359</v>
      </c>
      <c r="CK45">
        <v>391.99124145507813</v>
      </c>
      <c r="CL45">
        <v>686.08245849609375</v>
      </c>
      <c r="CM45">
        <v>915.69366455078125</v>
      </c>
      <c r="CN45">
        <v>506.43267822265625</v>
      </c>
      <c r="CO45">
        <v>-41.608856201171875</v>
      </c>
      <c r="CP45">
        <v>-231.12486267089844</v>
      </c>
      <c r="CQ45">
        <v>-271.86395263671875</v>
      </c>
      <c r="CR45">
        <v>-366.12234497070313</v>
      </c>
      <c r="CS45">
        <v>-381.47268676757813</v>
      </c>
      <c r="CT45">
        <v>-255.57115173339844</v>
      </c>
      <c r="CU45">
        <v>-174.43392944335938</v>
      </c>
      <c r="CV45">
        <v>-106.39686584472656</v>
      </c>
      <c r="CW45">
        <v>-10.752660751342773</v>
      </c>
      <c r="CX45">
        <v>15.487396240234375</v>
      </c>
      <c r="CY45">
        <v>105.04727172851563</v>
      </c>
      <c r="CZ45">
        <v>216.11448669433594</v>
      </c>
      <c r="DA45">
        <v>65.572853088378906</v>
      </c>
      <c r="DB45">
        <v>-251.09600830078125</v>
      </c>
      <c r="DC45">
        <v>-437.11172485351563</v>
      </c>
      <c r="DD45">
        <v>-185.428955078125</v>
      </c>
      <c r="DE45">
        <v>275.35565185546875</v>
      </c>
      <c r="DF45">
        <v>424.326171875</v>
      </c>
      <c r="DG45">
        <v>-2.9423909187316895</v>
      </c>
      <c r="DH45">
        <v>-103.46440887451172</v>
      </c>
      <c r="DI45">
        <v>-14.311493873596191</v>
      </c>
      <c r="DJ45">
        <v>61.555210113525391</v>
      </c>
      <c r="DK45">
        <v>76.249794006347656</v>
      </c>
      <c r="DL45">
        <v>52.428234100341797</v>
      </c>
      <c r="DM45">
        <v>-59.459674835205078</v>
      </c>
      <c r="DN45">
        <v>-173.26223754882813</v>
      </c>
      <c r="DO45">
        <v>-92.686279296875</v>
      </c>
      <c r="DP45">
        <v>-3.6434085369110107</v>
      </c>
      <c r="DQ45">
        <v>-27.291971206665039</v>
      </c>
      <c r="DR45">
        <v>-40.336524963378906</v>
      </c>
      <c r="DS45">
        <v>48.933635711669922</v>
      </c>
      <c r="DT45">
        <v>81.0272216796875</v>
      </c>
      <c r="DU45">
        <v>-14.281413078308105</v>
      </c>
      <c r="DV45">
        <v>-53.308113098144531</v>
      </c>
      <c r="DW45">
        <v>57.809944152832031</v>
      </c>
      <c r="DX45">
        <v>153.575439453125</v>
      </c>
      <c r="DY45">
        <v>87.2105712890625</v>
      </c>
      <c r="DZ45">
        <v>-79.69000244140625</v>
      </c>
      <c r="EA45">
        <v>-43.466499328613281</v>
      </c>
      <c r="EB45">
        <v>84.609672546386719</v>
      </c>
      <c r="EC45">
        <v>-4.5789041519165039</v>
      </c>
      <c r="ED45">
        <v>-140.47947692871094</v>
      </c>
      <c r="EE45">
        <v>-70.050376892089844</v>
      </c>
      <c r="EF45">
        <v>-6.2161688804626465</v>
      </c>
      <c r="EG45">
        <v>-8.7182464599609375</v>
      </c>
      <c r="EH45">
        <v>1.8702671527862549</v>
      </c>
      <c r="EI45">
        <v>-1.1193869113922119</v>
      </c>
      <c r="EJ45">
        <v>128.61782836914063</v>
      </c>
      <c r="EK45">
        <v>127.15211486816406</v>
      </c>
      <c r="EL45">
        <v>-191.28507995605469</v>
      </c>
      <c r="EM45">
        <v>-343.36898803710938</v>
      </c>
      <c r="EN45">
        <v>-76.945549011230469</v>
      </c>
      <c r="EO45">
        <v>243.8642578125</v>
      </c>
      <c r="EP45">
        <v>192.98796081542969</v>
      </c>
      <c r="EQ45">
        <v>60.686038970947266</v>
      </c>
      <c r="ER45">
        <v>-28.56791877746582</v>
      </c>
      <c r="ES45">
        <v>-88.148017883300781</v>
      </c>
      <c r="ET45">
        <v>39.632286071777344</v>
      </c>
      <c r="EU45">
        <v>215.95828247070313</v>
      </c>
      <c r="EV45">
        <v>-108.71526336669922</v>
      </c>
      <c r="EW45">
        <v>-262.08993530273438</v>
      </c>
      <c r="EX45">
        <v>104.61885833740234</v>
      </c>
      <c r="EY45">
        <v>249.95951843261719</v>
      </c>
      <c r="EZ45">
        <v>-67.02191162109375</v>
      </c>
      <c r="FA45">
        <v>-119.59237670898438</v>
      </c>
      <c r="FB45">
        <v>-26.165048599243164</v>
      </c>
      <c r="FC45">
        <v>68.561180114746094</v>
      </c>
      <c r="FD45">
        <v>-153.39558410644531</v>
      </c>
      <c r="FE45">
        <v>-434.9873046875</v>
      </c>
      <c r="FF45">
        <v>-156.70158386230469</v>
      </c>
      <c r="FG45">
        <v>455.4014892578125</v>
      </c>
      <c r="FH45">
        <v>304.18057250976563</v>
      </c>
      <c r="FI45">
        <v>-103.43840789794922</v>
      </c>
      <c r="FJ45">
        <v>-25.217628479003906</v>
      </c>
      <c r="FK45">
        <v>8.4209356307983398</v>
      </c>
      <c r="FL45">
        <v>-7.6231331825256348</v>
      </c>
      <c r="FM45">
        <v>-43.348888397216797</v>
      </c>
      <c r="FN45">
        <v>-4.9639153480529785</v>
      </c>
      <c r="FO45">
        <v>26.765743255615234</v>
      </c>
      <c r="FP45">
        <v>55.053585052490234</v>
      </c>
      <c r="FQ45">
        <v>-10.912976264953613</v>
      </c>
      <c r="FR45">
        <v>-107.98351287841797</v>
      </c>
      <c r="FS45">
        <v>44.890407562255859</v>
      </c>
      <c r="FT45">
        <v>122.98916625976563</v>
      </c>
      <c r="FU45">
        <v>12.843474388122559</v>
      </c>
      <c r="FV45">
        <v>-104.67910003662109</v>
      </c>
      <c r="FW45">
        <v>-45.89190673828125</v>
      </c>
      <c r="FX45">
        <v>43.351837158203125</v>
      </c>
      <c r="FY45">
        <v>38.775714874267578</v>
      </c>
      <c r="FZ45">
        <v>97.337577819824219</v>
      </c>
      <c r="GA45">
        <v>50.41876220703125</v>
      </c>
      <c r="GB45">
        <v>-111.67440032958984</v>
      </c>
      <c r="GC45">
        <v>-100.79717254638672</v>
      </c>
      <c r="GD45">
        <v>6.913729190826416</v>
      </c>
      <c r="GE45">
        <v>89.076164245605469</v>
      </c>
      <c r="GF45">
        <v>55.091278076171875</v>
      </c>
      <c r="GG45">
        <v>-28.152481079101563</v>
      </c>
      <c r="GH45">
        <v>-39.898555755615234</v>
      </c>
      <c r="GI45">
        <v>-2.0161795616149902</v>
      </c>
      <c r="GJ45">
        <v>50.075927734375</v>
      </c>
      <c r="GK45">
        <v>94.40447998046875</v>
      </c>
      <c r="GL45">
        <v>86.817367553710938</v>
      </c>
      <c r="GM45">
        <v>-15.666142463684082</v>
      </c>
      <c r="GN45">
        <v>-60.116130828857422</v>
      </c>
      <c r="GO45">
        <v>-101.29555511474609</v>
      </c>
      <c r="GP45">
        <v>-269.2896728515625</v>
      </c>
      <c r="GQ45">
        <v>-252.17578125</v>
      </c>
      <c r="GR45">
        <v>51.121589660644531</v>
      </c>
      <c r="GS45">
        <v>163.209228515625</v>
      </c>
      <c r="GT45">
        <v>74.719833374023438</v>
      </c>
      <c r="GU45">
        <v>76.446372985839844</v>
      </c>
      <c r="GV45">
        <v>130.23312377929688</v>
      </c>
      <c r="GW45">
        <v>0.75653910636901855</v>
      </c>
      <c r="GX45">
        <v>-101.64999389648438</v>
      </c>
      <c r="GY45">
        <v>-74.715087890625</v>
      </c>
      <c r="GZ45">
        <v>16.453958511352539</v>
      </c>
      <c r="HA45">
        <v>68.584403991699219</v>
      </c>
      <c r="HB45">
        <v>24.370405197143555</v>
      </c>
      <c r="HC45">
        <v>-8.2843008041381836</v>
      </c>
      <c r="HD45">
        <v>-7.0808811187744141</v>
      </c>
      <c r="HE45">
        <v>-0.88093942403793335</v>
      </c>
      <c r="HF45">
        <v>5.3255815505981445</v>
      </c>
      <c r="HG45">
        <v>-2.3279333114624023</v>
      </c>
      <c r="HH45">
        <v>19.208869934082031</v>
      </c>
      <c r="HI45">
        <v>-1.5260162353515625</v>
      </c>
      <c r="HJ45">
        <v>-0.95876222848892212</v>
      </c>
      <c r="HK45">
        <v>47.725479125976563</v>
      </c>
      <c r="HL45">
        <v>-7.2701902389526367</v>
      </c>
      <c r="HM45">
        <v>-50.975025177001953</v>
      </c>
      <c r="HN45">
        <v>-43.267250061035156</v>
      </c>
      <c r="HO45">
        <v>-44.610942840576172</v>
      </c>
      <c r="HP45">
        <v>-87.074211120605469</v>
      </c>
      <c r="HQ45">
        <v>-61.019477844238281</v>
      </c>
      <c r="HR45">
        <v>39.171089172363281</v>
      </c>
      <c r="HS45">
        <v>37.363376617431641</v>
      </c>
      <c r="HT45">
        <v>10.930783271789551</v>
      </c>
      <c r="HU45">
        <v>47.874244689941406</v>
      </c>
      <c r="HV45">
        <v>35.932022094726563</v>
      </c>
      <c r="HW45">
        <v>-0.23671387135982513</v>
      </c>
      <c r="HX45">
        <v>-21.716461181640625</v>
      </c>
      <c r="HY45">
        <v>-5.6358623504638672</v>
      </c>
      <c r="HZ45">
        <v>52.462722778320313</v>
      </c>
      <c r="IA45">
        <v>73.588798522949219</v>
      </c>
      <c r="IB45">
        <v>25.385360717773438</v>
      </c>
      <c r="IC45">
        <v>-33.989536285400391</v>
      </c>
      <c r="ID45">
        <v>-63.478507995605469</v>
      </c>
      <c r="IE45">
        <v>-37.180286407470703</v>
      </c>
      <c r="IF45">
        <v>62.337749481201172</v>
      </c>
      <c r="IG45">
        <v>66.7066650390625</v>
      </c>
      <c r="IH45">
        <v>-1.5411571264266968</v>
      </c>
      <c r="II45">
        <v>21.860223770141602</v>
      </c>
      <c r="IJ45">
        <v>28.553653717041016</v>
      </c>
      <c r="IK45">
        <v>-22.167755126953125</v>
      </c>
      <c r="IL45">
        <v>-16.778837203979492</v>
      </c>
      <c r="IM45">
        <v>3.105304479598999</v>
      </c>
      <c r="IN45">
        <v>-16.44329833984375</v>
      </c>
      <c r="IO45">
        <v>-54.295196533203125</v>
      </c>
      <c r="IP45">
        <v>-49.9259033203125</v>
      </c>
      <c r="IQ45">
        <v>-1.2345088720321655</v>
      </c>
      <c r="IR45">
        <v>41.0032958984375</v>
      </c>
      <c r="IS45">
        <v>56.156337738037109</v>
      </c>
      <c r="IT45">
        <v>57.618679046630859</v>
      </c>
      <c r="IU45">
        <v>44.423355102539063</v>
      </c>
      <c r="IV45">
        <v>-126.7293701171875</v>
      </c>
      <c r="IW45">
        <v>-196.98753356933594</v>
      </c>
      <c r="IX45">
        <v>-7.1546692848205566</v>
      </c>
      <c r="IY45">
        <v>52.453777313232422</v>
      </c>
      <c r="IZ45">
        <v>115.95391082763672</v>
      </c>
      <c r="JA45">
        <v>76.72760009765625</v>
      </c>
      <c r="JB45">
        <v>-132.11648559570313</v>
      </c>
      <c r="JC45">
        <v>-19.773452758789063</v>
      </c>
      <c r="JD45">
        <v>174.12153625488281</v>
      </c>
      <c r="JE45">
        <v>-11.416019439697266</v>
      </c>
      <c r="JF45">
        <v>-69.101470947265625</v>
      </c>
      <c r="JG45">
        <v>10.532435417175293</v>
      </c>
      <c r="JH45">
        <v>8.2577943801879883</v>
      </c>
      <c r="JI45">
        <v>-102.81660461425781</v>
      </c>
      <c r="JJ45">
        <v>-15.300740242004395</v>
      </c>
      <c r="JK45">
        <v>54.804161071777344</v>
      </c>
      <c r="JL45">
        <v>25.185171127319336</v>
      </c>
      <c r="JM45">
        <v>-0.24391032755374908</v>
      </c>
      <c r="JN45">
        <v>-31.86530876159668</v>
      </c>
      <c r="JO45">
        <v>-50.993934631347656</v>
      </c>
      <c r="JP45">
        <v>-43.96246337890625</v>
      </c>
      <c r="JQ45">
        <v>42.321269989013672</v>
      </c>
      <c r="JR45">
        <v>61.66412353515625</v>
      </c>
      <c r="JS45">
        <v>31.738004684448242</v>
      </c>
      <c r="JT45">
        <v>25.416294097900391</v>
      </c>
      <c r="JU45">
        <v>1.8696004152297974</v>
      </c>
      <c r="JV45">
        <v>-18.922243118286133</v>
      </c>
      <c r="JW45">
        <v>-31.517372131347656</v>
      </c>
      <c r="JX45">
        <v>-51.278331756591797</v>
      </c>
      <c r="JY45">
        <v>-13.838826179504395</v>
      </c>
      <c r="JZ45">
        <v>25.028049468994141</v>
      </c>
      <c r="KA45">
        <v>22.872121810913086</v>
      </c>
      <c r="KB45">
        <v>-1.5376834869384766</v>
      </c>
      <c r="KC45">
        <v>-50.800933837890625</v>
      </c>
      <c r="KD45">
        <v>-42.6396484375</v>
      </c>
      <c r="KE45">
        <v>22.698005676269531</v>
      </c>
      <c r="KF45">
        <v>162.37704467773438</v>
      </c>
      <c r="KG45">
        <v>189.05183410644531</v>
      </c>
      <c r="KH45">
        <v>-40.761367797851563</v>
      </c>
      <c r="KI45">
        <v>-140.75517272949219</v>
      </c>
      <c r="KJ45">
        <v>-35.163578033447266</v>
      </c>
      <c r="KK45">
        <v>42.942897796630859</v>
      </c>
      <c r="KL45">
        <v>21.423847198486328</v>
      </c>
      <c r="KM45">
        <v>-43.392234802246094</v>
      </c>
      <c r="KN45">
        <v>-66.980430603027344</v>
      </c>
      <c r="KO45">
        <v>-39.167812347412109</v>
      </c>
      <c r="KP45">
        <v>-24.128368377685547</v>
      </c>
      <c r="KQ45">
        <v>15.021771430969238</v>
      </c>
      <c r="KR45">
        <v>28.139833450317383</v>
      </c>
      <c r="KS45">
        <v>12.744688987731934</v>
      </c>
      <c r="KT45">
        <v>7.6767153739929199</v>
      </c>
      <c r="KU45">
        <v>3.1653833389282227</v>
      </c>
      <c r="KV45">
        <v>-11.788865089416504</v>
      </c>
      <c r="KW45">
        <v>-20.549444198608398</v>
      </c>
      <c r="KX45">
        <v>-5.7586793899536133</v>
      </c>
      <c r="KY45">
        <v>9.0975704193115234</v>
      </c>
      <c r="KZ45">
        <v>6.6885437965393066</v>
      </c>
      <c r="LA45">
        <v>-5.1784462928771973</v>
      </c>
      <c r="LB45">
        <v>-2.6706860065460205</v>
      </c>
      <c r="LC45">
        <v>32.841777801513672</v>
      </c>
      <c r="LD45">
        <v>37.35528564453125</v>
      </c>
      <c r="LE45">
        <v>31.002376556396484</v>
      </c>
      <c r="LF45">
        <v>50.839748382568359</v>
      </c>
      <c r="LG45">
        <v>24.536102294921875</v>
      </c>
      <c r="LH45">
        <v>-42.595428466796875</v>
      </c>
      <c r="LI45">
        <v>-158.61309814453125</v>
      </c>
      <c r="LJ45">
        <v>-180.61396789550781</v>
      </c>
      <c r="LK45">
        <v>112.29213714599609</v>
      </c>
      <c r="LL45">
        <v>298.03131103515625</v>
      </c>
      <c r="LM45">
        <v>113.8607177734375</v>
      </c>
      <c r="LN45">
        <v>-255.4710693359375</v>
      </c>
      <c r="LO45">
        <v>-304.91635131835938</v>
      </c>
      <c r="LP45">
        <v>13.737525939941406</v>
      </c>
      <c r="LQ45">
        <v>227.31877136230469</v>
      </c>
      <c r="LR45">
        <v>145.45611572265625</v>
      </c>
      <c r="LS45">
        <v>-55.001026153564453</v>
      </c>
      <c r="LT45">
        <v>-21.900100708007813</v>
      </c>
      <c r="LU45">
        <v>-4.920259952545166</v>
      </c>
      <c r="LV45">
        <v>-42.334999084472656</v>
      </c>
      <c r="LW45">
        <v>28.821056365966797</v>
      </c>
      <c r="LX45">
        <v>176.54756164550781</v>
      </c>
      <c r="LY45">
        <v>91.167587280273438</v>
      </c>
      <c r="LZ45">
        <v>-164.77735900878906</v>
      </c>
      <c r="MA45">
        <v>-109.98259735107422</v>
      </c>
      <c r="MB45">
        <v>-31.094470977783203</v>
      </c>
      <c r="MC45">
        <v>-103.87216949462891</v>
      </c>
      <c r="MD45">
        <v>33.419132232666016</v>
      </c>
      <c r="ME45">
        <v>65.672935485839844</v>
      </c>
      <c r="MF45">
        <v>4.2229762077331543</v>
      </c>
      <c r="MG45">
        <v>-1.4272124767303467</v>
      </c>
      <c r="MH45">
        <v>51.986763000488281</v>
      </c>
      <c r="MI45">
        <v>-11.858035087585449</v>
      </c>
      <c r="MJ45">
        <v>-126.14891052246094</v>
      </c>
      <c r="MK45">
        <v>-5.7261481285095215</v>
      </c>
      <c r="ML45">
        <v>72.074691772460938</v>
      </c>
      <c r="MM45">
        <v>-39.979496002197266</v>
      </c>
      <c r="MN45">
        <v>-19.046491622924805</v>
      </c>
      <c r="MO45">
        <v>14.838944435119629</v>
      </c>
      <c r="MP45">
        <v>16.815399169921875</v>
      </c>
      <c r="MQ45">
        <v>-7.726776123046875</v>
      </c>
      <c r="MR45">
        <v>-31.146036148071289</v>
      </c>
      <c r="MS45">
        <v>-13.185626029968262</v>
      </c>
      <c r="MT45">
        <v>43.120315551757813</v>
      </c>
      <c r="MU45">
        <v>46.960132598876953</v>
      </c>
      <c r="MV45">
        <v>-134.37796020507813</v>
      </c>
      <c r="MW45">
        <v>-194.86111450195313</v>
      </c>
      <c r="MX45">
        <v>67.249595642089844</v>
      </c>
      <c r="MY45">
        <v>193.96092224121094</v>
      </c>
      <c r="MZ45">
        <v>158.41378784179688</v>
      </c>
      <c r="NA45">
        <v>47.517742156982422</v>
      </c>
      <c r="NB45">
        <v>-130.84016418457031</v>
      </c>
      <c r="NC45">
        <v>-355.98651123046875</v>
      </c>
      <c r="ND45">
        <v>-345.02627563476563</v>
      </c>
      <c r="NE45">
        <v>53.123729705810547</v>
      </c>
      <c r="NF45">
        <v>194.97731018066406</v>
      </c>
      <c r="NG45">
        <v>-154.02471923828125</v>
      </c>
      <c r="NH45">
        <v>-481.13299560546875</v>
      </c>
      <c r="NI45">
        <v>-398.44732666015625</v>
      </c>
      <c r="NJ45">
        <v>93.992225646972656</v>
      </c>
      <c r="NK45">
        <v>588.639892578125</v>
      </c>
      <c r="NL45">
        <v>675.76348876953125</v>
      </c>
      <c r="NM45">
        <v>232.77020263671875</v>
      </c>
      <c r="NN45">
        <v>-257.81600952148438</v>
      </c>
      <c r="NO45">
        <v>-464.17950439453125</v>
      </c>
      <c r="NP45">
        <v>-0.53472185134887695</v>
      </c>
      <c r="NQ45">
        <v>750.22174072265625</v>
      </c>
      <c r="NR45">
        <v>543.0679931640625</v>
      </c>
      <c r="NS45">
        <v>312.16055297851563</v>
      </c>
      <c r="NT45">
        <v>190.95393371582031</v>
      </c>
      <c r="NU45">
        <v>38.601184844970703</v>
      </c>
      <c r="NV45">
        <v>-209.6053466796875</v>
      </c>
      <c r="NW45">
        <v>-381.42376708984375</v>
      </c>
      <c r="NX45">
        <v>-305.11251831054688</v>
      </c>
      <c r="NY45">
        <v>66.3597412109375</v>
      </c>
      <c r="NZ45">
        <v>186.904296875</v>
      </c>
      <c r="OA45">
        <v>-3.3626797199249268</v>
      </c>
      <c r="OB45">
        <v>-35.160743713378906</v>
      </c>
      <c r="OC45">
        <v>-101.49665069580078</v>
      </c>
      <c r="OD45">
        <v>-99.570304870605469</v>
      </c>
      <c r="OE45">
        <v>-43.033515930175781</v>
      </c>
      <c r="OF45">
        <v>-25.349678039550781</v>
      </c>
      <c r="OG45">
        <v>-136.57063293457031</v>
      </c>
      <c r="OH45">
        <v>-226.84739685058594</v>
      </c>
      <c r="OI45">
        <v>-35.059879302978516</v>
      </c>
      <c r="OJ45">
        <v>179.3426513671875</v>
      </c>
      <c r="OK45">
        <v>140.13676452636719</v>
      </c>
      <c r="OL45">
        <v>189.28456115722656</v>
      </c>
      <c r="OM45">
        <v>61.713752746582031</v>
      </c>
      <c r="ON45">
        <v>-152.57711791992188</v>
      </c>
      <c r="OO45">
        <v>-260.0655517578125</v>
      </c>
      <c r="OP45">
        <v>-231.38885498046875</v>
      </c>
      <c r="OQ45">
        <v>-271.790771484375</v>
      </c>
      <c r="OR45">
        <v>-391.60549926757813</v>
      </c>
      <c r="OS45">
        <v>-110.93660736083984</v>
      </c>
      <c r="OT45">
        <v>377.99496459960938</v>
      </c>
      <c r="OU45">
        <v>268.25473022460938</v>
      </c>
      <c r="OV45">
        <v>62.391414642333984</v>
      </c>
      <c r="OW45">
        <v>41.806663513183594</v>
      </c>
      <c r="OX45">
        <v>161.41896057128906</v>
      </c>
      <c r="OY45">
        <v>284.09185791015625</v>
      </c>
      <c r="OZ45">
        <v>282.52566528320313</v>
      </c>
      <c r="PA45">
        <v>131.59210205078125</v>
      </c>
      <c r="PB45">
        <v>-38.974700927734375</v>
      </c>
      <c r="PC45">
        <v>-267.25924682617188</v>
      </c>
      <c r="PD45">
        <v>-163.70909118652344</v>
      </c>
      <c r="PE45">
        <v>29.930463790893555</v>
      </c>
      <c r="PF45">
        <v>-33.856021881103516</v>
      </c>
      <c r="PG45">
        <v>-33.271141052246094</v>
      </c>
      <c r="PH45">
        <v>-88.0098876953125</v>
      </c>
      <c r="PI45">
        <v>-134.15101623535156</v>
      </c>
      <c r="PJ45">
        <v>-42.815258026123047</v>
      </c>
      <c r="PK45">
        <v>138.97166442871094</v>
      </c>
      <c r="PL45">
        <v>101.906982421875</v>
      </c>
      <c r="PM45">
        <v>-8.5449752807617188</v>
      </c>
      <c r="PN45">
        <v>-9.5469236373901367</v>
      </c>
      <c r="PO45">
        <v>-8.3164768218994141</v>
      </c>
      <c r="PP45">
        <v>12.16063117980957</v>
      </c>
      <c r="PQ45">
        <v>54.572647094726563</v>
      </c>
      <c r="PR45">
        <v>68.488822937011719</v>
      </c>
      <c r="PS45">
        <v>3.8635170459747314</v>
      </c>
      <c r="PT45">
        <v>-83.267906188964844</v>
      </c>
      <c r="PU45">
        <v>-57.165725708007813</v>
      </c>
      <c r="PV45">
        <v>19.389013290405273</v>
      </c>
      <c r="PW45">
        <v>14.837826728820801</v>
      </c>
      <c r="PX45">
        <v>-1.5906929969787598</v>
      </c>
      <c r="PY45">
        <v>-4.562675952911377</v>
      </c>
      <c r="PZ45">
        <v>-5.0966334342956543</v>
      </c>
      <c r="QA45">
        <v>-3.7342438697814941</v>
      </c>
      <c r="QB45">
        <v>-3.148674488067627</v>
      </c>
      <c r="QC45">
        <v>-3.148674488067627</v>
      </c>
    </row>
    <row r="46" spans="1:445">
      <c r="A46" t="s">
        <v>92</v>
      </c>
      <c r="B46">
        <v>197.62654113769531</v>
      </c>
      <c r="C46">
        <v>197.62654113769531</v>
      </c>
      <c r="D46">
        <v>100.36394500732422</v>
      </c>
      <c r="E46">
        <v>-2.7707414627075195</v>
      </c>
      <c r="F46">
        <v>-2.2114863395690918</v>
      </c>
      <c r="G46">
        <v>-1.9988081455230713</v>
      </c>
      <c r="H46">
        <v>0.15960785746574402</v>
      </c>
      <c r="I46">
        <v>3.6927790641784668</v>
      </c>
      <c r="J46">
        <v>-1.6954412460327148</v>
      </c>
      <c r="K46">
        <v>-10.32624340057373</v>
      </c>
      <c r="L46">
        <v>-6.125514030456543</v>
      </c>
      <c r="M46">
        <v>6.2850995063781738</v>
      </c>
      <c r="N46">
        <v>6.6232719421386719</v>
      </c>
      <c r="O46">
        <v>2.7378493919968605E-2</v>
      </c>
      <c r="P46">
        <v>-4.9219331741333008</v>
      </c>
      <c r="Q46">
        <v>-3.3908536434173584</v>
      </c>
      <c r="R46">
        <v>4.0567188262939453</v>
      </c>
      <c r="S46">
        <v>3.248518705368042</v>
      </c>
      <c r="T46">
        <v>-4.2938699722290039</v>
      </c>
      <c r="U46">
        <v>-9.0492067337036133</v>
      </c>
      <c r="V46">
        <v>-4.4991302490234375</v>
      </c>
      <c r="W46">
        <v>3.6415691375732422</v>
      </c>
      <c r="X46">
        <v>5.339423656463623</v>
      </c>
      <c r="Y46">
        <v>4.1608729362487793</v>
      </c>
      <c r="Z46">
        <v>-0.52741742134094238</v>
      </c>
      <c r="AA46">
        <v>-9.757481575012207</v>
      </c>
      <c r="AB46">
        <v>-9.1800317764282227</v>
      </c>
      <c r="AC46">
        <v>8.8954496383666992</v>
      </c>
      <c r="AD46">
        <v>12.868587493896484</v>
      </c>
      <c r="AE46">
        <v>2.1134705543518066</v>
      </c>
      <c r="AF46">
        <v>0.47729575634002686</v>
      </c>
      <c r="AG46">
        <v>-3.4168753772974014E-2</v>
      </c>
      <c r="AH46">
        <v>0.17240528762340546</v>
      </c>
      <c r="AI46">
        <v>0.7551809549331665</v>
      </c>
      <c r="AJ46">
        <v>0.51128977537155151</v>
      </c>
      <c r="AK46">
        <v>-2.4246938228607178</v>
      </c>
      <c r="AL46">
        <v>-6.286135196685791</v>
      </c>
      <c r="AM46">
        <v>-6.3228001594543457</v>
      </c>
      <c r="AN46">
        <v>-2.8738799095153809</v>
      </c>
      <c r="AO46">
        <v>-3.1489756107330322</v>
      </c>
      <c r="AP46">
        <v>-20.608230590820313</v>
      </c>
      <c r="AQ46">
        <v>-24.533655166625977</v>
      </c>
      <c r="AR46">
        <v>-63.892417907714844</v>
      </c>
      <c r="AS46">
        <v>-120.51094055175781</v>
      </c>
      <c r="AT46">
        <v>-160.123291015625</v>
      </c>
      <c r="AU46">
        <v>-193.62071228027344</v>
      </c>
      <c r="AV46">
        <v>-307.97491455078125</v>
      </c>
      <c r="AW46">
        <v>-211.71125793457031</v>
      </c>
      <c r="AX46">
        <v>163.38636779785156</v>
      </c>
      <c r="AY46">
        <v>183.36524963378906</v>
      </c>
      <c r="AZ46">
        <v>32.003139495849609</v>
      </c>
      <c r="BA46">
        <v>-88.617500305175781</v>
      </c>
      <c r="BB46">
        <v>-153.42115783691406</v>
      </c>
      <c r="BC46">
        <v>-246.30618286132813</v>
      </c>
      <c r="BD46">
        <v>-413.9552001953125</v>
      </c>
      <c r="BE46">
        <v>-608.6265869140625</v>
      </c>
      <c r="BF46">
        <v>-654.988525390625</v>
      </c>
      <c r="BG46">
        <v>-542.35546875</v>
      </c>
      <c r="BH46">
        <v>191.24993896484375</v>
      </c>
      <c r="BI46">
        <v>601.60418701171875</v>
      </c>
      <c r="BJ46">
        <v>492.42849731445313</v>
      </c>
      <c r="BK46">
        <v>257.194091796875</v>
      </c>
      <c r="BL46">
        <v>131.82565307617188</v>
      </c>
      <c r="BM46">
        <v>254.80174255371094</v>
      </c>
      <c r="BN46">
        <v>549.81829833984375</v>
      </c>
      <c r="BO46">
        <v>703.67822265625</v>
      </c>
      <c r="BP46">
        <v>374.60482788085938</v>
      </c>
      <c r="BQ46">
        <v>175.038818359375</v>
      </c>
      <c r="BR46">
        <v>282.16403198242188</v>
      </c>
      <c r="BS46">
        <v>200.91989135742188</v>
      </c>
      <c r="BT46">
        <v>-157.27717590332031</v>
      </c>
      <c r="BU46">
        <v>-452.8748779296875</v>
      </c>
      <c r="BV46">
        <v>-489.06390380859375</v>
      </c>
      <c r="BW46">
        <v>-339.60296630859375</v>
      </c>
      <c r="BX46">
        <v>-57.168586730957031</v>
      </c>
      <c r="BY46">
        <v>357.49267578125</v>
      </c>
      <c r="BZ46">
        <v>641.31988525390625</v>
      </c>
      <c r="CA46">
        <v>260.92044067382813</v>
      </c>
      <c r="CB46">
        <v>-346.48638916015625</v>
      </c>
      <c r="CC46">
        <v>-238.27180480957031</v>
      </c>
      <c r="CD46">
        <v>168.99433898925781</v>
      </c>
      <c r="CE46">
        <v>234.39042663574219</v>
      </c>
      <c r="CF46">
        <v>-116.98300170898438</v>
      </c>
      <c r="CG46">
        <v>-221.78636169433594</v>
      </c>
      <c r="CH46">
        <v>321.482421875</v>
      </c>
      <c r="CI46">
        <v>1042.7740478515625</v>
      </c>
      <c r="CJ46">
        <v>1411.856201171875</v>
      </c>
      <c r="CK46">
        <v>949.58709716796875</v>
      </c>
      <c r="CL46">
        <v>204.53904724121094</v>
      </c>
      <c r="CM46">
        <v>-503.1204833984375</v>
      </c>
      <c r="CN46">
        <v>-482.57461547851563</v>
      </c>
      <c r="CO46">
        <v>25.259515762329102</v>
      </c>
      <c r="CP46">
        <v>-267.90133666992188</v>
      </c>
      <c r="CQ46">
        <v>-906.4603271484375</v>
      </c>
      <c r="CR46">
        <v>-1059.813720703125</v>
      </c>
      <c r="CS46">
        <v>-976.7193603515625</v>
      </c>
      <c r="CT46">
        <v>-590.527099609375</v>
      </c>
      <c r="CU46">
        <v>176.10511779785156</v>
      </c>
      <c r="CV46">
        <v>625.57611083984375</v>
      </c>
      <c r="CW46">
        <v>454.11444091796875</v>
      </c>
      <c r="CX46">
        <v>238.55162048339844</v>
      </c>
      <c r="CY46">
        <v>14.033477783203125</v>
      </c>
      <c r="CZ46">
        <v>-196.86285400390625</v>
      </c>
      <c r="DA46">
        <v>-229.54580688476563</v>
      </c>
      <c r="DB46">
        <v>-245.36741638183594</v>
      </c>
      <c r="DC46">
        <v>-202.80192565917969</v>
      </c>
      <c r="DD46">
        <v>-10.39037036895752</v>
      </c>
      <c r="DE46">
        <v>192.53890991210938</v>
      </c>
      <c r="DF46">
        <v>228.48748779296875</v>
      </c>
      <c r="DG46">
        <v>113.70228576660156</v>
      </c>
      <c r="DH46">
        <v>63.945384979248047</v>
      </c>
      <c r="DI46">
        <v>-21.22802734375</v>
      </c>
      <c r="DJ46">
        <v>-107.05171966552734</v>
      </c>
      <c r="DK46">
        <v>-130.87327575683594</v>
      </c>
      <c r="DL46">
        <v>-116.44325256347656</v>
      </c>
      <c r="DM46">
        <v>-75.453620910644531</v>
      </c>
      <c r="DN46">
        <v>-11.67286205291748</v>
      </c>
      <c r="DO46">
        <v>0.31867527961730957</v>
      </c>
      <c r="DP46">
        <v>14.308194160461426</v>
      </c>
      <c r="DQ46">
        <v>36.163501739501953</v>
      </c>
      <c r="DR46">
        <v>27.423398971557617</v>
      </c>
      <c r="DS46">
        <v>42.167087554931641</v>
      </c>
      <c r="DT46">
        <v>28.038118362426758</v>
      </c>
      <c r="DU46">
        <v>-44.626277923583984</v>
      </c>
      <c r="DV46">
        <v>-57.151161193847656</v>
      </c>
      <c r="DW46">
        <v>-5.1702756881713867</v>
      </c>
      <c r="DX46">
        <v>9.7485561370849609</v>
      </c>
      <c r="DY46">
        <v>-36.005622863769531</v>
      </c>
      <c r="DZ46">
        <v>-73.310249328613281</v>
      </c>
      <c r="EA46">
        <v>-64.777122497558594</v>
      </c>
      <c r="EB46">
        <v>-83.896553039550781</v>
      </c>
      <c r="EC46">
        <v>-159.46922302246094</v>
      </c>
      <c r="ED46">
        <v>-162.4249267578125</v>
      </c>
      <c r="EE46">
        <v>2.0993201732635498</v>
      </c>
      <c r="EF46">
        <v>253.45968627929688</v>
      </c>
      <c r="EG46">
        <v>137.67723083496094</v>
      </c>
      <c r="EH46">
        <v>-70.308700561523438</v>
      </c>
      <c r="EI46">
        <v>13.591421127319336</v>
      </c>
      <c r="EJ46">
        <v>104.68289184570313</v>
      </c>
      <c r="EK46">
        <v>63.171817779541016</v>
      </c>
      <c r="EL46">
        <v>-25.477155685424805</v>
      </c>
      <c r="EM46">
        <v>-42.585792541503906</v>
      </c>
      <c r="EN46">
        <v>56.439262390136719</v>
      </c>
      <c r="EO46">
        <v>98.113044738769531</v>
      </c>
      <c r="EP46">
        <v>-27.145252227783203</v>
      </c>
      <c r="EQ46">
        <v>-119.80321502685547</v>
      </c>
      <c r="ER46">
        <v>-50.973743438720703</v>
      </c>
      <c r="ES46">
        <v>56.020591735839844</v>
      </c>
      <c r="ET46">
        <v>85.379035949707031</v>
      </c>
      <c r="EU46">
        <v>52.027626037597656</v>
      </c>
      <c r="EV46">
        <v>-81.536613464355469</v>
      </c>
      <c r="EW46">
        <v>-55.519294738769531</v>
      </c>
      <c r="EX46">
        <v>196.06492614746094</v>
      </c>
      <c r="EY46">
        <v>289.33724975585938</v>
      </c>
      <c r="EZ46">
        <v>-11.005483627319336</v>
      </c>
      <c r="FA46">
        <v>-178.23080444335938</v>
      </c>
      <c r="FB46">
        <v>-175.27854919433594</v>
      </c>
      <c r="FC46">
        <v>-104.48275756835938</v>
      </c>
      <c r="FD46">
        <v>-107.91206359863281</v>
      </c>
      <c r="FE46">
        <v>-134.94512939453125</v>
      </c>
      <c r="FF46">
        <v>-27.700719833374023</v>
      </c>
      <c r="FG46">
        <v>140.91020202636719</v>
      </c>
      <c r="FH46">
        <v>93.150459289550781</v>
      </c>
      <c r="FI46">
        <v>-18.537029266357422</v>
      </c>
      <c r="FJ46">
        <v>-27.751943588256836</v>
      </c>
      <c r="FK46">
        <v>-48.212802886962891</v>
      </c>
      <c r="FL46">
        <v>-99.040290832519531</v>
      </c>
      <c r="FM46">
        <v>-128.94041442871094</v>
      </c>
      <c r="FN46">
        <v>-28.233911514282227</v>
      </c>
      <c r="FO46">
        <v>55.108119964599609</v>
      </c>
      <c r="FP46">
        <v>185.91673278808594</v>
      </c>
      <c r="FQ46">
        <v>365.68569946289063</v>
      </c>
      <c r="FR46">
        <v>241.19267272949219</v>
      </c>
      <c r="FS46">
        <v>-33.866127014160156</v>
      </c>
      <c r="FT46">
        <v>-87.015609741210938</v>
      </c>
      <c r="FU46">
        <v>-77.6011962890625</v>
      </c>
      <c r="FV46">
        <v>-103.68715667724609</v>
      </c>
      <c r="FW46">
        <v>-91.26080322265625</v>
      </c>
      <c r="FX46">
        <v>-8.8866701126098633</v>
      </c>
      <c r="FY46">
        <v>64.669776916503906</v>
      </c>
      <c r="FZ46">
        <v>125.1943359375</v>
      </c>
      <c r="GA46">
        <v>48.799209594726563</v>
      </c>
      <c r="GB46">
        <v>-74.553390502929688</v>
      </c>
      <c r="GC46">
        <v>-71.500267028808594</v>
      </c>
      <c r="GD46">
        <v>-18.8731689453125</v>
      </c>
      <c r="GE46">
        <v>-32.545658111572266</v>
      </c>
      <c r="GF46">
        <v>-82.675895690917969</v>
      </c>
      <c r="GG46">
        <v>-71.798126220703125</v>
      </c>
      <c r="GH46">
        <v>-16.900173187255859</v>
      </c>
      <c r="GI46">
        <v>2.7891833782196045</v>
      </c>
      <c r="GJ46">
        <v>-3.8577570915222168</v>
      </c>
      <c r="GK46">
        <v>8.3632383346557617</v>
      </c>
      <c r="GL46">
        <v>61.583515167236328</v>
      </c>
      <c r="GM46">
        <v>62.055732727050781</v>
      </c>
      <c r="GN46">
        <v>-2.0461487770080566</v>
      </c>
      <c r="GO46">
        <v>-19.631429672241211</v>
      </c>
      <c r="GP46">
        <v>-113.16261291503906</v>
      </c>
      <c r="GQ46">
        <v>-114.72316741943359</v>
      </c>
      <c r="GR46">
        <v>90.300224304199219</v>
      </c>
      <c r="GS46">
        <v>120.82160949707031</v>
      </c>
      <c r="GT46">
        <v>40.032756805419922</v>
      </c>
      <c r="GU46">
        <v>34.316200256347656</v>
      </c>
      <c r="GV46">
        <v>-67.991584777832031</v>
      </c>
      <c r="GW46">
        <v>-151.4913330078125</v>
      </c>
      <c r="GX46">
        <v>-52.341018676757813</v>
      </c>
      <c r="GY46">
        <v>18.3946533203125</v>
      </c>
      <c r="GZ46">
        <v>-5.0189714431762695</v>
      </c>
      <c r="HA46">
        <v>-4.0186100006103516</v>
      </c>
      <c r="HB46">
        <v>82.575302124023438</v>
      </c>
      <c r="HC46">
        <v>98.499282836914063</v>
      </c>
      <c r="HD46">
        <v>46.427810668945313</v>
      </c>
      <c r="HE46">
        <v>41.732246398925781</v>
      </c>
      <c r="HF46">
        <v>67.019454956054688</v>
      </c>
      <c r="HG46">
        <v>73.019325256347656</v>
      </c>
      <c r="HH46">
        <v>55.653343200683594</v>
      </c>
      <c r="HI46">
        <v>-26.209819793701172</v>
      </c>
      <c r="HJ46">
        <v>-160.40322875976563</v>
      </c>
      <c r="HK46">
        <v>-211.72032165527344</v>
      </c>
      <c r="HL46">
        <v>-183.25816345214844</v>
      </c>
      <c r="HM46">
        <v>-134.44486999511719</v>
      </c>
      <c r="HN46">
        <v>10.556221008300781</v>
      </c>
      <c r="HO46">
        <v>179.24446105957031</v>
      </c>
      <c r="HP46">
        <v>172.59249877929688</v>
      </c>
      <c r="HQ46">
        <v>28.931186676025391</v>
      </c>
      <c r="HR46">
        <v>2.6036622524261475</v>
      </c>
      <c r="HS46">
        <v>-33.669570922851563</v>
      </c>
      <c r="HT46">
        <v>-97.039787292480469</v>
      </c>
      <c r="HU46">
        <v>-142.393310546875</v>
      </c>
      <c r="HV46">
        <v>-26.020042419433594</v>
      </c>
      <c r="HW46">
        <v>84.472846984863281</v>
      </c>
      <c r="HX46">
        <v>117.00555419921875</v>
      </c>
      <c r="HY46">
        <v>107.59901428222656</v>
      </c>
      <c r="HZ46">
        <v>113.68669128417969</v>
      </c>
      <c r="IA46">
        <v>116.90956115722656</v>
      </c>
      <c r="IB46">
        <v>140.42463684082031</v>
      </c>
      <c r="IC46">
        <v>95.907249450683594</v>
      </c>
      <c r="ID46">
        <v>-72.41162109375</v>
      </c>
      <c r="IE46">
        <v>-260.13522338867188</v>
      </c>
      <c r="IF46">
        <v>-108.55623626708984</v>
      </c>
      <c r="IG46">
        <v>47.304485321044922</v>
      </c>
      <c r="IH46">
        <v>18.650295257568359</v>
      </c>
      <c r="II46">
        <v>29.372682571411133</v>
      </c>
      <c r="IJ46">
        <v>24.656276702880859</v>
      </c>
      <c r="IK46">
        <v>16.094657897949219</v>
      </c>
      <c r="IL46">
        <v>-1.3159981966018677</v>
      </c>
      <c r="IM46">
        <v>-54.233421325683594</v>
      </c>
      <c r="IN46">
        <v>-104.85088348388672</v>
      </c>
      <c r="IO46">
        <v>-80.864860534667969</v>
      </c>
      <c r="IP46">
        <v>-36.203262329101563</v>
      </c>
      <c r="IQ46">
        <v>-22.070749282836914</v>
      </c>
      <c r="IR46">
        <v>-7.1570067405700684</v>
      </c>
      <c r="IS46">
        <v>16.50691032409668</v>
      </c>
      <c r="IT46">
        <v>25.914411544799805</v>
      </c>
      <c r="IU46">
        <v>-3.1412534713745117</v>
      </c>
      <c r="IV46">
        <v>-72.935821533203125</v>
      </c>
      <c r="IW46">
        <v>-20.943281173706055</v>
      </c>
      <c r="IX46">
        <v>107.70281219482422</v>
      </c>
      <c r="IY46">
        <v>88.953125</v>
      </c>
      <c r="IZ46">
        <v>79.569107055664063</v>
      </c>
      <c r="JA46">
        <v>14.774553298950195</v>
      </c>
      <c r="JB46">
        <v>-53.843917846679688</v>
      </c>
      <c r="JC46">
        <v>-18.983551025390625</v>
      </c>
      <c r="JD46">
        <v>-37.069351196289063</v>
      </c>
      <c r="JE46">
        <v>-37.888713836669922</v>
      </c>
      <c r="JF46">
        <v>-10.087265968322754</v>
      </c>
      <c r="JG46">
        <v>-8.8455905914306641</v>
      </c>
      <c r="JH46">
        <v>-15.567005157470703</v>
      </c>
      <c r="JI46">
        <v>13.627598762512207</v>
      </c>
      <c r="JJ46">
        <v>57.639839172363281</v>
      </c>
      <c r="JK46">
        <v>54.057723999023438</v>
      </c>
      <c r="JL46">
        <v>20.845134735107422</v>
      </c>
      <c r="JM46">
        <v>23.481174468994141</v>
      </c>
      <c r="JN46">
        <v>40.498546600341797</v>
      </c>
      <c r="JO46">
        <v>109.80392456054688</v>
      </c>
      <c r="JP46">
        <v>72.875953674316406</v>
      </c>
      <c r="JQ46">
        <v>-89.197288513183594</v>
      </c>
      <c r="JR46">
        <v>-190.22953796386719</v>
      </c>
      <c r="JS46">
        <v>-240.85791015625</v>
      </c>
      <c r="JT46">
        <v>-135.2406005859375</v>
      </c>
      <c r="JU46">
        <v>67.925338745117188</v>
      </c>
      <c r="JV46">
        <v>132.24223327636719</v>
      </c>
      <c r="JW46">
        <v>53.141353607177734</v>
      </c>
      <c r="JX46">
        <v>0.7475428581237793</v>
      </c>
      <c r="JY46">
        <v>19.794414520263672</v>
      </c>
      <c r="JZ46">
        <v>-13.772975921630859</v>
      </c>
      <c r="KA46">
        <v>-31.625818252563477</v>
      </c>
      <c r="KB46">
        <v>-34.3038330078125</v>
      </c>
      <c r="KC46">
        <v>-76.933097839355469</v>
      </c>
      <c r="KD46">
        <v>-82.805816650390625</v>
      </c>
      <c r="KE46">
        <v>-23.179393768310547</v>
      </c>
      <c r="KF46">
        <v>70.415542602539063</v>
      </c>
      <c r="KG46">
        <v>116.80239868164063</v>
      </c>
      <c r="KH46">
        <v>56.795818328857422</v>
      </c>
      <c r="KI46">
        <v>36.305465698242188</v>
      </c>
      <c r="KJ46">
        <v>138.24710083007813</v>
      </c>
      <c r="KK46">
        <v>209.2398681640625</v>
      </c>
      <c r="KL46">
        <v>140.20899963378906</v>
      </c>
      <c r="KM46">
        <v>-55.867958068847656</v>
      </c>
      <c r="KN46">
        <v>-192.48733520507813</v>
      </c>
      <c r="KO46">
        <v>-196.4266357421875</v>
      </c>
      <c r="KP46">
        <v>-64.3525390625</v>
      </c>
      <c r="KQ46">
        <v>66.734199523925781</v>
      </c>
      <c r="KR46">
        <v>67.9014892578125</v>
      </c>
      <c r="KS46">
        <v>20.88427734375</v>
      </c>
      <c r="KT46">
        <v>-21.611904144287109</v>
      </c>
      <c r="KU46">
        <v>4.2486166954040527</v>
      </c>
      <c r="KV46">
        <v>47.563961029052734</v>
      </c>
      <c r="KW46">
        <v>34.360649108886719</v>
      </c>
      <c r="KX46">
        <v>-1.6395100355148315</v>
      </c>
      <c r="KY46">
        <v>-12.582847595214844</v>
      </c>
      <c r="KZ46">
        <v>-8.371220588684082</v>
      </c>
      <c r="LA46">
        <v>-19.280460357666016</v>
      </c>
      <c r="LB46">
        <v>-57.871955871582031</v>
      </c>
      <c r="LC46">
        <v>-38.623779296875</v>
      </c>
      <c r="LD46">
        <v>22.936307907104492</v>
      </c>
      <c r="LE46">
        <v>-49.217826843261719</v>
      </c>
      <c r="LF46">
        <v>-88.243621826171875</v>
      </c>
      <c r="LG46">
        <v>4.343597412109375</v>
      </c>
      <c r="LH46">
        <v>58.68280029296875</v>
      </c>
      <c r="LI46">
        <v>-101.27936553955078</v>
      </c>
      <c r="LJ46">
        <v>-178.23501586914063</v>
      </c>
      <c r="LK46">
        <v>150.69024658203125</v>
      </c>
      <c r="LL46">
        <v>262.28775024414063</v>
      </c>
      <c r="LM46">
        <v>30.844425201416016</v>
      </c>
      <c r="LN46">
        <v>-199.18766784667969</v>
      </c>
      <c r="LO46">
        <v>-89.785263061523438</v>
      </c>
      <c r="LP46">
        <v>63.446781158447266</v>
      </c>
      <c r="LQ46">
        <v>41.940322875976563</v>
      </c>
      <c r="LR46">
        <v>30.081880569458008</v>
      </c>
      <c r="LS46">
        <v>21.082632064819336</v>
      </c>
      <c r="LT46">
        <v>-47.980453491210938</v>
      </c>
      <c r="LU46">
        <v>-20.156581878662109</v>
      </c>
      <c r="LV46">
        <v>43.701053619384766</v>
      </c>
      <c r="LW46">
        <v>102.82129669189453</v>
      </c>
      <c r="LX46">
        <v>117.20504760742188</v>
      </c>
      <c r="LY46">
        <v>45.889072418212891</v>
      </c>
      <c r="LZ46">
        <v>-46.864810943603516</v>
      </c>
      <c r="MA46">
        <v>-22.437938690185547</v>
      </c>
      <c r="MB46">
        <v>13.946940422058105</v>
      </c>
      <c r="MC46">
        <v>58.237171173095703</v>
      </c>
      <c r="MD46">
        <v>-27.100067138671875</v>
      </c>
      <c r="ME46">
        <v>-142.55728149414063</v>
      </c>
      <c r="MF46">
        <v>-275.26904296875</v>
      </c>
      <c r="MG46">
        <v>-297.1263427734375</v>
      </c>
      <c r="MH46">
        <v>-35.065155029296875</v>
      </c>
      <c r="MI46">
        <v>344.77008056640625</v>
      </c>
      <c r="MJ46">
        <v>238.49050903320313</v>
      </c>
      <c r="MK46">
        <v>-43.300003051757813</v>
      </c>
      <c r="ML46">
        <v>-33.725547790527344</v>
      </c>
      <c r="MM46">
        <v>-121.37769317626953</v>
      </c>
      <c r="MN46">
        <v>-104.97108459472656</v>
      </c>
      <c r="MO46">
        <v>27.31358528137207</v>
      </c>
      <c r="MP46">
        <v>77.750762939453125</v>
      </c>
      <c r="MQ46">
        <v>50.5074462890625</v>
      </c>
      <c r="MR46">
        <v>30.257246017456055</v>
      </c>
      <c r="MS46">
        <v>70.112312316894531</v>
      </c>
      <c r="MT46">
        <v>115.84466552734375</v>
      </c>
      <c r="MU46">
        <v>201.4046630859375</v>
      </c>
      <c r="MV46">
        <v>134.00248718261719</v>
      </c>
      <c r="MW46">
        <v>-180.75953674316406</v>
      </c>
      <c r="MX46">
        <v>-235.90580749511719</v>
      </c>
      <c r="MY46">
        <v>-191.37811279296875</v>
      </c>
      <c r="MZ46">
        <v>-130.10665893554688</v>
      </c>
      <c r="NA46">
        <v>-112.26627349853516</v>
      </c>
      <c r="NB46">
        <v>-116.98533630371094</v>
      </c>
      <c r="NC46">
        <v>-23.262763977050781</v>
      </c>
      <c r="ND46">
        <v>155.83793640136719</v>
      </c>
      <c r="NE46">
        <v>171.1204833984375</v>
      </c>
      <c r="NF46">
        <v>227.03349304199219</v>
      </c>
      <c r="NG46">
        <v>-0.71370011568069458</v>
      </c>
      <c r="NH46">
        <v>-412.89154052734375</v>
      </c>
      <c r="NI46">
        <v>-349.69442749023438</v>
      </c>
      <c r="NJ46">
        <v>-192.22077941894531</v>
      </c>
      <c r="NK46">
        <v>-211.03118896484375</v>
      </c>
      <c r="NL46">
        <v>-298.00100708007813</v>
      </c>
      <c r="NM46">
        <v>-2.4590730667114258</v>
      </c>
      <c r="NN46">
        <v>483.1466064453125</v>
      </c>
      <c r="NO46">
        <v>159.36119079589844</v>
      </c>
      <c r="NP46">
        <v>-654.94683837890625</v>
      </c>
      <c r="NQ46">
        <v>-476.6622314453125</v>
      </c>
      <c r="NR46">
        <v>16.139410018920898</v>
      </c>
      <c r="NS46">
        <v>213.45945739746094</v>
      </c>
      <c r="NT46">
        <v>221.69035339355469</v>
      </c>
      <c r="NU46">
        <v>323.46356201171875</v>
      </c>
      <c r="NV46">
        <v>521.853759765625</v>
      </c>
      <c r="NW46">
        <v>442.0205078125</v>
      </c>
      <c r="NX46">
        <v>185.45283508300781</v>
      </c>
      <c r="NY46">
        <v>547.13287353515625</v>
      </c>
      <c r="NZ46">
        <v>777.5556640625</v>
      </c>
      <c r="OA46">
        <v>344.9222412109375</v>
      </c>
      <c r="OB46">
        <v>131.30648803710938</v>
      </c>
      <c r="OC46">
        <v>-32.0645751953125</v>
      </c>
      <c r="OD46">
        <v>-143.71449279785156</v>
      </c>
      <c r="OE46">
        <v>-258.19583129882813</v>
      </c>
      <c r="OF46">
        <v>-275.80386352539063</v>
      </c>
      <c r="OG46">
        <v>-76.641334533691406</v>
      </c>
      <c r="OH46">
        <v>27.504104614257813</v>
      </c>
      <c r="OI46">
        <v>-41.217330932617188</v>
      </c>
      <c r="OJ46">
        <v>47.176418304443359</v>
      </c>
      <c r="OK46">
        <v>-79.722526550292969</v>
      </c>
      <c r="OL46">
        <v>-108.53323364257813</v>
      </c>
      <c r="OM46">
        <v>-274.62893676757813</v>
      </c>
      <c r="ON46">
        <v>-468.18106079101563</v>
      </c>
      <c r="OO46">
        <v>-429.076904296875</v>
      </c>
      <c r="OP46">
        <v>-136.87088012695313</v>
      </c>
      <c r="OQ46">
        <v>154.80645751953125</v>
      </c>
      <c r="OR46">
        <v>324.66653442382813</v>
      </c>
      <c r="OS46">
        <v>223.90879821777344</v>
      </c>
      <c r="OT46">
        <v>-112.99512481689453</v>
      </c>
      <c r="OU46">
        <v>-3.7785768508911133</v>
      </c>
      <c r="OV46">
        <v>201.5560302734375</v>
      </c>
      <c r="OW46">
        <v>200.93780517578125</v>
      </c>
      <c r="OX46">
        <v>167.72409057617188</v>
      </c>
      <c r="OY46">
        <v>117.83147430419922</v>
      </c>
      <c r="OZ46">
        <v>18.814241409301758</v>
      </c>
      <c r="PA46">
        <v>-129.84339904785156</v>
      </c>
      <c r="PB46">
        <v>-266.51577758789063</v>
      </c>
      <c r="PC46">
        <v>-350.2310791015625</v>
      </c>
      <c r="PD46">
        <v>-158.06314086914063</v>
      </c>
      <c r="PE46">
        <v>40.366500854492188</v>
      </c>
      <c r="PF46">
        <v>36.511905670166016</v>
      </c>
      <c r="PG46">
        <v>42.147926330566406</v>
      </c>
      <c r="PH46">
        <v>78.937263488769531</v>
      </c>
      <c r="PI46">
        <v>109.29592895507813</v>
      </c>
      <c r="PJ46">
        <v>39.926670074462891</v>
      </c>
      <c r="PK46">
        <v>-121.44264984130859</v>
      </c>
      <c r="PL46">
        <v>-122.49380493164063</v>
      </c>
      <c r="PM46">
        <v>-3.0529921054840088</v>
      </c>
      <c r="PN46">
        <v>41.577812194824219</v>
      </c>
      <c r="PO46">
        <v>31.326826095581055</v>
      </c>
      <c r="PP46">
        <v>-24.505273818969727</v>
      </c>
      <c r="PQ46">
        <v>153.036865234375</v>
      </c>
      <c r="PR46">
        <v>259.48031616210938</v>
      </c>
      <c r="PS46">
        <v>42.976890563964844</v>
      </c>
      <c r="PT46">
        <v>-290.07522583007813</v>
      </c>
      <c r="PU46">
        <v>-225.63746643066406</v>
      </c>
      <c r="PV46">
        <v>-6.4483065605163574</v>
      </c>
      <c r="PW46">
        <v>-0.30921024084091187</v>
      </c>
      <c r="PX46">
        <v>-0.8995853066444397</v>
      </c>
      <c r="PY46">
        <v>-18.421751022338867</v>
      </c>
      <c r="PZ46">
        <v>-12.645562171936035</v>
      </c>
      <c r="QA46">
        <v>9.5634994506835938</v>
      </c>
      <c r="QB46">
        <v>18.126214981079102</v>
      </c>
      <c r="QC46">
        <v>18.126214981079102</v>
      </c>
    </row>
    <row r="47" spans="1:445">
      <c r="A47" t="s">
        <v>93</v>
      </c>
      <c r="B47">
        <v>-72.855438232421875</v>
      </c>
      <c r="C47">
        <v>-72.855438232421875</v>
      </c>
      <c r="D47">
        <v>-31.502462387084961</v>
      </c>
      <c r="E47">
        <v>-10.09127140045166</v>
      </c>
      <c r="F47">
        <v>-8.6627559661865234</v>
      </c>
      <c r="G47">
        <v>-2.8023104667663574</v>
      </c>
      <c r="H47">
        <v>0.19766850769519806</v>
      </c>
      <c r="I47">
        <v>1.8079483509063721</v>
      </c>
      <c r="J47">
        <v>12.81838321685791</v>
      </c>
      <c r="K47">
        <v>21.669984817504883</v>
      </c>
      <c r="L47">
        <v>5.4030451774597168</v>
      </c>
      <c r="M47">
        <v>-24.144386291503906</v>
      </c>
      <c r="N47">
        <v>-20.220495223999023</v>
      </c>
      <c r="O47">
        <v>-1.5399405956268311</v>
      </c>
      <c r="P47">
        <v>-0.77833008766174316</v>
      </c>
      <c r="Q47">
        <v>-1.9302221480756998E-3</v>
      </c>
      <c r="R47">
        <v>1.6473312377929688</v>
      </c>
      <c r="S47">
        <v>1.4561808109283447</v>
      </c>
      <c r="T47">
        <v>-0.47370937466621399</v>
      </c>
      <c r="U47">
        <v>-1.3294544219970703</v>
      </c>
      <c r="V47">
        <v>-0.97600573301315308</v>
      </c>
      <c r="W47">
        <v>0.17729143798351288</v>
      </c>
      <c r="X47">
        <v>0.85228449106216431</v>
      </c>
      <c r="Y47">
        <v>0.87024086713790894</v>
      </c>
      <c r="Z47">
        <v>0.70131039619445801</v>
      </c>
      <c r="AA47">
        <v>0.89873713254928589</v>
      </c>
      <c r="AB47">
        <v>0.86754375696182251</v>
      </c>
      <c r="AC47">
        <v>-0.70688116550445557</v>
      </c>
      <c r="AD47">
        <v>-1.4636220932006836</v>
      </c>
      <c r="AE47">
        <v>-3.5726159811019897E-2</v>
      </c>
      <c r="AF47">
        <v>1.5383253805339336E-2</v>
      </c>
      <c r="AG47">
        <v>-4.3920990079641342E-2</v>
      </c>
      <c r="AH47">
        <v>0.49331095814704895</v>
      </c>
      <c r="AI47">
        <v>0.67732691764831543</v>
      </c>
      <c r="AJ47">
        <v>2.0486833527684212E-3</v>
      </c>
      <c r="AK47">
        <v>-0.65874367952346802</v>
      </c>
      <c r="AL47">
        <v>-0.5885699987411499</v>
      </c>
      <c r="AM47">
        <v>-0.88487052917480469</v>
      </c>
      <c r="AN47">
        <v>-1.315868616104126</v>
      </c>
      <c r="AO47">
        <v>8.8003039360046387E-2</v>
      </c>
      <c r="AP47">
        <v>-2.6970932483673096</v>
      </c>
      <c r="AQ47">
        <v>-4.2968878746032715</v>
      </c>
      <c r="AR47">
        <v>-0.94839096069335938</v>
      </c>
      <c r="AS47">
        <v>0.96087688207626343</v>
      </c>
      <c r="AT47">
        <v>-13.125589370727539</v>
      </c>
      <c r="AU47">
        <v>-52.796501159667969</v>
      </c>
      <c r="AV47">
        <v>-102.64334106445313</v>
      </c>
      <c r="AW47">
        <v>-176.79849243164063</v>
      </c>
      <c r="AX47">
        <v>-172.21965026855469</v>
      </c>
      <c r="AY47">
        <v>50.335231781005859</v>
      </c>
      <c r="AZ47">
        <v>199.29768371582031</v>
      </c>
      <c r="BA47">
        <v>140.76708984375</v>
      </c>
      <c r="BB47">
        <v>22.891515731811523</v>
      </c>
      <c r="BC47">
        <v>-76.750038146972656</v>
      </c>
      <c r="BD47">
        <v>-113.47926330566406</v>
      </c>
      <c r="BE47">
        <v>-105.75640869140625</v>
      </c>
      <c r="BF47">
        <v>-274.9783935546875</v>
      </c>
      <c r="BG47">
        <v>-709.11199951171875</v>
      </c>
      <c r="BH47">
        <v>-690.061767578125</v>
      </c>
      <c r="BI47">
        <v>-382.03314208984375</v>
      </c>
      <c r="BJ47">
        <v>191.30548095703125</v>
      </c>
      <c r="BK47">
        <v>891.314208984375</v>
      </c>
      <c r="BL47">
        <v>883.98028564453125</v>
      </c>
      <c r="BM47">
        <v>399.71090698242188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0.37451392412185669</v>
      </c>
      <c r="BW47">
        <v>48.347568511962891</v>
      </c>
      <c r="BX47">
        <v>152.19853210449219</v>
      </c>
      <c r="BY47">
        <v>183.37841796875</v>
      </c>
      <c r="BZ47">
        <v>-215.6214599609375</v>
      </c>
      <c r="CA47">
        <v>-506.76321411132813</v>
      </c>
      <c r="CB47">
        <v>-23.37159538269043</v>
      </c>
      <c r="CC47">
        <v>198.56307983398438</v>
      </c>
      <c r="CD47">
        <v>113.50045013427734</v>
      </c>
      <c r="CE47">
        <v>27.591997146606445</v>
      </c>
      <c r="CF47">
        <v>0</v>
      </c>
      <c r="CG47">
        <v>0</v>
      </c>
      <c r="CH47">
        <v>0</v>
      </c>
      <c r="CI47">
        <v>185.60166931152344</v>
      </c>
      <c r="CJ47">
        <v>690.029541015625</v>
      </c>
      <c r="CK47">
        <v>831.80096435546875</v>
      </c>
      <c r="CL47">
        <v>466.00900268554688</v>
      </c>
      <c r="CM47">
        <v>86.633026123046875</v>
      </c>
      <c r="CN47">
        <v>-461.70675659179688</v>
      </c>
      <c r="CO47">
        <v>-843.36981201171875</v>
      </c>
      <c r="CP47">
        <v>-771.6070556640625</v>
      </c>
      <c r="CQ47">
        <v>-526.01910400390625</v>
      </c>
      <c r="CR47">
        <v>-191.27909851074219</v>
      </c>
      <c r="CS47">
        <v>724.398193359375</v>
      </c>
      <c r="CT47">
        <v>1244.3416748046875</v>
      </c>
      <c r="CU47">
        <v>382.60076904296875</v>
      </c>
      <c r="CV47">
        <v>-570.43316650390625</v>
      </c>
      <c r="CW47">
        <v>-90.242835998535156</v>
      </c>
      <c r="CX47">
        <v>301.42440795898438</v>
      </c>
      <c r="CY47">
        <v>-195.53544616699219</v>
      </c>
      <c r="CZ47">
        <v>-407.43679809570313</v>
      </c>
      <c r="DA47">
        <v>-374.48553466796875</v>
      </c>
      <c r="DB47">
        <v>-569.924072265625</v>
      </c>
      <c r="DC47">
        <v>-1192.0565185546875</v>
      </c>
      <c r="DD47">
        <v>-1219.3306884765625</v>
      </c>
      <c r="DE47">
        <v>-92.351043701171875</v>
      </c>
      <c r="DF47">
        <v>1141.11328125</v>
      </c>
      <c r="DG47">
        <v>1022.728271484375</v>
      </c>
      <c r="DH47">
        <v>536.01513671875</v>
      </c>
      <c r="DI47">
        <v>218.66255187988281</v>
      </c>
      <c r="DJ47">
        <v>47.320686340332031</v>
      </c>
      <c r="DK47">
        <v>-57.971969604492188</v>
      </c>
      <c r="DL47">
        <v>-148.99085998535156</v>
      </c>
      <c r="DM47">
        <v>-210.53779602050781</v>
      </c>
      <c r="DN47">
        <v>-164.22520446777344</v>
      </c>
      <c r="DO47">
        <v>-34.48260498046875</v>
      </c>
      <c r="DP47">
        <v>51.462482452392578</v>
      </c>
      <c r="DQ47">
        <v>56.132972717285156</v>
      </c>
      <c r="DR47">
        <v>31.469694137573242</v>
      </c>
      <c r="DS47">
        <v>1.9203248023986816</v>
      </c>
      <c r="DT47">
        <v>-32.070819854736328</v>
      </c>
      <c r="DU47">
        <v>10.709330558776855</v>
      </c>
      <c r="DV47">
        <v>61.749507904052734</v>
      </c>
      <c r="DW47">
        <v>82.500770568847656</v>
      </c>
      <c r="DX47">
        <v>122.96247863769531</v>
      </c>
      <c r="DY47">
        <v>61.731338500976563</v>
      </c>
      <c r="DZ47">
        <v>-100.05012512207031</v>
      </c>
      <c r="EA47">
        <v>-137.42414855957031</v>
      </c>
      <c r="EB47">
        <v>-23.788572311401367</v>
      </c>
      <c r="EC47">
        <v>168.75889587402344</v>
      </c>
      <c r="ED47">
        <v>225.68191528320313</v>
      </c>
      <c r="EE47">
        <v>2.0701723098754883</v>
      </c>
      <c r="EF47">
        <v>-326.87820434570313</v>
      </c>
      <c r="EG47">
        <v>-186.52359008789063</v>
      </c>
      <c r="EH47">
        <v>139.95785522460938</v>
      </c>
      <c r="EI47">
        <v>62.671318054199219</v>
      </c>
      <c r="EJ47">
        <v>-76.882575988769531</v>
      </c>
      <c r="EK47">
        <v>-65.725791931152344</v>
      </c>
      <c r="EL47">
        <v>-216.61772155761719</v>
      </c>
      <c r="EM47">
        <v>-371.21969604492188</v>
      </c>
      <c r="EN47">
        <v>-249.76939392089844</v>
      </c>
      <c r="EO47">
        <v>38.515613555908203</v>
      </c>
      <c r="EP47">
        <v>204.40199279785156</v>
      </c>
      <c r="EQ47">
        <v>337.51644897460938</v>
      </c>
      <c r="ER47">
        <v>328.67489624023438</v>
      </c>
      <c r="ES47">
        <v>141.97854614257813</v>
      </c>
      <c r="ET47">
        <v>136.46208190917969</v>
      </c>
      <c r="EU47">
        <v>108.08252716064453</v>
      </c>
      <c r="EV47">
        <v>-403.9259033203125</v>
      </c>
      <c r="EW47">
        <v>-462.0679931640625</v>
      </c>
      <c r="EX47">
        <v>126.06228637695313</v>
      </c>
      <c r="EY47">
        <v>413.66986083984375</v>
      </c>
      <c r="EZ47">
        <v>-18.462001800537109</v>
      </c>
      <c r="FA47">
        <v>-162.14828491210938</v>
      </c>
      <c r="FB47">
        <v>-126.89573669433594</v>
      </c>
      <c r="FC47">
        <v>-67.019004821777344</v>
      </c>
      <c r="FD47">
        <v>13.229396820068359</v>
      </c>
      <c r="FE47">
        <v>66.472633361816406</v>
      </c>
      <c r="FF47">
        <v>48.42730712890625</v>
      </c>
      <c r="FG47">
        <v>37.966087341308594</v>
      </c>
      <c r="FH47">
        <v>33.852054595947266</v>
      </c>
      <c r="FI47">
        <v>-14.852137565612793</v>
      </c>
      <c r="FJ47">
        <v>-11.562386512756348</v>
      </c>
      <c r="FK47">
        <v>28.645288467407227</v>
      </c>
      <c r="FL47">
        <v>34.047225952148438</v>
      </c>
      <c r="FM47">
        <v>68.499397277832031</v>
      </c>
      <c r="FN47">
        <v>8.2372760772705078</v>
      </c>
      <c r="FO47">
        <v>-152.16673278808594</v>
      </c>
      <c r="FP47">
        <v>-52.372962951660156</v>
      </c>
      <c r="FQ47">
        <v>-112.68845367431641</v>
      </c>
      <c r="FR47">
        <v>-312.18899536132813</v>
      </c>
      <c r="FS47">
        <v>193.027099609375</v>
      </c>
      <c r="FT47">
        <v>406.9459228515625</v>
      </c>
      <c r="FU47">
        <v>111.23700714111328</v>
      </c>
      <c r="FV47">
        <v>-169.68563842773438</v>
      </c>
      <c r="FW47">
        <v>-44.096908569335938</v>
      </c>
      <c r="FX47">
        <v>47.643978118896484</v>
      </c>
      <c r="FY47">
        <v>-24.813074111938477</v>
      </c>
      <c r="FZ47">
        <v>1.8809525966644287</v>
      </c>
      <c r="GA47">
        <v>28.789472579956055</v>
      </c>
      <c r="GB47">
        <v>-37.005451202392578</v>
      </c>
      <c r="GC47">
        <v>-76.419883728027344</v>
      </c>
      <c r="GD47">
        <v>-11.551168441772461</v>
      </c>
      <c r="GE47">
        <v>86.758689880371094</v>
      </c>
      <c r="GF47">
        <v>99.49163818359375</v>
      </c>
      <c r="GG47">
        <v>16.832700729370117</v>
      </c>
      <c r="GH47">
        <v>-25.276611328125</v>
      </c>
      <c r="GI47">
        <v>19.383703231811523</v>
      </c>
      <c r="GJ47">
        <v>26.755409240722656</v>
      </c>
      <c r="GK47">
        <v>-29.382913589477539</v>
      </c>
      <c r="GL47">
        <v>-49.24932861328125</v>
      </c>
      <c r="GM47">
        <v>77.610626220703125</v>
      </c>
      <c r="GN47">
        <v>69.527015686035156</v>
      </c>
      <c r="GO47">
        <v>-51.091594696044922</v>
      </c>
      <c r="GP47">
        <v>-163.66184997558594</v>
      </c>
      <c r="GQ47">
        <v>-134.1800537109375</v>
      </c>
      <c r="GR47">
        <v>11.072433471679688</v>
      </c>
      <c r="GS47">
        <v>13.44841194152832</v>
      </c>
      <c r="GT47">
        <v>-14.412096977233887</v>
      </c>
      <c r="GU47">
        <v>49.29840087890625</v>
      </c>
      <c r="GV47">
        <v>67.660728454589844</v>
      </c>
      <c r="GW47">
        <v>-155.18611145019531</v>
      </c>
      <c r="GX47">
        <v>-168.58551025390625</v>
      </c>
      <c r="GY47">
        <v>84.901504516601563</v>
      </c>
      <c r="GZ47">
        <v>252.97198486328125</v>
      </c>
      <c r="HA47">
        <v>26.335994720458984</v>
      </c>
      <c r="HB47">
        <v>-122.74591827392578</v>
      </c>
      <c r="HC47">
        <v>-34.377620697021484</v>
      </c>
      <c r="HD47">
        <v>-102.32454681396484</v>
      </c>
      <c r="HE47">
        <v>-77.061729431152344</v>
      </c>
      <c r="HF47">
        <v>-13.186588287353516</v>
      </c>
      <c r="HG47">
        <v>96.764297485351563</v>
      </c>
      <c r="HH47">
        <v>117.23403930664063</v>
      </c>
      <c r="HI47">
        <v>29.477252960205078</v>
      </c>
      <c r="HJ47">
        <v>-18.957252502441406</v>
      </c>
      <c r="HK47">
        <v>-2.130129337310791</v>
      </c>
      <c r="HL47">
        <v>259.73355102539063</v>
      </c>
      <c r="HM47">
        <v>351.64041137695313</v>
      </c>
      <c r="HN47">
        <v>23.892547607421875</v>
      </c>
      <c r="HO47">
        <v>-383.84356689453125</v>
      </c>
      <c r="HP47">
        <v>-331.04232788085938</v>
      </c>
      <c r="HQ47">
        <v>-7.2012591361999512</v>
      </c>
      <c r="HR47">
        <v>49.962821960449219</v>
      </c>
      <c r="HS47">
        <v>67.440330505371094</v>
      </c>
      <c r="HT47">
        <v>-22.077199935913086</v>
      </c>
      <c r="HU47">
        <v>-58.095443725585938</v>
      </c>
      <c r="HV47">
        <v>11.307467460632324</v>
      </c>
      <c r="HW47">
        <v>54.641307830810547</v>
      </c>
      <c r="HX47">
        <v>33.605937957763672</v>
      </c>
      <c r="HY47">
        <v>-44.508415222167969</v>
      </c>
      <c r="HZ47">
        <v>-36.529396057128906</v>
      </c>
      <c r="IA47">
        <v>52.190444946289063</v>
      </c>
      <c r="IB47">
        <v>57.4310302734375</v>
      </c>
      <c r="IC47">
        <v>-7.5273056030273438</v>
      </c>
      <c r="ID47">
        <v>-72.319419860839844</v>
      </c>
      <c r="IE47">
        <v>-69.405708312988281</v>
      </c>
      <c r="IF47">
        <v>55.12811279296875</v>
      </c>
      <c r="IG47">
        <v>102.45423126220703</v>
      </c>
      <c r="IH47">
        <v>31.865951538085938</v>
      </c>
      <c r="II47">
        <v>34.333168029785156</v>
      </c>
      <c r="IJ47">
        <v>48.253742218017578</v>
      </c>
      <c r="IK47">
        <v>-17.872703552246094</v>
      </c>
      <c r="IL47">
        <v>-66.749961853027344</v>
      </c>
      <c r="IM47">
        <v>-55.143703460693359</v>
      </c>
      <c r="IN47">
        <v>-3.0117275714874268</v>
      </c>
      <c r="IO47">
        <v>39.290943145751953</v>
      </c>
      <c r="IP47">
        <v>32.354778289794922</v>
      </c>
      <c r="IQ47">
        <v>9.5842704772949219</v>
      </c>
      <c r="IR47">
        <v>-1.6717852354049683</v>
      </c>
      <c r="IS47">
        <v>-4.0194764137268066</v>
      </c>
      <c r="IT47">
        <v>9.7416114807128906</v>
      </c>
      <c r="IU47">
        <v>52.691383361816406</v>
      </c>
      <c r="IV47">
        <v>-165.03895568847656</v>
      </c>
      <c r="IW47">
        <v>-221.76927185058594</v>
      </c>
      <c r="IX47">
        <v>112.74904632568359</v>
      </c>
      <c r="IY47">
        <v>127.09471130371094</v>
      </c>
      <c r="IZ47">
        <v>-0.44448140263557434</v>
      </c>
      <c r="JA47">
        <v>-32.8592529296875</v>
      </c>
      <c r="JB47">
        <v>-19.387676239013672</v>
      </c>
      <c r="JC47">
        <v>8.4673805236816406</v>
      </c>
      <c r="JD47">
        <v>-116.27424621582031</v>
      </c>
      <c r="JE47">
        <v>-221.49041748046875</v>
      </c>
      <c r="JF47">
        <v>-106.69295501708984</v>
      </c>
      <c r="JG47">
        <v>129.95932006835938</v>
      </c>
      <c r="JH47">
        <v>305.3033447265625</v>
      </c>
      <c r="JI47">
        <v>228.28672790527344</v>
      </c>
      <c r="JJ47">
        <v>-87.039505004882813</v>
      </c>
      <c r="JK47">
        <v>-135.62103271484375</v>
      </c>
      <c r="JL47">
        <v>-66.301971435546875</v>
      </c>
      <c r="JM47">
        <v>4.0149946212768555</v>
      </c>
      <c r="JN47">
        <v>70.791793823242188</v>
      </c>
      <c r="JO47">
        <v>69.111198425292969</v>
      </c>
      <c r="JP47">
        <v>21.632818222045898</v>
      </c>
      <c r="JQ47">
        <v>-59.940837860107422</v>
      </c>
      <c r="JR47">
        <v>-61.183174133300781</v>
      </c>
      <c r="JS47">
        <v>235.89047241210938</v>
      </c>
      <c r="JT47">
        <v>335.00991821289063</v>
      </c>
      <c r="JU47">
        <v>-27.526592254638672</v>
      </c>
      <c r="JV47">
        <v>-292.05996704101563</v>
      </c>
      <c r="JW47">
        <v>-225.15354919433594</v>
      </c>
      <c r="JX47">
        <v>-22.200836181640625</v>
      </c>
      <c r="JY47">
        <v>33.513595581054688</v>
      </c>
      <c r="JZ47">
        <v>57.283218383789063</v>
      </c>
      <c r="KA47">
        <v>69.591445922851563</v>
      </c>
      <c r="KB47">
        <v>24.124723434448242</v>
      </c>
      <c r="KC47">
        <v>-76.811553955078125</v>
      </c>
      <c r="KD47">
        <v>-123.28580474853516</v>
      </c>
      <c r="KE47">
        <v>-94.768875122070313</v>
      </c>
      <c r="KF47">
        <v>204.15061950683594</v>
      </c>
      <c r="KG47">
        <v>392.48464965820313</v>
      </c>
      <c r="KH47">
        <v>-86.346023559570313</v>
      </c>
      <c r="KI47">
        <v>-324.22344970703125</v>
      </c>
      <c r="KJ47">
        <v>-112.16334533691406</v>
      </c>
      <c r="KK47">
        <v>19.330894470214844</v>
      </c>
      <c r="KL47">
        <v>27.991003036499023</v>
      </c>
      <c r="KM47">
        <v>134.64837646484375</v>
      </c>
      <c r="KN47">
        <v>128.28448486328125</v>
      </c>
      <c r="KO47">
        <v>-96.152633666992188</v>
      </c>
      <c r="KP47">
        <v>-103.39254760742188</v>
      </c>
      <c r="KQ47">
        <v>-9.1883811950683594</v>
      </c>
      <c r="KR47">
        <v>-15.265028953552246</v>
      </c>
      <c r="KS47">
        <v>-22.834909439086914</v>
      </c>
      <c r="KT47">
        <v>12.035846710205078</v>
      </c>
      <c r="KU47">
        <v>15.368175506591797</v>
      </c>
      <c r="KV47">
        <v>-19.333148956298828</v>
      </c>
      <c r="KW47">
        <v>-22.902187347412109</v>
      </c>
      <c r="KX47">
        <v>-27.674537658691406</v>
      </c>
      <c r="KY47">
        <v>-13.481681823730469</v>
      </c>
      <c r="KZ47">
        <v>50.700874328613281</v>
      </c>
      <c r="LA47">
        <v>116.54678344726563</v>
      </c>
      <c r="LB47">
        <v>91.621742248535156</v>
      </c>
      <c r="LC47">
        <v>-28.9522705078125</v>
      </c>
      <c r="LD47">
        <v>-21.23039436340332</v>
      </c>
      <c r="LE47">
        <v>82.687782287597656</v>
      </c>
      <c r="LF47">
        <v>90.092575073242188</v>
      </c>
      <c r="LG47">
        <v>-10.088886260986328</v>
      </c>
      <c r="LH47">
        <v>-90.927413940429688</v>
      </c>
      <c r="LI47">
        <v>-284.38812255859375</v>
      </c>
      <c r="LJ47">
        <v>-303.1209716796875</v>
      </c>
      <c r="LK47">
        <v>244.47749328613281</v>
      </c>
      <c r="LL47">
        <v>440.61782836914063</v>
      </c>
      <c r="LM47">
        <v>50.504222869873047</v>
      </c>
      <c r="LN47">
        <v>-415.13735961914063</v>
      </c>
      <c r="LO47">
        <v>-382.45062255859375</v>
      </c>
      <c r="LP47">
        <v>-233.0523681640625</v>
      </c>
      <c r="LQ47">
        <v>-45.126091003417969</v>
      </c>
      <c r="LR47">
        <v>480.12460327148438</v>
      </c>
      <c r="LS47">
        <v>531.391357421875</v>
      </c>
      <c r="LT47">
        <v>36.8175048828125</v>
      </c>
      <c r="LU47">
        <v>-151.26991271972656</v>
      </c>
      <c r="LV47">
        <v>-119.11502838134766</v>
      </c>
      <c r="LW47">
        <v>74.209999084472656</v>
      </c>
      <c r="LX47">
        <v>267.7183837890625</v>
      </c>
      <c r="LY47">
        <v>147.09799194335938</v>
      </c>
      <c r="LZ47">
        <v>-208.13058471679688</v>
      </c>
      <c r="MA47">
        <v>-201.35188293457031</v>
      </c>
      <c r="MB47">
        <v>-40.277900695800781</v>
      </c>
      <c r="MC47">
        <v>-29.222560882568359</v>
      </c>
      <c r="MD47">
        <v>17.000272750854492</v>
      </c>
      <c r="ME47">
        <v>38.890022277832031</v>
      </c>
      <c r="MF47">
        <v>318.14187622070313</v>
      </c>
      <c r="MG47">
        <v>542.76300048828125</v>
      </c>
      <c r="MH47">
        <v>188.42735290527344</v>
      </c>
      <c r="MI47">
        <v>-611.75494384765625</v>
      </c>
      <c r="MJ47">
        <v>-596.78033447265625</v>
      </c>
      <c r="MK47">
        <v>-38.294055938720703</v>
      </c>
      <c r="ML47">
        <v>63.061511993408203</v>
      </c>
      <c r="MM47">
        <v>-43.747894287109375</v>
      </c>
      <c r="MN47">
        <v>-79.954765319824219</v>
      </c>
      <c r="MO47">
        <v>33.577129364013672</v>
      </c>
      <c r="MP47">
        <v>127.63642883300781</v>
      </c>
      <c r="MQ47">
        <v>113.54747772216797</v>
      </c>
      <c r="MR47">
        <v>35.347213745117188</v>
      </c>
      <c r="MS47">
        <v>-5.1495885848999023</v>
      </c>
      <c r="MT47">
        <v>-64.473426818847656</v>
      </c>
      <c r="MU47">
        <v>-187.65386962890625</v>
      </c>
      <c r="MV47">
        <v>-241.98562622070313</v>
      </c>
      <c r="MW47">
        <v>-95.915542602539063</v>
      </c>
      <c r="MX47">
        <v>95.502113342285156</v>
      </c>
      <c r="MY47">
        <v>145.06950378417969</v>
      </c>
      <c r="MZ47">
        <v>107.94961547851563</v>
      </c>
      <c r="NA47">
        <v>36.063278198242188</v>
      </c>
      <c r="NB47">
        <v>-66.588607788085938</v>
      </c>
      <c r="NC47">
        <v>-201.29331970214844</v>
      </c>
      <c r="ND47">
        <v>-242.24099731445313</v>
      </c>
      <c r="NE47">
        <v>29.375970840454102</v>
      </c>
      <c r="NF47">
        <v>445.2821044921875</v>
      </c>
      <c r="NG47">
        <v>181.85296630859375</v>
      </c>
      <c r="NH47">
        <v>-386.38189697265625</v>
      </c>
      <c r="NI47">
        <v>-576.8734130859375</v>
      </c>
      <c r="NJ47">
        <v>-320.0697021484375</v>
      </c>
      <c r="NK47">
        <v>450.95535278320313</v>
      </c>
      <c r="NL47">
        <v>1216.8946533203125</v>
      </c>
      <c r="NM47">
        <v>958.1007080078125</v>
      </c>
      <c r="NN47">
        <v>80.793495178222656</v>
      </c>
      <c r="NO47">
        <v>-321.39532470703125</v>
      </c>
      <c r="NP47">
        <v>-506.97396850585938</v>
      </c>
      <c r="NQ47">
        <v>-195.13429260253906</v>
      </c>
      <c r="NR47">
        <v>163.90414428710938</v>
      </c>
      <c r="NS47">
        <v>188.04624938964844</v>
      </c>
      <c r="NT47">
        <v>76.640785217285156</v>
      </c>
      <c r="NU47">
        <v>-330.30618286132813</v>
      </c>
      <c r="NV47">
        <v>-895.51190185546875</v>
      </c>
      <c r="NW47">
        <v>-841.137451171875</v>
      </c>
      <c r="NX47">
        <v>66.256332397460938</v>
      </c>
      <c r="NY47">
        <v>930.30596923828125</v>
      </c>
      <c r="NZ47">
        <v>764.08343505859375</v>
      </c>
      <c r="OA47">
        <v>240.32572937011719</v>
      </c>
      <c r="OB47">
        <v>-21.012094497680664</v>
      </c>
      <c r="OC47">
        <v>-426.5621337890625</v>
      </c>
      <c r="OD47">
        <v>-465.78421020507813</v>
      </c>
      <c r="OE47">
        <v>-224.37307739257813</v>
      </c>
      <c r="OF47">
        <v>-15.457087516784668</v>
      </c>
      <c r="OG47">
        <v>32.5355224609375</v>
      </c>
      <c r="OH47">
        <v>195.44413757324219</v>
      </c>
      <c r="OI47">
        <v>199.63700866699219</v>
      </c>
      <c r="OJ47">
        <v>44.755359649658203</v>
      </c>
      <c r="OK47">
        <v>-56.358966827392578</v>
      </c>
      <c r="OL47">
        <v>-300.29403686523438</v>
      </c>
      <c r="OM47">
        <v>-312.64501953125</v>
      </c>
      <c r="ON47">
        <v>-29.065078735351563</v>
      </c>
      <c r="OO47">
        <v>186.48188781738281</v>
      </c>
      <c r="OP47">
        <v>98.536552429199219</v>
      </c>
      <c r="OQ47">
        <v>-199.09056091308594</v>
      </c>
      <c r="OR47">
        <v>-394.96322631835938</v>
      </c>
      <c r="OS47">
        <v>-96.977165222167969</v>
      </c>
      <c r="OT47">
        <v>552.4210205078125</v>
      </c>
      <c r="OU47">
        <v>685.2054443359375</v>
      </c>
      <c r="OV47">
        <v>612.5382080078125</v>
      </c>
      <c r="OW47">
        <v>344.61477661132813</v>
      </c>
      <c r="OX47">
        <v>-79.845428466796875</v>
      </c>
      <c r="OY47">
        <v>-354.916259765625</v>
      </c>
      <c r="OZ47">
        <v>-397.20355224609375</v>
      </c>
      <c r="PA47">
        <v>-329.50942993164063</v>
      </c>
      <c r="PB47">
        <v>-122.76762390136719</v>
      </c>
      <c r="PC47">
        <v>89.160614013671875</v>
      </c>
      <c r="PD47">
        <v>79.275398254394531</v>
      </c>
      <c r="PE47">
        <v>39.774562835693359</v>
      </c>
      <c r="PF47">
        <v>1.869931697845459</v>
      </c>
      <c r="PG47">
        <v>-3.8211407661437988</v>
      </c>
      <c r="PH47">
        <v>-26.647224426269531</v>
      </c>
      <c r="PI47">
        <v>-46.416919708251953</v>
      </c>
      <c r="PJ47">
        <v>-15.550923347473145</v>
      </c>
      <c r="PK47">
        <v>54.137149810791016</v>
      </c>
      <c r="PL47">
        <v>47.820960998535156</v>
      </c>
      <c r="PM47">
        <v>-1.2051975727081299</v>
      </c>
      <c r="PN47">
        <v>-16.532251358032227</v>
      </c>
      <c r="PO47">
        <v>-12.501253128051758</v>
      </c>
      <c r="PP47">
        <v>11.575582504272461</v>
      </c>
      <c r="PQ47">
        <v>-95.975250244140625</v>
      </c>
      <c r="PR47">
        <v>-154.62452697753906</v>
      </c>
      <c r="PS47">
        <v>-20.886499404907227</v>
      </c>
      <c r="PT47">
        <v>176.12509155273438</v>
      </c>
      <c r="PU47">
        <v>129.67994689941406</v>
      </c>
      <c r="PV47">
        <v>-5.8724246025085449</v>
      </c>
      <c r="PW47">
        <v>-4.8570389747619629</v>
      </c>
      <c r="PX47">
        <v>0.31753465533256531</v>
      </c>
      <c r="PY47">
        <v>1.9588581323623657</v>
      </c>
      <c r="PZ47">
        <v>1.4338786602020264</v>
      </c>
      <c r="QA47">
        <v>-0.89375340938568115</v>
      </c>
      <c r="QB47">
        <v>-1.79668128490448</v>
      </c>
      <c r="QC47">
        <v>-1.79668128490448</v>
      </c>
    </row>
    <row r="48" spans="1:445">
      <c r="A48" t="s">
        <v>94</v>
      </c>
      <c r="B48">
        <v>-121.83155059814453</v>
      </c>
      <c r="C48">
        <v>-121.83155059814453</v>
      </c>
      <c r="D48">
        <v>-50.563896179199219</v>
      </c>
      <c r="E48">
        <v>-24.025737762451172</v>
      </c>
      <c r="F48">
        <v>-20.526569366455078</v>
      </c>
      <c r="G48">
        <v>-7.114433765411377</v>
      </c>
      <c r="H48">
        <v>-0.19177111983299255</v>
      </c>
      <c r="I48">
        <v>2.5154101848602295</v>
      </c>
      <c r="J48">
        <v>0.55514711141586304</v>
      </c>
      <c r="K48">
        <v>-3.4737322330474854</v>
      </c>
      <c r="L48">
        <v>-3.2454094886779785</v>
      </c>
      <c r="M48">
        <v>-0.12952803075313568</v>
      </c>
      <c r="N48">
        <v>2.2780165672302246</v>
      </c>
      <c r="O48">
        <v>2.1236572265625</v>
      </c>
      <c r="P48">
        <v>-1.5045913457870483</v>
      </c>
      <c r="Q48">
        <v>-1.5089114904403687</v>
      </c>
      <c r="R48">
        <v>0.33693084120750427</v>
      </c>
      <c r="S48">
        <v>0.27352651953697205</v>
      </c>
      <c r="T48">
        <v>-2.7895758152008057</v>
      </c>
      <c r="U48">
        <v>-4.4509320259094238</v>
      </c>
      <c r="V48">
        <v>7.9903826117515564E-2</v>
      </c>
      <c r="W48">
        <v>4.0684041976928711</v>
      </c>
      <c r="X48">
        <v>2.4479775428771973</v>
      </c>
      <c r="Y48">
        <v>0.23831799626350403</v>
      </c>
      <c r="Z48">
        <v>1.2013378143310547</v>
      </c>
      <c r="AA48">
        <v>4.5157499313354492</v>
      </c>
      <c r="AB48">
        <v>3.6440558433532715</v>
      </c>
      <c r="AC48">
        <v>-3.7141754627227783</v>
      </c>
      <c r="AD48">
        <v>-4.661224365234375</v>
      </c>
      <c r="AE48">
        <v>-0.85082685947418213</v>
      </c>
      <c r="AF48">
        <v>-0.35444536805152893</v>
      </c>
      <c r="AG48">
        <v>0.37169238924980164</v>
      </c>
      <c r="AH48">
        <v>0.18474170565605164</v>
      </c>
      <c r="AI48">
        <v>-0.30535754561424255</v>
      </c>
      <c r="AJ48">
        <v>-0.18989385664463043</v>
      </c>
      <c r="AK48">
        <v>0.33101549744606018</v>
      </c>
      <c r="AL48">
        <v>-0.16944734752178192</v>
      </c>
      <c r="AM48">
        <v>-1.1878165006637573</v>
      </c>
      <c r="AN48">
        <v>-1.7621064186096191</v>
      </c>
      <c r="AO48">
        <v>-6.9098034873604774E-3</v>
      </c>
      <c r="AP48">
        <v>46.480892181396484</v>
      </c>
      <c r="AQ48">
        <v>52.025863647460938</v>
      </c>
      <c r="AR48">
        <v>67.214256286621094</v>
      </c>
      <c r="AS48">
        <v>87.895431518554688</v>
      </c>
      <c r="AT48">
        <v>77.388885498046875</v>
      </c>
      <c r="AU48">
        <v>48.961433410644531</v>
      </c>
      <c r="AV48">
        <v>177.33882141113281</v>
      </c>
      <c r="AW48">
        <v>129.71095275878906</v>
      </c>
      <c r="AX48">
        <v>-251.31015014648438</v>
      </c>
      <c r="AY48">
        <v>-376.62417602539063</v>
      </c>
      <c r="AZ48">
        <v>-273.05801391601563</v>
      </c>
      <c r="BA48">
        <v>-8.6963338851928711</v>
      </c>
      <c r="BB48">
        <v>215.16630554199219</v>
      </c>
      <c r="BC48">
        <v>262.02081298828125</v>
      </c>
      <c r="BD48">
        <v>244.94296264648438</v>
      </c>
      <c r="BE48">
        <v>440.18328857421875</v>
      </c>
      <c r="BF48">
        <v>788.82293701171875</v>
      </c>
      <c r="BG48">
        <v>715.10003662109375</v>
      </c>
      <c r="BH48">
        <v>335.68984985351563</v>
      </c>
      <c r="BI48">
        <v>91.953033447265625</v>
      </c>
      <c r="BJ48">
        <v>-22.290765762329102</v>
      </c>
      <c r="BK48">
        <v>-161.39125061035156</v>
      </c>
      <c r="BL48">
        <v>-362.96826171875</v>
      </c>
      <c r="BM48">
        <v>-383.30645751953125</v>
      </c>
      <c r="BN48">
        <v>-164.14027404785156</v>
      </c>
      <c r="BO48">
        <v>33.664943695068359</v>
      </c>
      <c r="BP48">
        <v>-177.82015991210938</v>
      </c>
      <c r="BQ48">
        <v>-341.94293212890625</v>
      </c>
      <c r="BR48">
        <v>-253.91278076171875</v>
      </c>
      <c r="BS48">
        <v>-482.90182495117188</v>
      </c>
      <c r="BT48">
        <v>-747.3712158203125</v>
      </c>
      <c r="BU48">
        <v>-528.04937744140625</v>
      </c>
      <c r="BV48">
        <v>-155.6973876953125</v>
      </c>
      <c r="BW48">
        <v>90.64666748046875</v>
      </c>
      <c r="BX48">
        <v>161.6058349609375</v>
      </c>
      <c r="BY48">
        <v>238.49504089355469</v>
      </c>
      <c r="BZ48">
        <v>533.1397705078125</v>
      </c>
      <c r="CA48">
        <v>679.5955810546875</v>
      </c>
      <c r="CB48">
        <v>343.7857666015625</v>
      </c>
      <c r="CC48">
        <v>24.495817184448242</v>
      </c>
      <c r="CD48">
        <v>-4.3354849815368652</v>
      </c>
      <c r="CE48">
        <v>-15.177613258361816</v>
      </c>
      <c r="CF48">
        <v>-195.23202514648438</v>
      </c>
      <c r="CG48">
        <v>-296.83758544921875</v>
      </c>
      <c r="CH48">
        <v>25.757518768310547</v>
      </c>
      <c r="CI48">
        <v>346.83773803710938</v>
      </c>
      <c r="CJ48">
        <v>-125.63149261474609</v>
      </c>
      <c r="CK48">
        <v>-1252.149169921875</v>
      </c>
      <c r="CL48">
        <v>-1986.73291015625</v>
      </c>
      <c r="CM48">
        <v>-2207.998046875</v>
      </c>
      <c r="CN48">
        <v>-1628.377685546875</v>
      </c>
      <c r="CO48">
        <v>-801.5299072265625</v>
      </c>
      <c r="CP48">
        <v>-43.309955596923828</v>
      </c>
      <c r="CQ48">
        <v>1324.339111328125</v>
      </c>
      <c r="CR48">
        <v>2426.516845703125</v>
      </c>
      <c r="CS48">
        <v>2122.067626953125</v>
      </c>
      <c r="CT48">
        <v>959.2823486328125</v>
      </c>
      <c r="CU48">
        <v>27.283477783203125</v>
      </c>
      <c r="CV48">
        <v>86.253898620605469</v>
      </c>
      <c r="CW48">
        <v>297.16043090820313</v>
      </c>
      <c r="CX48">
        <v>143.09092712402344</v>
      </c>
      <c r="CY48">
        <v>-79.251235961914063</v>
      </c>
      <c r="CZ48">
        <v>-181.03115844726563</v>
      </c>
      <c r="DA48">
        <v>-180.08328247070313</v>
      </c>
      <c r="DB48">
        <v>-138.96383666992188</v>
      </c>
      <c r="DC48">
        <v>93.017509460449219</v>
      </c>
      <c r="DD48">
        <v>64.252113342285156</v>
      </c>
      <c r="DE48">
        <v>-284.64508056640625</v>
      </c>
      <c r="DF48">
        <v>-280.59552001953125</v>
      </c>
      <c r="DG48">
        <v>192.48907470703125</v>
      </c>
      <c r="DH48">
        <v>363.18936157226563</v>
      </c>
      <c r="DI48">
        <v>283.61648559570313</v>
      </c>
      <c r="DJ48">
        <v>72.074234008789063</v>
      </c>
      <c r="DK48">
        <v>-122.52078247070313</v>
      </c>
      <c r="DL48">
        <v>-169.16806030273438</v>
      </c>
      <c r="DM48">
        <v>-84.167549133300781</v>
      </c>
      <c r="DN48">
        <v>39.768245697021484</v>
      </c>
      <c r="DO48">
        <v>46.084091186523438</v>
      </c>
      <c r="DP48">
        <v>41.88348388671875</v>
      </c>
      <c r="DQ48">
        <v>86.084480285644531</v>
      </c>
      <c r="DR48">
        <v>-18.950838088989258</v>
      </c>
      <c r="DS48">
        <v>-159.35702514648438</v>
      </c>
      <c r="DT48">
        <v>-97.434394836425781</v>
      </c>
      <c r="DU48">
        <v>144.067138671875</v>
      </c>
      <c r="DV48">
        <v>120.82033538818359</v>
      </c>
      <c r="DW48">
        <v>-154.49903869628906</v>
      </c>
      <c r="DX48">
        <v>-255.66322326660156</v>
      </c>
      <c r="DY48">
        <v>-115.76438903808594</v>
      </c>
      <c r="DZ48">
        <v>60.328628540039063</v>
      </c>
      <c r="EA48">
        <v>82.289390563964844</v>
      </c>
      <c r="EB48">
        <v>79.780029296875</v>
      </c>
      <c r="EC48">
        <v>128.74531555175781</v>
      </c>
      <c r="ED48">
        <v>102.19657135009766</v>
      </c>
      <c r="EE48">
        <v>-26.855569839477539</v>
      </c>
      <c r="EF48">
        <v>-122.83615875244141</v>
      </c>
      <c r="EG48">
        <v>-39.2073974609375</v>
      </c>
      <c r="EH48">
        <v>88.08941650390625</v>
      </c>
      <c r="EI48">
        <v>56.978973388671875</v>
      </c>
      <c r="EJ48">
        <v>28.534358978271484</v>
      </c>
      <c r="EK48">
        <v>33.371501922607422</v>
      </c>
      <c r="EL48">
        <v>207.09979248046875</v>
      </c>
      <c r="EM48">
        <v>289.74337768554688</v>
      </c>
      <c r="EN48">
        <v>-128.13008117675781</v>
      </c>
      <c r="EO48">
        <v>-531.95770263671875</v>
      </c>
      <c r="EP48">
        <v>-196.35189819335938</v>
      </c>
      <c r="EQ48">
        <v>210.22848510742188</v>
      </c>
      <c r="ER48">
        <v>117.63211822509766</v>
      </c>
      <c r="ES48">
        <v>-97.465484619140625</v>
      </c>
      <c r="ET48">
        <v>-240.01885986328125</v>
      </c>
      <c r="EU48">
        <v>-253.43818664550781</v>
      </c>
      <c r="EV48">
        <v>533.82647705078125</v>
      </c>
      <c r="EW48">
        <v>555.43536376953125</v>
      </c>
      <c r="EX48">
        <v>-387.04595947265625</v>
      </c>
      <c r="EY48">
        <v>-549.34649658203125</v>
      </c>
      <c r="EZ48">
        <v>215.65213012695313</v>
      </c>
      <c r="FA48">
        <v>227.11744689941406</v>
      </c>
      <c r="FB48">
        <v>6.6164178848266602</v>
      </c>
      <c r="FC48">
        <v>-60.817741394042969</v>
      </c>
      <c r="FD48">
        <v>188.39112854003906</v>
      </c>
      <c r="FE48">
        <v>361.75399780273438</v>
      </c>
      <c r="FF48">
        <v>73.176376342773438</v>
      </c>
      <c r="FG48">
        <v>-396.90960693359375</v>
      </c>
      <c r="FH48">
        <v>-184.77522277832031</v>
      </c>
      <c r="FI48">
        <v>166.04849243164063</v>
      </c>
      <c r="FJ48">
        <v>-72.816680908203125</v>
      </c>
      <c r="FK48">
        <v>-246.26715087890625</v>
      </c>
      <c r="FL48">
        <v>-277.41229248046875</v>
      </c>
      <c r="FM48">
        <v>-216.101806640625</v>
      </c>
      <c r="FN48">
        <v>74.633598327636719</v>
      </c>
      <c r="FO48">
        <v>378.48699951171875</v>
      </c>
      <c r="FP48">
        <v>222.05256652832031</v>
      </c>
      <c r="FQ48">
        <v>-130.5001220703125</v>
      </c>
      <c r="FR48">
        <v>118.92097473144531</v>
      </c>
      <c r="FS48">
        <v>196.41563415527344</v>
      </c>
      <c r="FT48">
        <v>-51.650108337402344</v>
      </c>
      <c r="FU48">
        <v>-85.298225402832031</v>
      </c>
      <c r="FV48">
        <v>58.710140228271484</v>
      </c>
      <c r="FW48">
        <v>14.064850807189941</v>
      </c>
      <c r="FX48">
        <v>-82.730934143066406</v>
      </c>
      <c r="FY48">
        <v>-7.5898394584655762</v>
      </c>
      <c r="FZ48">
        <v>-76.121574401855469</v>
      </c>
      <c r="GA48">
        <v>-53.480216979980469</v>
      </c>
      <c r="GB48">
        <v>84.721961975097656</v>
      </c>
      <c r="GC48">
        <v>43.526302337646484</v>
      </c>
      <c r="GD48">
        <v>-34.342678070068359</v>
      </c>
      <c r="GE48">
        <v>-71.23406982421875</v>
      </c>
      <c r="GF48">
        <v>-16.469581604003906</v>
      </c>
      <c r="GG48">
        <v>29.897695541381836</v>
      </c>
      <c r="GH48">
        <v>-24.952592849731445</v>
      </c>
      <c r="GI48">
        <v>5.7748875617980957</v>
      </c>
      <c r="GJ48">
        <v>55.091880798339844</v>
      </c>
      <c r="GK48">
        <v>25.145820617675781</v>
      </c>
      <c r="GL48">
        <v>-45.701221466064453</v>
      </c>
      <c r="GM48">
        <v>17.944705963134766</v>
      </c>
      <c r="GN48">
        <v>43.20001220703125</v>
      </c>
      <c r="GO48">
        <v>84.900169372558594</v>
      </c>
      <c r="GP48">
        <v>356.13287353515625</v>
      </c>
      <c r="GQ48">
        <v>272.61911010742188</v>
      </c>
      <c r="GR48">
        <v>-245.62779235839844</v>
      </c>
      <c r="GS48">
        <v>-242.43106079101563</v>
      </c>
      <c r="GT48">
        <v>-64.128715515136719</v>
      </c>
      <c r="GU48">
        <v>-111.14440155029297</v>
      </c>
      <c r="GV48">
        <v>-91.020149230957031</v>
      </c>
      <c r="GW48">
        <v>-51.573616027832031</v>
      </c>
      <c r="GX48">
        <v>-24.90641975402832</v>
      </c>
      <c r="GY48">
        <v>48.791343688964844</v>
      </c>
      <c r="GZ48">
        <v>93.514862060546875</v>
      </c>
      <c r="HA48">
        <v>19.738080978393555</v>
      </c>
      <c r="HB48">
        <v>-12.154400825500488</v>
      </c>
      <c r="HC48">
        <v>-25.505077362060547</v>
      </c>
      <c r="HD48">
        <v>-83.869918823242188</v>
      </c>
      <c r="HE48">
        <v>9.940119743347168</v>
      </c>
      <c r="HF48">
        <v>48.521724700927734</v>
      </c>
      <c r="HG48">
        <v>44.61480712890625</v>
      </c>
      <c r="HH48">
        <v>41.119831085205078</v>
      </c>
      <c r="HI48">
        <v>16.764165878295898</v>
      </c>
      <c r="HJ48">
        <v>-29.64448356628418</v>
      </c>
      <c r="HK48">
        <v>-78.168907165527344</v>
      </c>
      <c r="HL48">
        <v>87.254226684570313</v>
      </c>
      <c r="HM48">
        <v>136.046630859375</v>
      </c>
      <c r="HN48">
        <v>-38.088756561279297</v>
      </c>
      <c r="HO48">
        <v>-199.209716796875</v>
      </c>
      <c r="HP48">
        <v>-71.273788452148438</v>
      </c>
      <c r="HQ48">
        <v>183.21832275390625</v>
      </c>
      <c r="HR48">
        <v>60.954200744628906</v>
      </c>
      <c r="HS48">
        <v>-144.94296264648438</v>
      </c>
      <c r="HT48">
        <v>-246.91191101074219</v>
      </c>
      <c r="HU48">
        <v>-289.52984619140625</v>
      </c>
      <c r="HV48">
        <v>-2.957226037979126</v>
      </c>
      <c r="HW48">
        <v>244.91165161132813</v>
      </c>
      <c r="HX48">
        <v>317.97714233398438</v>
      </c>
      <c r="HY48">
        <v>166.34925842285156</v>
      </c>
      <c r="HZ48">
        <v>10.244088172912598</v>
      </c>
      <c r="IA48">
        <v>37.507389068603516</v>
      </c>
      <c r="IB48">
        <v>-49.505107879638672</v>
      </c>
      <c r="IC48">
        <v>-179.69302368164063</v>
      </c>
      <c r="ID48">
        <v>-172.32142639160156</v>
      </c>
      <c r="IE48">
        <v>-19.039913177490234</v>
      </c>
      <c r="IF48">
        <v>19.181179046630859</v>
      </c>
      <c r="IG48">
        <v>100.88409423828125</v>
      </c>
      <c r="IH48">
        <v>116.3128662109375</v>
      </c>
      <c r="II48">
        <v>-19.883199691772461</v>
      </c>
      <c r="IJ48">
        <v>-103.43637084960938</v>
      </c>
      <c r="IK48">
        <v>-83.0909423828125</v>
      </c>
      <c r="IL48">
        <v>9.7875518798828125</v>
      </c>
      <c r="IM48">
        <v>70.225898742675781</v>
      </c>
      <c r="IN48">
        <v>10.543851852416992</v>
      </c>
      <c r="IO48">
        <v>-14.96511173248291</v>
      </c>
      <c r="IP48">
        <v>63.086174011230469</v>
      </c>
      <c r="IQ48">
        <v>21.903249740600586</v>
      </c>
      <c r="IR48">
        <v>-62.859378814697266</v>
      </c>
      <c r="IS48">
        <v>-59.728679656982422</v>
      </c>
      <c r="IT48">
        <v>46.909191131591797</v>
      </c>
      <c r="IU48">
        <v>152.8021240234375</v>
      </c>
      <c r="IV48">
        <v>396.14892578125</v>
      </c>
      <c r="IW48">
        <v>196.97348022460938</v>
      </c>
      <c r="IX48">
        <v>-362.43414306640625</v>
      </c>
      <c r="IY48">
        <v>-272.73092651367188</v>
      </c>
      <c r="IZ48">
        <v>-121.35807800292969</v>
      </c>
      <c r="JA48">
        <v>11.105532646179199</v>
      </c>
      <c r="JB48">
        <v>259.94235229492188</v>
      </c>
      <c r="JC48">
        <v>-26.767265319824219</v>
      </c>
      <c r="JD48">
        <v>-265.948486328125</v>
      </c>
      <c r="JE48">
        <v>-14.913281440734863</v>
      </c>
      <c r="JF48">
        <v>48.163784027099609</v>
      </c>
      <c r="JG48">
        <v>9.8189840316772461</v>
      </c>
      <c r="JH48">
        <v>48.026992797851563</v>
      </c>
      <c r="JI48">
        <v>60.157176971435547</v>
      </c>
      <c r="JJ48">
        <v>-58.452949523925781</v>
      </c>
      <c r="JK48">
        <v>-32.524486541748047</v>
      </c>
      <c r="JL48">
        <v>21.941638946533203</v>
      </c>
      <c r="JM48">
        <v>29.052223205566406</v>
      </c>
      <c r="JN48">
        <v>42.203998565673828</v>
      </c>
      <c r="JO48">
        <v>20.893247604370117</v>
      </c>
      <c r="JP48">
        <v>-66.432304382324219</v>
      </c>
      <c r="JQ48">
        <v>-109.32388305664063</v>
      </c>
      <c r="JR48">
        <v>-12.25257396697998</v>
      </c>
      <c r="JS48">
        <v>125.95151519775391</v>
      </c>
      <c r="JT48">
        <v>124.94913482666016</v>
      </c>
      <c r="JU48">
        <v>-15.12977123260498</v>
      </c>
      <c r="JV48">
        <v>-87.862602233886719</v>
      </c>
      <c r="JW48">
        <v>-43.14300537109375</v>
      </c>
      <c r="JX48">
        <v>15.035693168640137</v>
      </c>
      <c r="JY48">
        <v>15.753095626831055</v>
      </c>
      <c r="JZ48">
        <v>19.466510772705078</v>
      </c>
      <c r="KA48">
        <v>-60.587188720703125</v>
      </c>
      <c r="KB48">
        <v>-154.22451782226563</v>
      </c>
      <c r="KC48">
        <v>-162.86190795898438</v>
      </c>
      <c r="KD48">
        <v>-69.361862182617188</v>
      </c>
      <c r="KE48">
        <v>-39.128425598144531</v>
      </c>
      <c r="KF48">
        <v>-226.18498229980469</v>
      </c>
      <c r="KG48">
        <v>-115.70537567138672</v>
      </c>
      <c r="KH48">
        <v>563.7261962890625</v>
      </c>
      <c r="KI48">
        <v>624.51708984375</v>
      </c>
      <c r="KJ48">
        <v>116.84970092773438</v>
      </c>
      <c r="KK48">
        <v>-195.9012451171875</v>
      </c>
      <c r="KL48">
        <v>-194.42564392089844</v>
      </c>
      <c r="KM48">
        <v>-131.61763000488281</v>
      </c>
      <c r="KN48">
        <v>-105.27776336669922</v>
      </c>
      <c r="KO48">
        <v>-34.707462310791016</v>
      </c>
      <c r="KP48">
        <v>31.26942253112793</v>
      </c>
      <c r="KQ48">
        <v>111.66587829589844</v>
      </c>
      <c r="KR48">
        <v>134.0269775390625</v>
      </c>
      <c r="KS48">
        <v>22.739831924438477</v>
      </c>
      <c r="KT48">
        <v>-46.017734527587891</v>
      </c>
      <c r="KU48">
        <v>-71.720733642578125</v>
      </c>
      <c r="KV48">
        <v>-92.904060363769531</v>
      </c>
      <c r="KW48">
        <v>-45.513374328613281</v>
      </c>
      <c r="KX48">
        <v>47.537330627441406</v>
      </c>
      <c r="KY48">
        <v>70.402732849121094</v>
      </c>
      <c r="KZ48">
        <v>65.837150573730469</v>
      </c>
      <c r="LA48">
        <v>58.813625335693359</v>
      </c>
      <c r="LB48">
        <v>-0.24613270163536072</v>
      </c>
      <c r="LC48">
        <v>-154.99713134765625</v>
      </c>
      <c r="LD48">
        <v>-75.222587585449219</v>
      </c>
      <c r="LE48">
        <v>107.405029296875</v>
      </c>
      <c r="LF48">
        <v>28.437656402587891</v>
      </c>
      <c r="LG48">
        <v>-45.939105987548828</v>
      </c>
      <c r="LH48">
        <v>25.495143890380859</v>
      </c>
      <c r="LI48">
        <v>279.81600952148438</v>
      </c>
      <c r="LJ48">
        <v>312.60256958007813</v>
      </c>
      <c r="LK48">
        <v>-403.0245361328125</v>
      </c>
      <c r="LL48">
        <v>-586.456787109375</v>
      </c>
      <c r="LM48">
        <v>104.19950866699219</v>
      </c>
      <c r="LN48">
        <v>752.32769775390625</v>
      </c>
      <c r="LO48">
        <v>184.60227966308594</v>
      </c>
      <c r="LP48">
        <v>-633.1673583984375</v>
      </c>
      <c r="LQ48">
        <v>-419.73590087890625</v>
      </c>
      <c r="LR48">
        <v>126.02163696289063</v>
      </c>
      <c r="LS48">
        <v>191.11721801757813</v>
      </c>
      <c r="LT48">
        <v>71.48663330078125</v>
      </c>
      <c r="LU48">
        <v>36.337718963623047</v>
      </c>
      <c r="LV48">
        <v>-2.3699460029602051</v>
      </c>
      <c r="LW48">
        <v>-166.47105407714844</v>
      </c>
      <c r="LX48">
        <v>-328.59027099609375</v>
      </c>
      <c r="LY48">
        <v>-104.58984375</v>
      </c>
      <c r="LZ48">
        <v>335.66024780273438</v>
      </c>
      <c r="MA48">
        <v>313.87603759765625</v>
      </c>
      <c r="MB48">
        <v>88.762870788574219</v>
      </c>
      <c r="MC48">
        <v>-97.239959716796875</v>
      </c>
      <c r="MD48">
        <v>-132.92414855957031</v>
      </c>
      <c r="ME48">
        <v>-15.789266586303711</v>
      </c>
      <c r="MF48">
        <v>92.713508605957031</v>
      </c>
      <c r="MG48">
        <v>167.3870849609375</v>
      </c>
      <c r="MH48">
        <v>121.24642944335938</v>
      </c>
      <c r="MI48">
        <v>-123.48301696777344</v>
      </c>
      <c r="MJ48">
        <v>-251.07958984375</v>
      </c>
      <c r="MK48">
        <v>5.0731592178344727</v>
      </c>
      <c r="ML48">
        <v>76.314865112304688</v>
      </c>
      <c r="MM48">
        <v>-73.017562866210938</v>
      </c>
      <c r="MN48">
        <v>-62.810726165771484</v>
      </c>
      <c r="MO48">
        <v>-74.072311401367188</v>
      </c>
      <c r="MP48">
        <v>13.003246307373047</v>
      </c>
      <c r="MQ48">
        <v>156.77052307128906</v>
      </c>
      <c r="MR48">
        <v>221.69049072265625</v>
      </c>
      <c r="MS48">
        <v>118.60309600830078</v>
      </c>
      <c r="MT48">
        <v>6.6980710029602051</v>
      </c>
      <c r="MU48">
        <v>-119.03712463378906</v>
      </c>
      <c r="MV48">
        <v>-38.11334228515625</v>
      </c>
      <c r="MW48">
        <v>144.84405517578125</v>
      </c>
      <c r="MX48">
        <v>-152.32403564453125</v>
      </c>
      <c r="MY48">
        <v>-194.33863830566406</v>
      </c>
      <c r="MZ48">
        <v>55.270191192626953</v>
      </c>
      <c r="NA48">
        <v>231.23301696777344</v>
      </c>
      <c r="NB48">
        <v>139.22892761230469</v>
      </c>
      <c r="NC48">
        <v>-33.972175598144531</v>
      </c>
      <c r="ND48">
        <v>-58.658756256103516</v>
      </c>
      <c r="NE48">
        <v>3.2019052505493164</v>
      </c>
      <c r="NF48">
        <v>-4.8200387954711914</v>
      </c>
      <c r="NG48">
        <v>18.099637985229492</v>
      </c>
      <c r="NH48">
        <v>93.105567932128906</v>
      </c>
      <c r="NI48">
        <v>173.25791931152344</v>
      </c>
      <c r="NJ48">
        <v>296.13497924804688</v>
      </c>
      <c r="NK48">
        <v>333.189208984375</v>
      </c>
      <c r="NL48">
        <v>203.08847045898438</v>
      </c>
      <c r="NM48">
        <v>-23.916721343994141</v>
      </c>
      <c r="NN48">
        <v>-143.80049133300781</v>
      </c>
      <c r="NO48">
        <v>58.354637145996094</v>
      </c>
      <c r="NP48">
        <v>333.6068115234375</v>
      </c>
      <c r="NQ48">
        <v>258.35836791992188</v>
      </c>
      <c r="NR48">
        <v>299.46615600585938</v>
      </c>
      <c r="NS48">
        <v>242.32098388671875</v>
      </c>
      <c r="NT48">
        <v>-175.57518005371094</v>
      </c>
      <c r="NU48">
        <v>-797.00897216796875</v>
      </c>
      <c r="NV48">
        <v>-1243.5484619140625</v>
      </c>
      <c r="NW48">
        <v>-1119.0960693359375</v>
      </c>
      <c r="NX48">
        <v>-653.7037353515625</v>
      </c>
      <c r="NY48">
        <v>-105.07583618164063</v>
      </c>
      <c r="NZ48">
        <v>74.813232421875</v>
      </c>
      <c r="OA48">
        <v>-84.751983642578125</v>
      </c>
      <c r="OB48">
        <v>-1.1909254789352417</v>
      </c>
      <c r="OC48">
        <v>200.16468811035156</v>
      </c>
      <c r="OD48">
        <v>295.20852661132813</v>
      </c>
      <c r="OE48">
        <v>163.16984558105469</v>
      </c>
      <c r="OF48">
        <v>-87.593505859375</v>
      </c>
      <c r="OG48">
        <v>-107.12687683105469</v>
      </c>
      <c r="OH48">
        <v>101.00904083251953</v>
      </c>
      <c r="OI48">
        <v>-9.8938007354736328</v>
      </c>
      <c r="OJ48">
        <v>-201.61607360839844</v>
      </c>
      <c r="OK48">
        <v>-37.820682525634766</v>
      </c>
      <c r="OL48">
        <v>159.79277038574219</v>
      </c>
      <c r="OM48">
        <v>484.55908203125</v>
      </c>
      <c r="ON48">
        <v>614.0103759765625</v>
      </c>
      <c r="OO48">
        <v>389.58734130859375</v>
      </c>
      <c r="OP48">
        <v>-8.8867664337158203</v>
      </c>
      <c r="OQ48">
        <v>-136.74746704101563</v>
      </c>
      <c r="OR48">
        <v>12.617834091186523</v>
      </c>
      <c r="OS48">
        <v>251.28814697265625</v>
      </c>
      <c r="OT48">
        <v>504.34478759765625</v>
      </c>
      <c r="OU48">
        <v>415.99835205078125</v>
      </c>
      <c r="OV48">
        <v>-47.998744964599609</v>
      </c>
      <c r="OW48">
        <v>-473.234375</v>
      </c>
      <c r="OX48">
        <v>-826.7911376953125</v>
      </c>
      <c r="OY48">
        <v>-1043.93359375</v>
      </c>
      <c r="OZ48">
        <v>-849.80047607421875</v>
      </c>
      <c r="PA48">
        <v>-4.8798151016235352</v>
      </c>
      <c r="PB48">
        <v>777.31854248046875</v>
      </c>
      <c r="PC48">
        <v>815.15032958984375</v>
      </c>
      <c r="PD48">
        <v>406.3583984375</v>
      </c>
      <c r="PE48">
        <v>94.286720275878906</v>
      </c>
      <c r="PF48">
        <v>3.4708085060119629</v>
      </c>
      <c r="PG48">
        <v>-4.346590518951416</v>
      </c>
      <c r="PH48">
        <v>-12.527862548828125</v>
      </c>
      <c r="PI48">
        <v>-24.261903762817383</v>
      </c>
      <c r="PJ48">
        <v>-23.985422134399414</v>
      </c>
      <c r="PK48">
        <v>-15.848219871520996</v>
      </c>
      <c r="PL48">
        <v>-16.174795150756836</v>
      </c>
      <c r="PM48">
        <v>-5.8356027603149414</v>
      </c>
      <c r="PN48">
        <v>-37.266151428222656</v>
      </c>
      <c r="PO48">
        <v>-40.670234680175781</v>
      </c>
      <c r="PP48">
        <v>20.823751449584961</v>
      </c>
      <c r="PQ48">
        <v>-99.237319946289063</v>
      </c>
      <c r="PR48">
        <v>-175.17567443847656</v>
      </c>
      <c r="PS48">
        <v>-24.243757247924805</v>
      </c>
      <c r="PT48">
        <v>205.03793334960938</v>
      </c>
      <c r="PU48">
        <v>151.40412902832031</v>
      </c>
      <c r="PV48">
        <v>0.69554978609085083</v>
      </c>
      <c r="PW48">
        <v>-1.0181678533554077</v>
      </c>
      <c r="PX48">
        <v>-3.2931194305419922</v>
      </c>
      <c r="PY48">
        <v>-19.941680908203125</v>
      </c>
      <c r="PZ48">
        <v>-17.280939102172852</v>
      </c>
      <c r="QA48">
        <v>7.0757312774658203</v>
      </c>
      <c r="QB48">
        <v>16.717252731323242</v>
      </c>
      <c r="QC48">
        <v>16.717252731323242</v>
      </c>
    </row>
    <row r="49" spans="1:445">
      <c r="A49" t="s">
        <v>95</v>
      </c>
      <c r="B49">
        <v>124.70995330810547</v>
      </c>
      <c r="C49">
        <v>124.70995330810547</v>
      </c>
      <c r="D49">
        <v>65.03668212890625</v>
      </c>
      <c r="E49">
        <v>-5.0485687255859375</v>
      </c>
      <c r="F49">
        <v>-4.4346261024475098</v>
      </c>
      <c r="G49">
        <v>-1.0778268575668335</v>
      </c>
      <c r="H49">
        <v>0.29853767156600952</v>
      </c>
      <c r="I49">
        <v>0.86712890863418579</v>
      </c>
      <c r="J49">
        <v>4.5449991226196289</v>
      </c>
      <c r="K49">
        <v>6.7950344085693359</v>
      </c>
      <c r="L49">
        <v>1.0023878812789917</v>
      </c>
      <c r="M49">
        <v>-7.6604328155517578</v>
      </c>
      <c r="N49">
        <v>-5.2715482711791992</v>
      </c>
      <c r="O49">
        <v>0.24439877271652222</v>
      </c>
      <c r="P49">
        <v>-1.4123128652572632</v>
      </c>
      <c r="Q49">
        <v>-0.9946444034576416</v>
      </c>
      <c r="R49">
        <v>0.73395752906799316</v>
      </c>
      <c r="S49">
        <v>0.63250237703323364</v>
      </c>
      <c r="T49">
        <v>0.13504105806350708</v>
      </c>
      <c r="U49">
        <v>0.37347441911697388</v>
      </c>
      <c r="V49">
        <v>1.1243093013763428</v>
      </c>
      <c r="W49">
        <v>1.0216231346130371</v>
      </c>
      <c r="X49">
        <v>-7.4254885315895081E-2</v>
      </c>
      <c r="Y49">
        <v>-1.0031206607818604</v>
      </c>
      <c r="Z49">
        <v>0.36032354831695557</v>
      </c>
      <c r="AA49">
        <v>4.4212436676025391</v>
      </c>
      <c r="AB49">
        <v>4.4951972961425781</v>
      </c>
      <c r="AC49">
        <v>-3.1860628128051758</v>
      </c>
      <c r="AD49">
        <v>-5.0615158081054688</v>
      </c>
      <c r="AE49">
        <v>-0.68426799774169922</v>
      </c>
      <c r="AF49">
        <v>-0.32023701071739197</v>
      </c>
      <c r="AG49">
        <v>-0.27118626236915588</v>
      </c>
      <c r="AH49">
        <v>-0.12872190773487091</v>
      </c>
      <c r="AI49">
        <v>0.13465754687786102</v>
      </c>
      <c r="AJ49">
        <v>0.94061148166656494</v>
      </c>
      <c r="AK49">
        <v>2.548790454864502</v>
      </c>
      <c r="AL49">
        <v>3.2459673881530762</v>
      </c>
      <c r="AM49">
        <v>1.2784318923950195</v>
      </c>
      <c r="AN49">
        <v>-1.4895707368850708</v>
      </c>
      <c r="AO49">
        <v>-3.5186808109283447</v>
      </c>
      <c r="AP49">
        <v>5.5516595840454102</v>
      </c>
      <c r="AQ49">
        <v>7.9540696144104004</v>
      </c>
      <c r="AR49">
        <v>22.834617614746094</v>
      </c>
      <c r="AS49">
        <v>39.148040771484375</v>
      </c>
      <c r="AT49">
        <v>48.330841064453125</v>
      </c>
      <c r="AU49">
        <v>56.50836181640625</v>
      </c>
      <c r="AV49">
        <v>56.923271179199219</v>
      </c>
      <c r="AW49">
        <v>-36.080215454101563</v>
      </c>
      <c r="AX49">
        <v>-131.01316833496094</v>
      </c>
      <c r="AY49">
        <v>-147.78086853027344</v>
      </c>
      <c r="AZ49">
        <v>-125.22084045410156</v>
      </c>
      <c r="BA49">
        <v>7.8437347412109375</v>
      </c>
      <c r="BB49">
        <v>145.89999389648438</v>
      </c>
      <c r="BC49">
        <v>178.53349304199219</v>
      </c>
      <c r="BD49">
        <v>50.960723876953125</v>
      </c>
      <c r="BE49">
        <v>-179.715087890625</v>
      </c>
      <c r="BF49">
        <v>-266.66375732421875</v>
      </c>
      <c r="BG49">
        <v>-190.10430908203125</v>
      </c>
      <c r="BH49">
        <v>-153.2362060546875</v>
      </c>
      <c r="BI49">
        <v>-52.152095794677734</v>
      </c>
      <c r="BJ49">
        <v>-378.74978637695313</v>
      </c>
      <c r="BK49">
        <v>-456.54483032226563</v>
      </c>
      <c r="BL49">
        <v>-182.25273132324219</v>
      </c>
      <c r="BM49">
        <v>33.506114959716797</v>
      </c>
      <c r="BN49">
        <v>131.60711669921875</v>
      </c>
      <c r="BO49">
        <v>367.08770751953125</v>
      </c>
      <c r="BP49">
        <v>372.04336547851563</v>
      </c>
      <c r="BQ49">
        <v>126.90390777587891</v>
      </c>
      <c r="BR49">
        <v>144.49131774902344</v>
      </c>
      <c r="BS49">
        <v>334.150390625</v>
      </c>
      <c r="BT49">
        <v>316.43984985351563</v>
      </c>
      <c r="BU49">
        <v>210.7301025390625</v>
      </c>
      <c r="BV49">
        <v>269.92584228515625</v>
      </c>
      <c r="BW49">
        <v>275.56442260742188</v>
      </c>
      <c r="BX49">
        <v>63.076946258544922</v>
      </c>
      <c r="BY49">
        <v>-287.82330322265625</v>
      </c>
      <c r="BZ49">
        <v>-508.228759765625</v>
      </c>
      <c r="CA49">
        <v>-427.96719360351563</v>
      </c>
      <c r="CB49">
        <v>-150.84295654296875</v>
      </c>
      <c r="CC49">
        <v>84.138572692871094</v>
      </c>
      <c r="CD49">
        <v>149.08645629882813</v>
      </c>
      <c r="CE49">
        <v>82.652976989746094</v>
      </c>
      <c r="CF49">
        <v>70.48614501953125</v>
      </c>
      <c r="CG49">
        <v>174.12455749511719</v>
      </c>
      <c r="CH49">
        <v>231.51095581054688</v>
      </c>
      <c r="CI49">
        <v>312.06362915039063</v>
      </c>
      <c r="CJ49">
        <v>526.7503662109375</v>
      </c>
      <c r="CK49">
        <v>590.470947265625</v>
      </c>
      <c r="CL49">
        <v>522.1436767578125</v>
      </c>
      <c r="CM49">
        <v>690.02264404296875</v>
      </c>
      <c r="CN49">
        <v>-732.246826171875</v>
      </c>
      <c r="CO49">
        <v>-2512.57275390625</v>
      </c>
      <c r="CP49">
        <v>-1633.7330322265625</v>
      </c>
      <c r="CQ49">
        <v>-208.45584106445313</v>
      </c>
      <c r="CR49">
        <v>735.40069580078125</v>
      </c>
      <c r="CS49">
        <v>1407.1856689453125</v>
      </c>
      <c r="CT49">
        <v>1209.058837890625</v>
      </c>
      <c r="CU49">
        <v>-17.249614715576172</v>
      </c>
      <c r="CV49">
        <v>-959.357666015625</v>
      </c>
      <c r="CW49">
        <v>-746.36907958984375</v>
      </c>
      <c r="CX49">
        <v>-286.25619506835938</v>
      </c>
      <c r="CY49">
        <v>153.58207702636719</v>
      </c>
      <c r="CZ49">
        <v>381.01431274414063</v>
      </c>
      <c r="DA49">
        <v>170.68733215332031</v>
      </c>
      <c r="DB49">
        <v>-133.78794860839844</v>
      </c>
      <c r="DC49">
        <v>-68.389030456542969</v>
      </c>
      <c r="DD49">
        <v>217.29052734375</v>
      </c>
      <c r="DE49">
        <v>54.450939178466797</v>
      </c>
      <c r="DF49">
        <v>-214.95672607421875</v>
      </c>
      <c r="DG49">
        <v>-169.91773986816406</v>
      </c>
      <c r="DH49">
        <v>-78.442695617675781</v>
      </c>
      <c r="DI49">
        <v>33.512989044189453</v>
      </c>
      <c r="DJ49">
        <v>105.71754455566406</v>
      </c>
      <c r="DK49">
        <v>102.67868804931641</v>
      </c>
      <c r="DL49">
        <v>98.976325988769531</v>
      </c>
      <c r="DM49">
        <v>51.145084381103516</v>
      </c>
      <c r="DN49">
        <v>-72.432708740234375</v>
      </c>
      <c r="DO49">
        <v>-52.293872833251953</v>
      </c>
      <c r="DP49">
        <v>11.156398773193359</v>
      </c>
      <c r="DQ49">
        <v>24.184545516967773</v>
      </c>
      <c r="DR49">
        <v>-89.71685791015625</v>
      </c>
      <c r="DS49">
        <v>-165.631103515625</v>
      </c>
      <c r="DT49">
        <v>-58.528240203857422</v>
      </c>
      <c r="DU49">
        <v>-58.964210510253906</v>
      </c>
      <c r="DV49">
        <v>-56.360549926757813</v>
      </c>
      <c r="DW49">
        <v>54.529376983642578</v>
      </c>
      <c r="DX49">
        <v>96.232162475585938</v>
      </c>
      <c r="DY49">
        <v>75.370155334472656</v>
      </c>
      <c r="DZ49">
        <v>35.488918304443359</v>
      </c>
      <c r="EA49">
        <v>-6.0212063789367676</v>
      </c>
      <c r="EB49">
        <v>-23.083158493041992</v>
      </c>
      <c r="EC49">
        <v>3.9381301403045654</v>
      </c>
      <c r="ED49">
        <v>26.358797073364258</v>
      </c>
      <c r="EE49">
        <v>57.639228820800781</v>
      </c>
      <c r="EF49">
        <v>79.754524230957031</v>
      </c>
      <c r="EG49">
        <v>34.621772766113281</v>
      </c>
      <c r="EH49">
        <v>-11.314157485961914</v>
      </c>
      <c r="EI49">
        <v>-20.238933563232422</v>
      </c>
      <c r="EJ49">
        <v>-14.468119621276855</v>
      </c>
      <c r="EK49">
        <v>-1.9231081008911133</v>
      </c>
      <c r="EL49">
        <v>-116.43853759765625</v>
      </c>
      <c r="EM49">
        <v>-219.53826904296875</v>
      </c>
      <c r="EN49">
        <v>-97.832244873046875</v>
      </c>
      <c r="EO49">
        <v>126.03359222412109</v>
      </c>
      <c r="EP49">
        <v>178.53538513183594</v>
      </c>
      <c r="EQ49">
        <v>160.53135681152344</v>
      </c>
      <c r="ER49">
        <v>74.422378540039063</v>
      </c>
      <c r="ES49">
        <v>-45.808742523193359</v>
      </c>
      <c r="ET49">
        <v>7.8481454849243164</v>
      </c>
      <c r="EU49">
        <v>91.065132141113281</v>
      </c>
      <c r="EV49">
        <v>-22.391880035400391</v>
      </c>
      <c r="EW49">
        <v>-154.38217163085938</v>
      </c>
      <c r="EX49">
        <v>-108.47698974609375</v>
      </c>
      <c r="EY49">
        <v>9.2775421142578125</v>
      </c>
      <c r="EZ49">
        <v>22.672954559326172</v>
      </c>
      <c r="FA49">
        <v>25.219696044921875</v>
      </c>
      <c r="FB49">
        <v>53.36065673828125</v>
      </c>
      <c r="FC49">
        <v>84.217353820800781</v>
      </c>
      <c r="FD49">
        <v>-27.57524299621582</v>
      </c>
      <c r="FE49">
        <v>-136.4903564453125</v>
      </c>
      <c r="FF49">
        <v>4.3375935554504395</v>
      </c>
      <c r="FG49">
        <v>190.230224609375</v>
      </c>
      <c r="FH49">
        <v>25.742185592651367</v>
      </c>
      <c r="FI49">
        <v>-39.473400115966797</v>
      </c>
      <c r="FJ49">
        <v>86.303085327148438</v>
      </c>
      <c r="FK49">
        <v>30.55754280090332</v>
      </c>
      <c r="FL49">
        <v>130.55989074707031</v>
      </c>
      <c r="FM49">
        <v>247.52516174316406</v>
      </c>
      <c r="FN49">
        <v>0.35415896773338318</v>
      </c>
      <c r="FO49">
        <v>-173.63262939453125</v>
      </c>
      <c r="FP49">
        <v>70.323165893554688</v>
      </c>
      <c r="FQ49">
        <v>270.85391235351563</v>
      </c>
      <c r="FR49">
        <v>-11.805326461791992</v>
      </c>
      <c r="FS49">
        <v>-59.582515716552734</v>
      </c>
      <c r="FT49">
        <v>53.687366485595703</v>
      </c>
      <c r="FU49">
        <v>-99.143768310546875</v>
      </c>
      <c r="FV49">
        <v>-384.51028442382813</v>
      </c>
      <c r="FW49">
        <v>-382.11734008789063</v>
      </c>
      <c r="FX49">
        <v>-83.382858276367188</v>
      </c>
      <c r="FY49">
        <v>6.7575979232788086</v>
      </c>
      <c r="FZ49">
        <v>-197.6114501953125</v>
      </c>
      <c r="GA49">
        <v>-121.94256591796875</v>
      </c>
      <c r="GB49">
        <v>156.43045043945313</v>
      </c>
      <c r="GC49">
        <v>14.464114189147949</v>
      </c>
      <c r="GD49">
        <v>-64.367454528808594</v>
      </c>
      <c r="GE49">
        <v>7.6263775825500488</v>
      </c>
      <c r="GF49">
        <v>-9.6659879684448242</v>
      </c>
      <c r="GG49">
        <v>4.0719199180603027</v>
      </c>
      <c r="GH49">
        <v>49.8721923828125</v>
      </c>
      <c r="GI49">
        <v>-22.621770858764648</v>
      </c>
      <c r="GJ49">
        <v>-22.50146484375</v>
      </c>
      <c r="GK49">
        <v>100.56261444091797</v>
      </c>
      <c r="GL49">
        <v>172.68894958496094</v>
      </c>
      <c r="GM49">
        <v>52.708465576171875</v>
      </c>
      <c r="GN49">
        <v>50.801017761230469</v>
      </c>
      <c r="GO49">
        <v>47.427192687988281</v>
      </c>
      <c r="GP49">
        <v>-38.148921966552734</v>
      </c>
      <c r="GQ49">
        <v>-79.462532043457031</v>
      </c>
      <c r="GR49">
        <v>-17.264389038085938</v>
      </c>
      <c r="GS49">
        <v>11.642292976379395</v>
      </c>
      <c r="GT49">
        <v>-103.69778442382813</v>
      </c>
      <c r="GU49">
        <v>-109.33939361572266</v>
      </c>
      <c r="GV49">
        <v>133.36015319824219</v>
      </c>
      <c r="GW49">
        <v>219.60054016113281</v>
      </c>
      <c r="GX49">
        <v>72.950653076171875</v>
      </c>
      <c r="GY49">
        <v>-43.283309936523438</v>
      </c>
      <c r="GZ49">
        <v>-26.471818923950195</v>
      </c>
      <c r="HA49">
        <v>59.373332977294922</v>
      </c>
      <c r="HB49">
        <v>34.303203582763672</v>
      </c>
      <c r="HC49">
        <v>-15.465848922729492</v>
      </c>
      <c r="HD49">
        <v>-48.172168731689453</v>
      </c>
      <c r="HE49">
        <v>-33.986377716064453</v>
      </c>
      <c r="HF49">
        <v>-14.926031112670898</v>
      </c>
      <c r="HG49">
        <v>-83.184577941894531</v>
      </c>
      <c r="HH49">
        <v>-14.320352554321289</v>
      </c>
      <c r="HI49">
        <v>87.100471496582031</v>
      </c>
      <c r="HJ49">
        <v>55.685783386230469</v>
      </c>
      <c r="HK49">
        <v>11.652897834777832</v>
      </c>
      <c r="HL49">
        <v>-4.2480988502502441</v>
      </c>
      <c r="HM49">
        <v>-2.1116869449615479</v>
      </c>
      <c r="HN49">
        <v>27.743824005126953</v>
      </c>
      <c r="HO49">
        <v>69.629180908203125</v>
      </c>
      <c r="HP49">
        <v>106.34967041015625</v>
      </c>
      <c r="HQ49">
        <v>158.35061645507813</v>
      </c>
      <c r="HR49">
        <v>54.402732849121094</v>
      </c>
      <c r="HS49">
        <v>-60.551609039306641</v>
      </c>
      <c r="HT49">
        <v>124.36170959472656</v>
      </c>
      <c r="HU49">
        <v>117.72072601318359</v>
      </c>
      <c r="HV49">
        <v>-58.022525787353516</v>
      </c>
      <c r="HW49">
        <v>11.002048492431641</v>
      </c>
      <c r="HX49">
        <v>32.547279357910156</v>
      </c>
      <c r="HY49">
        <v>-33.327419281005859</v>
      </c>
      <c r="HZ49">
        <v>-6.9260678291320801</v>
      </c>
      <c r="IA49">
        <v>36.335418701171875</v>
      </c>
      <c r="IB49">
        <v>28.837867736816406</v>
      </c>
      <c r="IC49">
        <v>-61.304023742675781</v>
      </c>
      <c r="ID49">
        <v>-213.10038757324219</v>
      </c>
      <c r="IE49">
        <v>-304.5191650390625</v>
      </c>
      <c r="IF49">
        <v>-141.14927673339844</v>
      </c>
      <c r="IG49">
        <v>36.9716796875</v>
      </c>
      <c r="IH49">
        <v>28.891246795654297</v>
      </c>
      <c r="II49">
        <v>-43.471923828125</v>
      </c>
      <c r="IJ49">
        <v>-86.857627868652344</v>
      </c>
      <c r="IK49">
        <v>-154.52947998046875</v>
      </c>
      <c r="IL49">
        <v>-264.63522338867188</v>
      </c>
      <c r="IM49">
        <v>-281.42544555664063</v>
      </c>
      <c r="IN49">
        <v>-59.149383544921875</v>
      </c>
      <c r="IO49">
        <v>63.627147674560547</v>
      </c>
      <c r="IP49">
        <v>-26.141067504882813</v>
      </c>
      <c r="IQ49">
        <v>42.622814178466797</v>
      </c>
      <c r="IR49">
        <v>190.41122436523438</v>
      </c>
      <c r="IS49">
        <v>247.22628784179688</v>
      </c>
      <c r="IT49">
        <v>170.76089477539063</v>
      </c>
      <c r="IU49">
        <v>60.865047454833984</v>
      </c>
      <c r="IV49">
        <v>68.793174743652344</v>
      </c>
      <c r="IW49">
        <v>78.19195556640625</v>
      </c>
      <c r="IX49">
        <v>-14.357129096984863</v>
      </c>
      <c r="IY49">
        <v>-32.438152313232422</v>
      </c>
      <c r="IZ49">
        <v>10.723851203918457</v>
      </c>
      <c r="JA49">
        <v>-48.492469787597656</v>
      </c>
      <c r="JB49">
        <v>-133.11451721191406</v>
      </c>
      <c r="JC49">
        <v>-6.9316177368164063</v>
      </c>
      <c r="JD49">
        <v>152.27340698242188</v>
      </c>
      <c r="JE49">
        <v>117.74004364013672</v>
      </c>
      <c r="JF49">
        <v>113.29380035400391</v>
      </c>
      <c r="JG49">
        <v>69.717063903808594</v>
      </c>
      <c r="JH49">
        <v>-100.32677459716797</v>
      </c>
      <c r="JI49">
        <v>-235.92695617675781</v>
      </c>
      <c r="JJ49">
        <v>85.305061340332031</v>
      </c>
      <c r="JK49">
        <v>138.91142272949219</v>
      </c>
      <c r="JL49">
        <v>-48.719989776611328</v>
      </c>
      <c r="JM49">
        <v>-43.583702087402344</v>
      </c>
      <c r="JN49">
        <v>-82.210281372070313</v>
      </c>
      <c r="JO49">
        <v>-68.246551513671875</v>
      </c>
      <c r="JP49">
        <v>22.530267715454102</v>
      </c>
      <c r="JQ49">
        <v>76.907974243164063</v>
      </c>
      <c r="JR49">
        <v>71.027542114257813</v>
      </c>
      <c r="JS49">
        <v>76.962684631347656</v>
      </c>
      <c r="JT49">
        <v>15.637547492980957</v>
      </c>
      <c r="JU49">
        <v>-41.168106079101563</v>
      </c>
      <c r="JV49">
        <v>-23.241378784179688</v>
      </c>
      <c r="JW49">
        <v>29.085390090942383</v>
      </c>
      <c r="JX49">
        <v>52.00689697265625</v>
      </c>
      <c r="JY49">
        <v>94.54803466796875</v>
      </c>
      <c r="JZ49">
        <v>55.437858581542969</v>
      </c>
      <c r="KA49">
        <v>-61.1866455078125</v>
      </c>
      <c r="KB49">
        <v>25.729585647583008</v>
      </c>
      <c r="KC49">
        <v>189.3013916015625</v>
      </c>
      <c r="KD49">
        <v>81.870849609375</v>
      </c>
      <c r="KE49">
        <v>-148.90631103515625</v>
      </c>
      <c r="KF49">
        <v>62.974510192871094</v>
      </c>
      <c r="KG49">
        <v>274.21182250976563</v>
      </c>
      <c r="KH49">
        <v>-98.309562683105469</v>
      </c>
      <c r="KI49">
        <v>-196.81193542480469</v>
      </c>
      <c r="KJ49">
        <v>56.823459625244141</v>
      </c>
      <c r="KK49">
        <v>198.34231567382813</v>
      </c>
      <c r="KL49">
        <v>125.23072814941406</v>
      </c>
      <c r="KM49">
        <v>-48.219215393066406</v>
      </c>
      <c r="KN49">
        <v>-196.63682556152344</v>
      </c>
      <c r="KO49">
        <v>-344.22097778320313</v>
      </c>
      <c r="KP49">
        <v>-250.31520080566406</v>
      </c>
      <c r="KQ49">
        <v>-40.453487396240234</v>
      </c>
      <c r="KR49">
        <v>-60.130348205566406</v>
      </c>
      <c r="KS49">
        <v>-44.571651458740234</v>
      </c>
      <c r="KT49">
        <v>39.511875152587891</v>
      </c>
      <c r="KU49">
        <v>-24.662071228027344</v>
      </c>
      <c r="KV49">
        <v>-176.83586120605469</v>
      </c>
      <c r="KW49">
        <v>-182.54008483886719</v>
      </c>
      <c r="KX49">
        <v>-200.15663146972656</v>
      </c>
      <c r="KY49">
        <v>-192.73062133789063</v>
      </c>
      <c r="KZ49">
        <v>-96.625816345214844</v>
      </c>
      <c r="LA49">
        <v>40.207035064697266</v>
      </c>
      <c r="LB49">
        <v>141.24052429199219</v>
      </c>
      <c r="LC49">
        <v>189.32899475097656</v>
      </c>
      <c r="LD49">
        <v>186.00117492675781</v>
      </c>
      <c r="LE49">
        <v>145.89776611328125</v>
      </c>
      <c r="LF49">
        <v>17.239500045776367</v>
      </c>
      <c r="LG49">
        <v>43.354488372802734</v>
      </c>
      <c r="LH49">
        <v>129.00270080566406</v>
      </c>
      <c r="LI49">
        <v>121.60687255859375</v>
      </c>
      <c r="LJ49">
        <v>58.189388275146484</v>
      </c>
      <c r="LK49">
        <v>3.3697113990783691</v>
      </c>
      <c r="LL49">
        <v>20.19139289855957</v>
      </c>
      <c r="LM49">
        <v>-17.228473663330078</v>
      </c>
      <c r="LN49">
        <v>-100.05130004882813</v>
      </c>
      <c r="LO49">
        <v>-29.892972946166992</v>
      </c>
      <c r="LP49">
        <v>129.04803466796875</v>
      </c>
      <c r="LQ49">
        <v>-28.586391448974609</v>
      </c>
      <c r="LR49">
        <v>-187.56039428710938</v>
      </c>
      <c r="LS49">
        <v>41.588176727294922</v>
      </c>
      <c r="LT49">
        <v>137.63949584960938</v>
      </c>
      <c r="LU49">
        <v>67.478599548339844</v>
      </c>
      <c r="LV49">
        <v>-25.029388427734375</v>
      </c>
      <c r="LW49">
        <v>-24.834455490112305</v>
      </c>
      <c r="LX49">
        <v>51.912544250488281</v>
      </c>
      <c r="LY49">
        <v>42.910381317138672</v>
      </c>
      <c r="LZ49">
        <v>-79.532737731933594</v>
      </c>
      <c r="MA49">
        <v>-114.90401458740234</v>
      </c>
      <c r="MB49">
        <v>-75.685195922851563</v>
      </c>
      <c r="MC49">
        <v>4.8055844306945801</v>
      </c>
      <c r="MD49">
        <v>97.1988525390625</v>
      </c>
      <c r="ME49">
        <v>96.630973815917969</v>
      </c>
      <c r="MF49">
        <v>46.477733612060547</v>
      </c>
      <c r="MG49">
        <v>-23.832466125488281</v>
      </c>
      <c r="MH49">
        <v>-76.374679565429688</v>
      </c>
      <c r="MI49">
        <v>-22.626565933227539</v>
      </c>
      <c r="MJ49">
        <v>130.90625</v>
      </c>
      <c r="MK49">
        <v>148.01968383789063</v>
      </c>
      <c r="ML49">
        <v>70.676841735839844</v>
      </c>
      <c r="MM49">
        <v>-24.769292831420898</v>
      </c>
      <c r="MN49">
        <v>-54.241203308105469</v>
      </c>
      <c r="MO49">
        <v>68.918525695800781</v>
      </c>
      <c r="MP49">
        <v>72.295242309570313</v>
      </c>
      <c r="MQ49">
        <v>-10.137424468994141</v>
      </c>
      <c r="MR49">
        <v>-38.001346588134766</v>
      </c>
      <c r="MS49">
        <v>29.35047721862793</v>
      </c>
      <c r="MT49">
        <v>59.914134979248047</v>
      </c>
      <c r="MU49">
        <v>210.34101867675781</v>
      </c>
      <c r="MV49">
        <v>110.81165313720703</v>
      </c>
      <c r="MW49">
        <v>-220.9405517578125</v>
      </c>
      <c r="MX49">
        <v>-155.63816833496094</v>
      </c>
      <c r="MY49">
        <v>-138.57113647460938</v>
      </c>
      <c r="MZ49">
        <v>-111.89629364013672</v>
      </c>
      <c r="NA49">
        <v>89.116897583007813</v>
      </c>
      <c r="NB49">
        <v>360.25833129882813</v>
      </c>
      <c r="NC49">
        <v>255.91342163085938</v>
      </c>
      <c r="ND49">
        <v>-149.12425231933594</v>
      </c>
      <c r="NE49">
        <v>-161.90119934082031</v>
      </c>
      <c r="NF49">
        <v>78.966690063476563</v>
      </c>
      <c r="NG49">
        <v>-37.937049865722656</v>
      </c>
      <c r="NH49">
        <v>-72.762725830078125</v>
      </c>
      <c r="NI49">
        <v>-139.66647338867188</v>
      </c>
      <c r="NJ49">
        <v>-300.06307983398438</v>
      </c>
      <c r="NK49">
        <v>-359.05941772460938</v>
      </c>
      <c r="NL49">
        <v>-243.29109191894531</v>
      </c>
      <c r="NM49">
        <v>-103.13469696044922</v>
      </c>
      <c r="NN49">
        <v>9.7891807556152344</v>
      </c>
      <c r="NO49">
        <v>348.76324462890625</v>
      </c>
      <c r="NP49">
        <v>832.32220458984375</v>
      </c>
      <c r="NQ49">
        <v>701.8505859375</v>
      </c>
      <c r="NR49">
        <v>-511.31393432617188</v>
      </c>
      <c r="NS49">
        <v>-1567.1756591796875</v>
      </c>
      <c r="NT49">
        <v>-1507.7069091796875</v>
      </c>
      <c r="NU49">
        <v>-522.85040283203125</v>
      </c>
      <c r="NV49">
        <v>585.2496337890625</v>
      </c>
      <c r="NW49">
        <v>946.05364990234375</v>
      </c>
      <c r="NX49">
        <v>771.407470703125</v>
      </c>
      <c r="NY49">
        <v>262.66473388671875</v>
      </c>
      <c r="NZ49">
        <v>151.26380920410156</v>
      </c>
      <c r="OA49">
        <v>288.5574951171875</v>
      </c>
      <c r="OB49">
        <v>-33.589832305908203</v>
      </c>
      <c r="OC49">
        <v>-96.819549560546875</v>
      </c>
      <c r="OD49">
        <v>17.504764556884766</v>
      </c>
      <c r="OE49">
        <v>247.48970031738281</v>
      </c>
      <c r="OF49">
        <v>463.73208618164063</v>
      </c>
      <c r="OG49">
        <v>376.11703491210938</v>
      </c>
      <c r="OH49">
        <v>-63.764133453369141</v>
      </c>
      <c r="OI49">
        <v>-477.74688720703125</v>
      </c>
      <c r="OJ49">
        <v>-469.47158813476563</v>
      </c>
      <c r="OK49">
        <v>-320.46353149414063</v>
      </c>
      <c r="OL49">
        <v>-145.65682983398438</v>
      </c>
      <c r="OM49">
        <v>124.2264404296875</v>
      </c>
      <c r="ON49">
        <v>218.1173095703125</v>
      </c>
      <c r="OO49">
        <v>162.24339294433594</v>
      </c>
      <c r="OP49">
        <v>108.25564575195313</v>
      </c>
      <c r="OQ49">
        <v>126.90354919433594</v>
      </c>
      <c r="OR49">
        <v>70.640327453613281</v>
      </c>
      <c r="OS49">
        <v>36.590835571289063</v>
      </c>
      <c r="OT49">
        <v>205.33383178710938</v>
      </c>
      <c r="OU49">
        <v>174.30912780761719</v>
      </c>
      <c r="OV49">
        <v>-83.337638854980469</v>
      </c>
      <c r="OW49">
        <v>-190.12648010253906</v>
      </c>
      <c r="OX49">
        <v>-385.38348388671875</v>
      </c>
      <c r="OY49">
        <v>-583.5494384765625</v>
      </c>
      <c r="OZ49">
        <v>-458.30850219726563</v>
      </c>
      <c r="PA49">
        <v>140.42689514160156</v>
      </c>
      <c r="PB49">
        <v>516.82269287109375</v>
      </c>
      <c r="PC49">
        <v>377.19088745117188</v>
      </c>
      <c r="PD49">
        <v>85.1605224609375</v>
      </c>
      <c r="PE49">
        <v>-35.019725799560547</v>
      </c>
      <c r="PF49">
        <v>-22.964548110961914</v>
      </c>
      <c r="PG49">
        <v>-16.94542121887207</v>
      </c>
      <c r="PH49">
        <v>21.373691558837891</v>
      </c>
      <c r="PI49">
        <v>62.921390533447266</v>
      </c>
      <c r="PJ49">
        <v>42.966392517089844</v>
      </c>
      <c r="PK49">
        <v>-49.952816009521484</v>
      </c>
      <c r="PL49">
        <v>-76.256210327148438</v>
      </c>
      <c r="PM49">
        <v>4.540651798248291</v>
      </c>
      <c r="PN49">
        <v>121.51715087890625</v>
      </c>
      <c r="PO49">
        <v>97.646080017089844</v>
      </c>
      <c r="PP49">
        <v>-81.478683471679688</v>
      </c>
      <c r="PQ49">
        <v>38.294925689697266</v>
      </c>
      <c r="PR49">
        <v>160.17022705078125</v>
      </c>
      <c r="PS49">
        <v>9.1466617584228516</v>
      </c>
      <c r="PT49">
        <v>-259.00637817382813</v>
      </c>
      <c r="PU49">
        <v>-181.74620056152344</v>
      </c>
      <c r="PV49">
        <v>29.27888298034668</v>
      </c>
      <c r="PW49">
        <v>25.965808868408203</v>
      </c>
      <c r="PX49">
        <v>2.3520560264587402</v>
      </c>
      <c r="PY49">
        <v>-2.3048491477966309</v>
      </c>
      <c r="PZ49">
        <v>-3.3947267532348633</v>
      </c>
      <c r="QA49">
        <v>2.0280230045318604</v>
      </c>
      <c r="QB49">
        <v>4.2891550064086914</v>
      </c>
      <c r="QC49">
        <v>4.2891550064086914</v>
      </c>
    </row>
    <row r="50" spans="1:445">
      <c r="A50" t="s">
        <v>96</v>
      </c>
      <c r="B50">
        <v>93.377494812011719</v>
      </c>
      <c r="C50">
        <v>93.377494812011719</v>
      </c>
      <c r="D50">
        <v>42.859195709228516</v>
      </c>
      <c r="E50">
        <v>7.7161092758178711</v>
      </c>
      <c r="F50">
        <v>6.5332069396972656</v>
      </c>
      <c r="G50">
        <v>2.5204918384552002</v>
      </c>
      <c r="H50">
        <v>0.33293730020523071</v>
      </c>
      <c r="I50">
        <v>-1.5470730066299438</v>
      </c>
      <c r="J50">
        <v>-15.074186325073242</v>
      </c>
      <c r="K50">
        <v>-26.116306304931641</v>
      </c>
      <c r="L50">
        <v>-6.9195656776428223</v>
      </c>
      <c r="M50">
        <v>27.94573974609375</v>
      </c>
      <c r="N50">
        <v>21.719444274902344</v>
      </c>
      <c r="O50">
        <v>-0.93424266576766968</v>
      </c>
      <c r="P50">
        <v>5.7151302695274353E-2</v>
      </c>
      <c r="Q50">
        <v>0.30981951951980591</v>
      </c>
      <c r="R50">
        <v>1.1336922645568848</v>
      </c>
      <c r="S50">
        <v>0.98683714866638184</v>
      </c>
      <c r="T50">
        <v>-0.22985689342021942</v>
      </c>
      <c r="U50">
        <v>-1.0412400960922241</v>
      </c>
      <c r="V50">
        <v>-1.4197676181793213</v>
      </c>
      <c r="W50">
        <v>-0.74446302652359009</v>
      </c>
      <c r="X50">
        <v>0.38371559977531433</v>
      </c>
      <c r="Y50">
        <v>1.187274694442749</v>
      </c>
      <c r="Z50">
        <v>-6.9548405706882477E-2</v>
      </c>
      <c r="AA50">
        <v>-3.6842985153198242</v>
      </c>
      <c r="AB50">
        <v>-3.4907591342926025</v>
      </c>
      <c r="AC50">
        <v>3.342705249786377</v>
      </c>
      <c r="AD50">
        <v>4.4977083206176758</v>
      </c>
      <c r="AE50">
        <v>0.46629062294960022</v>
      </c>
      <c r="AF50">
        <v>0.23959119617938995</v>
      </c>
      <c r="AG50">
        <v>0.21347792446613312</v>
      </c>
      <c r="AH50">
        <v>0.13384374976158142</v>
      </c>
      <c r="AI50">
        <v>3.0694829765707254E-3</v>
      </c>
      <c r="AJ50">
        <v>-0.30430346727371216</v>
      </c>
      <c r="AK50">
        <v>-0.92776191234588623</v>
      </c>
      <c r="AL50">
        <v>-1.3367608785629272</v>
      </c>
      <c r="AM50">
        <v>-0.88499271869659424</v>
      </c>
      <c r="AN50">
        <v>4.3972652405500412E-2</v>
      </c>
      <c r="AO50">
        <v>0.89375835657119751</v>
      </c>
      <c r="AP50">
        <v>-3.5865626335144043</v>
      </c>
      <c r="AQ50">
        <v>-4.7355422973632813</v>
      </c>
      <c r="AR50">
        <v>-7.7401046752929688</v>
      </c>
      <c r="AS50">
        <v>-12.164359092712402</v>
      </c>
      <c r="AT50">
        <v>-11.392799377441406</v>
      </c>
      <c r="AU50">
        <v>-4.3229432106018066</v>
      </c>
      <c r="AV50">
        <v>-14.11070442199707</v>
      </c>
      <c r="AW50">
        <v>5.7409687042236328</v>
      </c>
      <c r="AX50">
        <v>61.729816436767578</v>
      </c>
      <c r="AY50">
        <v>16.399677276611328</v>
      </c>
      <c r="AZ50">
        <v>-31.889333724975586</v>
      </c>
      <c r="BA50">
        <v>-22.775487899780273</v>
      </c>
      <c r="BB50">
        <v>-13.976037979125977</v>
      </c>
      <c r="BC50">
        <v>-56.945037841796875</v>
      </c>
      <c r="BD50">
        <v>-106.77140045166016</v>
      </c>
      <c r="BE50">
        <v>-37.252819061279297</v>
      </c>
      <c r="BF50">
        <v>186.20535278320313</v>
      </c>
      <c r="BG50">
        <v>154.43586730957031</v>
      </c>
      <c r="BH50">
        <v>-65.295280456542969</v>
      </c>
      <c r="BI50">
        <v>-45.449996948242188</v>
      </c>
      <c r="BJ50">
        <v>116.87713623046875</v>
      </c>
      <c r="BK50">
        <v>242.38789367675781</v>
      </c>
      <c r="BL50">
        <v>258.73236083984375</v>
      </c>
      <c r="BM50">
        <v>125.893798828125</v>
      </c>
      <c r="BN50">
        <v>-93.338691711425781</v>
      </c>
      <c r="BO50">
        <v>-229.14015197753906</v>
      </c>
      <c r="BP50">
        <v>-101.12857818603516</v>
      </c>
      <c r="BQ50">
        <v>9.6023721694946289</v>
      </c>
      <c r="BR50">
        <v>-65.688926696777344</v>
      </c>
      <c r="BS50">
        <v>-169.44546508789063</v>
      </c>
      <c r="BT50">
        <v>-161.74546813964844</v>
      </c>
      <c r="BU50">
        <v>-83.213798522949219</v>
      </c>
      <c r="BV50">
        <v>-31.752941131591797</v>
      </c>
      <c r="BW50">
        <v>-7.8147387504577637</v>
      </c>
      <c r="BX50">
        <v>4.3247599601745605</v>
      </c>
      <c r="BY50">
        <v>13.516072273254395</v>
      </c>
      <c r="BZ50">
        <v>35.631179809570313</v>
      </c>
      <c r="CA50">
        <v>53.964534759521484</v>
      </c>
      <c r="CB50">
        <v>92.640411376953125</v>
      </c>
      <c r="CC50">
        <v>86.509803771972656</v>
      </c>
      <c r="CD50">
        <v>42.844688415527344</v>
      </c>
      <c r="CE50">
        <v>-13.57915210723877</v>
      </c>
      <c r="CF50">
        <v>-63.364456176757813</v>
      </c>
      <c r="CG50">
        <v>-39.592720031738281</v>
      </c>
      <c r="CH50">
        <v>47.849971771240234</v>
      </c>
      <c r="CI50">
        <v>38.542957305908203</v>
      </c>
      <c r="CJ50">
        <v>-138.64363098144531</v>
      </c>
      <c r="CK50">
        <v>-150.72720336914063</v>
      </c>
      <c r="CL50">
        <v>47.68853759765625</v>
      </c>
      <c r="CM50">
        <v>143.54374694824219</v>
      </c>
      <c r="CN50">
        <v>34.840747833251953</v>
      </c>
      <c r="CO50">
        <v>44.351158142089844</v>
      </c>
      <c r="CP50">
        <v>85.698463439941406</v>
      </c>
      <c r="CQ50">
        <v>84.791755676269531</v>
      </c>
      <c r="CR50">
        <v>4.4249792098999023</v>
      </c>
      <c r="CS50">
        <v>-174.63710021972656</v>
      </c>
      <c r="CT50">
        <v>-233.73602294921875</v>
      </c>
      <c r="CU50">
        <v>-48.872901916503906</v>
      </c>
      <c r="CV50">
        <v>148.08004760742188</v>
      </c>
      <c r="CW50">
        <v>92.3056640625</v>
      </c>
      <c r="CX50">
        <v>-47.906684875488281</v>
      </c>
      <c r="CY50">
        <v>-185.17683410644531</v>
      </c>
      <c r="CZ50">
        <v>-245.44932556152344</v>
      </c>
      <c r="DA50">
        <v>-93.666069030761719</v>
      </c>
      <c r="DB50">
        <v>258.27413940429688</v>
      </c>
      <c r="DC50">
        <v>462.23114013671875</v>
      </c>
      <c r="DD50">
        <v>509.51385498046875</v>
      </c>
      <c r="DE50">
        <v>328.20376586914063</v>
      </c>
      <c r="DF50">
        <v>-251.70062255859375</v>
      </c>
      <c r="DG50">
        <v>-374.97457885742188</v>
      </c>
      <c r="DH50">
        <v>-169.96133422851563</v>
      </c>
      <c r="DI50">
        <v>-103.11454772949219</v>
      </c>
      <c r="DJ50">
        <v>-115.55513763427734</v>
      </c>
      <c r="DK50">
        <v>-108.77484130859375</v>
      </c>
      <c r="DL50">
        <v>-86.29833984375</v>
      </c>
      <c r="DM50">
        <v>4.2979650497436523</v>
      </c>
      <c r="DN50">
        <v>135.887939453125</v>
      </c>
      <c r="DO50">
        <v>86.066368103027344</v>
      </c>
      <c r="DP50">
        <v>-1.1261796951293945</v>
      </c>
      <c r="DQ50">
        <v>-19.107095718383789</v>
      </c>
      <c r="DR50">
        <v>-48.906967163085938</v>
      </c>
      <c r="DS50">
        <v>-28.591514587402344</v>
      </c>
      <c r="DT50">
        <v>4.1115126609802246</v>
      </c>
      <c r="DU50">
        <v>6.5396871566772461</v>
      </c>
      <c r="DV50">
        <v>15.967860221862793</v>
      </c>
      <c r="DW50">
        <v>27.850772857666016</v>
      </c>
      <c r="DX50">
        <v>24.396562576293945</v>
      </c>
      <c r="DY50">
        <v>24.056327819824219</v>
      </c>
      <c r="DZ50">
        <v>19.874279022216797</v>
      </c>
      <c r="EA50">
        <v>-5.6488151550292969</v>
      </c>
      <c r="EB50">
        <v>-15.651689529418945</v>
      </c>
      <c r="EC50">
        <v>35.560520172119141</v>
      </c>
      <c r="ED50">
        <v>79.337295532226563</v>
      </c>
      <c r="EE50">
        <v>27.966640472412109</v>
      </c>
      <c r="EF50">
        <v>-84.018760681152344</v>
      </c>
      <c r="EG50">
        <v>-78.111259460449219</v>
      </c>
      <c r="EH50">
        <v>-4.4143719673156738</v>
      </c>
      <c r="EI50">
        <v>2.6122162342071533</v>
      </c>
      <c r="EJ50">
        <v>-8.3875846862792969</v>
      </c>
      <c r="EK50">
        <v>-8.016209602355957</v>
      </c>
      <c r="EL50">
        <v>47.432666778564453</v>
      </c>
      <c r="EM50">
        <v>94.579360961914063</v>
      </c>
      <c r="EN50">
        <v>69.13153076171875</v>
      </c>
      <c r="EO50">
        <v>-17.880657196044922</v>
      </c>
      <c r="EP50">
        <v>-95.991287231445313</v>
      </c>
      <c r="EQ50">
        <v>-131.25576782226563</v>
      </c>
      <c r="ER50">
        <v>-48.294532775878906</v>
      </c>
      <c r="ES50">
        <v>61.075946807861328</v>
      </c>
      <c r="ET50">
        <v>35.851268768310547</v>
      </c>
      <c r="EU50">
        <v>2.0420181751251221</v>
      </c>
      <c r="EV50">
        <v>62.700370788574219</v>
      </c>
      <c r="EW50">
        <v>28.358577728271484</v>
      </c>
      <c r="EX50">
        <v>-30.010133743286133</v>
      </c>
      <c r="EY50">
        <v>-24.122432708740234</v>
      </c>
      <c r="EZ50">
        <v>22.457588195800781</v>
      </c>
      <c r="FA50">
        <v>22.626176834106445</v>
      </c>
      <c r="FB50">
        <v>9.6296930313110352</v>
      </c>
      <c r="FC50">
        <v>-19.880533218383789</v>
      </c>
      <c r="FD50">
        <v>-250.04377746582031</v>
      </c>
      <c r="FE50">
        <v>-395.9129638671875</v>
      </c>
      <c r="FF50">
        <v>-31.716638565063477</v>
      </c>
      <c r="FG50">
        <v>485.21835327148438</v>
      </c>
      <c r="FH50">
        <v>300.12844848632813</v>
      </c>
      <c r="FI50">
        <v>-40.288921356201172</v>
      </c>
      <c r="FJ50">
        <v>-1.3095047473907471</v>
      </c>
      <c r="FK50">
        <v>-36.902725219726563</v>
      </c>
      <c r="FL50">
        <v>-54.519176483154297</v>
      </c>
      <c r="FM50">
        <v>-50.881649017333984</v>
      </c>
      <c r="FN50">
        <v>-22.743722915649414</v>
      </c>
      <c r="FO50">
        <v>22.130126953125</v>
      </c>
      <c r="FP50">
        <v>46.356674194335938</v>
      </c>
      <c r="FQ50">
        <v>87.727691650390625</v>
      </c>
      <c r="FR50">
        <v>53.258625030517578</v>
      </c>
      <c r="FS50">
        <v>-158.16116333007813</v>
      </c>
      <c r="FT50">
        <v>-193.33056640625</v>
      </c>
      <c r="FU50">
        <v>-49.499137878417969</v>
      </c>
      <c r="FV50">
        <v>73.839591979980469</v>
      </c>
      <c r="FW50">
        <v>43.959518432617188</v>
      </c>
      <c r="FX50">
        <v>38.878288269042969</v>
      </c>
      <c r="FY50">
        <v>56.251724243164063</v>
      </c>
      <c r="FZ50">
        <v>3.3910584449768066</v>
      </c>
      <c r="GA50">
        <v>-4.6277766227722168</v>
      </c>
      <c r="GB50">
        <v>22.736583709716797</v>
      </c>
      <c r="GC50">
        <v>34.710872650146484</v>
      </c>
      <c r="GD50">
        <v>14.674692153930664</v>
      </c>
      <c r="GE50">
        <v>-20.489105224609375</v>
      </c>
      <c r="GF50">
        <v>-25.09771728515625</v>
      </c>
      <c r="GG50">
        <v>-0.24978172779083252</v>
      </c>
      <c r="GH50">
        <v>13.095857620239258</v>
      </c>
      <c r="GI50">
        <v>16.015745162963867</v>
      </c>
      <c r="GJ50">
        <v>9.8336381912231445</v>
      </c>
      <c r="GK50">
        <v>-8.5461139678955078</v>
      </c>
      <c r="GL50">
        <v>-28.908905029296875</v>
      </c>
      <c r="GM50">
        <v>-17.094789505004883</v>
      </c>
      <c r="GN50">
        <v>5.1635951995849609</v>
      </c>
      <c r="GO50">
        <v>6.7814321517944336</v>
      </c>
      <c r="GP50">
        <v>14.96839714050293</v>
      </c>
      <c r="GQ50">
        <v>15.579755783081055</v>
      </c>
      <c r="GR50">
        <v>-5.5947651863098145</v>
      </c>
      <c r="GS50">
        <v>-4.8550829887390137</v>
      </c>
      <c r="GT50">
        <v>14.89561653137207</v>
      </c>
      <c r="GU50">
        <v>58.747077941894531</v>
      </c>
      <c r="GV50">
        <v>75.12249755859375</v>
      </c>
      <c r="GW50">
        <v>9.3841743469238281</v>
      </c>
      <c r="GX50">
        <v>-56.523719787597656</v>
      </c>
      <c r="GY50">
        <v>-79.471168518066406</v>
      </c>
      <c r="GZ50">
        <v>-58.863876342773438</v>
      </c>
      <c r="HA50">
        <v>-7.7427973747253418</v>
      </c>
      <c r="HB50">
        <v>21.264799118041992</v>
      </c>
      <c r="HC50">
        <v>14.862759590148926</v>
      </c>
      <c r="HD50">
        <v>11.232672691345215</v>
      </c>
      <c r="HE50">
        <v>0.76464951038360596</v>
      </c>
      <c r="HF50">
        <v>-7.1679096221923828</v>
      </c>
      <c r="HG50">
        <v>-14.42072582244873</v>
      </c>
      <c r="HH50">
        <v>15.84883975982666</v>
      </c>
      <c r="HI50">
        <v>39.529327392578125</v>
      </c>
      <c r="HJ50">
        <v>-7.7985873222351074</v>
      </c>
      <c r="HK50">
        <v>-43.641353607177734</v>
      </c>
      <c r="HL50">
        <v>-115.159912109375</v>
      </c>
      <c r="HM50">
        <v>-133.05325317382813</v>
      </c>
      <c r="HN50">
        <v>-2.6137359142303467</v>
      </c>
      <c r="HO50">
        <v>158.99824523925781</v>
      </c>
      <c r="HP50">
        <v>140.73722839355469</v>
      </c>
      <c r="HQ50">
        <v>12.597871780395508</v>
      </c>
      <c r="HR50">
        <v>2.5127241611480713</v>
      </c>
      <c r="HS50">
        <v>25.016910552978516</v>
      </c>
      <c r="HT50">
        <v>-2.7989611625671387</v>
      </c>
      <c r="HU50">
        <v>-91.419349670410156</v>
      </c>
      <c r="HV50">
        <v>-90.223518371582031</v>
      </c>
      <c r="HW50">
        <v>-48.250228881835938</v>
      </c>
      <c r="HX50">
        <v>14.209146499633789</v>
      </c>
      <c r="HY50">
        <v>92.706199645996094</v>
      </c>
      <c r="HZ50">
        <v>81.778350830078125</v>
      </c>
      <c r="IA50">
        <v>-9.7701826095581055</v>
      </c>
      <c r="IB50">
        <v>-65.036689758300781</v>
      </c>
      <c r="IC50">
        <v>-69.469734191894531</v>
      </c>
      <c r="ID50">
        <v>-29.408151626586914</v>
      </c>
      <c r="IE50">
        <v>41.231056213378906</v>
      </c>
      <c r="IF50">
        <v>49.298065185546875</v>
      </c>
      <c r="IG50">
        <v>8.6875801086425781</v>
      </c>
      <c r="IH50">
        <v>6.4643702507019043</v>
      </c>
      <c r="II50">
        <v>-4.2419648170471191</v>
      </c>
      <c r="IJ50">
        <v>-7.7345643043518066</v>
      </c>
      <c r="IK50">
        <v>11.14350700378418</v>
      </c>
      <c r="IL50">
        <v>14.767451286315918</v>
      </c>
      <c r="IM50">
        <v>-5.1271581649780273</v>
      </c>
      <c r="IN50">
        <v>-9.5800628662109375</v>
      </c>
      <c r="IO50">
        <v>20.379528045654297</v>
      </c>
      <c r="IP50">
        <v>46.415702819824219</v>
      </c>
      <c r="IQ50">
        <v>40.168659210205078</v>
      </c>
      <c r="IR50">
        <v>12.361739158630371</v>
      </c>
      <c r="IS50">
        <v>-19.336772918701172</v>
      </c>
      <c r="IT50">
        <v>-34.341846466064453</v>
      </c>
      <c r="IU50">
        <v>-14.859807968139648</v>
      </c>
      <c r="IV50">
        <v>12.240277290344238</v>
      </c>
      <c r="IW50">
        <v>-4.6372199058532715</v>
      </c>
      <c r="IX50">
        <v>-31.165521621704102</v>
      </c>
      <c r="IY50">
        <v>-15.30616569519043</v>
      </c>
      <c r="IZ50">
        <v>-11.058043479919434</v>
      </c>
      <c r="JA50">
        <v>-5.1654739379882813</v>
      </c>
      <c r="JB50">
        <v>28.391525268554688</v>
      </c>
      <c r="JC50">
        <v>79.637077331542969</v>
      </c>
      <c r="JD50">
        <v>68.921623229980469</v>
      </c>
      <c r="JE50">
        <v>-36.38812255859375</v>
      </c>
      <c r="JF50">
        <v>-59.831283569335938</v>
      </c>
      <c r="JG50">
        <v>-34.470428466796875</v>
      </c>
      <c r="JH50">
        <v>-41.534832000732422</v>
      </c>
      <c r="JI50">
        <v>-70.680328369140625</v>
      </c>
      <c r="JJ50">
        <v>23.882230758666992</v>
      </c>
      <c r="JK50">
        <v>53.766914367675781</v>
      </c>
      <c r="JL50">
        <v>15.777590751647949</v>
      </c>
      <c r="JM50">
        <v>13.716710090637207</v>
      </c>
      <c r="JN50">
        <v>2.3733243942260742</v>
      </c>
      <c r="JO50">
        <v>-5.7662925720214844</v>
      </c>
      <c r="JP50">
        <v>-6.1538619995117188</v>
      </c>
      <c r="JQ50">
        <v>-3.7104537487030029</v>
      </c>
      <c r="JR50">
        <v>-12.756477355957031</v>
      </c>
      <c r="JS50">
        <v>-55.383907318115234</v>
      </c>
      <c r="JT50">
        <v>-45.279033660888672</v>
      </c>
      <c r="JU50">
        <v>28.890979766845703</v>
      </c>
      <c r="JV50">
        <v>62.822559356689453</v>
      </c>
      <c r="JW50">
        <v>33.292804718017578</v>
      </c>
      <c r="JX50">
        <v>-0.91778749227523804</v>
      </c>
      <c r="JY50">
        <v>12.566420555114746</v>
      </c>
      <c r="JZ50">
        <v>-1.4845659732818604</v>
      </c>
      <c r="KA50">
        <v>-35.016483306884766</v>
      </c>
      <c r="KB50">
        <v>-21.43853759765625</v>
      </c>
      <c r="KC50">
        <v>-3.9337005615234375</v>
      </c>
      <c r="KD50">
        <v>-14.964800834655762</v>
      </c>
      <c r="KE50">
        <v>-13.223681449890137</v>
      </c>
      <c r="KF50">
        <v>-26.802682876586914</v>
      </c>
      <c r="KG50">
        <v>-17.909381866455078</v>
      </c>
      <c r="KH50">
        <v>66.532005310058594</v>
      </c>
      <c r="KI50">
        <v>77.18316650390625</v>
      </c>
      <c r="KJ50">
        <v>-3.0348374843597412</v>
      </c>
      <c r="KK50">
        <v>-57.868396759033203</v>
      </c>
      <c r="KL50">
        <v>-63.910743713378906</v>
      </c>
      <c r="KM50">
        <v>-57.36566162109375</v>
      </c>
      <c r="KN50">
        <v>-12.277276992797852</v>
      </c>
      <c r="KO50">
        <v>75.512008666992188</v>
      </c>
      <c r="KP50">
        <v>62.571201324462891</v>
      </c>
      <c r="KQ50">
        <v>11.31505012512207</v>
      </c>
      <c r="KR50">
        <v>7.3716311454772949</v>
      </c>
      <c r="KS50">
        <v>3.5333282947540283</v>
      </c>
      <c r="KT50">
        <v>-4.9338340759277344</v>
      </c>
      <c r="KU50">
        <v>-7.1774649620056152</v>
      </c>
      <c r="KV50">
        <v>-2.3413999080657959</v>
      </c>
      <c r="KW50">
        <v>-3.3614852428436279</v>
      </c>
      <c r="KX50">
        <v>-3.1140010356903076</v>
      </c>
      <c r="KY50">
        <v>6.304966926574707</v>
      </c>
      <c r="KZ50">
        <v>18.841958999633789</v>
      </c>
      <c r="LA50">
        <v>28.578466415405273</v>
      </c>
      <c r="LB50">
        <v>31.797248840332031</v>
      </c>
      <c r="LC50">
        <v>24.949058532714844</v>
      </c>
      <c r="LD50">
        <v>-0.55089104175567627</v>
      </c>
      <c r="LE50">
        <v>-24.809709548950195</v>
      </c>
      <c r="LF50">
        <v>-20.565488815307617</v>
      </c>
      <c r="LG50">
        <v>-16.067487716674805</v>
      </c>
      <c r="LH50">
        <v>-14.965595245361328</v>
      </c>
      <c r="LI50">
        <v>2.2039501667022705</v>
      </c>
      <c r="LJ50">
        <v>7.3933291435241699</v>
      </c>
      <c r="LK50">
        <v>-26.320611953735352</v>
      </c>
      <c r="LL50">
        <v>-31.159187316894531</v>
      </c>
      <c r="LM50">
        <v>5.760490894317627</v>
      </c>
      <c r="LN50">
        <v>53.824226379394531</v>
      </c>
      <c r="LO50">
        <v>80.891517639160156</v>
      </c>
      <c r="LP50">
        <v>74.145530700683594</v>
      </c>
      <c r="LQ50">
        <v>-55.427825927734375</v>
      </c>
      <c r="LR50">
        <v>-163.1947021484375</v>
      </c>
      <c r="LS50">
        <v>-40.746219635009766</v>
      </c>
      <c r="LT50">
        <v>26.645153045654297</v>
      </c>
      <c r="LU50">
        <v>25.178920745849609</v>
      </c>
      <c r="LV50">
        <v>13.031913757324219</v>
      </c>
      <c r="LW50">
        <v>-1.5451023578643799</v>
      </c>
      <c r="LX50">
        <v>-3.072063684463501</v>
      </c>
      <c r="LY50">
        <v>32.346080780029297</v>
      </c>
      <c r="LZ50">
        <v>56.910579681396484</v>
      </c>
      <c r="MA50">
        <v>3.2257096767425537</v>
      </c>
      <c r="MB50">
        <v>-47.703811645507813</v>
      </c>
      <c r="MC50">
        <v>-30.602170944213867</v>
      </c>
      <c r="MD50">
        <v>-19.870561599731445</v>
      </c>
      <c r="ME50">
        <v>-14.040555000305176</v>
      </c>
      <c r="MF50">
        <v>-50.867931365966797</v>
      </c>
      <c r="MG50">
        <v>-64.131202697753906</v>
      </c>
      <c r="MH50">
        <v>20.241443634033203</v>
      </c>
      <c r="MI50">
        <v>129.60200500488281</v>
      </c>
      <c r="MJ50">
        <v>65.757499694824219</v>
      </c>
      <c r="MK50">
        <v>-23.302587509155273</v>
      </c>
      <c r="ML50">
        <v>-6.5458621978759766</v>
      </c>
      <c r="MM50">
        <v>-10.699600219726563</v>
      </c>
      <c r="MN50">
        <v>-17.113212585449219</v>
      </c>
      <c r="MO50">
        <v>-37.309642791748047</v>
      </c>
      <c r="MP50">
        <v>-41.954612731933594</v>
      </c>
      <c r="MQ50">
        <v>-12.21597957611084</v>
      </c>
      <c r="MR50">
        <v>26.761857986450195</v>
      </c>
      <c r="MS50">
        <v>27.725173950195313</v>
      </c>
      <c r="MT50">
        <v>17.987415313720703</v>
      </c>
      <c r="MU50">
        <v>8.1305150985717773</v>
      </c>
      <c r="MV50">
        <v>-15.116591453552246</v>
      </c>
      <c r="MW50">
        <v>-12.064050674438477</v>
      </c>
      <c r="MX50">
        <v>-44.071586608886719</v>
      </c>
      <c r="MY50">
        <v>-48.442989349365234</v>
      </c>
      <c r="MZ50">
        <v>-11.981804847717285</v>
      </c>
      <c r="NA50">
        <v>-33.8079833984375</v>
      </c>
      <c r="NB50">
        <v>-103.40096282958984</v>
      </c>
      <c r="NC50">
        <v>-64.539390563964844</v>
      </c>
      <c r="ND50">
        <v>35.833789825439453</v>
      </c>
      <c r="NE50">
        <v>-66.117874145507813</v>
      </c>
      <c r="NF50">
        <v>-172.94723510742188</v>
      </c>
      <c r="NG50">
        <v>43.247104644775391</v>
      </c>
      <c r="NH50">
        <v>121.76986694335938</v>
      </c>
      <c r="NI50">
        <v>114.35721588134766</v>
      </c>
      <c r="NJ50">
        <v>174.4742431640625</v>
      </c>
      <c r="NK50">
        <v>162.326416015625</v>
      </c>
      <c r="NL50">
        <v>55.210342407226563</v>
      </c>
      <c r="NM50">
        <v>93.535316467285156</v>
      </c>
      <c r="NN50">
        <v>281.86578369140625</v>
      </c>
      <c r="NO50">
        <v>150.78448486328125</v>
      </c>
      <c r="NP50">
        <v>-114.35605621337891</v>
      </c>
      <c r="NQ50">
        <v>-79.068099975585938</v>
      </c>
      <c r="NR50">
        <v>-80.341392517089844</v>
      </c>
      <c r="NS50">
        <v>-131.58810424804688</v>
      </c>
      <c r="NT50">
        <v>-62.920967102050781</v>
      </c>
      <c r="NU50">
        <v>73.033843994140625</v>
      </c>
      <c r="NV50">
        <v>102.179443359375</v>
      </c>
      <c r="NW50">
        <v>-110.44843292236328</v>
      </c>
      <c r="NX50">
        <v>-306.90280151367188</v>
      </c>
      <c r="NY50">
        <v>-175.60652160644531</v>
      </c>
      <c r="NZ50">
        <v>16.499046325683594</v>
      </c>
      <c r="OA50">
        <v>-125.39311218261719</v>
      </c>
      <c r="OB50">
        <v>-123.18428039550781</v>
      </c>
      <c r="OC50">
        <v>64.380233764648438</v>
      </c>
      <c r="OD50">
        <v>120.2691650390625</v>
      </c>
      <c r="OE50">
        <v>41.601882934570313</v>
      </c>
      <c r="OF50">
        <v>-82.030632019042969</v>
      </c>
      <c r="OG50">
        <v>-134.77999877929688</v>
      </c>
      <c r="OH50">
        <v>-44.911853790283203</v>
      </c>
      <c r="OI50">
        <v>104.457763671875</v>
      </c>
      <c r="OJ50">
        <v>83.541427612304688</v>
      </c>
      <c r="OK50">
        <v>191.31727600097656</v>
      </c>
      <c r="OL50">
        <v>243.03463745117188</v>
      </c>
      <c r="OM50">
        <v>140.93496704101563</v>
      </c>
      <c r="ON50">
        <v>-0.93557202816009521</v>
      </c>
      <c r="OO50">
        <v>-73.748458862304688</v>
      </c>
      <c r="OP50">
        <v>-46.478527069091797</v>
      </c>
      <c r="OQ50">
        <v>34.007102966308594</v>
      </c>
      <c r="OR50">
        <v>93.752830505371094</v>
      </c>
      <c r="OS50">
        <v>20.927976608276367</v>
      </c>
      <c r="OT50">
        <v>-163.40895080566406</v>
      </c>
      <c r="OU50">
        <v>-159.37371826171875</v>
      </c>
      <c r="OV50">
        <v>-83.981086730957031</v>
      </c>
      <c r="OW50">
        <v>-28.195625305175781</v>
      </c>
      <c r="OX50">
        <v>7.7870426177978516</v>
      </c>
      <c r="OY50">
        <v>-1.458754301071167</v>
      </c>
      <c r="OZ50">
        <v>-46.691875457763672</v>
      </c>
      <c r="PA50">
        <v>-62.815967559814453</v>
      </c>
      <c r="PB50">
        <v>-10.581605911254883</v>
      </c>
      <c r="PC50">
        <v>97.996360778808594</v>
      </c>
      <c r="PD50">
        <v>80.5789794921875</v>
      </c>
      <c r="PE50">
        <v>-3.1054410934448242</v>
      </c>
      <c r="PF50">
        <v>3.2107021808624268</v>
      </c>
      <c r="PG50">
        <v>2.8461589813232422</v>
      </c>
      <c r="PH50">
        <v>-10.797700881958008</v>
      </c>
      <c r="PI50">
        <v>-26.734806060791016</v>
      </c>
      <c r="PJ50">
        <v>-18.862415313720703</v>
      </c>
      <c r="PK50">
        <v>20.568920135498047</v>
      </c>
      <c r="PL50">
        <v>33.948818206787109</v>
      </c>
      <c r="PM50">
        <v>6.5492267608642578</v>
      </c>
      <c r="PN50">
        <v>-22.030460357666016</v>
      </c>
      <c r="PO50">
        <v>-20.048074722290039</v>
      </c>
      <c r="PP50">
        <v>14.024991035461426</v>
      </c>
      <c r="PQ50">
        <v>-142.71122741699219</v>
      </c>
      <c r="PR50">
        <v>-228.47508239746094</v>
      </c>
      <c r="PS50">
        <v>-39.464096069335938</v>
      </c>
      <c r="PT50">
        <v>240.74490356445313</v>
      </c>
      <c r="PU50">
        <v>184.13359069824219</v>
      </c>
      <c r="PV50">
        <v>11.316208839416504</v>
      </c>
      <c r="PW50">
        <v>10.252730369567871</v>
      </c>
      <c r="PX50">
        <v>0.55226176977157593</v>
      </c>
      <c r="PY50">
        <v>-7.2510533332824707</v>
      </c>
      <c r="PZ50">
        <v>-7.5950226783752441</v>
      </c>
      <c r="QA50">
        <v>2.9910347461700439</v>
      </c>
      <c r="QB50">
        <v>7.283698558807373</v>
      </c>
      <c r="QC50">
        <v>7.283698558807373</v>
      </c>
    </row>
    <row r="51" spans="1:445">
      <c r="A51" t="s">
        <v>97</v>
      </c>
      <c r="B51">
        <v>81.753952026367188</v>
      </c>
      <c r="C51">
        <v>81.753952026367188</v>
      </c>
      <c r="D51">
        <v>37.865123748779297</v>
      </c>
      <c r="E51">
        <v>3.3632876873016357</v>
      </c>
      <c r="F51">
        <v>3.6478128433227539</v>
      </c>
      <c r="G51">
        <v>1.8343551158905029</v>
      </c>
      <c r="H51">
        <v>0.39036309719085693</v>
      </c>
      <c r="I51">
        <v>-1.0454390048980713</v>
      </c>
      <c r="J51">
        <v>-9.6206064224243164</v>
      </c>
      <c r="K51">
        <v>-16.683872222900391</v>
      </c>
      <c r="L51">
        <v>-4.3627595901489258</v>
      </c>
      <c r="M51">
        <v>18.043569564819336</v>
      </c>
      <c r="N51">
        <v>13.222025871276855</v>
      </c>
      <c r="O51">
        <v>-1.9387418031692505</v>
      </c>
      <c r="P51">
        <v>8.2627134397625923E-3</v>
      </c>
      <c r="Q51">
        <v>0.21990996599197388</v>
      </c>
      <c r="R51">
        <v>0.8037760853767395</v>
      </c>
      <c r="S51">
        <v>1.2821415662765503</v>
      </c>
      <c r="T51">
        <v>0.1542554497718811</v>
      </c>
      <c r="U51">
        <v>-0.82685387134552002</v>
      </c>
      <c r="V51">
        <v>-0.68746674060821533</v>
      </c>
      <c r="W51">
        <v>0.20750643312931061</v>
      </c>
      <c r="X51">
        <v>0.4158114492893219</v>
      </c>
      <c r="Y51">
        <v>0.45087268948554993</v>
      </c>
      <c r="Z51">
        <v>-0.22273685038089752</v>
      </c>
      <c r="AA51">
        <v>-2.1126878261566162</v>
      </c>
      <c r="AB51">
        <v>-1.6939677000045776</v>
      </c>
      <c r="AC51">
        <v>2.7163660526275635</v>
      </c>
      <c r="AD51">
        <v>2.8964474201202393</v>
      </c>
      <c r="AE51">
        <v>-0.27819338440895081</v>
      </c>
      <c r="AF51">
        <v>-0.60812830924987793</v>
      </c>
      <c r="AG51">
        <v>-0.41685751080513</v>
      </c>
      <c r="AH51">
        <v>6.1826873570680618E-2</v>
      </c>
      <c r="AI51">
        <v>0.35999053716659546</v>
      </c>
      <c r="AJ51">
        <v>0.24178843200206757</v>
      </c>
      <c r="AK51">
        <v>-5.8657780289649963E-2</v>
      </c>
      <c r="AL51">
        <v>-9.4634860754013062E-2</v>
      </c>
      <c r="AM51">
        <v>7.3467627167701721E-2</v>
      </c>
      <c r="AN51">
        <v>-0.17221124470233917</v>
      </c>
      <c r="AO51">
        <v>-1.3730453252792358</v>
      </c>
      <c r="AP51">
        <v>-4.4217729568481445</v>
      </c>
      <c r="AQ51">
        <v>-4.3249354362487793</v>
      </c>
      <c r="AR51">
        <v>-3.9182515144348145</v>
      </c>
      <c r="AS51">
        <v>-5.4136257171630859</v>
      </c>
      <c r="AT51">
        <v>-2.4863135814666748</v>
      </c>
      <c r="AU51">
        <v>6.7177538871765137</v>
      </c>
      <c r="AV51">
        <v>-16.044021606445313</v>
      </c>
      <c r="AW51">
        <v>-41.929149627685547</v>
      </c>
      <c r="AX51">
        <v>-8.8522665202617645E-2</v>
      </c>
      <c r="AY51">
        <v>3.9885561466217041</v>
      </c>
      <c r="AZ51">
        <v>-1.0873699188232422</v>
      </c>
      <c r="BA51">
        <v>32.394142150878906</v>
      </c>
      <c r="BB51">
        <v>61.092994689941406</v>
      </c>
      <c r="BC51">
        <v>68.257408142089844</v>
      </c>
      <c r="BD51">
        <v>36.041057586669922</v>
      </c>
      <c r="BE51">
        <v>-47.925186157226563</v>
      </c>
      <c r="BF51">
        <v>-121.20702362060547</v>
      </c>
      <c r="BG51">
        <v>-69.19793701171875</v>
      </c>
      <c r="BH51">
        <v>-15.136211395263672</v>
      </c>
      <c r="BI51">
        <v>-11.026013374328613</v>
      </c>
      <c r="BJ51">
        <v>-79.0909423828125</v>
      </c>
      <c r="BK51">
        <v>-38.752555847167969</v>
      </c>
      <c r="BL51">
        <v>57.166660308837891</v>
      </c>
      <c r="BM51">
        <v>56.704116821289063</v>
      </c>
      <c r="BN51">
        <v>-22.112749099731445</v>
      </c>
      <c r="BO51">
        <v>-16.626020431518555</v>
      </c>
      <c r="BP51">
        <v>50.246429443359375</v>
      </c>
      <c r="BQ51">
        <v>44.174407958984375</v>
      </c>
      <c r="BR51">
        <v>33.869464874267578</v>
      </c>
      <c r="BS51">
        <v>63.308696746826172</v>
      </c>
      <c r="BT51">
        <v>63.969264984130859</v>
      </c>
      <c r="BU51">
        <v>36.181705474853516</v>
      </c>
      <c r="BV51">
        <v>24.986001968383789</v>
      </c>
      <c r="BW51">
        <v>-6.9076299667358398</v>
      </c>
      <c r="BX51">
        <v>-88.949783325195313</v>
      </c>
      <c r="BY51">
        <v>-192.0267333984375</v>
      </c>
      <c r="BZ51">
        <v>-189.02830505371094</v>
      </c>
      <c r="CA51">
        <v>-68.188087463378906</v>
      </c>
      <c r="CB51">
        <v>57.031867980957031</v>
      </c>
      <c r="CC51">
        <v>116.84845733642578</v>
      </c>
      <c r="CD51">
        <v>95.464889526367188</v>
      </c>
      <c r="CE51">
        <v>51.963512420654297</v>
      </c>
      <c r="CF51">
        <v>77.234542846679688</v>
      </c>
      <c r="CG51">
        <v>136.320556640625</v>
      </c>
      <c r="CH51">
        <v>105.66627502441406</v>
      </c>
      <c r="CI51">
        <v>35.218818664550781</v>
      </c>
      <c r="CJ51">
        <v>2.1343235969543457</v>
      </c>
      <c r="CK51">
        <v>24.877546310424805</v>
      </c>
      <c r="CL51">
        <v>124.69163513183594</v>
      </c>
      <c r="CM51">
        <v>329.83004760742188</v>
      </c>
      <c r="CN51">
        <v>-163.94998168945313</v>
      </c>
      <c r="CO51">
        <v>-802.29815673828125</v>
      </c>
      <c r="CP51">
        <v>-472.455322265625</v>
      </c>
      <c r="CQ51">
        <v>-27.30302619934082</v>
      </c>
      <c r="CR51">
        <v>184.03660583496094</v>
      </c>
      <c r="CS51">
        <v>95.935157775878906</v>
      </c>
      <c r="CT51">
        <v>-71.512596130371094</v>
      </c>
      <c r="CU51">
        <v>46.483753204345703</v>
      </c>
      <c r="CV51">
        <v>228.97929382324219</v>
      </c>
      <c r="CW51">
        <v>62.331707000732422</v>
      </c>
      <c r="CX51">
        <v>-69.217094421386719</v>
      </c>
      <c r="CY51">
        <v>77.742240905761719</v>
      </c>
      <c r="CZ51">
        <v>132.06399536132813</v>
      </c>
      <c r="DA51">
        <v>54.508815765380859</v>
      </c>
      <c r="DB51">
        <v>-41.236442565917969</v>
      </c>
      <c r="DC51">
        <v>-73.486900329589844</v>
      </c>
      <c r="DD51">
        <v>-17.088129043579102</v>
      </c>
      <c r="DE51">
        <v>30.575937271118164</v>
      </c>
      <c r="DF51">
        <v>40.607467651367188</v>
      </c>
      <c r="DG51">
        <v>-4.0843815803527832</v>
      </c>
      <c r="DH51">
        <v>-25.100303649902344</v>
      </c>
      <c r="DI51">
        <v>-0.60169529914855957</v>
      </c>
      <c r="DJ51">
        <v>27.576938629150391</v>
      </c>
      <c r="DK51">
        <v>25.329214096069336</v>
      </c>
      <c r="DL51">
        <v>16.221195220947266</v>
      </c>
      <c r="DM51">
        <v>3.6811313629150391</v>
      </c>
      <c r="DN51">
        <v>-18.871120452880859</v>
      </c>
      <c r="DO51">
        <v>-11.513591766357422</v>
      </c>
      <c r="DP51">
        <v>2.5415563583374023</v>
      </c>
      <c r="DQ51">
        <v>3.1339035034179688</v>
      </c>
      <c r="DR51">
        <v>-24.276081085205078</v>
      </c>
      <c r="DS51">
        <v>-38.519821166992188</v>
      </c>
      <c r="DT51">
        <v>-25.684844970703125</v>
      </c>
      <c r="DU51">
        <v>-56.842739105224609</v>
      </c>
      <c r="DV51">
        <v>-42.711727142333984</v>
      </c>
      <c r="DW51">
        <v>27.173324584960938</v>
      </c>
      <c r="DX51">
        <v>40.498973846435547</v>
      </c>
      <c r="DY51">
        <v>11.134607315063477</v>
      </c>
      <c r="DZ51">
        <v>4.7771592140197754</v>
      </c>
      <c r="EA51">
        <v>4.378516674041748</v>
      </c>
      <c r="EB51">
        <v>-26.991022109985352</v>
      </c>
      <c r="EC51">
        <v>-51.174293518066406</v>
      </c>
      <c r="ED51">
        <v>-27.762689590454102</v>
      </c>
      <c r="EE51">
        <v>34.657184600830078</v>
      </c>
      <c r="EF51">
        <v>114.28873443603516</v>
      </c>
      <c r="EG51">
        <v>79.946998596191406</v>
      </c>
      <c r="EH51">
        <v>16.982343673706055</v>
      </c>
      <c r="EI51">
        <v>10.768442153930664</v>
      </c>
      <c r="EJ51">
        <v>-3.5132870674133301</v>
      </c>
      <c r="EK51">
        <v>-2.3240678310394287</v>
      </c>
      <c r="EL51">
        <v>-31.816944122314453</v>
      </c>
      <c r="EM51">
        <v>-26.431985855102539</v>
      </c>
      <c r="EN51">
        <v>85.545196533203125</v>
      </c>
      <c r="EO51">
        <v>139.12686157226563</v>
      </c>
      <c r="EP51">
        <v>8.686279296875</v>
      </c>
      <c r="EQ51">
        <v>-92.179473876953125</v>
      </c>
      <c r="ER51">
        <v>-59.452064514160156</v>
      </c>
      <c r="ES51">
        <v>-35.622310638427734</v>
      </c>
      <c r="ET51">
        <v>-9.34661865234375</v>
      </c>
      <c r="EU51">
        <v>38.47589111328125</v>
      </c>
      <c r="EV51">
        <v>-27.169349670410156</v>
      </c>
      <c r="EW51">
        <v>-62.723743438720703</v>
      </c>
      <c r="EX51">
        <v>6.921809196472168</v>
      </c>
      <c r="EY51">
        <v>42.128551483154297</v>
      </c>
      <c r="EZ51">
        <v>-15.188435554504395</v>
      </c>
      <c r="FA51">
        <v>-21.80375862121582</v>
      </c>
      <c r="FB51">
        <v>-2.0253133773803711</v>
      </c>
      <c r="FC51">
        <v>20.943065643310547</v>
      </c>
      <c r="FD51">
        <v>12.211152076721191</v>
      </c>
      <c r="FE51">
        <v>-12.031062126159668</v>
      </c>
      <c r="FF51">
        <v>-0.96405559778213501</v>
      </c>
      <c r="FG51">
        <v>23.22569465637207</v>
      </c>
      <c r="FH51">
        <v>-12.685994148254395</v>
      </c>
      <c r="FI51">
        <v>-23.731956481933594</v>
      </c>
      <c r="FJ51">
        <v>10.919297218322754</v>
      </c>
      <c r="FK51">
        <v>21.100116729736328</v>
      </c>
      <c r="FL51">
        <v>61.672386169433594</v>
      </c>
      <c r="FM51">
        <v>100.78086090087891</v>
      </c>
      <c r="FN51">
        <v>28.843034744262695</v>
      </c>
      <c r="FO51">
        <v>-58.8984375</v>
      </c>
      <c r="FP51">
        <v>-11.285057067871094</v>
      </c>
      <c r="FQ51">
        <v>35.625450134277344</v>
      </c>
      <c r="FR51">
        <v>-44.567535400390625</v>
      </c>
      <c r="FS51">
        <v>7.0402107238769531</v>
      </c>
      <c r="FT51">
        <v>59.803764343261719</v>
      </c>
      <c r="FU51">
        <v>-26.549942016601563</v>
      </c>
      <c r="FV51">
        <v>-149.21177673339844</v>
      </c>
      <c r="FW51">
        <v>-126.3780517578125</v>
      </c>
      <c r="FX51">
        <v>11.677497863769531</v>
      </c>
      <c r="FY51">
        <v>24.117158889770508</v>
      </c>
      <c r="FZ51">
        <v>-58.830207824707031</v>
      </c>
      <c r="GA51">
        <v>-32.159679412841797</v>
      </c>
      <c r="GB51">
        <v>46.049739837646484</v>
      </c>
      <c r="GC51">
        <v>4.437952995300293</v>
      </c>
      <c r="GD51">
        <v>-18.558345794677734</v>
      </c>
      <c r="GE51">
        <v>-7.0029792785644531</v>
      </c>
      <c r="GF51">
        <v>-20.193941116333008</v>
      </c>
      <c r="GG51">
        <v>-10.621181488037109</v>
      </c>
      <c r="GH51">
        <v>9.82244873046875</v>
      </c>
      <c r="GI51">
        <v>-16.648895263671875</v>
      </c>
      <c r="GJ51">
        <v>-18.870500564575195</v>
      </c>
      <c r="GK51">
        <v>25.84649658203125</v>
      </c>
      <c r="GL51">
        <v>57.624011993408203</v>
      </c>
      <c r="GM51">
        <v>17.637554168701172</v>
      </c>
      <c r="GN51">
        <v>22.228029251098633</v>
      </c>
      <c r="GO51">
        <v>27.160604476928711</v>
      </c>
      <c r="GP51">
        <v>-15.012653350830078</v>
      </c>
      <c r="GQ51">
        <v>-29.282987594604492</v>
      </c>
      <c r="GR51">
        <v>16.576400756835938</v>
      </c>
      <c r="GS51">
        <v>32.436519622802734</v>
      </c>
      <c r="GT51">
        <v>10.602533340454102</v>
      </c>
      <c r="GU51">
        <v>64.769134521484375</v>
      </c>
      <c r="GV51">
        <v>170.24253845214844</v>
      </c>
      <c r="GW51">
        <v>82.174705505371094</v>
      </c>
      <c r="GX51">
        <v>-101.72447204589844</v>
      </c>
      <c r="GY51">
        <v>-161.61512756347656</v>
      </c>
      <c r="GZ51">
        <v>-75.200767517089844</v>
      </c>
      <c r="HA51">
        <v>35.524505615234375</v>
      </c>
      <c r="HB51">
        <v>31.615207672119141</v>
      </c>
      <c r="HC51">
        <v>8.8499279022216797</v>
      </c>
      <c r="HD51">
        <v>-6.8583946228027344</v>
      </c>
      <c r="HE51">
        <v>-15.720612525939941</v>
      </c>
      <c r="HF51">
        <v>-2.6481788158416748</v>
      </c>
      <c r="HG51">
        <v>-4.3898520469665527</v>
      </c>
      <c r="HH51">
        <v>10.157085418701172</v>
      </c>
      <c r="HI51">
        <v>17.48029899597168</v>
      </c>
      <c r="HJ51">
        <v>1.4784644842147827</v>
      </c>
      <c r="HK51">
        <v>1.2438132762908936</v>
      </c>
      <c r="HL51">
        <v>10.048300743103027</v>
      </c>
      <c r="HM51">
        <v>10.057868957519531</v>
      </c>
      <c r="HN51">
        <v>2.762333869934082</v>
      </c>
      <c r="HO51">
        <v>-3.8592071533203125</v>
      </c>
      <c r="HP51">
        <v>-0.48921090364456177</v>
      </c>
      <c r="HQ51">
        <v>4.6293025016784668</v>
      </c>
      <c r="HR51">
        <v>-12.624019622802734</v>
      </c>
      <c r="HS51">
        <v>-39.075145721435547</v>
      </c>
      <c r="HT51">
        <v>39.647548675537109</v>
      </c>
      <c r="HU51">
        <v>118.63741302490234</v>
      </c>
      <c r="HV51">
        <v>72.337799072265625</v>
      </c>
      <c r="HW51">
        <v>50.474815368652344</v>
      </c>
      <c r="HX51">
        <v>1.7787998914718628</v>
      </c>
      <c r="HY51">
        <v>-50.321617126464844</v>
      </c>
      <c r="HZ51">
        <v>-29.065675735473633</v>
      </c>
      <c r="IA51">
        <v>-4.2820744514465332</v>
      </c>
      <c r="IB51">
        <v>-8.0365810394287109</v>
      </c>
      <c r="IC51">
        <v>-30.628572463989258</v>
      </c>
      <c r="ID51">
        <v>-61.598628997802734</v>
      </c>
      <c r="IE51">
        <v>-73.764762878417969</v>
      </c>
      <c r="IF51">
        <v>-29.376272201538086</v>
      </c>
      <c r="IG51">
        <v>10.585569381713867</v>
      </c>
      <c r="IH51">
        <v>6.6665849685668945</v>
      </c>
      <c r="II51">
        <v>-13.433932304382324</v>
      </c>
      <c r="IJ51">
        <v>-26.553201675415039</v>
      </c>
      <c r="IK51">
        <v>-55.825752258300781</v>
      </c>
      <c r="IL51">
        <v>-101.18534851074219</v>
      </c>
      <c r="IM51">
        <v>-112.47655487060547</v>
      </c>
      <c r="IN51">
        <v>-31.202442169189453</v>
      </c>
      <c r="IO51">
        <v>17.279121398925781</v>
      </c>
      <c r="IP51">
        <v>-17.309318542480469</v>
      </c>
      <c r="IQ51">
        <v>10.310361862182617</v>
      </c>
      <c r="IR51">
        <v>72.117095947265625</v>
      </c>
      <c r="IS51">
        <v>100.00605010986328</v>
      </c>
      <c r="IT51">
        <v>73.956504821777344</v>
      </c>
      <c r="IU51">
        <v>28.315317153930664</v>
      </c>
      <c r="IV51">
        <v>6.218320369720459</v>
      </c>
      <c r="IW51">
        <v>16.291072845458984</v>
      </c>
      <c r="IX51">
        <v>19.395299911499023</v>
      </c>
      <c r="IY51">
        <v>10.622993469238281</v>
      </c>
      <c r="IZ51">
        <v>12.64322566986084</v>
      </c>
      <c r="JA51">
        <v>9.777979850769043</v>
      </c>
      <c r="JB51">
        <v>17.874008178710938</v>
      </c>
      <c r="JC51">
        <v>118.6982421875</v>
      </c>
      <c r="JD51">
        <v>112.29692840576172</v>
      </c>
      <c r="JE51">
        <v>-75.266090393066406</v>
      </c>
      <c r="JF51">
        <v>-123.513427734375</v>
      </c>
      <c r="JG51">
        <v>-72.425704956054688</v>
      </c>
      <c r="JH51">
        <v>-34.0433349609375</v>
      </c>
      <c r="JI51">
        <v>-10.176999092102051</v>
      </c>
      <c r="JJ51">
        <v>72.509254455566406</v>
      </c>
      <c r="JK51">
        <v>38.385307312011719</v>
      </c>
      <c r="JL51">
        <v>-22.183921813964844</v>
      </c>
      <c r="JM51">
        <v>-16.764427185058594</v>
      </c>
      <c r="JN51">
        <v>-20.494159698486328</v>
      </c>
      <c r="JO51">
        <v>-14.925743103027344</v>
      </c>
      <c r="JP51">
        <v>17.39900016784668</v>
      </c>
      <c r="JQ51">
        <v>34.9290771484375</v>
      </c>
      <c r="JR51">
        <v>11.38807487487793</v>
      </c>
      <c r="JS51">
        <v>-35.384471893310547</v>
      </c>
      <c r="JT51">
        <v>-50.444385528564453</v>
      </c>
      <c r="JU51">
        <v>-6.0836086273193359</v>
      </c>
      <c r="JV51">
        <v>32.78143310546875</v>
      </c>
      <c r="JW51">
        <v>31.546083450317383</v>
      </c>
      <c r="JX51">
        <v>9.2507829666137695</v>
      </c>
      <c r="JY51">
        <v>16.476900100708008</v>
      </c>
      <c r="JZ51">
        <v>11.551036834716797</v>
      </c>
      <c r="KA51">
        <v>-9.221592903137207</v>
      </c>
      <c r="KB51">
        <v>8.9641122817993164</v>
      </c>
      <c r="KC51">
        <v>45.733249664306641</v>
      </c>
      <c r="KD51">
        <v>26.511287689208984</v>
      </c>
      <c r="KE51">
        <v>-13.33830738067627</v>
      </c>
      <c r="KF51">
        <v>72.378677368164063</v>
      </c>
      <c r="KG51">
        <v>105.5396728515625</v>
      </c>
      <c r="KH51">
        <v>-79.481269836425781</v>
      </c>
      <c r="KI51">
        <v>-116.97712707519531</v>
      </c>
      <c r="KJ51">
        <v>4.4117693901062012</v>
      </c>
      <c r="KK51">
        <v>73.412178039550781</v>
      </c>
      <c r="KL51">
        <v>47.159603118896484</v>
      </c>
      <c r="KM51">
        <v>-15.855816841125488</v>
      </c>
      <c r="KN51">
        <v>-60.065135955810547</v>
      </c>
      <c r="KO51">
        <v>-92.516494750976563</v>
      </c>
      <c r="KP51">
        <v>-65.999740600585938</v>
      </c>
      <c r="KQ51">
        <v>-16.000339508056641</v>
      </c>
      <c r="KR51">
        <v>-29.180259704589844</v>
      </c>
      <c r="KS51">
        <v>-18.279058456420898</v>
      </c>
      <c r="KT51">
        <v>16.796022415161133</v>
      </c>
      <c r="KU51">
        <v>-1.9563847780227661</v>
      </c>
      <c r="KV51">
        <v>-50.0445556640625</v>
      </c>
      <c r="KW51">
        <v>-44.616523742675781</v>
      </c>
      <c r="KX51">
        <v>-50.815441131591797</v>
      </c>
      <c r="KY51">
        <v>-63.818515777587891</v>
      </c>
      <c r="KZ51">
        <v>-48.647991180419922</v>
      </c>
      <c r="LA51">
        <v>-10.127324104309082</v>
      </c>
      <c r="LB51">
        <v>29.511343002319336</v>
      </c>
      <c r="LC51">
        <v>56.821746826171875</v>
      </c>
      <c r="LD51">
        <v>60.483669281005859</v>
      </c>
      <c r="LE51">
        <v>38.391788482666016</v>
      </c>
      <c r="LF51">
        <v>2.2294487953186035</v>
      </c>
      <c r="LG51">
        <v>26.370161056518555</v>
      </c>
      <c r="LH51">
        <v>52.138725280761719</v>
      </c>
      <c r="LI51">
        <v>30.089021682739258</v>
      </c>
      <c r="LJ51">
        <v>6.2546682357788086</v>
      </c>
      <c r="LK51">
        <v>39.741477966308594</v>
      </c>
      <c r="LL51">
        <v>62.349811553955078</v>
      </c>
      <c r="LM51">
        <v>22.621925354003906</v>
      </c>
      <c r="LN51">
        <v>-19.331310272216797</v>
      </c>
      <c r="LO51">
        <v>32.284297943115234</v>
      </c>
      <c r="LP51">
        <v>72.734024047851563</v>
      </c>
      <c r="LQ51">
        <v>-40.058788299560547</v>
      </c>
      <c r="LR51">
        <v>-121.36443328857422</v>
      </c>
      <c r="LS51">
        <v>-47.639335632324219</v>
      </c>
      <c r="LT51">
        <v>17.271274566650391</v>
      </c>
      <c r="LU51">
        <v>19.357091903686523</v>
      </c>
      <c r="LV51">
        <v>-1.8621999025344849</v>
      </c>
      <c r="LW51">
        <v>0.68528139591217041</v>
      </c>
      <c r="LX51">
        <v>24.148578643798828</v>
      </c>
      <c r="LY51">
        <v>6.2284784317016602</v>
      </c>
      <c r="LZ51">
        <v>-49.386409759521484</v>
      </c>
      <c r="MA51">
        <v>-40.390968322753906</v>
      </c>
      <c r="MB51">
        <v>-1.1199324131011963</v>
      </c>
      <c r="MC51">
        <v>13.884686470031738</v>
      </c>
      <c r="MD51">
        <v>33.002300262451172</v>
      </c>
      <c r="ME51">
        <v>26.849510192871094</v>
      </c>
      <c r="MF51">
        <v>11.26201343536377</v>
      </c>
      <c r="MG51">
        <v>-11.513660430908203</v>
      </c>
      <c r="MH51">
        <v>-34.893775939941406</v>
      </c>
      <c r="MI51">
        <v>-23.849233627319336</v>
      </c>
      <c r="MJ51">
        <v>29.721582412719727</v>
      </c>
      <c r="MK51">
        <v>32.432479858398438</v>
      </c>
      <c r="ML51">
        <v>3.8201215267181396</v>
      </c>
      <c r="MM51">
        <v>0.2383381724357605</v>
      </c>
      <c r="MN51">
        <v>19.537078857421875</v>
      </c>
      <c r="MO51">
        <v>70.091209411621094</v>
      </c>
      <c r="MP51">
        <v>56.427299499511719</v>
      </c>
      <c r="MQ51">
        <v>1.2809439897537231</v>
      </c>
      <c r="MR51">
        <v>-28.32391357421875</v>
      </c>
      <c r="MS51">
        <v>-6.7583150863647461</v>
      </c>
      <c r="MT51">
        <v>-6.9411797448992729E-3</v>
      </c>
      <c r="MU51">
        <v>44.493732452392578</v>
      </c>
      <c r="MV51">
        <v>20.665729522705078</v>
      </c>
      <c r="MW51">
        <v>-79.57354736328125</v>
      </c>
      <c r="MX51">
        <v>-45.360015869140625</v>
      </c>
      <c r="MY51">
        <v>-32.383369445800781</v>
      </c>
      <c r="MZ51">
        <v>-30.250730514526367</v>
      </c>
      <c r="NA51">
        <v>3.2584648132324219</v>
      </c>
      <c r="NB51">
        <v>55.297008514404297</v>
      </c>
      <c r="NC51">
        <v>45.881072998046875</v>
      </c>
      <c r="ND51">
        <v>-6.458493709564209</v>
      </c>
      <c r="NE51">
        <v>19.946123123168945</v>
      </c>
      <c r="NF51">
        <v>77.136550903320313</v>
      </c>
      <c r="NG51">
        <v>-3.5993459224700928</v>
      </c>
      <c r="NH51">
        <v>-40.080165863037109</v>
      </c>
      <c r="NI51">
        <v>-60.583354949951172</v>
      </c>
      <c r="NJ51">
        <v>-116.29206085205078</v>
      </c>
      <c r="NK51">
        <v>-133.69081115722656</v>
      </c>
      <c r="NL51">
        <v>-85.964424133300781</v>
      </c>
      <c r="NM51">
        <v>-46.866580963134766</v>
      </c>
      <c r="NN51">
        <v>-34.155242919921875</v>
      </c>
      <c r="NO51">
        <v>96.430877685546875</v>
      </c>
      <c r="NP51">
        <v>325.90328979492188</v>
      </c>
      <c r="NQ51">
        <v>323.39697265625</v>
      </c>
      <c r="NR51">
        <v>-130.29843139648438</v>
      </c>
      <c r="NS51">
        <v>-489.5908203125</v>
      </c>
      <c r="NT51">
        <v>-432.02313232421875</v>
      </c>
      <c r="NU51">
        <v>-29.012075424194336</v>
      </c>
      <c r="NV51">
        <v>395.61953735351563</v>
      </c>
      <c r="NW51">
        <v>422.29220581054688</v>
      </c>
      <c r="NX51">
        <v>149.01869201660156</v>
      </c>
      <c r="NY51">
        <v>-88.115219116210938</v>
      </c>
      <c r="NZ51">
        <v>-50.38421630859375</v>
      </c>
      <c r="OA51">
        <v>58.323326110839844</v>
      </c>
      <c r="OB51">
        <v>-6.5730462074279785</v>
      </c>
      <c r="OC51">
        <v>-49.211341857910156</v>
      </c>
      <c r="OD51">
        <v>-19.387214660644531</v>
      </c>
      <c r="OE51">
        <v>63.856708526611328</v>
      </c>
      <c r="OF51">
        <v>153.071044921875</v>
      </c>
      <c r="OG51">
        <v>143.34861755371094</v>
      </c>
      <c r="OH51">
        <v>-19.786300659179688</v>
      </c>
      <c r="OI51">
        <v>-184.32826232910156</v>
      </c>
      <c r="OJ51">
        <v>-145.74125671386719</v>
      </c>
      <c r="OK51">
        <v>-127.37265014648438</v>
      </c>
      <c r="OL51">
        <v>-88.507781982421875</v>
      </c>
      <c r="OM51">
        <v>-3.2189316749572754</v>
      </c>
      <c r="ON51">
        <v>29.665264129638672</v>
      </c>
      <c r="OO51">
        <v>21.759084701538086</v>
      </c>
      <c r="OP51">
        <v>14.422149658203125</v>
      </c>
      <c r="OQ51">
        <v>3.5953843593597412</v>
      </c>
      <c r="OR51">
        <v>-44.999599456787109</v>
      </c>
      <c r="OS51">
        <v>-16.248203277587891</v>
      </c>
      <c r="OT51">
        <v>121.86499786376953</v>
      </c>
      <c r="OU51">
        <v>104.43656921386719</v>
      </c>
      <c r="OV51">
        <v>-5.400876522064209</v>
      </c>
      <c r="OW51">
        <v>-47.251873016357422</v>
      </c>
      <c r="OX51">
        <v>-97.717918395996094</v>
      </c>
      <c r="OY51">
        <v>-136.3887939453125</v>
      </c>
      <c r="OZ51">
        <v>-72.468589782714844</v>
      </c>
      <c r="PA51">
        <v>110.54608154296875</v>
      </c>
      <c r="PB51">
        <v>169.40870666503906</v>
      </c>
      <c r="PC51">
        <v>30.160469055175781</v>
      </c>
      <c r="PD51">
        <v>-42.434951782226563</v>
      </c>
      <c r="PE51">
        <v>-12.482266426086426</v>
      </c>
      <c r="PF51">
        <v>-8.7767963409423828</v>
      </c>
      <c r="PG51">
        <v>-7.029451847076416</v>
      </c>
      <c r="PH51">
        <v>8.556065559387207</v>
      </c>
      <c r="PI51">
        <v>25.841449737548828</v>
      </c>
      <c r="PJ51">
        <v>17.714256286621094</v>
      </c>
      <c r="PK51">
        <v>-20.522659301757813</v>
      </c>
      <c r="PL51">
        <v>-30.759733200073242</v>
      </c>
      <c r="PM51">
        <v>0.80578690767288208</v>
      </c>
      <c r="PN51">
        <v>44.637325286865234</v>
      </c>
      <c r="PO51">
        <v>37.666061401367188</v>
      </c>
      <c r="PP51">
        <v>-29.538661956787109</v>
      </c>
      <c r="PQ51">
        <v>50.887496948242188</v>
      </c>
      <c r="PR51">
        <v>112.99404907226563</v>
      </c>
      <c r="PS51">
        <v>12.865276336669922</v>
      </c>
      <c r="PT51">
        <v>-149.07679748535156</v>
      </c>
      <c r="PU51">
        <v>-107.40657043457031</v>
      </c>
      <c r="PV51">
        <v>7.9414277076721191</v>
      </c>
      <c r="PW51">
        <v>5.8068370819091797</v>
      </c>
      <c r="PX51">
        <v>0.2603796124458313</v>
      </c>
      <c r="PY51">
        <v>0.27650019526481628</v>
      </c>
      <c r="PZ51">
        <v>-0.40834304690361023</v>
      </c>
      <c r="QA51">
        <v>-0.59519398212432861</v>
      </c>
      <c r="QB51">
        <v>-0.62388008832931519</v>
      </c>
      <c r="QC51">
        <v>-0.62388008832931519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C57"/>
  <sheetViews>
    <sheetView workbookViewId="0"/>
  </sheetViews>
  <sheetFormatPr defaultRowHeight="15"/>
  <sheetData>
    <row r="1" spans="1:445">
      <c r="A1" t="s">
        <v>100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</row>
    <row r="4" spans="1:445">
      <c r="A4" t="s">
        <v>102</v>
      </c>
      <c r="B4">
        <v>2.8000000747852027E-4</v>
      </c>
      <c r="C4">
        <v>2.8000000747852027E-4</v>
      </c>
      <c r="D4">
        <v>2.8000000747852027E-4</v>
      </c>
      <c r="E4">
        <v>2.8050001128576696E-4</v>
      </c>
      <c r="F4">
        <v>2.8099998598918319E-4</v>
      </c>
      <c r="G4">
        <v>2.8099998598918319E-4</v>
      </c>
      <c r="H4">
        <v>2.8099998598918319E-4</v>
      </c>
      <c r="I4">
        <v>2.8099998598918319E-4</v>
      </c>
      <c r="J4">
        <v>2.8099998598918319E-4</v>
      </c>
      <c r="K4">
        <v>2.8099998598918319E-4</v>
      </c>
      <c r="L4">
        <v>2.8099998598918319E-4</v>
      </c>
      <c r="M4">
        <v>2.8099998598918319E-4</v>
      </c>
      <c r="N4">
        <v>2.8099998598918319E-4</v>
      </c>
      <c r="O4">
        <v>2.8099998598918319E-4</v>
      </c>
      <c r="P4">
        <v>2.8099998598918319E-4</v>
      </c>
      <c r="Q4">
        <v>0</v>
      </c>
      <c r="R4">
        <v>0</v>
      </c>
      <c r="S4">
        <v>0</v>
      </c>
      <c r="T4">
        <v>0</v>
      </c>
      <c r="U4">
        <v>0</v>
      </c>
      <c r="V4">
        <v>2.8099998598918319E-4</v>
      </c>
      <c r="W4">
        <v>2.8099998598918319E-4</v>
      </c>
      <c r="X4">
        <v>2.8099998598918319E-4</v>
      </c>
      <c r="Y4">
        <v>2.8050001128576696E-4</v>
      </c>
      <c r="Z4">
        <v>2.8000000747852027E-4</v>
      </c>
      <c r="AA4">
        <v>2.8000000747852027E-4</v>
      </c>
      <c r="AB4">
        <v>2.8000000747852027E-4</v>
      </c>
      <c r="AC4">
        <v>2.7950000367127359E-4</v>
      </c>
      <c r="AD4">
        <v>2.789999998640269E-4</v>
      </c>
      <c r="AE4">
        <v>2.7849999605678022E-4</v>
      </c>
      <c r="AF4">
        <v>2.7799999224953353E-4</v>
      </c>
      <c r="AG4">
        <v>2.7750001754611731E-4</v>
      </c>
      <c r="AH4">
        <v>2.7700001373887062E-4</v>
      </c>
      <c r="AI4">
        <v>2.7650000993162394E-4</v>
      </c>
      <c r="AJ4">
        <v>2.7600000612437725E-4</v>
      </c>
      <c r="AK4">
        <v>2.7499999850988388E-4</v>
      </c>
      <c r="AL4">
        <v>2.7399999089539051E-4</v>
      </c>
      <c r="AM4">
        <v>2.7349998708814383E-4</v>
      </c>
      <c r="AN4">
        <v>2.730000123847276E-4</v>
      </c>
      <c r="AO4">
        <v>2.7250000857748091E-4</v>
      </c>
      <c r="AP4">
        <v>2.7200000477023423E-4</v>
      </c>
      <c r="AQ4">
        <v>2.7050002245232463E-4</v>
      </c>
      <c r="AR4">
        <v>2.6900001103058457E-4</v>
      </c>
      <c r="AS4">
        <v>2.6749999960884452E-4</v>
      </c>
      <c r="AT4">
        <v>2.6599998818710446E-4</v>
      </c>
      <c r="AU4">
        <v>2.6500000967644155E-4</v>
      </c>
      <c r="AV4">
        <v>2.6400000206194818E-4</v>
      </c>
      <c r="AW4">
        <v>2.6499998057261109E-4</v>
      </c>
      <c r="AX4">
        <v>2.6599998818710446E-4</v>
      </c>
      <c r="AY4">
        <v>2.6749999960884452E-4</v>
      </c>
      <c r="AZ4">
        <v>2.6900001103058457E-4</v>
      </c>
      <c r="BA4">
        <v>2.6900001103058457E-4</v>
      </c>
      <c r="BB4">
        <v>2.6900001103058457E-4</v>
      </c>
      <c r="BC4">
        <v>2.6850000722333789E-4</v>
      </c>
      <c r="BD4">
        <v>2.680000034160912E-4</v>
      </c>
      <c r="BE4">
        <v>2.6900001103058457E-4</v>
      </c>
      <c r="BF4">
        <v>2.6999998954124749E-4</v>
      </c>
      <c r="BG4">
        <v>2.7349998708814383E-4</v>
      </c>
      <c r="BH4">
        <v>2.7700001373887062E-4</v>
      </c>
      <c r="BI4">
        <v>2.8050001128576696E-4</v>
      </c>
      <c r="BJ4">
        <v>2.840000088326633E-4</v>
      </c>
      <c r="BK4">
        <v>2.8499998734332621E-4</v>
      </c>
      <c r="BL4">
        <v>2.8599999495781958E-4</v>
      </c>
      <c r="BM4">
        <v>2.8599999495781958E-4</v>
      </c>
      <c r="BN4">
        <v>2.8599999495781958E-4</v>
      </c>
      <c r="BO4">
        <v>2.8749997727572918E-4</v>
      </c>
      <c r="BP4">
        <v>2.8899998869746923E-4</v>
      </c>
      <c r="BQ4">
        <v>2.9099997482262552E-4</v>
      </c>
      <c r="BR4">
        <v>2.9299999005161226E-4</v>
      </c>
      <c r="BS4">
        <v>2.9399999766610563E-4</v>
      </c>
      <c r="BT4">
        <v>2.95000005280599E-4</v>
      </c>
      <c r="BU4">
        <v>2.9399999766610563E-4</v>
      </c>
      <c r="BV4">
        <v>2.9299999005161226E-4</v>
      </c>
      <c r="BW4">
        <v>2.914999786298722E-4</v>
      </c>
      <c r="BX4">
        <v>2.899999963119626E-4</v>
      </c>
      <c r="BY4">
        <v>2.9050000011920929E-4</v>
      </c>
      <c r="BZ4">
        <v>2.9100000392645597E-4</v>
      </c>
      <c r="CA4">
        <v>2.9100000392645597E-4</v>
      </c>
      <c r="CB4">
        <v>2.9100000392645597E-4</v>
      </c>
      <c r="CC4">
        <v>2.9050000011920929E-4</v>
      </c>
      <c r="CD4">
        <v>2.899999963119626E-4</v>
      </c>
      <c r="CE4">
        <v>2.8949999250471592E-4</v>
      </c>
      <c r="CF4">
        <v>2.8899998869746923E-4</v>
      </c>
      <c r="CG4">
        <v>2.8899998869746923E-4</v>
      </c>
      <c r="CH4">
        <v>2.8899998869746923E-4</v>
      </c>
      <c r="CI4">
        <v>2.8850001399405301E-4</v>
      </c>
      <c r="CJ4">
        <v>2.8800001018680632E-4</v>
      </c>
      <c r="CK4">
        <v>2.8700000257231295E-4</v>
      </c>
      <c r="CL4">
        <v>2.8599999495781958E-4</v>
      </c>
      <c r="CM4">
        <v>2.8500001644715667E-4</v>
      </c>
      <c r="CN4">
        <v>2.840000088326633E-4</v>
      </c>
      <c r="CO4">
        <v>2.8300000121816993E-4</v>
      </c>
      <c r="CP4">
        <v>2.8199999360367656E-4</v>
      </c>
      <c r="CQ4">
        <v>2.8149998979642987E-4</v>
      </c>
      <c r="CR4">
        <v>2.8099998598918319E-4</v>
      </c>
      <c r="CS4">
        <v>2.804999821819365E-4</v>
      </c>
      <c r="CT4">
        <v>2.8000000747852027E-4</v>
      </c>
      <c r="CU4">
        <v>2.7950000367127359E-4</v>
      </c>
      <c r="CV4">
        <v>2.789999998640269E-4</v>
      </c>
      <c r="CW4">
        <v>2.7849999605678022E-4</v>
      </c>
      <c r="CX4">
        <v>2.7799999224953353E-4</v>
      </c>
      <c r="CY4">
        <v>2.7749998844228685E-4</v>
      </c>
      <c r="CZ4">
        <v>2.7700001373887062E-4</v>
      </c>
      <c r="DA4">
        <v>2.7600000612437725E-4</v>
      </c>
      <c r="DB4">
        <v>2.7499999850988388E-4</v>
      </c>
      <c r="DC4">
        <v>2.7400001999922097E-4</v>
      </c>
      <c r="DD4">
        <v>2.730000123847276E-4</v>
      </c>
      <c r="DE4">
        <v>2.7250000857748091E-4</v>
      </c>
      <c r="DF4">
        <v>2.7200000477023423E-4</v>
      </c>
      <c r="DG4">
        <v>2.7150000096298754E-4</v>
      </c>
      <c r="DH4">
        <v>2.7099999715574086E-4</v>
      </c>
      <c r="DI4">
        <v>2.7099999715574086E-4</v>
      </c>
      <c r="DJ4">
        <v>2.7099999715574086E-4</v>
      </c>
      <c r="DK4">
        <v>2.7150000096298754E-4</v>
      </c>
      <c r="DL4">
        <v>2.7200000477023423E-4</v>
      </c>
      <c r="DM4">
        <v>2.7250000857748091E-4</v>
      </c>
      <c r="DN4">
        <v>2.730000123847276E-4</v>
      </c>
      <c r="DO4">
        <v>2.730000123847276E-4</v>
      </c>
      <c r="DP4">
        <v>2.730000123847276E-4</v>
      </c>
      <c r="DQ4">
        <v>2.730000123847276E-4</v>
      </c>
      <c r="DR4">
        <v>2.730000123847276E-4</v>
      </c>
      <c r="DS4">
        <v>2.7400001999922097E-4</v>
      </c>
      <c r="DT4">
        <v>2.7499999850988388E-4</v>
      </c>
      <c r="DU4">
        <v>2.7600000612437725E-4</v>
      </c>
      <c r="DV4">
        <v>2.7700001373887062E-4</v>
      </c>
      <c r="DW4">
        <v>2.7749998844228685E-4</v>
      </c>
      <c r="DX4">
        <v>2.7799999224953353E-4</v>
      </c>
      <c r="DY4">
        <v>2.7949997456744313E-4</v>
      </c>
      <c r="DZ4">
        <v>2.8099998598918319E-4</v>
      </c>
      <c r="EA4">
        <v>2.8299997211433947E-4</v>
      </c>
      <c r="EB4">
        <v>2.8499998734332621E-4</v>
      </c>
      <c r="EC4">
        <v>2.8599999495781958E-4</v>
      </c>
      <c r="ED4">
        <v>2.8700000257231295E-4</v>
      </c>
      <c r="EE4">
        <v>2.8700000257231295E-4</v>
      </c>
      <c r="EF4">
        <v>2.8700000257231295E-4</v>
      </c>
      <c r="EG4">
        <v>2.8750000637955964E-4</v>
      </c>
      <c r="EH4">
        <v>2.8800001018680632E-4</v>
      </c>
      <c r="EI4">
        <v>2.8849998489022255E-4</v>
      </c>
      <c r="EJ4">
        <v>2.8899998869746923E-4</v>
      </c>
      <c r="EK4">
        <v>2.8899998869746923E-4</v>
      </c>
      <c r="EL4">
        <v>2.8899998869746923E-4</v>
      </c>
      <c r="EM4">
        <v>2.8849998489022255E-4</v>
      </c>
      <c r="EN4">
        <v>2.8800001018680632E-4</v>
      </c>
      <c r="EO4">
        <v>2.8850001399405301E-4</v>
      </c>
      <c r="EP4">
        <v>2.8899998869746923E-4</v>
      </c>
      <c r="EQ4">
        <v>2.8949999250471592E-4</v>
      </c>
      <c r="ER4">
        <v>2.899999963119626E-4</v>
      </c>
      <c r="ES4">
        <v>2.899999963119626E-4</v>
      </c>
      <c r="ET4">
        <v>2.899999963119626E-4</v>
      </c>
      <c r="EU4">
        <v>2.899999963119626E-4</v>
      </c>
      <c r="EV4">
        <v>2.899999963119626E-4</v>
      </c>
      <c r="EW4">
        <v>2.899999963119626E-4</v>
      </c>
      <c r="EX4">
        <v>2.899999963119626E-4</v>
      </c>
      <c r="EY4">
        <v>2.8949999250471592E-4</v>
      </c>
      <c r="EZ4">
        <v>2.8899998869746923E-4</v>
      </c>
      <c r="FA4">
        <v>2.8899998869746923E-4</v>
      </c>
      <c r="FB4">
        <v>2.8899998869746923E-4</v>
      </c>
      <c r="FC4">
        <v>2.8850001399405301E-4</v>
      </c>
      <c r="FD4">
        <v>2.8800001018680632E-4</v>
      </c>
      <c r="FE4">
        <v>2.8849998489022255E-4</v>
      </c>
      <c r="FF4">
        <v>2.8899998869746923E-4</v>
      </c>
      <c r="FG4">
        <v>2.8899998869746923E-4</v>
      </c>
      <c r="FH4">
        <v>2.8899995959363878E-4</v>
      </c>
      <c r="FI4">
        <v>2.8700000257231295E-4</v>
      </c>
      <c r="FJ4">
        <v>2.8499998734332621E-4</v>
      </c>
      <c r="FK4">
        <v>2.8300000121816993E-4</v>
      </c>
      <c r="FL4">
        <v>2.8099998598918319E-4</v>
      </c>
      <c r="FM4">
        <v>2.804999821819365E-4</v>
      </c>
      <c r="FN4">
        <v>2.8000000747852027E-4</v>
      </c>
      <c r="FO4">
        <v>2.7850002516061068E-4</v>
      </c>
      <c r="FP4">
        <v>2.7700001373887062E-4</v>
      </c>
      <c r="FQ4">
        <v>2.7349998708814383E-4</v>
      </c>
      <c r="FR4">
        <v>2.6999998954124749E-4</v>
      </c>
      <c r="FS4">
        <v>2.6850000722333789E-4</v>
      </c>
      <c r="FT4">
        <v>2.6699999580159783E-4</v>
      </c>
      <c r="FU4">
        <v>2.6699999580159783E-4</v>
      </c>
      <c r="FV4">
        <v>2.6699999580159783E-4</v>
      </c>
      <c r="FW4">
        <v>2.6599998818710446E-4</v>
      </c>
      <c r="FX4">
        <v>2.6500000967644155E-4</v>
      </c>
      <c r="FY4">
        <v>2.6450000586919487E-4</v>
      </c>
      <c r="FZ4">
        <v>2.6400000206194818E-4</v>
      </c>
      <c r="GA4">
        <v>2.6450000586919487E-4</v>
      </c>
      <c r="GB4">
        <v>2.6500000967644155E-4</v>
      </c>
      <c r="GC4">
        <v>2.6450000586919487E-4</v>
      </c>
      <c r="GD4">
        <v>2.6400000206194818E-4</v>
      </c>
      <c r="GE4">
        <v>2.6549998437985778E-4</v>
      </c>
      <c r="GF4">
        <v>2.6699999580159783E-4</v>
      </c>
      <c r="GG4">
        <v>2.7000001864507794E-4</v>
      </c>
      <c r="GH4">
        <v>2.7299998328089714E-4</v>
      </c>
      <c r="GI4">
        <v>2.7399999089539051E-4</v>
      </c>
      <c r="GJ4">
        <v>2.7499999850988388E-4</v>
      </c>
      <c r="GK4">
        <v>2.7600000612437725E-4</v>
      </c>
      <c r="GL4">
        <v>2.7700004284270108E-4</v>
      </c>
      <c r="GM4">
        <v>2.7999997837468982E-4</v>
      </c>
      <c r="GN4">
        <v>2.8300000121816993E-4</v>
      </c>
      <c r="GO4">
        <v>2.8550002025440335E-4</v>
      </c>
      <c r="GP4">
        <v>2.8800001018680632E-4</v>
      </c>
      <c r="GQ4">
        <v>2.8750000637955964E-4</v>
      </c>
      <c r="GR4">
        <v>2.8700000257231295E-4</v>
      </c>
      <c r="GS4">
        <v>2.8649999876506627E-4</v>
      </c>
      <c r="GT4">
        <v>2.8599999495781958E-4</v>
      </c>
      <c r="GU4">
        <v>2.8750000637955964E-4</v>
      </c>
      <c r="GV4">
        <v>2.8899998869746923E-4</v>
      </c>
      <c r="GW4">
        <v>2.8949999250471592E-4</v>
      </c>
      <c r="GX4">
        <v>2.899999963119626E-4</v>
      </c>
      <c r="GY4">
        <v>2.899999963119626E-4</v>
      </c>
      <c r="GZ4">
        <v>2.899999963119626E-4</v>
      </c>
      <c r="HA4">
        <v>2.9050000011920929E-4</v>
      </c>
      <c r="HB4">
        <v>2.9100000392645597E-4</v>
      </c>
      <c r="HC4">
        <v>2.9150000773370266E-4</v>
      </c>
      <c r="HD4">
        <v>2.9200001154094934E-4</v>
      </c>
      <c r="HE4">
        <v>2.9150000773370266E-4</v>
      </c>
      <c r="HF4">
        <v>2.9100000392645597E-4</v>
      </c>
      <c r="HG4">
        <v>2.9100000392645597E-4</v>
      </c>
      <c r="HH4">
        <v>2.9100000392645597E-4</v>
      </c>
      <c r="HI4">
        <v>2.9050000011920929E-4</v>
      </c>
      <c r="HJ4">
        <v>2.899999963119626E-4</v>
      </c>
      <c r="HK4">
        <v>2.8849998489022255E-4</v>
      </c>
      <c r="HL4">
        <v>2.8700000257231295E-4</v>
      </c>
      <c r="HM4">
        <v>2.8750000637955964E-4</v>
      </c>
      <c r="HN4">
        <v>2.8800001018680632E-4</v>
      </c>
      <c r="HO4">
        <v>2.8850001399405301E-4</v>
      </c>
      <c r="HP4">
        <v>2.8899995959363878E-4</v>
      </c>
      <c r="HQ4">
        <v>2.8700000257231295E-4</v>
      </c>
      <c r="HR4">
        <v>2.8499998734332621E-4</v>
      </c>
      <c r="HS4">
        <v>2.8249999741092324E-4</v>
      </c>
      <c r="HT4">
        <v>2.8000000747852027E-4</v>
      </c>
      <c r="HU4">
        <v>2.8000000747852027E-4</v>
      </c>
      <c r="HV4">
        <v>2.8000000747852027E-4</v>
      </c>
      <c r="HW4">
        <v>2.7850002516061068E-4</v>
      </c>
      <c r="HX4">
        <v>2.7700001373887062E-4</v>
      </c>
      <c r="HY4">
        <v>2.7349998708814383E-4</v>
      </c>
      <c r="HZ4">
        <v>2.6999998954124749E-4</v>
      </c>
      <c r="IA4">
        <v>2.680000034160912E-4</v>
      </c>
      <c r="IB4">
        <v>2.6599998818710446E-4</v>
      </c>
      <c r="IC4">
        <v>2.6599998818710446E-4</v>
      </c>
      <c r="ID4">
        <v>2.6599998818710446E-4</v>
      </c>
      <c r="IE4">
        <v>2.6549998437985778E-4</v>
      </c>
      <c r="IF4">
        <v>2.6500000967644155E-4</v>
      </c>
      <c r="IG4">
        <v>2.6500000967644155E-4</v>
      </c>
      <c r="IH4">
        <v>2.6500000967644155E-4</v>
      </c>
      <c r="II4">
        <v>2.6500000967644155E-4</v>
      </c>
      <c r="IJ4">
        <v>2.6500000967644155E-4</v>
      </c>
      <c r="IK4">
        <v>2.6500000967644155E-4</v>
      </c>
      <c r="IL4">
        <v>2.6500000967644155E-4</v>
      </c>
      <c r="IM4">
        <v>2.6649999199435115E-4</v>
      </c>
      <c r="IN4">
        <v>2.680000034160912E-4</v>
      </c>
      <c r="IO4">
        <v>2.7100002625957131E-4</v>
      </c>
      <c r="IP4">
        <v>2.7399996179156005E-4</v>
      </c>
      <c r="IQ4">
        <v>2.7550000231713057E-4</v>
      </c>
      <c r="IR4">
        <v>2.7700001373887062E-4</v>
      </c>
      <c r="IS4">
        <v>2.7750001754611731E-4</v>
      </c>
      <c r="IT4">
        <v>2.7800002135336399E-4</v>
      </c>
      <c r="IU4">
        <v>2.8099998598918319E-4</v>
      </c>
      <c r="IV4">
        <v>2.840000088326633E-4</v>
      </c>
      <c r="IW4">
        <v>2.8600002406165004E-4</v>
      </c>
      <c r="IX4">
        <v>2.8800001018680632E-4</v>
      </c>
      <c r="IY4">
        <v>2.8750000637955964E-4</v>
      </c>
      <c r="IZ4">
        <v>2.8700000257231295E-4</v>
      </c>
      <c r="JA4">
        <v>2.8649999876506627E-4</v>
      </c>
      <c r="JB4">
        <v>2.8599999495781958E-4</v>
      </c>
      <c r="JC4">
        <v>2.8750000637955964E-4</v>
      </c>
      <c r="JD4">
        <v>2.8899998869746923E-4</v>
      </c>
      <c r="JE4">
        <v>2.8899998869746923E-4</v>
      </c>
      <c r="JF4">
        <v>2.8899998869746923E-4</v>
      </c>
      <c r="JG4">
        <v>2.8899998869746923E-4</v>
      </c>
      <c r="JH4">
        <v>2.8899998869746923E-4</v>
      </c>
      <c r="JI4">
        <v>2.8899998869746923E-4</v>
      </c>
      <c r="JJ4">
        <v>2.8899998869746923E-4</v>
      </c>
      <c r="JK4">
        <v>2.8899998869746923E-4</v>
      </c>
      <c r="JL4">
        <v>2.8899998869746923E-4</v>
      </c>
      <c r="JM4">
        <v>2.8899998869746923E-4</v>
      </c>
      <c r="JN4">
        <v>2.8899998869746923E-4</v>
      </c>
      <c r="JO4">
        <v>2.8899998869746923E-4</v>
      </c>
      <c r="JP4">
        <v>2.8899998869746923E-4</v>
      </c>
      <c r="JQ4">
        <v>2.8899998869746923E-4</v>
      </c>
      <c r="JR4">
        <v>2.8899998869746923E-4</v>
      </c>
      <c r="JS4">
        <v>2.8799998108297586E-4</v>
      </c>
      <c r="JT4">
        <v>2.8700000257231295E-4</v>
      </c>
      <c r="JU4">
        <v>2.8750000637955964E-4</v>
      </c>
      <c r="JV4">
        <v>2.8800001018680632E-4</v>
      </c>
      <c r="JW4">
        <v>2.8900001780129969E-4</v>
      </c>
      <c r="JX4">
        <v>2.899999963119626E-4</v>
      </c>
      <c r="JY4">
        <v>2.8900001780129969E-4</v>
      </c>
      <c r="JZ4">
        <v>2.8800001018680632E-4</v>
      </c>
      <c r="KA4">
        <v>2.8649999876506627E-4</v>
      </c>
      <c r="KB4">
        <v>2.8499998734332621E-4</v>
      </c>
      <c r="KC4">
        <v>2.8499998734332621E-4</v>
      </c>
      <c r="KD4">
        <v>2.8499998734332621E-4</v>
      </c>
      <c r="KE4">
        <v>2.840000088326633E-4</v>
      </c>
      <c r="KF4">
        <v>2.8300000121816993E-4</v>
      </c>
      <c r="KG4">
        <v>2.789999998640269E-4</v>
      </c>
      <c r="KH4">
        <v>2.7499996940605342E-4</v>
      </c>
      <c r="KI4">
        <v>2.7250000857748091E-4</v>
      </c>
      <c r="KJ4">
        <v>2.6999998954124749E-4</v>
      </c>
      <c r="KK4">
        <v>2.6999998954124749E-4</v>
      </c>
      <c r="KL4">
        <v>2.6999998954124749E-4</v>
      </c>
      <c r="KM4">
        <v>2.6849997811950743E-4</v>
      </c>
      <c r="KN4">
        <v>2.6699999580159783E-4</v>
      </c>
      <c r="KO4">
        <v>2.6600001729093492E-4</v>
      </c>
      <c r="KP4">
        <v>2.6500000967644155E-4</v>
      </c>
      <c r="KQ4">
        <v>2.6500000967644155E-4</v>
      </c>
      <c r="KR4">
        <v>2.6500000967644155E-4</v>
      </c>
      <c r="KS4">
        <v>2.6450000586919487E-4</v>
      </c>
      <c r="KT4">
        <v>2.6400000206194818E-4</v>
      </c>
      <c r="KU4">
        <v>2.6450000586919487E-4</v>
      </c>
      <c r="KV4">
        <v>2.6500000967644155E-4</v>
      </c>
      <c r="KW4">
        <v>2.6600001729093492E-4</v>
      </c>
      <c r="KX4">
        <v>2.6699999580159783E-4</v>
      </c>
      <c r="KY4">
        <v>2.6749999960884452E-4</v>
      </c>
      <c r="KZ4">
        <v>2.680000034160912E-4</v>
      </c>
      <c r="LA4">
        <v>2.6900001103058457E-4</v>
      </c>
      <c r="LB4">
        <v>2.7000001864507794E-4</v>
      </c>
      <c r="LC4">
        <v>2.7349998708814383E-4</v>
      </c>
      <c r="LD4">
        <v>2.7700001373887062E-4</v>
      </c>
      <c r="LE4">
        <v>2.8050001128576696E-4</v>
      </c>
      <c r="LF4">
        <v>2.840000088326633E-4</v>
      </c>
      <c r="LG4">
        <v>2.840000088326633E-4</v>
      </c>
      <c r="LH4">
        <v>2.840000088326633E-4</v>
      </c>
      <c r="LI4">
        <v>2.8499998734332621E-4</v>
      </c>
      <c r="LJ4">
        <v>2.8599999495781958E-4</v>
      </c>
      <c r="LK4">
        <v>2.8699997346848249E-4</v>
      </c>
      <c r="LL4">
        <v>2.8800001018680632E-4</v>
      </c>
      <c r="LM4">
        <v>2.8800001018680632E-4</v>
      </c>
      <c r="LN4">
        <v>2.8800001018680632E-4</v>
      </c>
      <c r="LO4">
        <v>2.8800001018680632E-4</v>
      </c>
      <c r="LP4">
        <v>2.8800001018680632E-4</v>
      </c>
      <c r="LQ4">
        <v>2.8900001780129969E-4</v>
      </c>
      <c r="LR4">
        <v>2.899999963119626E-4</v>
      </c>
      <c r="LS4">
        <v>2.899999963119626E-4</v>
      </c>
      <c r="LT4">
        <v>2.899999963119626E-4</v>
      </c>
      <c r="LU4">
        <v>2.9050000011920929E-4</v>
      </c>
      <c r="LV4">
        <v>2.9100000392645597E-4</v>
      </c>
      <c r="LW4">
        <v>2.9100000392645597E-4</v>
      </c>
      <c r="LX4">
        <v>2.9100000392645597E-4</v>
      </c>
      <c r="LY4">
        <v>2.9100000392645597E-4</v>
      </c>
      <c r="LZ4">
        <v>2.9100000392645597E-4</v>
      </c>
      <c r="MA4">
        <v>2.899999963119626E-4</v>
      </c>
      <c r="MB4">
        <v>2.8899998869746923E-4</v>
      </c>
      <c r="MC4">
        <v>2.8849998489022255E-4</v>
      </c>
      <c r="MD4">
        <v>2.8800001018680632E-4</v>
      </c>
      <c r="ME4">
        <v>2.8800001018680632E-4</v>
      </c>
      <c r="MF4">
        <v>2.8800001018680632E-4</v>
      </c>
      <c r="MG4">
        <v>2.8849998489022255E-4</v>
      </c>
      <c r="MH4">
        <v>2.8899998869746923E-4</v>
      </c>
      <c r="MI4">
        <v>2.8899998869746923E-4</v>
      </c>
      <c r="MJ4">
        <v>2.8899998869746923E-4</v>
      </c>
      <c r="MK4">
        <v>2.8799998108297586E-4</v>
      </c>
      <c r="ML4">
        <v>2.8700000257231295E-4</v>
      </c>
      <c r="MM4">
        <v>2.8649999876506627E-4</v>
      </c>
      <c r="MN4">
        <v>2.8599999495781958E-4</v>
      </c>
      <c r="MO4">
        <v>2.8649999876506627E-4</v>
      </c>
      <c r="MP4">
        <v>2.8700000257231295E-4</v>
      </c>
      <c r="MQ4">
        <v>2.8649999876506627E-4</v>
      </c>
      <c r="MR4">
        <v>2.8599996585398912E-4</v>
      </c>
      <c r="MS4">
        <v>2.8450001263990998E-4</v>
      </c>
      <c r="MT4">
        <v>2.8300003032200038E-4</v>
      </c>
      <c r="MU4">
        <v>2.8149998979642987E-4</v>
      </c>
      <c r="MV4">
        <v>2.8000000747852027E-4</v>
      </c>
      <c r="MW4">
        <v>2.8000000747852027E-4</v>
      </c>
      <c r="MX4">
        <v>2.8000000747852027E-4</v>
      </c>
      <c r="MY4">
        <v>2.8099998598918319E-4</v>
      </c>
      <c r="MZ4">
        <v>2.8199999360367656E-4</v>
      </c>
      <c r="NA4">
        <v>2.8300000121816993E-4</v>
      </c>
      <c r="NB4">
        <v>2.840000088326633E-4</v>
      </c>
      <c r="NC4">
        <v>2.8350000502541661E-4</v>
      </c>
      <c r="ND4">
        <v>2.8300000121816993E-4</v>
      </c>
      <c r="NE4">
        <v>2.8199999360367656E-4</v>
      </c>
      <c r="NF4">
        <v>2.8099998598918319E-4</v>
      </c>
      <c r="NG4">
        <v>2.8099998598918319E-4</v>
      </c>
      <c r="NH4">
        <v>2.8099998598918319E-4</v>
      </c>
      <c r="NI4">
        <v>2.8299994301050901E-4</v>
      </c>
      <c r="NJ4">
        <v>2.8499998734332621E-4</v>
      </c>
      <c r="NK4">
        <v>2.8599999495781958E-4</v>
      </c>
      <c r="NL4">
        <v>2.8700000257231295E-4</v>
      </c>
      <c r="NM4">
        <v>2.8649999876506627E-4</v>
      </c>
      <c r="NN4">
        <v>2.8599999495781958E-4</v>
      </c>
      <c r="NO4">
        <v>2.8499998734332621E-4</v>
      </c>
      <c r="NP4">
        <v>2.840000088326633E-4</v>
      </c>
      <c r="NQ4">
        <v>2.8450001263990998E-4</v>
      </c>
      <c r="NR4">
        <v>2.8499998734332621E-4</v>
      </c>
      <c r="NS4">
        <v>2.8649996966123581E-4</v>
      </c>
      <c r="NT4">
        <v>2.8800001018680632E-4</v>
      </c>
      <c r="NU4">
        <v>2.8800001018680632E-4</v>
      </c>
      <c r="NV4">
        <v>2.8799998108297586E-4</v>
      </c>
      <c r="NW4">
        <v>2.8550002025440335E-4</v>
      </c>
      <c r="NX4">
        <v>2.8300003032200038E-4</v>
      </c>
      <c r="NY4">
        <v>2.7999997837468982E-4</v>
      </c>
      <c r="NZ4">
        <v>2.7700004284270108E-4</v>
      </c>
      <c r="OA4">
        <v>2.7549997321330011E-4</v>
      </c>
      <c r="OB4">
        <v>2.7399999089539051E-4</v>
      </c>
      <c r="OC4">
        <v>2.7499996940605342E-4</v>
      </c>
      <c r="OD4">
        <v>2.7600000612437725E-4</v>
      </c>
      <c r="OE4">
        <v>2.7550000231713057E-4</v>
      </c>
      <c r="OF4">
        <v>2.7499996940605342E-4</v>
      </c>
      <c r="OG4">
        <v>2.7299998328089714E-4</v>
      </c>
      <c r="OH4">
        <v>2.7100002625957131E-4</v>
      </c>
      <c r="OI4">
        <v>2.6899998192675412E-4</v>
      </c>
      <c r="OJ4">
        <v>2.6699999580159783E-4</v>
      </c>
      <c r="OK4">
        <v>2.6749999960884452E-4</v>
      </c>
      <c r="OL4">
        <v>2.680000034160912E-4</v>
      </c>
      <c r="OM4">
        <v>2.694999857340008E-4</v>
      </c>
      <c r="ON4">
        <v>2.7099999715574086E-4</v>
      </c>
      <c r="OO4">
        <v>2.7200000477023423E-4</v>
      </c>
      <c r="OP4">
        <v>2.730000123847276E-4</v>
      </c>
      <c r="OQ4">
        <v>2.7250000857748091E-4</v>
      </c>
      <c r="OR4">
        <v>2.7200000477023423E-4</v>
      </c>
      <c r="OS4">
        <v>2.7150000096298754E-4</v>
      </c>
      <c r="OT4">
        <v>2.7099999715574086E-4</v>
      </c>
      <c r="OU4">
        <v>2.7150000096298754E-4</v>
      </c>
      <c r="OV4">
        <v>2.7200000477023423E-4</v>
      </c>
      <c r="OW4">
        <v>2.7250000857748091E-4</v>
      </c>
      <c r="OX4">
        <v>2.730000123847276E-4</v>
      </c>
      <c r="OY4">
        <v>2.7349998708814383E-4</v>
      </c>
      <c r="OZ4">
        <v>2.7399999089539051E-4</v>
      </c>
      <c r="PA4">
        <v>2.7399999089539051E-4</v>
      </c>
      <c r="PB4">
        <v>2.7399999089539051E-4</v>
      </c>
      <c r="PC4">
        <v>2.7399999089539051E-4</v>
      </c>
      <c r="PD4">
        <v>2.7399999089539051E-4</v>
      </c>
      <c r="PE4">
        <v>2.744999947026372E-4</v>
      </c>
      <c r="PF4">
        <v>2.7499999850988388E-4</v>
      </c>
      <c r="PG4">
        <v>2.7550000231713057E-4</v>
      </c>
      <c r="PH4">
        <v>2.7600000612437725E-4</v>
      </c>
      <c r="PI4">
        <v>2.7650000993162394E-4</v>
      </c>
      <c r="PJ4">
        <v>2.7700001373887062E-4</v>
      </c>
      <c r="PK4">
        <v>2.7749998844228685E-4</v>
      </c>
      <c r="PL4">
        <v>2.7799999224953353E-4</v>
      </c>
      <c r="PM4">
        <v>2.7799999224953353E-4</v>
      </c>
      <c r="PN4">
        <v>2.7799999224953353E-4</v>
      </c>
      <c r="PO4">
        <v>2.7849999605678022E-4</v>
      </c>
      <c r="PP4">
        <v>2.789999998640269E-4</v>
      </c>
      <c r="PQ4">
        <v>2.7950000367127359E-4</v>
      </c>
      <c r="PR4">
        <v>2.8000000747852027E-4</v>
      </c>
      <c r="PS4">
        <v>2.804999821819365E-4</v>
      </c>
      <c r="PT4">
        <v>2.8099998598918319E-4</v>
      </c>
      <c r="PU4">
        <v>2.8099998598918319E-4</v>
      </c>
      <c r="PV4">
        <v>2.8099998598918319E-4</v>
      </c>
      <c r="PW4">
        <v>2.8099998598918319E-4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</row>
    <row r="5" spans="1:445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2.2351741226118993E-13</v>
      </c>
      <c r="Y5">
        <v>4.9999971452052705E-7</v>
      </c>
      <c r="Z5">
        <v>9.9999999747524271E-7</v>
      </c>
      <c r="AA5">
        <v>9.9999999747524271E-7</v>
      </c>
      <c r="AB5">
        <v>9.9999999747524271E-7</v>
      </c>
      <c r="AC5">
        <v>1.5000001667431206E-6</v>
      </c>
      <c r="AD5">
        <v>1.99999976757681E-6</v>
      </c>
      <c r="AE5">
        <v>2.5000003915920388E-6</v>
      </c>
      <c r="AF5">
        <v>3.0000001061125658E-6</v>
      </c>
      <c r="AG5">
        <v>3.9999986256589182E-6</v>
      </c>
      <c r="AH5">
        <v>4.9999998736893758E-6</v>
      </c>
      <c r="AI5">
        <v>6.499999017250957E-6</v>
      </c>
      <c r="AJ5">
        <v>8.0000008892966434E-6</v>
      </c>
      <c r="AK5">
        <v>8.9999994088429958E-6</v>
      </c>
      <c r="AL5">
        <v>9.9999988378840499E-6</v>
      </c>
      <c r="AM5">
        <v>9.9999997473787516E-6</v>
      </c>
      <c r="AN5">
        <v>9.9999997473787516E-6</v>
      </c>
      <c r="AO5">
        <v>9.9999997473787516E-6</v>
      </c>
      <c r="AP5">
        <v>9.9999997473787516E-6</v>
      </c>
      <c r="AQ5">
        <v>1.0999999176419806E-5</v>
      </c>
      <c r="AR5">
        <v>1.199999860546086E-5</v>
      </c>
      <c r="AS5">
        <v>1.3000002581975423E-5</v>
      </c>
      <c r="AT5">
        <v>1.4000000192027073E-5</v>
      </c>
      <c r="AU5">
        <v>1.3500000022759195E-5</v>
      </c>
      <c r="AV5">
        <v>1.3000000762986019E-5</v>
      </c>
      <c r="AW5">
        <v>1.1000003723893315E-5</v>
      </c>
      <c r="AX5">
        <v>8.9999957708641887E-6</v>
      </c>
      <c r="AY5">
        <v>6.4999976530089043E-6</v>
      </c>
      <c r="AZ5">
        <v>3.9999999899009708E-6</v>
      </c>
      <c r="BA5">
        <v>3.5000007301277947E-6</v>
      </c>
      <c r="BB5">
        <v>3.0000012429809431E-6</v>
      </c>
      <c r="BC5">
        <v>3.0000001061125658E-6</v>
      </c>
      <c r="BD5">
        <v>2.9999978323758114E-6</v>
      </c>
      <c r="BE5">
        <v>1.0000001111620804E-6</v>
      </c>
      <c r="BF5">
        <v>-9.9999761005165055E-7</v>
      </c>
      <c r="BG5">
        <v>-3.9999945329327602E-6</v>
      </c>
      <c r="BH5">
        <v>-7.0000023697502911E-6</v>
      </c>
      <c r="BI5">
        <v>-8.0000008892966434E-6</v>
      </c>
      <c r="BJ5">
        <v>-8.9999994088429958E-6</v>
      </c>
      <c r="BK5">
        <v>-8.0000008892966434E-6</v>
      </c>
      <c r="BL5">
        <v>-7.0000019150029402E-6</v>
      </c>
      <c r="BM5">
        <v>-5.9999979384883773E-6</v>
      </c>
      <c r="BN5">
        <v>-5.0000003284367267E-6</v>
      </c>
      <c r="BO5">
        <v>-5.5000000429572538E-6</v>
      </c>
      <c r="BP5">
        <v>-5.9999997574777808E-6</v>
      </c>
      <c r="BQ5">
        <v>-7.4999970820499584E-6</v>
      </c>
      <c r="BR5">
        <v>-9.0000030468218029E-6</v>
      </c>
      <c r="BS5">
        <v>-1.0500001735636033E-5</v>
      </c>
      <c r="BT5">
        <v>-1.2000000424450263E-5</v>
      </c>
      <c r="BU5">
        <v>-1.2000000424450263E-5</v>
      </c>
      <c r="BV5">
        <v>-1.2000000424450263E-5</v>
      </c>
      <c r="BW5">
        <v>-1.2000000424450263E-5</v>
      </c>
      <c r="BX5">
        <v>-1.2000000424450263E-5</v>
      </c>
      <c r="BY5">
        <v>-1.2000000424450263E-5</v>
      </c>
      <c r="BZ5">
        <v>-1.2000000424450263E-5</v>
      </c>
      <c r="CA5">
        <v>-1.2499998774728738E-5</v>
      </c>
      <c r="CB5">
        <v>-1.2999999853491317E-5</v>
      </c>
      <c r="CC5">
        <v>-1.2999999853491317E-5</v>
      </c>
      <c r="CD5">
        <v>-1.2999999853491317E-5</v>
      </c>
      <c r="CE5">
        <v>-1.3500001841748599E-5</v>
      </c>
      <c r="CF5">
        <v>-1.3999999282532372E-5</v>
      </c>
      <c r="CG5">
        <v>-1.2999998034501914E-5</v>
      </c>
      <c r="CH5">
        <v>-1.200000406242907E-5</v>
      </c>
      <c r="CI5">
        <v>-1.0500000826141331E-5</v>
      </c>
      <c r="CJ5">
        <v>-8.9999948613694869E-6</v>
      </c>
      <c r="CK5">
        <v>-7.5000034485128708E-6</v>
      </c>
      <c r="CL5">
        <v>-5.9999965742463246E-6</v>
      </c>
      <c r="CM5">
        <v>-4.0000077206059359E-6</v>
      </c>
      <c r="CN5">
        <v>-1.9999999949504854E-6</v>
      </c>
      <c r="CO5">
        <v>1.0000107977248263E-6</v>
      </c>
      <c r="CP5">
        <v>3.9999931686907075E-6</v>
      </c>
      <c r="CQ5">
        <v>5.5000027714413591E-6</v>
      </c>
      <c r="CR5">
        <v>6.999994639045326E-6</v>
      </c>
      <c r="CS5">
        <v>7.0000000960135367E-6</v>
      </c>
      <c r="CT5">
        <v>7.0000000960135367E-6</v>
      </c>
      <c r="CU5">
        <v>7.0000000960135367E-6</v>
      </c>
      <c r="CV5">
        <v>7.0000014602555893E-6</v>
      </c>
      <c r="CW5">
        <v>7.4999984462920111E-6</v>
      </c>
      <c r="CX5">
        <v>7.9999999798019417E-6</v>
      </c>
      <c r="CY5">
        <v>7.4999979915446602E-6</v>
      </c>
      <c r="CZ5">
        <v>7.0000010055082384E-6</v>
      </c>
      <c r="DA5">
        <v>7.0000000960135367E-6</v>
      </c>
      <c r="DB5">
        <v>7.0000000960135367E-6</v>
      </c>
      <c r="DC5">
        <v>7.0000000960135367E-6</v>
      </c>
      <c r="DD5">
        <v>7.0000000960135367E-6</v>
      </c>
      <c r="DE5">
        <v>7.0000000960135367E-6</v>
      </c>
      <c r="DF5">
        <v>6.9999991865188349E-6</v>
      </c>
      <c r="DG5">
        <v>6.5000022004824132E-6</v>
      </c>
      <c r="DH5">
        <v>6.0000002122251317E-6</v>
      </c>
      <c r="DI5">
        <v>6.0000002122251317E-6</v>
      </c>
      <c r="DJ5">
        <v>6.0000002122251317E-6</v>
      </c>
      <c r="DK5">
        <v>4.9999980546999723E-6</v>
      </c>
      <c r="DL5">
        <v>4.0000036278797779E-6</v>
      </c>
      <c r="DM5">
        <v>3.5000000480067683E-6</v>
      </c>
      <c r="DN5">
        <v>3.0000001061125658E-6</v>
      </c>
      <c r="DO5">
        <v>3.0000001061125658E-6</v>
      </c>
      <c r="DP5">
        <v>3.0000012429809431E-6</v>
      </c>
      <c r="DQ5">
        <v>3.4999982290173648E-6</v>
      </c>
      <c r="DR5">
        <v>3.9999999899009708E-6</v>
      </c>
      <c r="DS5">
        <v>3.4999980016436893E-6</v>
      </c>
      <c r="DT5">
        <v>3.0000010156072676E-6</v>
      </c>
      <c r="DU5">
        <v>2.4999990273499861E-6</v>
      </c>
      <c r="DV5">
        <v>2.0000020413135644E-6</v>
      </c>
      <c r="DW5">
        <v>1.9999999949504854E-6</v>
      </c>
      <c r="DX5">
        <v>1.9999981759610819E-6</v>
      </c>
      <c r="DY5">
        <v>1.5000009625509847E-6</v>
      </c>
      <c r="DZ5">
        <v>9.9999817848583916E-7</v>
      </c>
      <c r="EA5">
        <v>3.865352482534945E-12</v>
      </c>
      <c r="EB5">
        <v>-9.9999999747524271E-7</v>
      </c>
      <c r="EC5">
        <v>-2.0000036329292925E-6</v>
      </c>
      <c r="ED5">
        <v>-2.9999978323758114E-6</v>
      </c>
      <c r="EE5">
        <v>-3.0000001061125658E-6</v>
      </c>
      <c r="EF5">
        <v>-3.0000001061125658E-6</v>
      </c>
      <c r="EG5">
        <v>-3.0000001061125658E-6</v>
      </c>
      <c r="EH5">
        <v>-3.0000019251019694E-6</v>
      </c>
      <c r="EI5">
        <v>-3.4999991385120666E-6</v>
      </c>
      <c r="EJ5">
        <v>-3.9999999899009708E-6</v>
      </c>
      <c r="EK5">
        <v>-3.9999999899009708E-6</v>
      </c>
      <c r="EL5">
        <v>-3.9999999899009708E-6</v>
      </c>
      <c r="EM5">
        <v>-3.9999999899009708E-6</v>
      </c>
      <c r="EN5">
        <v>-3.9999999899009708E-6</v>
      </c>
      <c r="EO5">
        <v>-3.9999999899009708E-6</v>
      </c>
      <c r="EP5">
        <v>-3.9999999899009708E-6</v>
      </c>
      <c r="EQ5">
        <v>-4.4999997044214979E-6</v>
      </c>
      <c r="ER5">
        <v>-4.9999980546999723E-6</v>
      </c>
      <c r="ES5">
        <v>-4.5000010686635505E-6</v>
      </c>
      <c r="ET5">
        <v>-3.9999999899009708E-6</v>
      </c>
      <c r="EU5">
        <v>-3.9999999899009708E-6</v>
      </c>
      <c r="EV5">
        <v>-3.9999999899009708E-6</v>
      </c>
      <c r="EW5">
        <v>-3.9999999899009708E-6</v>
      </c>
      <c r="EX5">
        <v>-3.9999999899009708E-6</v>
      </c>
      <c r="EY5">
        <v>-3.9999999899009708E-6</v>
      </c>
      <c r="EZ5">
        <v>-3.9999999899009708E-6</v>
      </c>
      <c r="FA5">
        <v>-3.9999999899009708E-6</v>
      </c>
      <c r="FB5">
        <v>-3.9999999899009708E-6</v>
      </c>
      <c r="FC5">
        <v>-3.9999999899009708E-6</v>
      </c>
      <c r="FD5">
        <v>-3.9999986256589182E-6</v>
      </c>
      <c r="FE5">
        <v>-3.5000018669961719E-6</v>
      </c>
      <c r="FF5">
        <v>-3.0000001061125658E-6</v>
      </c>
      <c r="FG5">
        <v>-3.0000001061125658E-6</v>
      </c>
      <c r="FH5">
        <v>-2.9999926027812762E-6</v>
      </c>
      <c r="FI5">
        <v>-2.0000077256554505E-6</v>
      </c>
      <c r="FJ5">
        <v>-1.0000037491408875E-6</v>
      </c>
      <c r="FK5">
        <v>-1.1368683772161603E-13</v>
      </c>
      <c r="FL5">
        <v>9.9999999747524271E-7</v>
      </c>
      <c r="FM5">
        <v>9.9999999747524271E-7</v>
      </c>
      <c r="FN5">
        <v>9.9999999747524271E-7</v>
      </c>
      <c r="FO5">
        <v>9.9999999747524271E-7</v>
      </c>
      <c r="FP5">
        <v>9.9999999747524271E-7</v>
      </c>
      <c r="FQ5">
        <v>1.5000017583588487E-6</v>
      </c>
      <c r="FR5">
        <v>2.0000036329292925E-6</v>
      </c>
      <c r="FS5">
        <v>2.4999962988658808E-6</v>
      </c>
      <c r="FT5">
        <v>2.9999982871231623E-6</v>
      </c>
      <c r="FU5">
        <v>3.0000001061125658E-6</v>
      </c>
      <c r="FV5">
        <v>3.0000001061125658E-6</v>
      </c>
      <c r="FW5">
        <v>3.0000001061125658E-6</v>
      </c>
      <c r="FX5">
        <v>3.0000001061125658E-6</v>
      </c>
      <c r="FY5">
        <v>3.9999963519221637E-6</v>
      </c>
      <c r="FZ5">
        <v>4.9999998736893758E-6</v>
      </c>
      <c r="GA5">
        <v>4.9999998736893758E-6</v>
      </c>
      <c r="GB5">
        <v>4.9999998736893758E-6</v>
      </c>
      <c r="GC5">
        <v>4.9999998736893758E-6</v>
      </c>
      <c r="GD5">
        <v>4.9999998736893758E-6</v>
      </c>
      <c r="GE5">
        <v>4.5000001591688488E-6</v>
      </c>
      <c r="GF5">
        <v>3.9999981709115673E-6</v>
      </c>
      <c r="GG5">
        <v>3.4999961826542858E-6</v>
      </c>
      <c r="GH5">
        <v>3.0000039714650484E-6</v>
      </c>
      <c r="GI5">
        <v>3.0000001061125658E-6</v>
      </c>
      <c r="GJ5">
        <v>3.0000001061125658E-6</v>
      </c>
      <c r="GK5">
        <v>3.0000001061125658E-6</v>
      </c>
      <c r="GL5">
        <v>2.9999964681337588E-6</v>
      </c>
      <c r="GM5">
        <v>2.5000040295708459E-6</v>
      </c>
      <c r="GN5">
        <v>2.000001813939889E-6</v>
      </c>
      <c r="GO5">
        <v>9.9999999747524271E-7</v>
      </c>
      <c r="GP5">
        <v>0</v>
      </c>
      <c r="GQ5">
        <v>0</v>
      </c>
      <c r="GR5">
        <v>0</v>
      </c>
      <c r="GS5">
        <v>-4.9999823659163667E-7</v>
      </c>
      <c r="GT5">
        <v>-9.9999988378840499E-7</v>
      </c>
      <c r="GU5">
        <v>-2.000003860302968E-6</v>
      </c>
      <c r="GV5">
        <v>-3.0000039714650484E-6</v>
      </c>
      <c r="GW5">
        <v>-3.4999961826542858E-6</v>
      </c>
      <c r="GX5">
        <v>-3.9999981709115673E-6</v>
      </c>
      <c r="GY5">
        <v>-3.9999999899009708E-6</v>
      </c>
      <c r="GZ5">
        <v>-3.9999999899009708E-6</v>
      </c>
      <c r="HA5">
        <v>-3.9999999899009708E-6</v>
      </c>
      <c r="HB5">
        <v>-3.9999999899009708E-6</v>
      </c>
      <c r="HC5">
        <v>-3.9999999899009708E-6</v>
      </c>
      <c r="HD5">
        <v>-3.9999999899009708E-6</v>
      </c>
      <c r="HE5">
        <v>-3.9999999899009708E-6</v>
      </c>
      <c r="HF5">
        <v>-3.9999999899009708E-6</v>
      </c>
      <c r="HG5">
        <v>-3.9999999899009708E-6</v>
      </c>
      <c r="HH5">
        <v>-3.9999999899009708E-6</v>
      </c>
      <c r="HI5">
        <v>-3.5000000480067683E-6</v>
      </c>
      <c r="HJ5">
        <v>-2.9999982871231623E-6</v>
      </c>
      <c r="HK5">
        <v>-2.4999962988658808E-6</v>
      </c>
      <c r="HL5">
        <v>-2.0000034055556171E-6</v>
      </c>
      <c r="HM5">
        <v>-1.9999999949504854E-6</v>
      </c>
      <c r="HN5">
        <v>-1.9999999949504854E-6</v>
      </c>
      <c r="HO5">
        <v>-1.4999980066932039E-6</v>
      </c>
      <c r="HP5">
        <v>-9.9999624580959789E-7</v>
      </c>
      <c r="HQ5">
        <v>-5.0000386409010389E-7</v>
      </c>
      <c r="HR5">
        <v>-1.9326762412674725E-12</v>
      </c>
      <c r="HS5">
        <v>4.9999994189420249E-7</v>
      </c>
      <c r="HT5">
        <v>9.9999817848583916E-7</v>
      </c>
      <c r="HU5">
        <v>4.9999624707197654E-7</v>
      </c>
      <c r="HV5">
        <v>3.865352482534945E-12</v>
      </c>
      <c r="HW5">
        <v>0</v>
      </c>
      <c r="HX5">
        <v>0</v>
      </c>
      <c r="HY5">
        <v>5.0000176088360604E-7</v>
      </c>
      <c r="HZ5">
        <v>1.0000035217672121E-6</v>
      </c>
      <c r="IA5">
        <v>1.4999961877038004E-6</v>
      </c>
      <c r="IB5">
        <v>1.9999981759610819E-6</v>
      </c>
      <c r="IC5">
        <v>1.9999999949504854E-6</v>
      </c>
      <c r="ID5">
        <v>2.000001813939889E-6</v>
      </c>
      <c r="IE5">
        <v>2.5000040295708459E-6</v>
      </c>
      <c r="IF5">
        <v>2.9999964681337588E-6</v>
      </c>
      <c r="IG5">
        <v>3.0000001061125658E-6</v>
      </c>
      <c r="IH5">
        <v>2.9999998787388904E-6</v>
      </c>
      <c r="II5">
        <v>3.0000001061125658E-6</v>
      </c>
      <c r="IJ5">
        <v>3.0000001061125658E-6</v>
      </c>
      <c r="IK5">
        <v>3.0000001061125658E-6</v>
      </c>
      <c r="IL5">
        <v>3.0000001061125658E-6</v>
      </c>
      <c r="IM5">
        <v>2.5000001642183634E-6</v>
      </c>
      <c r="IN5">
        <v>1.9999999949504854E-6</v>
      </c>
      <c r="IO5">
        <v>1.9999999949504854E-6</v>
      </c>
      <c r="IP5">
        <v>1.9999999949504854E-6</v>
      </c>
      <c r="IQ5">
        <v>1.9999999949504854E-6</v>
      </c>
      <c r="IR5">
        <v>1.9999999949504854E-6</v>
      </c>
      <c r="IS5">
        <v>2.5000017558340915E-6</v>
      </c>
      <c r="IT5">
        <v>2.9999964681337588E-6</v>
      </c>
      <c r="IU5">
        <v>2.5000040295708459E-6</v>
      </c>
      <c r="IV5">
        <v>2.000001813939889E-6</v>
      </c>
      <c r="IW5">
        <v>9.9999999747524271E-7</v>
      </c>
      <c r="IX5">
        <v>0</v>
      </c>
      <c r="IY5">
        <v>0</v>
      </c>
      <c r="IZ5">
        <v>0</v>
      </c>
      <c r="JA5">
        <v>-4.9999823659163667E-7</v>
      </c>
      <c r="JB5">
        <v>-9.9999988378840499E-7</v>
      </c>
      <c r="JC5">
        <v>-1.5000018720456865E-6</v>
      </c>
      <c r="JD5">
        <v>-2.000003860302968E-6</v>
      </c>
      <c r="JE5">
        <v>-2.4999962988658808E-6</v>
      </c>
      <c r="JF5">
        <v>-2.9999982871231623E-6</v>
      </c>
      <c r="JG5">
        <v>-2.5000001642183634E-6</v>
      </c>
      <c r="JH5">
        <v>-1.9999999949504854E-6</v>
      </c>
      <c r="JI5">
        <v>-1.9999999949504854E-6</v>
      </c>
      <c r="JJ5">
        <v>-1.9999999949504854E-6</v>
      </c>
      <c r="JK5">
        <v>-2.4999981178552844E-6</v>
      </c>
      <c r="JL5">
        <v>-3.0000001061125658E-6</v>
      </c>
      <c r="JM5">
        <v>-3.0000001061125658E-6</v>
      </c>
      <c r="JN5">
        <v>-3.0000001061125658E-6</v>
      </c>
      <c r="JO5">
        <v>-3.0000001061125658E-6</v>
      </c>
      <c r="JP5">
        <v>-3.0000001061125658E-6</v>
      </c>
      <c r="JQ5">
        <v>-3.0000001061125658E-6</v>
      </c>
      <c r="JR5">
        <v>-3.0000001061125658E-6</v>
      </c>
      <c r="JS5">
        <v>-3.0000001061125658E-6</v>
      </c>
      <c r="JT5">
        <v>-3.0000001061125658E-6</v>
      </c>
      <c r="JU5">
        <v>-3.0000001061125658E-6</v>
      </c>
      <c r="JV5">
        <v>-3.0000001061125658E-6</v>
      </c>
      <c r="JW5">
        <v>-3.0000001061125658E-6</v>
      </c>
      <c r="JX5">
        <v>-2.9999962407600833E-6</v>
      </c>
      <c r="JY5">
        <v>-2.5000040295708459E-6</v>
      </c>
      <c r="JZ5">
        <v>-2.0000020413135644E-6</v>
      </c>
      <c r="KA5">
        <v>-1.5000000530562829E-6</v>
      </c>
      <c r="KB5">
        <v>-9.9999999747524271E-7</v>
      </c>
      <c r="KC5">
        <v>-9.9999999747524271E-7</v>
      </c>
      <c r="KD5">
        <v>-9.9999999747524271E-7</v>
      </c>
      <c r="KE5">
        <v>-9.9999999747524271E-7</v>
      </c>
      <c r="KF5">
        <v>-9.9999999747524271E-7</v>
      </c>
      <c r="KG5">
        <v>3.5242919693700969E-12</v>
      </c>
      <c r="KH5">
        <v>1.0000035217672121E-6</v>
      </c>
      <c r="KI5">
        <v>1.4999961877038004E-6</v>
      </c>
      <c r="KJ5">
        <v>1.9999981759610819E-6</v>
      </c>
      <c r="KK5">
        <v>1.5000000530562829E-6</v>
      </c>
      <c r="KL5">
        <v>1.0000018164646463E-6</v>
      </c>
      <c r="KM5">
        <v>1.5000039184087655E-6</v>
      </c>
      <c r="KN5">
        <v>1.9999965843453538E-6</v>
      </c>
      <c r="KO5">
        <v>2.4999983452289598E-6</v>
      </c>
      <c r="KP5">
        <v>3.0000001061125658E-6</v>
      </c>
      <c r="KQ5">
        <v>3.0000001061125658E-6</v>
      </c>
      <c r="KR5">
        <v>3.0000001061125658E-6</v>
      </c>
      <c r="KS5">
        <v>3.0000001061125658E-6</v>
      </c>
      <c r="KT5">
        <v>3.0000001061125658E-6</v>
      </c>
      <c r="KU5">
        <v>3.5000000480067683E-6</v>
      </c>
      <c r="KV5">
        <v>3.9999999899009708E-6</v>
      </c>
      <c r="KW5">
        <v>3.9999999899009708E-6</v>
      </c>
      <c r="KX5">
        <v>3.9999999899009708E-6</v>
      </c>
      <c r="KY5">
        <v>3.9999999899009708E-6</v>
      </c>
      <c r="KZ5">
        <v>3.9999999899009708E-6</v>
      </c>
      <c r="LA5">
        <v>3.9999999899009708E-6</v>
      </c>
      <c r="LB5">
        <v>3.9999963519221637E-6</v>
      </c>
      <c r="LC5">
        <v>3.5000039133592509E-6</v>
      </c>
      <c r="LD5">
        <v>3.0000019251019694E-6</v>
      </c>
      <c r="LE5">
        <v>2.4999999368446879E-6</v>
      </c>
      <c r="LF5">
        <v>1.9999999949504854E-6</v>
      </c>
      <c r="LG5">
        <v>1.9999999949504854E-6</v>
      </c>
      <c r="LH5">
        <v>1.9999999949504854E-6</v>
      </c>
      <c r="LI5">
        <v>1.5000017583588487E-6</v>
      </c>
      <c r="LJ5">
        <v>9.9999988378840499E-7</v>
      </c>
      <c r="LK5">
        <v>5.000076157557487E-7</v>
      </c>
      <c r="LL5">
        <v>-7.599591962670349E-12</v>
      </c>
      <c r="LM5">
        <v>-9.9999226677027764E-7</v>
      </c>
      <c r="LN5">
        <v>-1.9999999949504854E-6</v>
      </c>
      <c r="LO5">
        <v>-1.9999999949504854E-6</v>
      </c>
      <c r="LP5">
        <v>-1.9999999949504854E-6</v>
      </c>
      <c r="LQ5">
        <v>-2.5000038021971704E-6</v>
      </c>
      <c r="LR5">
        <v>-2.9999962407600833E-6</v>
      </c>
      <c r="LS5">
        <v>-3.500007551338058E-6</v>
      </c>
      <c r="LT5">
        <v>-3.9999999899009708E-6</v>
      </c>
      <c r="LU5">
        <v>-3.9999999899009708E-6</v>
      </c>
      <c r="LV5">
        <v>-3.9999999899009708E-6</v>
      </c>
      <c r="LW5">
        <v>-3.9999999899009708E-6</v>
      </c>
      <c r="LX5">
        <v>-3.9999999899009708E-6</v>
      </c>
      <c r="LY5">
        <v>-3.9999999899009708E-6</v>
      </c>
      <c r="LZ5">
        <v>-3.9999999899009708E-6</v>
      </c>
      <c r="MA5">
        <v>-3.9999999899009708E-6</v>
      </c>
      <c r="MB5">
        <v>-3.9999999899009708E-6</v>
      </c>
      <c r="MC5">
        <v>-3.4999923173018033E-6</v>
      </c>
      <c r="MD5">
        <v>-3.0000001061125658E-6</v>
      </c>
      <c r="ME5">
        <v>-3.0000001061125658E-6</v>
      </c>
      <c r="MF5">
        <v>-3.0000001061125658E-6</v>
      </c>
      <c r="MG5">
        <v>-3.0000001061125658E-6</v>
      </c>
      <c r="MH5">
        <v>-3.0000001061125658E-6</v>
      </c>
      <c r="MI5">
        <v>-3.0000001061125658E-6</v>
      </c>
      <c r="MJ5">
        <v>-3.0000001061125658E-6</v>
      </c>
      <c r="MK5">
        <v>-2.4999962988658808E-6</v>
      </c>
      <c r="ML5">
        <v>-2.000003860302968E-6</v>
      </c>
      <c r="MM5">
        <v>-1.9999999949504854E-6</v>
      </c>
      <c r="MN5">
        <v>-1.9999999949504854E-6</v>
      </c>
      <c r="MO5">
        <v>-2.4999922061397228E-6</v>
      </c>
      <c r="MP5">
        <v>-3.0000037440913729E-6</v>
      </c>
      <c r="MQ5">
        <v>-3.4999961826542858E-6</v>
      </c>
      <c r="MR5">
        <v>-3.9999922591960058E-6</v>
      </c>
      <c r="MS5">
        <v>-3.5000000480067683E-6</v>
      </c>
      <c r="MT5">
        <v>-3.0000078368175309E-6</v>
      </c>
      <c r="MU5">
        <v>-3.0000001061125658E-6</v>
      </c>
      <c r="MV5">
        <v>-3.0000001061125658E-6</v>
      </c>
      <c r="MW5">
        <v>-3.5000077787117334E-6</v>
      </c>
      <c r="MX5">
        <v>-3.9999999899009708E-6</v>
      </c>
      <c r="MY5">
        <v>-4.9999848670267966E-6</v>
      </c>
      <c r="MZ5">
        <v>-6.0000038502039388E-6</v>
      </c>
      <c r="NA5">
        <v>-6.4999962887668516E-6</v>
      </c>
      <c r="NB5">
        <v>-7.0000000960135367E-6</v>
      </c>
      <c r="NC5">
        <v>-7.0000000960135367E-6</v>
      </c>
      <c r="ND5">
        <v>-7.0000000960135367E-6</v>
      </c>
      <c r="NE5">
        <v>-7.0000000960135367E-6</v>
      </c>
      <c r="NF5">
        <v>-7.0000000960135367E-6</v>
      </c>
      <c r="NG5">
        <v>-8.0000154412118718E-6</v>
      </c>
      <c r="NH5">
        <v>-9.0000003183376975E-6</v>
      </c>
      <c r="NI5">
        <v>-1.1499962056404911E-5</v>
      </c>
      <c r="NJ5">
        <v>-1.4000007467984688E-5</v>
      </c>
      <c r="NK5">
        <v>-1.4999992345110513E-5</v>
      </c>
      <c r="NL5">
        <v>-1.5999983588699251E-5</v>
      </c>
      <c r="NM5">
        <v>-1.4999999621068127E-5</v>
      </c>
      <c r="NN5">
        <v>-1.4000015653437003E-5</v>
      </c>
      <c r="NO5">
        <v>-1.1999984053545631E-5</v>
      </c>
      <c r="NP5">
        <v>-1.000001429929398E-5</v>
      </c>
      <c r="NQ5">
        <v>-9.9999997473787516E-6</v>
      </c>
      <c r="NR5">
        <v>-9.9999997473787516E-6</v>
      </c>
      <c r="NS5">
        <v>-1.2999954378756229E-5</v>
      </c>
      <c r="NT5">
        <v>-1.6000018149497919E-5</v>
      </c>
      <c r="NU5">
        <v>-1.8499980797059834E-5</v>
      </c>
      <c r="NV5">
        <v>-2.0999999833293259E-5</v>
      </c>
      <c r="NW5">
        <v>-2.0999999833293259E-5</v>
      </c>
      <c r="NX5">
        <v>-2.0999999833293259E-5</v>
      </c>
      <c r="NY5">
        <v>-1.8999984604306519E-5</v>
      </c>
      <c r="NZ5">
        <v>-1.7000016669044271E-5</v>
      </c>
      <c r="OA5">
        <v>-1.6499992852914147E-5</v>
      </c>
      <c r="OB5">
        <v>-1.5999999959603883E-5</v>
      </c>
      <c r="OC5">
        <v>-1.7999969713855535E-5</v>
      </c>
      <c r="OD5">
        <v>-1.9999995856778696E-5</v>
      </c>
      <c r="OE5">
        <v>-1.9500002963468432E-5</v>
      </c>
      <c r="OF5">
        <v>-1.8999906387762167E-5</v>
      </c>
      <c r="OG5">
        <v>-1.2999999853491317E-5</v>
      </c>
      <c r="OH5">
        <v>-7.0000933192204684E-6</v>
      </c>
      <c r="OI5">
        <v>5.411493475548923E-11</v>
      </c>
      <c r="OJ5">
        <v>6.9999500738049392E-6</v>
      </c>
      <c r="OK5">
        <v>1.0000046131608542E-5</v>
      </c>
      <c r="OL5">
        <v>1.3000000762986019E-5</v>
      </c>
      <c r="OM5">
        <v>1.1000031008734368E-5</v>
      </c>
      <c r="ON5">
        <v>9.0000075942953117E-6</v>
      </c>
      <c r="OO5">
        <v>9.9999924714211375E-6</v>
      </c>
      <c r="OP5">
        <v>1.100006829801714E-5</v>
      </c>
      <c r="OQ5">
        <v>1.5499999790336005E-5</v>
      </c>
      <c r="OR5">
        <v>1.9999930373160169E-5</v>
      </c>
      <c r="OS5">
        <v>2.4000029952730983E-5</v>
      </c>
      <c r="OT5">
        <v>2.7999969461234286E-5</v>
      </c>
      <c r="OU5">
        <v>2.8000000384054147E-5</v>
      </c>
      <c r="OV5">
        <v>2.8000000384054147E-5</v>
      </c>
      <c r="OW5">
        <v>2.6000030629802495E-5</v>
      </c>
      <c r="OX5">
        <v>2.399999721092172E-5</v>
      </c>
      <c r="OY5">
        <v>2.3500004317611456E-5</v>
      </c>
      <c r="OZ5">
        <v>2.3000016881269403E-5</v>
      </c>
      <c r="PA5">
        <v>2.4000000848900527E-5</v>
      </c>
      <c r="PB5">
        <v>2.4999982997542247E-5</v>
      </c>
      <c r="PC5">
        <v>2.4999999368446879E-5</v>
      </c>
      <c r="PD5">
        <v>2.4999999368446879E-5</v>
      </c>
      <c r="PE5">
        <v>2.3499977032770403E-5</v>
      </c>
      <c r="PF5">
        <v>2.2000000171829015E-5</v>
      </c>
      <c r="PG5">
        <v>2.0000030417577364E-5</v>
      </c>
      <c r="PH5">
        <v>1.7999989722738974E-5</v>
      </c>
      <c r="PI5">
        <v>1.6500011042808183E-5</v>
      </c>
      <c r="PJ5">
        <v>1.4999976883700583E-5</v>
      </c>
      <c r="PK5">
        <v>1.3500000022759195E-5</v>
      </c>
      <c r="PL5">
        <v>1.2000024071312509E-5</v>
      </c>
      <c r="PM5">
        <v>1.0499989002710208E-5</v>
      </c>
      <c r="PN5">
        <v>9.0000121417688206E-6</v>
      </c>
      <c r="PO5">
        <v>7.4999775279138703E-6</v>
      </c>
      <c r="PP5">
        <v>6.0000002122251317E-6</v>
      </c>
      <c r="PQ5">
        <v>5.000015335099306E-6</v>
      </c>
      <c r="PR5">
        <v>3.9999927139433566E-6</v>
      </c>
      <c r="PS5">
        <v>3.0000078368175309E-6</v>
      </c>
      <c r="PT5">
        <v>1.9999768028355902E-6</v>
      </c>
      <c r="PU5">
        <v>4.9999994189420249E-7</v>
      </c>
      <c r="PV5">
        <v>-9.9997691904718522E-7</v>
      </c>
      <c r="PW5">
        <v>-1.6666716646795976E-6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</row>
    <row r="6" spans="1:445">
      <c r="A6" t="s">
        <v>104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4.9999982820736477E-7</v>
      </c>
      <c r="J6">
        <v>9.9999999747524271E-7</v>
      </c>
      <c r="K6">
        <v>9.9999999747524271E-7</v>
      </c>
      <c r="L6">
        <v>9.9999999747524271E-7</v>
      </c>
      <c r="M6">
        <v>9.9999999747524271E-7</v>
      </c>
      <c r="N6">
        <v>9.9999999747524271E-7</v>
      </c>
      <c r="O6">
        <v>5.0000028295471566E-7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-5.9604632427628923E-13</v>
      </c>
      <c r="AK6">
        <v>-4.9999999873762135E-7</v>
      </c>
      <c r="AL6">
        <v>-9.999994290410541E-7</v>
      </c>
      <c r="AM6">
        <v>-2.0000006770715117E-6</v>
      </c>
      <c r="AN6">
        <v>-3.0000001061125658E-6</v>
      </c>
      <c r="AO6">
        <v>-4.0000013541430235E-6</v>
      </c>
      <c r="AP6">
        <v>-4.9999998736893758E-6</v>
      </c>
      <c r="AQ6">
        <v>-5.9999993027304299E-6</v>
      </c>
      <c r="AR6">
        <v>-6.9999982770241331E-6</v>
      </c>
      <c r="AS6">
        <v>-8.5000028775539249E-6</v>
      </c>
      <c r="AT6">
        <v>-1.0000001566368155E-5</v>
      </c>
      <c r="AU6">
        <v>-1.1999999514955562E-5</v>
      </c>
      <c r="AV6">
        <v>-1.3999997463542968E-5</v>
      </c>
      <c r="AW6">
        <v>-1.5999996321625076E-5</v>
      </c>
      <c r="AX6">
        <v>-1.8000004274654202E-5</v>
      </c>
      <c r="AY6">
        <v>-2.0500003302004188E-5</v>
      </c>
      <c r="AZ6">
        <v>-2.3000000510364771E-5</v>
      </c>
      <c r="BA6">
        <v>-2.4999997549457476E-5</v>
      </c>
      <c r="BB6">
        <v>-2.699999458855018E-5</v>
      </c>
      <c r="BC6">
        <v>-2.8500002372311428E-5</v>
      </c>
      <c r="BD6">
        <v>-3.0000001061125658E-5</v>
      </c>
      <c r="BE6">
        <v>-3.1999999919207767E-5</v>
      </c>
      <c r="BF6">
        <v>-3.3999996958300471E-5</v>
      </c>
      <c r="BG6">
        <v>-3.5999997635371983E-5</v>
      </c>
      <c r="BH6">
        <v>-3.8000001950422302E-5</v>
      </c>
      <c r="BI6">
        <v>-3.9500002458225936E-5</v>
      </c>
      <c r="BJ6">
        <v>-4.0999999328050762E-5</v>
      </c>
      <c r="BK6">
        <v>-4.149999949731864E-5</v>
      </c>
      <c r="BL6">
        <v>-4.1999999666586518E-5</v>
      </c>
      <c r="BM6">
        <v>-4.1999999666586518E-5</v>
      </c>
      <c r="BN6">
        <v>-4.1999999666586518E-5</v>
      </c>
      <c r="BO6">
        <v>-4.1999999666586518E-5</v>
      </c>
      <c r="BP6">
        <v>-4.1999999666586518E-5</v>
      </c>
      <c r="BQ6">
        <v>-4.1999999666586518E-5</v>
      </c>
      <c r="BR6">
        <v>-4.1999999666586518E-5</v>
      </c>
      <c r="BS6">
        <v>-4.1999999666586518E-5</v>
      </c>
      <c r="BT6">
        <v>-4.1999999666586518E-5</v>
      </c>
      <c r="BU6">
        <v>-4.0999999328050762E-5</v>
      </c>
      <c r="BV6">
        <v>-4.0000002627493814E-5</v>
      </c>
      <c r="BW6">
        <v>-3.8999998650979251E-5</v>
      </c>
      <c r="BX6">
        <v>-3.7999998312443495E-5</v>
      </c>
      <c r="BY6">
        <v>-3.7500001781154424E-5</v>
      </c>
      <c r="BZ6">
        <v>-3.7000001611886546E-5</v>
      </c>
      <c r="CA6">
        <v>-3.7000001611886546E-5</v>
      </c>
      <c r="CB6">
        <v>-3.7000001611886546E-5</v>
      </c>
      <c r="CC6">
        <v>-3.6500001442618668E-5</v>
      </c>
      <c r="CD6">
        <v>-3.600000127335079E-5</v>
      </c>
      <c r="CE6">
        <v>-3.5499997466104105E-5</v>
      </c>
      <c r="CF6">
        <v>-3.5000000934815034E-5</v>
      </c>
      <c r="CG6">
        <v>-3.5000000934815034E-5</v>
      </c>
      <c r="CH6">
        <v>-3.5000000934815034E-5</v>
      </c>
      <c r="CI6">
        <v>-3.5000000934815034E-5</v>
      </c>
      <c r="CJ6">
        <v>-3.5000000934815034E-5</v>
      </c>
      <c r="CK6">
        <v>-3.5000000934815034E-5</v>
      </c>
      <c r="CL6">
        <v>-3.5000000934815034E-5</v>
      </c>
      <c r="CM6">
        <v>-3.4500004403525963E-5</v>
      </c>
      <c r="CN6">
        <v>-3.4000000596279278E-5</v>
      </c>
      <c r="CO6">
        <v>-3.35000004270114E-5</v>
      </c>
      <c r="CP6">
        <v>-3.3000000257743523E-5</v>
      </c>
      <c r="CQ6">
        <v>-3.2500000088475645E-5</v>
      </c>
      <c r="CR6">
        <v>-3.2000003557186574E-5</v>
      </c>
      <c r="CS6">
        <v>-3.0999999580672011E-5</v>
      </c>
      <c r="CT6">
        <v>-2.9999995604157448E-5</v>
      </c>
      <c r="CU6">
        <v>-2.9000002541579306E-5</v>
      </c>
      <c r="CV6">
        <v>-2.7999998565064743E-5</v>
      </c>
      <c r="CW6">
        <v>-2.7000003683497198E-5</v>
      </c>
      <c r="CX6">
        <v>-2.5999999706982635E-5</v>
      </c>
      <c r="CY6">
        <v>-2.4999995730468072E-5</v>
      </c>
      <c r="CZ6">
        <v>-2.400000266788993E-5</v>
      </c>
      <c r="DA6">
        <v>-2.2499996703118086E-5</v>
      </c>
      <c r="DB6">
        <v>-2.100000529026147E-5</v>
      </c>
      <c r="DC6">
        <v>-1.9999999494757503E-5</v>
      </c>
      <c r="DD6">
        <v>-1.8999997337232344E-5</v>
      </c>
      <c r="DE6">
        <v>-1.8500000805943273E-5</v>
      </c>
      <c r="DF6">
        <v>-1.7999998817685992E-5</v>
      </c>
      <c r="DG6">
        <v>-1.7000003936118446E-5</v>
      </c>
      <c r="DH6">
        <v>-1.5999999959603883E-5</v>
      </c>
      <c r="DI6">
        <v>-1.5499997971346602E-5</v>
      </c>
      <c r="DJ6">
        <v>-1.5000000530562829E-5</v>
      </c>
      <c r="DK6">
        <v>-1.449999945180025E-5</v>
      </c>
      <c r="DL6">
        <v>-1.4000002011016477E-5</v>
      </c>
      <c r="DM6">
        <v>-1.3500000022759195E-5</v>
      </c>
      <c r="DN6">
        <v>-1.2999998034501914E-5</v>
      </c>
      <c r="DO6">
        <v>-1.2500000593718141E-5</v>
      </c>
      <c r="DP6">
        <v>-1.1999999514955562E-5</v>
      </c>
      <c r="DQ6">
        <v>-1.1500002074171789E-5</v>
      </c>
      <c r="DR6">
        <v>-1.1000000085914508E-5</v>
      </c>
      <c r="DS6">
        <v>-1.1000000085914508E-5</v>
      </c>
      <c r="DT6">
        <v>-1.1000000085914508E-5</v>
      </c>
      <c r="DU6">
        <v>-1.1000000085914508E-5</v>
      </c>
      <c r="DV6">
        <v>-1.1000000085914508E-5</v>
      </c>
      <c r="DW6">
        <v>-1.049999991664663E-5</v>
      </c>
      <c r="DX6">
        <v>-9.9999997473787516E-6</v>
      </c>
      <c r="DY6">
        <v>-9.9999997473787516E-6</v>
      </c>
      <c r="DZ6">
        <v>-9.9999997473787516E-6</v>
      </c>
      <c r="EA6">
        <v>-9.9999997473787516E-6</v>
      </c>
      <c r="EB6">
        <v>-9.9999997473787516E-6</v>
      </c>
      <c r="EC6">
        <v>-1.0500001735636033E-5</v>
      </c>
      <c r="ED6">
        <v>-1.0999999176419806E-5</v>
      </c>
      <c r="EE6">
        <v>-1.0499999007151928E-5</v>
      </c>
      <c r="EF6">
        <v>-1.0000001566368155E-5</v>
      </c>
      <c r="EG6">
        <v>-9.9999997473787516E-6</v>
      </c>
      <c r="EH6">
        <v>-1.0000001566368155E-5</v>
      </c>
      <c r="EI6">
        <v>-1.0499999007151928E-5</v>
      </c>
      <c r="EJ6">
        <v>-1.0999999176419806E-5</v>
      </c>
      <c r="EK6">
        <v>-1.0500001735636033E-5</v>
      </c>
      <c r="EL6">
        <v>-9.9999997473787516E-6</v>
      </c>
      <c r="EM6">
        <v>-9.9999997473787516E-6</v>
      </c>
      <c r="EN6">
        <v>-9.9999997473787516E-6</v>
      </c>
      <c r="EO6">
        <v>-9.9999997473787516E-6</v>
      </c>
      <c r="EP6">
        <v>-9.9999997473787516E-6</v>
      </c>
      <c r="EQ6">
        <v>-9.9999997473787516E-6</v>
      </c>
      <c r="ER6">
        <v>-1.0000001566368155E-5</v>
      </c>
      <c r="ES6">
        <v>-1.0499999007151928E-5</v>
      </c>
      <c r="ET6">
        <v>-1.1000000085914508E-5</v>
      </c>
      <c r="EU6">
        <v>-1.1000000085914508E-5</v>
      </c>
      <c r="EV6">
        <v>-1.1000000085914508E-5</v>
      </c>
      <c r="EW6">
        <v>-1.1000000085914508E-5</v>
      </c>
      <c r="EX6">
        <v>-1.1000000085914508E-5</v>
      </c>
      <c r="EY6">
        <v>-1.0499999007151928E-5</v>
      </c>
      <c r="EZ6">
        <v>-1.0000001566368155E-5</v>
      </c>
      <c r="FA6">
        <v>-9.9999997473787516E-6</v>
      </c>
      <c r="FB6">
        <v>-9.9999997473787516E-6</v>
      </c>
      <c r="FC6">
        <v>-9.9999997473787516E-6</v>
      </c>
      <c r="FD6">
        <v>-9.9999997473787516E-6</v>
      </c>
      <c r="FE6">
        <v>-9.9999997473787516E-6</v>
      </c>
      <c r="FF6">
        <v>-9.9999997473787516E-6</v>
      </c>
      <c r="FG6">
        <v>-1.0500001735636033E-5</v>
      </c>
      <c r="FH6">
        <v>-1.1000000085914508E-5</v>
      </c>
      <c r="FI6">
        <v>-1.1000000085914508E-5</v>
      </c>
      <c r="FJ6">
        <v>-1.1000000085914508E-5</v>
      </c>
      <c r="FK6">
        <v>-1.049999991664663E-5</v>
      </c>
      <c r="FL6">
        <v>-9.9999997473787516E-6</v>
      </c>
      <c r="FM6">
        <v>-9.9999997473787516E-6</v>
      </c>
      <c r="FN6">
        <v>-9.9999997473787516E-6</v>
      </c>
      <c r="FO6">
        <v>-9.9999997473787516E-6</v>
      </c>
      <c r="FP6">
        <v>-9.9999997473787516E-6</v>
      </c>
      <c r="FQ6">
        <v>-9.4999986686161719E-6</v>
      </c>
      <c r="FR6">
        <v>-9.0000003183376975E-6</v>
      </c>
      <c r="FS6">
        <v>-9.0000003183376975E-6</v>
      </c>
      <c r="FT6">
        <v>-9.0000003183376975E-6</v>
      </c>
      <c r="FU6">
        <v>-9.0000003183376975E-6</v>
      </c>
      <c r="FV6">
        <v>-9.0000003183376975E-6</v>
      </c>
      <c r="FW6">
        <v>-9.0000003183376975E-6</v>
      </c>
      <c r="FX6">
        <v>-9.0000003183376975E-6</v>
      </c>
      <c r="FY6">
        <v>-8.5000019680592231E-6</v>
      </c>
      <c r="FZ6">
        <v>-7.9999999798019417E-6</v>
      </c>
      <c r="GA6">
        <v>-7.9999999798019417E-6</v>
      </c>
      <c r="GB6">
        <v>-7.9999999798019417E-6</v>
      </c>
      <c r="GC6">
        <v>-7.9999999798019417E-6</v>
      </c>
      <c r="GD6">
        <v>-7.9999999798019417E-6</v>
      </c>
      <c r="GE6">
        <v>-7.9999999798019417E-6</v>
      </c>
      <c r="GF6">
        <v>-7.9999999798019417E-6</v>
      </c>
      <c r="GG6">
        <v>-7.9999999798019417E-6</v>
      </c>
      <c r="GH6">
        <v>-7.9999999798019417E-6</v>
      </c>
      <c r="GI6">
        <v>-7.9999999798019417E-6</v>
      </c>
      <c r="GJ6">
        <v>-7.9999999798019417E-6</v>
      </c>
      <c r="GK6">
        <v>-8.5000019680592231E-6</v>
      </c>
      <c r="GL6">
        <v>-9.0000003183376975E-6</v>
      </c>
      <c r="GM6">
        <v>-9.0000003183376975E-6</v>
      </c>
      <c r="GN6">
        <v>-9.0000003183376975E-6</v>
      </c>
      <c r="GO6">
        <v>-9.4999995781108737E-6</v>
      </c>
      <c r="GP6">
        <v>-9.9999997473787516E-6</v>
      </c>
      <c r="GQ6">
        <v>-9.9999997473787516E-6</v>
      </c>
      <c r="GR6">
        <v>-9.9999997473787516E-6</v>
      </c>
      <c r="GS6">
        <v>-9.5000013971002772E-6</v>
      </c>
      <c r="GT6">
        <v>-9.0000003183376975E-6</v>
      </c>
      <c r="GU6">
        <v>-9.500002306594979E-6</v>
      </c>
      <c r="GV6">
        <v>-9.9999997473787516E-6</v>
      </c>
      <c r="GW6">
        <v>-9.9999997473787516E-6</v>
      </c>
      <c r="GX6">
        <v>-9.9999997473787516E-6</v>
      </c>
      <c r="GY6">
        <v>-9.9999997473787516E-6</v>
      </c>
      <c r="GZ6">
        <v>-9.9999997473787516E-6</v>
      </c>
      <c r="HA6">
        <v>-9.9999997473787516E-6</v>
      </c>
      <c r="HB6">
        <v>-9.9999997473787516E-6</v>
      </c>
      <c r="HC6">
        <v>-9.9999997473787516E-6</v>
      </c>
      <c r="HD6">
        <v>-9.9999997473787516E-6</v>
      </c>
      <c r="HE6">
        <v>-9.9999997473787516E-6</v>
      </c>
      <c r="HF6">
        <v>-9.9999997473787516E-6</v>
      </c>
      <c r="HG6">
        <v>-9.9999997473787516E-6</v>
      </c>
      <c r="HH6">
        <v>-9.9999997473787516E-6</v>
      </c>
      <c r="HI6">
        <v>-9.9999997473787516E-6</v>
      </c>
      <c r="HJ6">
        <v>-9.9999997473787516E-6</v>
      </c>
      <c r="HK6">
        <v>-9.9999997473787516E-6</v>
      </c>
      <c r="HL6">
        <v>-9.9999997473787516E-6</v>
      </c>
      <c r="HM6">
        <v>-9.9999997473787516E-6</v>
      </c>
      <c r="HN6">
        <v>-9.9999997473787516E-6</v>
      </c>
      <c r="HO6">
        <v>-1.0500001735636033E-5</v>
      </c>
      <c r="HP6">
        <v>-1.09999964479357E-5</v>
      </c>
      <c r="HQ6">
        <v>-1.0500003554625437E-5</v>
      </c>
      <c r="HR6">
        <v>-1.0000001566368155E-5</v>
      </c>
      <c r="HS6">
        <v>-9.9999997473787516E-6</v>
      </c>
      <c r="HT6">
        <v>-9.9999997473787516E-6</v>
      </c>
      <c r="HU6">
        <v>-9.9999997473787516E-6</v>
      </c>
      <c r="HV6">
        <v>-9.9999997473787516E-6</v>
      </c>
      <c r="HW6">
        <v>-9.9999997473787516E-6</v>
      </c>
      <c r="HX6">
        <v>-9.9999997473787516E-6</v>
      </c>
      <c r="HY6">
        <v>-9.4999986686161719E-6</v>
      </c>
      <c r="HZ6">
        <v>-8.9999966803588904E-6</v>
      </c>
      <c r="IA6">
        <v>-8.5000037870486267E-6</v>
      </c>
      <c r="IB6">
        <v>-8.0000017987913452E-6</v>
      </c>
      <c r="IC6">
        <v>-7.9999999798019417E-6</v>
      </c>
      <c r="ID6">
        <v>-7.9999999798019417E-6</v>
      </c>
      <c r="IE6">
        <v>-7.9999999798019417E-6</v>
      </c>
      <c r="IF6">
        <v>-7.9999999798019417E-6</v>
      </c>
      <c r="IG6">
        <v>-7.9999999798019417E-6</v>
      </c>
      <c r="IH6">
        <v>-7.9999999798019417E-6</v>
      </c>
      <c r="II6">
        <v>-7.9999999798019417E-6</v>
      </c>
      <c r="IJ6">
        <v>-7.9999999798019417E-6</v>
      </c>
      <c r="IK6">
        <v>-7.9999999798019417E-6</v>
      </c>
      <c r="IL6">
        <v>-7.9999999798019417E-6</v>
      </c>
      <c r="IM6">
        <v>-7.9999999798019417E-6</v>
      </c>
      <c r="IN6">
        <v>-8.0000017987913452E-6</v>
      </c>
      <c r="IO6">
        <v>-8.5000037870486267E-6</v>
      </c>
      <c r="IP6">
        <v>-8.9999966803588904E-6</v>
      </c>
      <c r="IQ6">
        <v>-9.0000003183376975E-6</v>
      </c>
      <c r="IR6">
        <v>-9.0000003183376975E-6</v>
      </c>
      <c r="IS6">
        <v>-9.0000003183376975E-6</v>
      </c>
      <c r="IT6">
        <v>-9.0000039563165046E-6</v>
      </c>
      <c r="IU6">
        <v>-9.4999959401320666E-6</v>
      </c>
      <c r="IV6">
        <v>-9.9999979283893481E-6</v>
      </c>
      <c r="IW6">
        <v>-1.049999991664663E-5</v>
      </c>
      <c r="IX6">
        <v>-1.0999998266925104E-5</v>
      </c>
      <c r="IY6">
        <v>-1.0499996278667822E-5</v>
      </c>
      <c r="IZ6">
        <v>-1.0000003385357559E-5</v>
      </c>
      <c r="JA6">
        <v>-9.9999997473787516E-6</v>
      </c>
      <c r="JB6">
        <v>-9.9999997473787516E-6</v>
      </c>
      <c r="JC6">
        <v>-1.0500001735636033E-5</v>
      </c>
      <c r="JD6">
        <v>-1.1000000085914508E-5</v>
      </c>
      <c r="JE6">
        <v>-1.1000000085914508E-5</v>
      </c>
      <c r="JF6">
        <v>-1.1000000085914508E-5</v>
      </c>
      <c r="JG6">
        <v>-1.1000000085914508E-5</v>
      </c>
      <c r="JH6">
        <v>-1.1000000085914508E-5</v>
      </c>
      <c r="JI6">
        <v>-1.1000000085914508E-5</v>
      </c>
      <c r="JJ6">
        <v>-1.1000000085914508E-5</v>
      </c>
      <c r="JK6">
        <v>-1.1000000085914508E-5</v>
      </c>
      <c r="JL6">
        <v>-1.1000000085914508E-5</v>
      </c>
      <c r="JM6">
        <v>-1.1000000085914508E-5</v>
      </c>
      <c r="JN6">
        <v>-1.1000000085914508E-5</v>
      </c>
      <c r="JO6">
        <v>-1.1000000085914508E-5</v>
      </c>
      <c r="JP6">
        <v>-1.1000000085914508E-5</v>
      </c>
      <c r="JQ6">
        <v>-1.1000000085914508E-5</v>
      </c>
      <c r="JR6">
        <v>-1.1000000085914508E-5</v>
      </c>
      <c r="JS6">
        <v>-1.1000000085914508E-5</v>
      </c>
      <c r="JT6">
        <v>-1.1000000085914508E-5</v>
      </c>
      <c r="JU6">
        <v>-1.1000000085914508E-5</v>
      </c>
      <c r="JV6">
        <v>-1.1000000085914508E-5</v>
      </c>
      <c r="JW6">
        <v>-1.1000000085914508E-5</v>
      </c>
      <c r="JX6">
        <v>-1.1000000085914508E-5</v>
      </c>
      <c r="JY6">
        <v>-1.1000000085914508E-5</v>
      </c>
      <c r="JZ6">
        <v>-1.1000000085914508E-5</v>
      </c>
      <c r="KA6">
        <v>-1.1000000085914508E-5</v>
      </c>
      <c r="KB6">
        <v>-1.1000000085914508E-5</v>
      </c>
      <c r="KC6">
        <v>-1.1000000085914508E-5</v>
      </c>
      <c r="KD6">
        <v>-1.1000000085914508E-5</v>
      </c>
      <c r="KE6">
        <v>-1.0500001735636033E-5</v>
      </c>
      <c r="KF6">
        <v>-9.9999997473787516E-6</v>
      </c>
      <c r="KG6">
        <v>-9.4999986686161719E-6</v>
      </c>
      <c r="KH6">
        <v>-9.0000003183376975E-6</v>
      </c>
      <c r="KI6">
        <v>-9.0000003183376975E-6</v>
      </c>
      <c r="KJ6">
        <v>-9.0000003183376975E-6</v>
      </c>
      <c r="KK6">
        <v>-9.0000003183376975E-6</v>
      </c>
      <c r="KL6">
        <v>-8.999998499348294E-6</v>
      </c>
      <c r="KM6">
        <v>-8.4999965110910125E-6</v>
      </c>
      <c r="KN6">
        <v>-8.0000036177807488E-6</v>
      </c>
      <c r="KO6">
        <v>-7.9999999798019417E-6</v>
      </c>
      <c r="KP6">
        <v>-7.9999999798019417E-6</v>
      </c>
      <c r="KQ6">
        <v>-7.9999999798019417E-6</v>
      </c>
      <c r="KR6">
        <v>-7.9999999798019417E-6</v>
      </c>
      <c r="KS6">
        <v>-7.9999999798019417E-6</v>
      </c>
      <c r="KT6">
        <v>-7.9999999798019417E-6</v>
      </c>
      <c r="KU6">
        <v>-7.9999999798019417E-6</v>
      </c>
      <c r="KV6">
        <v>-7.9999999798019417E-6</v>
      </c>
      <c r="KW6">
        <v>-7.9999999798019417E-6</v>
      </c>
      <c r="KX6">
        <v>-7.9999999798019417E-6</v>
      </c>
      <c r="KY6">
        <v>-7.9999999798019417E-6</v>
      </c>
      <c r="KZ6">
        <v>-7.9999999798019417E-6</v>
      </c>
      <c r="LA6">
        <v>-7.9999999798019417E-6</v>
      </c>
      <c r="LB6">
        <v>-8.0000036177807488E-6</v>
      </c>
      <c r="LC6">
        <v>-8.4999965110910125E-6</v>
      </c>
      <c r="LD6">
        <v>-8.999998499348294E-6</v>
      </c>
      <c r="LE6">
        <v>-9.4999995781108737E-6</v>
      </c>
      <c r="LF6">
        <v>-9.9999997473787516E-6</v>
      </c>
      <c r="LG6">
        <v>-9.9999997473787516E-6</v>
      </c>
      <c r="LH6">
        <v>-9.9999997473787516E-6</v>
      </c>
      <c r="LI6">
        <v>-9.9999997473787516E-6</v>
      </c>
      <c r="LJ6">
        <v>-9.9999997473787516E-6</v>
      </c>
      <c r="LK6">
        <v>-9.9999997473787516E-6</v>
      </c>
      <c r="LL6">
        <v>-9.9999997473787516E-6</v>
      </c>
      <c r="LM6">
        <v>-9.9999997473787516E-6</v>
      </c>
      <c r="LN6">
        <v>-9.9999997473787516E-6</v>
      </c>
      <c r="LO6">
        <v>-9.9999997473787516E-6</v>
      </c>
      <c r="LP6">
        <v>-9.9999997473787516E-6</v>
      </c>
      <c r="LQ6">
        <v>-9.9999997473787516E-6</v>
      </c>
      <c r="LR6">
        <v>-9.9999997473787516E-6</v>
      </c>
      <c r="LS6">
        <v>-9.9999997473787516E-6</v>
      </c>
      <c r="LT6">
        <v>-9.9999997473787516E-6</v>
      </c>
      <c r="LU6">
        <v>-9.9999997473787516E-6</v>
      </c>
      <c r="LV6">
        <v>-9.9999997473787516E-6</v>
      </c>
      <c r="LW6">
        <v>-9.9999997473787516E-6</v>
      </c>
      <c r="LX6">
        <v>-9.9999997473787516E-6</v>
      </c>
      <c r="LY6">
        <v>-9.9999997473787516E-6</v>
      </c>
      <c r="LZ6">
        <v>-9.9999997473787516E-6</v>
      </c>
      <c r="MA6">
        <v>-9.9999997473787516E-6</v>
      </c>
      <c r="MB6">
        <v>-9.9999997473787516E-6</v>
      </c>
      <c r="MC6">
        <v>-9.9999997473787516E-6</v>
      </c>
      <c r="MD6">
        <v>-9.9999997473787516E-6</v>
      </c>
      <c r="ME6">
        <v>-9.9999997473787516E-6</v>
      </c>
      <c r="MF6">
        <v>-9.9999997473787516E-6</v>
      </c>
      <c r="MG6">
        <v>-9.9999997473787516E-6</v>
      </c>
      <c r="MH6">
        <v>-1.0000007023336366E-5</v>
      </c>
      <c r="MI6">
        <v>-1.049999991664663E-5</v>
      </c>
      <c r="MJ6">
        <v>-1.0999992809956893E-5</v>
      </c>
      <c r="MK6">
        <v>-1.1000000085914508E-5</v>
      </c>
      <c r="ML6">
        <v>-1.1000000085914508E-5</v>
      </c>
      <c r="MM6">
        <v>-1.1000000085914508E-5</v>
      </c>
      <c r="MN6">
        <v>-1.1000000085914508E-5</v>
      </c>
      <c r="MO6">
        <v>-1.1000000085914508E-5</v>
      </c>
      <c r="MP6">
        <v>-1.1000000085914508E-5</v>
      </c>
      <c r="MQ6">
        <v>-1.1000000085914508E-5</v>
      </c>
      <c r="MR6">
        <v>-1.0999991900462192E-5</v>
      </c>
      <c r="MS6">
        <v>-1.049999991664663E-5</v>
      </c>
      <c r="MT6">
        <v>-1.0000007023336366E-5</v>
      </c>
      <c r="MU6">
        <v>-9.9999997473787516E-6</v>
      </c>
      <c r="MV6">
        <v>-9.9999997473787516E-6</v>
      </c>
      <c r="MW6">
        <v>-9.9999997473787516E-6</v>
      </c>
      <c r="MX6">
        <v>-9.9999997473787516E-6</v>
      </c>
      <c r="MY6">
        <v>-1.0499992640689015E-5</v>
      </c>
      <c r="MZ6">
        <v>-1.1000003723893315E-5</v>
      </c>
      <c r="NA6">
        <v>-1.1499996617203578E-5</v>
      </c>
      <c r="NB6">
        <v>-1.2000007700407878E-5</v>
      </c>
      <c r="NC6">
        <v>-1.249999968422344E-5</v>
      </c>
      <c r="ND6">
        <v>-1.2999991668039002E-5</v>
      </c>
      <c r="NE6">
        <v>-1.3500003660738003E-5</v>
      </c>
      <c r="NF6">
        <v>-1.3999996554048266E-5</v>
      </c>
      <c r="NG6">
        <v>-1.4500007637252565E-5</v>
      </c>
      <c r="NH6">
        <v>-1.4999999621068127E-5</v>
      </c>
      <c r="NI6">
        <v>-1.6499976482009515E-5</v>
      </c>
      <c r="NJ6">
        <v>-1.8000007912633009E-5</v>
      </c>
      <c r="NK6">
        <v>-1.8999991880264133E-5</v>
      </c>
      <c r="NL6">
        <v>-2.0000023141619749E-5</v>
      </c>
      <c r="NM6">
        <v>-2.1500000002561137E-5</v>
      </c>
      <c r="NN6">
        <v>-2.2999976863502525E-5</v>
      </c>
      <c r="NO6">
        <v>-2.4000008124858141E-5</v>
      </c>
      <c r="NP6">
        <v>-2.4999992092489265E-5</v>
      </c>
      <c r="NQ6">
        <v>-2.6000016077887267E-5</v>
      </c>
      <c r="NR6">
        <v>-2.7000000045518391E-5</v>
      </c>
      <c r="NS6">
        <v>-2.7999985832138918E-5</v>
      </c>
      <c r="NT6">
        <v>-2.900000436056871E-5</v>
      </c>
      <c r="NU6">
        <v>-2.949999543488957E-5</v>
      </c>
      <c r="NV6">
        <v>-2.9999999242136255E-5</v>
      </c>
      <c r="NW6">
        <v>-2.9999999242136255E-5</v>
      </c>
      <c r="NX6">
        <v>-2.9999999242136255E-5</v>
      </c>
      <c r="NY6">
        <v>-2.949999543488957E-5</v>
      </c>
      <c r="NZ6">
        <v>-2.900000436056871E-5</v>
      </c>
      <c r="OA6">
        <v>-2.849999327736441E-5</v>
      </c>
      <c r="OB6">
        <v>-2.8000000384054147E-5</v>
      </c>
      <c r="OC6">
        <v>-2.7500007490743883E-5</v>
      </c>
      <c r="OD6">
        <v>-2.6999992769560777E-5</v>
      </c>
      <c r="OE6">
        <v>-2.6000006982940249E-5</v>
      </c>
      <c r="OF6">
        <v>-2.4999975721584633E-5</v>
      </c>
      <c r="OG6">
        <v>-2.3500000679632649E-5</v>
      </c>
      <c r="OH6">
        <v>-2.2000023818691261E-5</v>
      </c>
      <c r="OI6">
        <v>-2.049998875008896E-5</v>
      </c>
      <c r="OJ6">
        <v>-1.9000010070158169E-5</v>
      </c>
      <c r="OK6">
        <v>-1.7499976820545271E-5</v>
      </c>
      <c r="OL6">
        <v>-1.5999999959603883E-5</v>
      </c>
      <c r="OM6">
        <v>-1.550000706629362E-5</v>
      </c>
      <c r="ON6">
        <v>-1.4999992345110513E-5</v>
      </c>
      <c r="OO6">
        <v>-1.4000007467984688E-5</v>
      </c>
      <c r="OP6">
        <v>-1.2999977116123773E-5</v>
      </c>
      <c r="OQ6">
        <v>-1.1500000255182385E-5</v>
      </c>
      <c r="OR6">
        <v>-1.0000023394240998E-5</v>
      </c>
      <c r="OS6">
        <v>-8.9999921328853816E-6</v>
      </c>
      <c r="OT6">
        <v>-8.0000081652542576E-6</v>
      </c>
      <c r="OU6">
        <v>-6.9999850893509574E-6</v>
      </c>
      <c r="OV6">
        <v>-6.0000002122251317E-6</v>
      </c>
      <c r="OW6">
        <v>-5.5000077736622188E-6</v>
      </c>
      <c r="OX6">
        <v>-4.9999962357105687E-6</v>
      </c>
      <c r="OY6">
        <v>-4.5000037971476559E-6</v>
      </c>
      <c r="OZ6">
        <v>-3.9999999899009708E-6</v>
      </c>
      <c r="PA6">
        <v>-3.9999999899009708E-6</v>
      </c>
      <c r="PB6">
        <v>-3.9999999899009708E-6</v>
      </c>
      <c r="PC6">
        <v>-3.4999961826542858E-6</v>
      </c>
      <c r="PD6">
        <v>-3.0000037440913729E-6</v>
      </c>
      <c r="PE6">
        <v>-3.0000001061125658E-6</v>
      </c>
      <c r="PF6">
        <v>-3.0000001061125658E-6</v>
      </c>
      <c r="PG6">
        <v>-3.0000001061125658E-6</v>
      </c>
      <c r="PH6">
        <v>-2.9999962407600833E-6</v>
      </c>
      <c r="PI6">
        <v>-2.5000040295708459E-6</v>
      </c>
      <c r="PJ6">
        <v>-1.9999999949504854E-6</v>
      </c>
      <c r="PK6">
        <v>-1.9999999949504854E-6</v>
      </c>
      <c r="PL6">
        <v>-1.9999999949504854E-6</v>
      </c>
      <c r="PM6">
        <v>-1.9999999949504854E-6</v>
      </c>
      <c r="PN6">
        <v>-1.9999999949504854E-6</v>
      </c>
      <c r="PO6">
        <v>-1.9999999949504854E-6</v>
      </c>
      <c r="PP6">
        <v>-1.9999999949504854E-6</v>
      </c>
      <c r="PQ6">
        <v>-1.9999999949504854E-6</v>
      </c>
      <c r="PR6">
        <v>-1.9999999949504854E-6</v>
      </c>
      <c r="PS6">
        <v>-1.9999999949504854E-6</v>
      </c>
      <c r="PT6">
        <v>-1.9999999949504854E-6</v>
      </c>
      <c r="PU6">
        <v>-1.9999999949504854E-6</v>
      </c>
      <c r="PV6">
        <v>-1.9999999949504854E-6</v>
      </c>
      <c r="PW6">
        <v>-1.9999999949504854E-6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</row>
    <row r="7" spans="1:445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</row>
    <row r="8" spans="1:445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</row>
    <row r="9" spans="1:445">
      <c r="A9" t="s">
        <v>107</v>
      </c>
      <c r="B9">
        <v>-1.7330700159072876</v>
      </c>
      <c r="C9">
        <v>-1.74880051612854</v>
      </c>
      <c r="D9">
        <v>-1.7645310163497925</v>
      </c>
      <c r="E9">
        <v>-1.8029900789260864</v>
      </c>
      <c r="F9">
        <v>-1.8414490222930908</v>
      </c>
      <c r="G9">
        <v>-1.8783024549484253</v>
      </c>
      <c r="H9">
        <v>-1.9151560068130493</v>
      </c>
      <c r="I9">
        <v>-1.9563770294189453</v>
      </c>
      <c r="J9">
        <v>-1.9975980520248413</v>
      </c>
      <c r="K9">
        <v>-2.0196459293365479</v>
      </c>
      <c r="L9">
        <v>-2.0416939258575439</v>
      </c>
      <c r="M9">
        <v>-2.039708137512207</v>
      </c>
      <c r="N9">
        <v>-2.037722110748291</v>
      </c>
      <c r="O9">
        <v>-2.0385715961456299</v>
      </c>
      <c r="P9">
        <v>-2.0394210815429688</v>
      </c>
      <c r="Q9">
        <v>0</v>
      </c>
      <c r="R9">
        <v>0</v>
      </c>
      <c r="S9">
        <v>0</v>
      </c>
      <c r="T9">
        <v>0</v>
      </c>
      <c r="U9">
        <v>0</v>
      </c>
      <c r="V9">
        <v>-2.0394198894500732</v>
      </c>
      <c r="W9">
        <v>-2.0338444709777832</v>
      </c>
      <c r="X9">
        <v>-2.0282690525054932</v>
      </c>
      <c r="Y9">
        <v>-2.0244159698486328</v>
      </c>
      <c r="Z9">
        <v>-2.0205628871917725</v>
      </c>
      <c r="AA9">
        <v>-2.0562169551849365</v>
      </c>
      <c r="AB9">
        <v>-2.0918710231781006</v>
      </c>
      <c r="AC9">
        <v>-2.1610126495361328</v>
      </c>
      <c r="AD9">
        <v>-2.2301540374755859</v>
      </c>
      <c r="AE9">
        <v>-2.298985481262207</v>
      </c>
      <c r="AF9">
        <v>-2.3678169250488281</v>
      </c>
      <c r="AG9">
        <v>-2.4119694232940674</v>
      </c>
      <c r="AH9">
        <v>-2.4561219215393066</v>
      </c>
      <c r="AI9">
        <v>-2.3968415260314941</v>
      </c>
      <c r="AJ9">
        <v>-2.3375604152679443</v>
      </c>
      <c r="AK9">
        <v>-2.0201635360717773</v>
      </c>
      <c r="AL9">
        <v>-1.7027662992477417</v>
      </c>
      <c r="AM9">
        <v>-1.0334784984588623</v>
      </c>
      <c r="AN9">
        <v>-0.36419200897216797</v>
      </c>
      <c r="AO9">
        <v>0.49957197904586792</v>
      </c>
      <c r="AP9">
        <v>1.3633339405059814</v>
      </c>
      <c r="AQ9">
        <v>2.1884608268737793</v>
      </c>
      <c r="AR9">
        <v>3.0135855674743652</v>
      </c>
      <c r="AS9">
        <v>4.0229072570800781</v>
      </c>
      <c r="AT9">
        <v>5.0322246551513672</v>
      </c>
      <c r="AU9">
        <v>6.543938159942627</v>
      </c>
      <c r="AV9">
        <v>8.0556516647338867</v>
      </c>
      <c r="AW9">
        <v>10.024556159973145</v>
      </c>
      <c r="AX9">
        <v>11.993471145629883</v>
      </c>
      <c r="AY9">
        <v>14.066628456115723</v>
      </c>
      <c r="AZ9">
        <v>16.139785766601563</v>
      </c>
      <c r="BA9">
        <v>17.674034118652344</v>
      </c>
      <c r="BB9">
        <v>19.208282470703125</v>
      </c>
      <c r="BC9">
        <v>20.235225677490234</v>
      </c>
      <c r="BD9">
        <v>21.262163162231445</v>
      </c>
      <c r="BE9">
        <v>22.353778839111328</v>
      </c>
      <c r="BF9">
        <v>23.445392608642578</v>
      </c>
      <c r="BG9">
        <v>24.594318389892578</v>
      </c>
      <c r="BH9">
        <v>25.743247985839844</v>
      </c>
      <c r="BI9">
        <v>26.561838150024414</v>
      </c>
      <c r="BJ9">
        <v>27.380428314208984</v>
      </c>
      <c r="BK9">
        <v>27.499618530273438</v>
      </c>
      <c r="BL9">
        <v>27.618804931640625</v>
      </c>
      <c r="BM9">
        <v>27.282495498657227</v>
      </c>
      <c r="BN9">
        <v>26.946186065673828</v>
      </c>
      <c r="BO9">
        <v>26.742359161376953</v>
      </c>
      <c r="BP9">
        <v>26.538532257080078</v>
      </c>
      <c r="BQ9">
        <v>22.736934661865234</v>
      </c>
      <c r="BR9">
        <v>18.935321807861328</v>
      </c>
      <c r="BS9">
        <v>18.592048645019531</v>
      </c>
      <c r="BT9">
        <v>18.248777389526367</v>
      </c>
      <c r="BU9">
        <v>15.963861465454102</v>
      </c>
      <c r="BV9">
        <v>13.678945541381836</v>
      </c>
      <c r="BW9">
        <v>13.305986404418945</v>
      </c>
      <c r="BX9">
        <v>12.933032989501953</v>
      </c>
      <c r="BY9">
        <v>10.970986366271973</v>
      </c>
      <c r="BZ9">
        <v>9.0089397430419922</v>
      </c>
      <c r="CA9">
        <v>8.9921674728393555</v>
      </c>
      <c r="CB9">
        <v>8.9753999710083008</v>
      </c>
      <c r="CC9">
        <v>10.637845993041992</v>
      </c>
      <c r="CD9">
        <v>12.300291061401367</v>
      </c>
      <c r="CE9">
        <v>12.401201248168945</v>
      </c>
      <c r="CF9">
        <v>12.502108573913574</v>
      </c>
      <c r="CG9">
        <v>12.765894889831543</v>
      </c>
      <c r="CH9">
        <v>13.029679298400879</v>
      </c>
      <c r="CI9">
        <v>13.402203559875488</v>
      </c>
      <c r="CJ9">
        <v>13.774728775024414</v>
      </c>
      <c r="CK9">
        <v>14.230433464050293</v>
      </c>
      <c r="CL9">
        <v>14.686140060424805</v>
      </c>
      <c r="CM9">
        <v>13.359430313110352</v>
      </c>
      <c r="CN9">
        <v>12.032709121704102</v>
      </c>
      <c r="CO9">
        <v>12.63721752166748</v>
      </c>
      <c r="CP9">
        <v>13.241720199584961</v>
      </c>
      <c r="CQ9">
        <v>15.353508949279785</v>
      </c>
      <c r="CR9">
        <v>17.465280532836914</v>
      </c>
      <c r="CS9">
        <v>18.045299530029297</v>
      </c>
      <c r="CT9">
        <v>18.625314712524414</v>
      </c>
      <c r="CU9">
        <v>18.934709548950195</v>
      </c>
      <c r="CV9">
        <v>19.244106292724609</v>
      </c>
      <c r="CW9">
        <v>19.188684463500977</v>
      </c>
      <c r="CX9">
        <v>19.133262634277344</v>
      </c>
      <c r="CY9">
        <v>19.065681457519531</v>
      </c>
      <c r="CZ9">
        <v>18.998102188110352</v>
      </c>
      <c r="DA9">
        <v>18.979616165161133</v>
      </c>
      <c r="DB9">
        <v>18.961130142211914</v>
      </c>
      <c r="DC9">
        <v>18.735389709472656</v>
      </c>
      <c r="DD9">
        <v>18.509647369384766</v>
      </c>
      <c r="DE9">
        <v>18.168853759765625</v>
      </c>
      <c r="DF9">
        <v>17.828058242797852</v>
      </c>
      <c r="DG9">
        <v>17.591396331787109</v>
      </c>
      <c r="DH9">
        <v>17.354732513427734</v>
      </c>
      <c r="DI9">
        <v>17.282459259033203</v>
      </c>
      <c r="DJ9">
        <v>17.210186004638672</v>
      </c>
      <c r="DK9">
        <v>17.267860412597656</v>
      </c>
      <c r="DL9">
        <v>17.325532913208008</v>
      </c>
      <c r="DM9">
        <v>17.384500503540039</v>
      </c>
      <c r="DN9">
        <v>17.44346809387207</v>
      </c>
      <c r="DO9">
        <v>17.45378303527832</v>
      </c>
      <c r="DP9">
        <v>17.464099884033203</v>
      </c>
      <c r="DQ9">
        <v>17.510288238525391</v>
      </c>
      <c r="DR9">
        <v>17.556478500366211</v>
      </c>
      <c r="DS9">
        <v>17.638296127319336</v>
      </c>
      <c r="DT9">
        <v>17.720119476318359</v>
      </c>
      <c r="DU9">
        <v>17.697868347167969</v>
      </c>
      <c r="DV9">
        <v>17.675619125366211</v>
      </c>
      <c r="DW9">
        <v>17.559310913085938</v>
      </c>
      <c r="DX9">
        <v>17.443002700805664</v>
      </c>
      <c r="DY9">
        <v>17.431058883666992</v>
      </c>
      <c r="DZ9">
        <v>17.41911506652832</v>
      </c>
      <c r="EA9">
        <v>17.47624397277832</v>
      </c>
      <c r="EB9">
        <v>17.533374786376953</v>
      </c>
      <c r="EC9">
        <v>17.622875213623047</v>
      </c>
      <c r="ED9">
        <v>17.712375640869141</v>
      </c>
      <c r="EE9">
        <v>17.377580642700195</v>
      </c>
      <c r="EF9">
        <v>17.042787551879883</v>
      </c>
      <c r="EG9">
        <v>16.659433364868164</v>
      </c>
      <c r="EH9">
        <v>16.276079177856445</v>
      </c>
      <c r="EI9">
        <v>15.951996803283691</v>
      </c>
      <c r="EJ9">
        <v>15.627909660339355</v>
      </c>
      <c r="EK9">
        <v>15.381893157958984</v>
      </c>
      <c r="EL9">
        <v>15.135873794555664</v>
      </c>
      <c r="EM9">
        <v>15.013263702392578</v>
      </c>
      <c r="EN9">
        <v>14.890656471252441</v>
      </c>
      <c r="EO9">
        <v>14.917465209960938</v>
      </c>
      <c r="EP9">
        <v>14.944272994995117</v>
      </c>
      <c r="EQ9">
        <v>14.743560791015625</v>
      </c>
      <c r="ER9">
        <v>14.542847633361816</v>
      </c>
      <c r="ES9">
        <v>14.56401538848877</v>
      </c>
      <c r="ET9">
        <v>14.585183143615723</v>
      </c>
      <c r="EU9">
        <v>14.520791053771973</v>
      </c>
      <c r="EV9">
        <v>14.456398963928223</v>
      </c>
      <c r="EW9">
        <v>14.317018508911133</v>
      </c>
      <c r="EX9">
        <v>14.177639961242676</v>
      </c>
      <c r="EY9">
        <v>14.051782608032227</v>
      </c>
      <c r="EZ9">
        <v>13.925926208496094</v>
      </c>
      <c r="FA9">
        <v>14.142356872558594</v>
      </c>
      <c r="FB9">
        <v>14.358786582946777</v>
      </c>
      <c r="FC9">
        <v>14.317295074462891</v>
      </c>
      <c r="FD9">
        <v>14.275802612304688</v>
      </c>
      <c r="FE9">
        <v>14.215124130249023</v>
      </c>
      <c r="FF9">
        <v>14.154444694519043</v>
      </c>
      <c r="FG9">
        <v>14.058395385742188</v>
      </c>
      <c r="FH9">
        <v>13.962349891662598</v>
      </c>
      <c r="FI9">
        <v>13.756443977355957</v>
      </c>
      <c r="FJ9">
        <v>13.550533294677734</v>
      </c>
      <c r="FK9">
        <v>13.285819053649902</v>
      </c>
      <c r="FL9">
        <v>13.02110481262207</v>
      </c>
      <c r="FM9">
        <v>12.81636905670166</v>
      </c>
      <c r="FN9">
        <v>12.611638069152832</v>
      </c>
      <c r="FO9">
        <v>12.247393608093262</v>
      </c>
      <c r="FP9">
        <v>11.883148193359375</v>
      </c>
      <c r="FQ9">
        <v>11.69023323059082</v>
      </c>
      <c r="FR9">
        <v>11.497319221496582</v>
      </c>
      <c r="FS9">
        <v>11.48587703704834</v>
      </c>
      <c r="FT9">
        <v>11.474434852600098</v>
      </c>
      <c r="FU9">
        <v>11.559494018554688</v>
      </c>
      <c r="FV9">
        <v>11.644552230834961</v>
      </c>
      <c r="FW9">
        <v>11.707004547119141</v>
      </c>
      <c r="FX9">
        <v>11.769454956054688</v>
      </c>
      <c r="FY9">
        <v>11.851774215698242</v>
      </c>
      <c r="FZ9">
        <v>11.934094429016113</v>
      </c>
      <c r="GA9">
        <v>12.020238876342773</v>
      </c>
      <c r="GB9">
        <v>12.106376647949219</v>
      </c>
      <c r="GC9">
        <v>12.169063568115234</v>
      </c>
      <c r="GD9">
        <v>12.231751441955566</v>
      </c>
      <c r="GE9">
        <v>12.414667129516602</v>
      </c>
      <c r="GF9">
        <v>12.597583770751953</v>
      </c>
      <c r="GG9">
        <v>12.867193222045898</v>
      </c>
      <c r="GH9">
        <v>13.136796951293945</v>
      </c>
      <c r="GI9">
        <v>13.280516624450684</v>
      </c>
      <c r="GJ9">
        <v>13.424235343933105</v>
      </c>
      <c r="GK9">
        <v>13.747428894042969</v>
      </c>
      <c r="GL9">
        <v>14.070622444152832</v>
      </c>
      <c r="GM9">
        <v>14.289640426635742</v>
      </c>
      <c r="GN9">
        <v>14.508662223815918</v>
      </c>
      <c r="GO9">
        <v>14.583812713623047</v>
      </c>
      <c r="GP9">
        <v>14.658962249755859</v>
      </c>
      <c r="GQ9">
        <v>14.555336952209473</v>
      </c>
      <c r="GR9">
        <v>14.451713562011719</v>
      </c>
      <c r="GS9">
        <v>14.385750770568848</v>
      </c>
      <c r="GT9">
        <v>14.319787979125977</v>
      </c>
      <c r="GU9">
        <v>14.340282440185547</v>
      </c>
      <c r="GV9">
        <v>14.36080265045166</v>
      </c>
      <c r="GW9">
        <v>14.358254432678223</v>
      </c>
      <c r="GX9">
        <v>14.355705261230469</v>
      </c>
      <c r="GY9">
        <v>14.027291297912598</v>
      </c>
      <c r="GZ9">
        <v>13.69887638092041</v>
      </c>
      <c r="HA9">
        <v>13.745027542114258</v>
      </c>
      <c r="HB9">
        <v>13.791178703308105</v>
      </c>
      <c r="HC9">
        <v>13.79530143737793</v>
      </c>
      <c r="HD9">
        <v>13.79942512512207</v>
      </c>
      <c r="HE9">
        <v>13.759387016296387</v>
      </c>
      <c r="HF9">
        <v>13.719350814819336</v>
      </c>
      <c r="HG9">
        <v>13.887538909912109</v>
      </c>
      <c r="HH9">
        <v>14.055729866027832</v>
      </c>
      <c r="HI9">
        <v>14.122472763061523</v>
      </c>
      <c r="HJ9">
        <v>14.189215660095215</v>
      </c>
      <c r="HK9">
        <v>14.136405944824219</v>
      </c>
      <c r="HL9">
        <v>14.083596229553223</v>
      </c>
      <c r="HM9">
        <v>14.079995155334473</v>
      </c>
      <c r="HN9">
        <v>14.076394081115723</v>
      </c>
      <c r="HO9">
        <v>14.076326370239258</v>
      </c>
      <c r="HP9">
        <v>14.076262474060059</v>
      </c>
      <c r="HQ9">
        <v>13.999378204345703</v>
      </c>
      <c r="HR9">
        <v>13.922492027282715</v>
      </c>
      <c r="HS9">
        <v>13.84259033203125</v>
      </c>
      <c r="HT9">
        <v>13.762686729431152</v>
      </c>
      <c r="HU9">
        <v>13.588371276855469</v>
      </c>
      <c r="HV9">
        <v>13.414057731628418</v>
      </c>
      <c r="HW9">
        <v>13.37076473236084</v>
      </c>
      <c r="HX9">
        <v>13.327472686767578</v>
      </c>
      <c r="HY9">
        <v>13.241385459899902</v>
      </c>
      <c r="HZ9">
        <v>13.155298233032227</v>
      </c>
      <c r="IA9">
        <v>13.170272827148438</v>
      </c>
      <c r="IB9">
        <v>13.185247421264648</v>
      </c>
      <c r="IC9">
        <v>13.256601333618164</v>
      </c>
      <c r="ID9">
        <v>13.32795524597168</v>
      </c>
      <c r="IE9">
        <v>13.364044189453125</v>
      </c>
      <c r="IF9">
        <v>13.400132179260254</v>
      </c>
      <c r="IG9">
        <v>13.463254928588867</v>
      </c>
      <c r="IH9">
        <v>13.52637767791748</v>
      </c>
      <c r="II9">
        <v>13.618653297424316</v>
      </c>
      <c r="IJ9">
        <v>13.710922241210938</v>
      </c>
      <c r="IK9">
        <v>13.797885894775391</v>
      </c>
      <c r="IL9">
        <v>13.884851455688477</v>
      </c>
      <c r="IM9">
        <v>14.062539100646973</v>
      </c>
      <c r="IN9">
        <v>14.240227699279785</v>
      </c>
      <c r="IO9">
        <v>14.46951961517334</v>
      </c>
      <c r="IP9">
        <v>14.698806762695313</v>
      </c>
      <c r="IQ9">
        <v>14.805180549621582</v>
      </c>
      <c r="IR9">
        <v>14.911553382873535</v>
      </c>
      <c r="IS9">
        <v>15.17372989654541</v>
      </c>
      <c r="IT9">
        <v>15.435906410217285</v>
      </c>
      <c r="IU9">
        <v>15.562831878662109</v>
      </c>
      <c r="IV9">
        <v>15.689760208129883</v>
      </c>
      <c r="IW9">
        <v>15.719209671020508</v>
      </c>
      <c r="IX9">
        <v>15.748659133911133</v>
      </c>
      <c r="IY9">
        <v>15.663883209228516</v>
      </c>
      <c r="IZ9">
        <v>15.579110145568848</v>
      </c>
      <c r="JA9">
        <v>15.519892692565918</v>
      </c>
      <c r="JB9">
        <v>15.460675239562988</v>
      </c>
      <c r="JC9">
        <v>15.439857482910156</v>
      </c>
      <c r="JD9">
        <v>15.419040679931641</v>
      </c>
      <c r="JE9">
        <v>15.366740226745605</v>
      </c>
      <c r="JF9">
        <v>15.314438819885254</v>
      </c>
      <c r="JG9">
        <v>14.96467113494873</v>
      </c>
      <c r="JH9">
        <v>14.614903450012207</v>
      </c>
      <c r="JI9">
        <v>14.609136581420898</v>
      </c>
      <c r="JJ9">
        <v>14.603370666503906</v>
      </c>
      <c r="JK9">
        <v>14.549942970275879</v>
      </c>
      <c r="JL9">
        <v>14.496515274047852</v>
      </c>
      <c r="JM9">
        <v>14.372152328491211</v>
      </c>
      <c r="JN9">
        <v>14.247790336608887</v>
      </c>
      <c r="JO9">
        <v>14.404567718505859</v>
      </c>
      <c r="JP9">
        <v>14.561347007751465</v>
      </c>
      <c r="JQ9">
        <v>14.442111968994141</v>
      </c>
      <c r="JR9">
        <v>14.322876930236816</v>
      </c>
      <c r="JS9">
        <v>14.198502540588379</v>
      </c>
      <c r="JT9">
        <v>14.074131011962891</v>
      </c>
      <c r="JU9">
        <v>13.993664741516113</v>
      </c>
      <c r="JV9">
        <v>13.913199424743652</v>
      </c>
      <c r="JW9">
        <v>13.865135192871094</v>
      </c>
      <c r="JX9">
        <v>13.817060470581055</v>
      </c>
      <c r="JY9">
        <v>13.741456031799316</v>
      </c>
      <c r="JZ9">
        <v>13.665848731994629</v>
      </c>
      <c r="KA9">
        <v>13.614424705505371</v>
      </c>
      <c r="KB9">
        <v>13.563000679016113</v>
      </c>
      <c r="KC9">
        <v>13.568015098571777</v>
      </c>
      <c r="KD9">
        <v>13.573028564453125</v>
      </c>
      <c r="KE9">
        <v>13.370932579040527</v>
      </c>
      <c r="KF9">
        <v>13.168834686279297</v>
      </c>
      <c r="KG9">
        <v>13.039694786071777</v>
      </c>
      <c r="KH9">
        <v>12.910555839538574</v>
      </c>
      <c r="KI9">
        <v>12.904084205627441</v>
      </c>
      <c r="KJ9">
        <v>12.897611618041992</v>
      </c>
      <c r="KK9">
        <v>13.004697799682617</v>
      </c>
      <c r="KL9">
        <v>13.111783981323242</v>
      </c>
      <c r="KM9">
        <v>13.161453247070313</v>
      </c>
      <c r="KN9">
        <v>13.211121559143066</v>
      </c>
      <c r="KO9">
        <v>13.222078323364258</v>
      </c>
      <c r="KP9">
        <v>13.233036041259766</v>
      </c>
      <c r="KQ9">
        <v>13.289851188659668</v>
      </c>
      <c r="KR9">
        <v>13.34666633605957</v>
      </c>
      <c r="KS9">
        <v>13.386046409606934</v>
      </c>
      <c r="KT9">
        <v>13.425427436828613</v>
      </c>
      <c r="KU9">
        <v>13.460391998291016</v>
      </c>
      <c r="KV9">
        <v>13.495356559753418</v>
      </c>
      <c r="KW9">
        <v>13.571454048156738</v>
      </c>
      <c r="KX9">
        <v>13.647548675537109</v>
      </c>
      <c r="KY9">
        <v>13.686343193054199</v>
      </c>
      <c r="KZ9">
        <v>13.725137710571289</v>
      </c>
      <c r="LA9">
        <v>13.785163879394531</v>
      </c>
      <c r="LB9">
        <v>13.84519100189209</v>
      </c>
      <c r="LC9">
        <v>14.011556625366211</v>
      </c>
      <c r="LD9">
        <v>14.177925109863281</v>
      </c>
      <c r="LE9">
        <v>14.433902740478516</v>
      </c>
      <c r="LF9">
        <v>14.689879417419434</v>
      </c>
      <c r="LG9">
        <v>14.630758285522461</v>
      </c>
      <c r="LH9">
        <v>14.571637153625488</v>
      </c>
      <c r="LI9">
        <v>14.53038215637207</v>
      </c>
      <c r="LJ9">
        <v>14.489127159118652</v>
      </c>
      <c r="LK9">
        <v>14.49700927734375</v>
      </c>
      <c r="LL9">
        <v>14.504897117614746</v>
      </c>
      <c r="LM9">
        <v>14.484545707702637</v>
      </c>
      <c r="LN9">
        <v>14.464193344116211</v>
      </c>
      <c r="LO9">
        <v>14.432492256164551</v>
      </c>
      <c r="LP9">
        <v>14.400791168212891</v>
      </c>
      <c r="LQ9">
        <v>14.267518043518066</v>
      </c>
      <c r="LR9">
        <v>14.134249687194824</v>
      </c>
      <c r="LS9">
        <v>13.909196853637695</v>
      </c>
      <c r="LT9">
        <v>13.684152603149414</v>
      </c>
      <c r="LU9">
        <v>13.56602668762207</v>
      </c>
      <c r="LV9">
        <v>13.447896957397461</v>
      </c>
      <c r="LW9">
        <v>13.261013984680176</v>
      </c>
      <c r="LX9">
        <v>13.074122428894043</v>
      </c>
      <c r="LY9">
        <v>12.833857536315918</v>
      </c>
      <c r="LZ9">
        <v>12.593592643737793</v>
      </c>
      <c r="MA9">
        <v>12.30253791809082</v>
      </c>
      <c r="MB9">
        <v>12.011492729187012</v>
      </c>
      <c r="MC9">
        <v>11.955587387084961</v>
      </c>
      <c r="MD9">
        <v>11.899684906005859</v>
      </c>
      <c r="ME9">
        <v>11.601064682006836</v>
      </c>
      <c r="MF9">
        <v>11.302420616149902</v>
      </c>
      <c r="MG9">
        <v>11.018563270568848</v>
      </c>
      <c r="MH9">
        <v>10.734695434570313</v>
      </c>
      <c r="MI9">
        <v>10.50774097442627</v>
      </c>
      <c r="MJ9">
        <v>10.28078556060791</v>
      </c>
      <c r="MK9">
        <v>10.102568626403809</v>
      </c>
      <c r="ML9">
        <v>9.9243593215942383</v>
      </c>
      <c r="MM9">
        <v>9.8001785278320313</v>
      </c>
      <c r="MN9">
        <v>9.6760015487670898</v>
      </c>
      <c r="MO9">
        <v>9.7703218460083008</v>
      </c>
      <c r="MP9">
        <v>9.8646459579467773</v>
      </c>
      <c r="MQ9">
        <v>9.9844465255737305</v>
      </c>
      <c r="MR9">
        <v>10.104254722595215</v>
      </c>
      <c r="MS9">
        <v>10.422084808349609</v>
      </c>
      <c r="MT9">
        <v>10.73991584777832</v>
      </c>
      <c r="MU9">
        <v>10.919912338256836</v>
      </c>
      <c r="MV9">
        <v>11.09990119934082</v>
      </c>
      <c r="MW9">
        <v>11.195927619934082</v>
      </c>
      <c r="MX9">
        <v>11.291950225830078</v>
      </c>
      <c r="MY9">
        <v>11.365723609924316</v>
      </c>
      <c r="MZ9">
        <v>11.439498901367188</v>
      </c>
      <c r="NA9">
        <v>11.351983070373535</v>
      </c>
      <c r="NB9">
        <v>11.264460563659668</v>
      </c>
      <c r="NC9">
        <v>10.936741828918457</v>
      </c>
      <c r="ND9">
        <v>10.609023094177246</v>
      </c>
      <c r="NE9">
        <v>10.144157409667969</v>
      </c>
      <c r="NF9">
        <v>9.6793079376220703</v>
      </c>
      <c r="NG9">
        <v>9.2391138076782227</v>
      </c>
      <c r="NH9">
        <v>8.7989377975463867</v>
      </c>
      <c r="NI9">
        <v>8.4014835357666016</v>
      </c>
      <c r="NJ9">
        <v>8.0040130615234375</v>
      </c>
      <c r="NK9">
        <v>7.4075427055358887</v>
      </c>
      <c r="NL9">
        <v>6.811037540435791</v>
      </c>
      <c r="NM9">
        <v>5.4229469299316406</v>
      </c>
      <c r="NN9">
        <v>4.0348563194274902</v>
      </c>
      <c r="NO9">
        <v>3.1833522319793701</v>
      </c>
      <c r="NP9">
        <v>2.3318891525268555</v>
      </c>
      <c r="NQ9">
        <v>0.77700638771057129</v>
      </c>
      <c r="NR9">
        <v>-0.77782249450683594</v>
      </c>
      <c r="NS9">
        <v>-2.6470098495483398</v>
      </c>
      <c r="NT9">
        <v>-4.5162501335144043</v>
      </c>
      <c r="NU9">
        <v>-4.930854320526123</v>
      </c>
      <c r="NV9">
        <v>-5.3454699516296387</v>
      </c>
      <c r="NW9">
        <v>-5.4705014228820801</v>
      </c>
      <c r="NX9">
        <v>-5.5955328941345215</v>
      </c>
      <c r="NY9">
        <v>-5.5096702575683594</v>
      </c>
      <c r="NZ9">
        <v>-5.4238076210021973</v>
      </c>
      <c r="OA9">
        <v>-5.2859859466552734</v>
      </c>
      <c r="OB9">
        <v>-5.1481690406799316</v>
      </c>
      <c r="OC9">
        <v>-4.9958195686340332</v>
      </c>
      <c r="OD9">
        <v>-4.8434638977050781</v>
      </c>
      <c r="OE9">
        <v>-4.5585851669311523</v>
      </c>
      <c r="OF9">
        <v>-4.2736940383911133</v>
      </c>
      <c r="OG9">
        <v>-3.870539665222168</v>
      </c>
      <c r="OH9">
        <v>-3.4673852920532227</v>
      </c>
      <c r="OI9">
        <v>-3.0119326114654541</v>
      </c>
      <c r="OJ9">
        <v>-2.5564963817596436</v>
      </c>
      <c r="OK9">
        <v>-2.0278983116149902</v>
      </c>
      <c r="OL9">
        <v>-1.4993200302124023</v>
      </c>
      <c r="OM9">
        <v>-0.96741855144500732</v>
      </c>
      <c r="ON9">
        <v>-0.43548628687858582</v>
      </c>
      <c r="OO9">
        <v>-7.992476224899292E-2</v>
      </c>
      <c r="OP9">
        <v>0.27564543485641479</v>
      </c>
      <c r="OQ9">
        <v>0.30466899275779724</v>
      </c>
      <c r="OR9">
        <v>0.33369255065917969</v>
      </c>
      <c r="OS9">
        <v>8.0865085124969482E-2</v>
      </c>
      <c r="OT9">
        <v>-0.17195704579353333</v>
      </c>
      <c r="OU9">
        <v>-0.47939920425415039</v>
      </c>
      <c r="OV9">
        <v>-0.78683000802993774</v>
      </c>
      <c r="OW9">
        <v>-0.98737984895706177</v>
      </c>
      <c r="OX9">
        <v>-1.1879370212554932</v>
      </c>
      <c r="OY9">
        <v>-1.338861346244812</v>
      </c>
      <c r="OZ9">
        <v>-1.4897904396057129</v>
      </c>
      <c r="PA9">
        <v>-1.5838780403137207</v>
      </c>
      <c r="PB9">
        <v>-1.677965521812439</v>
      </c>
      <c r="PC9">
        <v>-1.6542462110519409</v>
      </c>
      <c r="PD9">
        <v>-1.630526065826416</v>
      </c>
      <c r="PE9">
        <v>-1.5632404088973999</v>
      </c>
      <c r="PF9">
        <v>-1.4959570169448853</v>
      </c>
      <c r="PG9">
        <v>-1.4740842580795288</v>
      </c>
      <c r="PH9">
        <v>-1.452232837677002</v>
      </c>
      <c r="PI9">
        <v>-1.4399465322494507</v>
      </c>
      <c r="PJ9">
        <v>-1.4276584386825562</v>
      </c>
      <c r="PK9">
        <v>-1.3219680786132813</v>
      </c>
      <c r="PL9">
        <v>-1.2162777185440063</v>
      </c>
      <c r="PM9">
        <v>-1.0051984786987305</v>
      </c>
      <c r="PN9">
        <v>-0.79412567615509033</v>
      </c>
      <c r="PO9">
        <v>-0.57109111547470093</v>
      </c>
      <c r="PP9">
        <v>-0.34806498885154724</v>
      </c>
      <c r="PQ9">
        <v>-0.16939626634120941</v>
      </c>
      <c r="PR9">
        <v>9.2793665826320648E-3</v>
      </c>
      <c r="PS9">
        <v>0.20031753182411194</v>
      </c>
      <c r="PT9">
        <v>0.39136293530464172</v>
      </c>
      <c r="PU9">
        <v>0.57999098300933838</v>
      </c>
      <c r="PV9">
        <v>0.76861906051635742</v>
      </c>
      <c r="PW9">
        <v>0.8737034797668457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</row>
    <row r="10" spans="1:445">
      <c r="A10" t="s">
        <v>108</v>
      </c>
      <c r="B10">
        <v>-15.944014549255371</v>
      </c>
      <c r="C10">
        <v>-15.912358283996582</v>
      </c>
      <c r="D10">
        <v>-15.880702018737793</v>
      </c>
      <c r="E10">
        <v>-15.833148002624512</v>
      </c>
      <c r="F10">
        <v>-15.78559398651123</v>
      </c>
      <c r="G10">
        <v>-15.724523544311523</v>
      </c>
      <c r="H10">
        <v>-15.663453102111816</v>
      </c>
      <c r="I10">
        <v>-15.586833953857422</v>
      </c>
      <c r="J10">
        <v>-15.510214805603027</v>
      </c>
      <c r="K10">
        <v>-15.445721626281738</v>
      </c>
      <c r="L10">
        <v>-15.381228446960449</v>
      </c>
      <c r="M10">
        <v>-15.342248916625977</v>
      </c>
      <c r="N10">
        <v>-15.303268432617188</v>
      </c>
      <c r="O10">
        <v>-15.259315490722656</v>
      </c>
      <c r="P10">
        <v>-15.215362548828125</v>
      </c>
      <c r="Q10">
        <v>0</v>
      </c>
      <c r="R10">
        <v>0</v>
      </c>
      <c r="S10">
        <v>0</v>
      </c>
      <c r="T10">
        <v>0</v>
      </c>
      <c r="U10">
        <v>0</v>
      </c>
      <c r="V10">
        <v>-15.215362548828125</v>
      </c>
      <c r="W10">
        <v>-15.160577774047852</v>
      </c>
      <c r="X10">
        <v>-15.105792999267578</v>
      </c>
      <c r="Y10">
        <v>-15.028886795043945</v>
      </c>
      <c r="Z10">
        <v>-14.951979637145996</v>
      </c>
      <c r="AA10">
        <v>-14.858621597290039</v>
      </c>
      <c r="AB10">
        <v>-14.765263557434082</v>
      </c>
      <c r="AC10">
        <v>-14.719448089599609</v>
      </c>
      <c r="AD10">
        <v>-14.673632621765137</v>
      </c>
      <c r="AE10">
        <v>-14.678319931030273</v>
      </c>
      <c r="AF10">
        <v>-14.683006286621094</v>
      </c>
      <c r="AG10">
        <v>-14.713290214538574</v>
      </c>
      <c r="AH10">
        <v>-14.743574142456055</v>
      </c>
      <c r="AI10">
        <v>-15.221961975097656</v>
      </c>
      <c r="AJ10">
        <v>-15.700352668762207</v>
      </c>
      <c r="AK10">
        <v>-17.310085296630859</v>
      </c>
      <c r="AL10">
        <v>-18.919818878173828</v>
      </c>
      <c r="AM10">
        <v>-21.906337738037109</v>
      </c>
      <c r="AN10">
        <v>-24.892852783203125</v>
      </c>
      <c r="AO10">
        <v>-28.675161361694336</v>
      </c>
      <c r="AP10">
        <v>-32.457462310791016</v>
      </c>
      <c r="AQ10">
        <v>-36.144725799560547</v>
      </c>
      <c r="AR10">
        <v>-39.831981658935547</v>
      </c>
      <c r="AS10">
        <v>-43.973609924316406</v>
      </c>
      <c r="AT10">
        <v>-48.115219116210938</v>
      </c>
      <c r="AU10">
        <v>-53.847137451171875</v>
      </c>
      <c r="AV10">
        <v>-59.579051971435547</v>
      </c>
      <c r="AW10">
        <v>-66.993812561035156</v>
      </c>
      <c r="AX10">
        <v>-74.408607482910156</v>
      </c>
      <c r="AY10">
        <v>-82.508453369140625</v>
      </c>
      <c r="AZ10">
        <v>-90.608306884765625</v>
      </c>
      <c r="BA10">
        <v>-97.107498168945313</v>
      </c>
      <c r="BB10">
        <v>-103.606689453125</v>
      </c>
      <c r="BC10">
        <v>-108.89984893798828</v>
      </c>
      <c r="BD10">
        <v>-114.19298553466797</v>
      </c>
      <c r="BE10">
        <v>-120.93321228027344</v>
      </c>
      <c r="BF10">
        <v>-127.67343902587891</v>
      </c>
      <c r="BG10">
        <v>-135.24777221679688</v>
      </c>
      <c r="BH10">
        <v>-142.82212829589844</v>
      </c>
      <c r="BI10">
        <v>-148.72817993164063</v>
      </c>
      <c r="BJ10">
        <v>-154.63423156738281</v>
      </c>
      <c r="BK10">
        <v>-156.89437866210938</v>
      </c>
      <c r="BL10">
        <v>-159.15452575683594</v>
      </c>
      <c r="BM10">
        <v>-159.43577575683594</v>
      </c>
      <c r="BN10">
        <v>-159.71702575683594</v>
      </c>
      <c r="BO10">
        <v>-160.78605651855469</v>
      </c>
      <c r="BP10">
        <v>-161.8551025390625</v>
      </c>
      <c r="BQ10">
        <v>-138.67033386230469</v>
      </c>
      <c r="BR10">
        <v>-115.48548126220703</v>
      </c>
      <c r="BS10">
        <v>-115.24981689453125</v>
      </c>
      <c r="BT10">
        <v>-115.01415252685547</v>
      </c>
      <c r="BU10">
        <v>-103.08316040039063</v>
      </c>
      <c r="BV10">
        <v>-91.152175903320313</v>
      </c>
      <c r="BW10">
        <v>-91.586624145507813</v>
      </c>
      <c r="BX10">
        <v>-92.021095275878906</v>
      </c>
      <c r="BY10">
        <v>-83.578018188476563</v>
      </c>
      <c r="BZ10">
        <v>-75.134933471679688</v>
      </c>
      <c r="CA10">
        <v>-77.526153564453125</v>
      </c>
      <c r="CB10">
        <v>-79.917411804199219</v>
      </c>
      <c r="CC10">
        <v>-90.163139343261719</v>
      </c>
      <c r="CD10">
        <v>-100.40885925292969</v>
      </c>
      <c r="CE10">
        <v>-102.78115844726563</v>
      </c>
      <c r="CF10">
        <v>-105.15343475341797</v>
      </c>
      <c r="CG10">
        <v>-107.30841064453125</v>
      </c>
      <c r="CH10">
        <v>-109.46336364746094</v>
      </c>
      <c r="CI10">
        <v>-111.56763458251953</v>
      </c>
      <c r="CJ10">
        <v>-113.67191314697266</v>
      </c>
      <c r="CK10">
        <v>-115.96650695800781</v>
      </c>
      <c r="CL10">
        <v>-118.26111602783203</v>
      </c>
      <c r="CM10">
        <v>-115.33989715576172</v>
      </c>
      <c r="CN10">
        <v>-112.41865539550781</v>
      </c>
      <c r="CO10">
        <v>-114.75833892822266</v>
      </c>
      <c r="CP10">
        <v>-117.09799194335938</v>
      </c>
      <c r="CQ10">
        <v>-123.41302490234375</v>
      </c>
      <c r="CR10">
        <v>-129.72799682617188</v>
      </c>
      <c r="CS10">
        <v>-131.80404663085938</v>
      </c>
      <c r="CT10">
        <v>-133.88005065917969</v>
      </c>
      <c r="CU10">
        <v>-135.6341552734375</v>
      </c>
      <c r="CV10">
        <v>-137.38825988769531</v>
      </c>
      <c r="CW10">
        <v>-138.6805419921875</v>
      </c>
      <c r="CX10">
        <v>-139.97283935546875</v>
      </c>
      <c r="CY10">
        <v>-140.94317626953125</v>
      </c>
      <c r="CZ10">
        <v>-141.91348266601563</v>
      </c>
      <c r="DA10">
        <v>-142.42526245117188</v>
      </c>
      <c r="DB10">
        <v>-142.93702697753906</v>
      </c>
      <c r="DC10">
        <v>-143.11459350585938</v>
      </c>
      <c r="DD10">
        <v>-143.29216003417969</v>
      </c>
      <c r="DE10">
        <v>-143.48670959472656</v>
      </c>
      <c r="DF10">
        <v>-143.6812744140625</v>
      </c>
      <c r="DG10">
        <v>-143.99073791503906</v>
      </c>
      <c r="DH10">
        <v>-144.30021667480469</v>
      </c>
      <c r="DI10">
        <v>-144.63536071777344</v>
      </c>
      <c r="DJ10">
        <v>-144.97050476074219</v>
      </c>
      <c r="DK10">
        <v>-145.50520324707031</v>
      </c>
      <c r="DL10">
        <v>-146.03990173339844</v>
      </c>
      <c r="DM10">
        <v>-146.5635986328125</v>
      </c>
      <c r="DN10">
        <v>-147.0872802734375</v>
      </c>
      <c r="DO10">
        <v>-147.26213073730469</v>
      </c>
      <c r="DP10">
        <v>-147.43698120117188</v>
      </c>
      <c r="DQ10">
        <v>-147.67166137695313</v>
      </c>
      <c r="DR10">
        <v>-147.90635681152344</v>
      </c>
      <c r="DS10">
        <v>-148.69717407226563</v>
      </c>
      <c r="DT10">
        <v>-149.48796081542969</v>
      </c>
      <c r="DU10">
        <v>-150.32965087890625</v>
      </c>
      <c r="DV10">
        <v>-151.17134094238281</v>
      </c>
      <c r="DW10">
        <v>-151.74263000488281</v>
      </c>
      <c r="DX10">
        <v>-152.31391906738281</v>
      </c>
      <c r="DY10">
        <v>-153.25439453125</v>
      </c>
      <c r="DZ10">
        <v>-154.19488525390625</v>
      </c>
      <c r="EA10">
        <v>-155.47195434570313</v>
      </c>
      <c r="EB10">
        <v>-156.7490234375</v>
      </c>
      <c r="EC10">
        <v>-158.5709228515625</v>
      </c>
      <c r="ED10">
        <v>-160.39280700683594</v>
      </c>
      <c r="EE10">
        <v>-160.83717346191406</v>
      </c>
      <c r="EF10">
        <v>-161.28152465820313</v>
      </c>
      <c r="EG10">
        <v>-161.87297058105469</v>
      </c>
      <c r="EH10">
        <v>-162.46441650390625</v>
      </c>
      <c r="EI10">
        <v>-163.02449035644531</v>
      </c>
      <c r="EJ10">
        <v>-163.58457946777344</v>
      </c>
      <c r="EK10">
        <v>-163.7652587890625</v>
      </c>
      <c r="EL10">
        <v>-163.94595336914063</v>
      </c>
      <c r="EM10">
        <v>-164.04508972167969</v>
      </c>
      <c r="EN10">
        <v>-164.14424133300781</v>
      </c>
      <c r="EO10">
        <v>-164.41940307617188</v>
      </c>
      <c r="EP10">
        <v>-164.69456481933594</v>
      </c>
      <c r="EQ10">
        <v>-162.36956787109375</v>
      </c>
      <c r="ER10">
        <v>-160.04457092285156</v>
      </c>
      <c r="ES10">
        <v>-160.18009948730469</v>
      </c>
      <c r="ET10">
        <v>-160.31564331054688</v>
      </c>
      <c r="EU10">
        <v>-160.41802978515625</v>
      </c>
      <c r="EV10">
        <v>-160.52043151855469</v>
      </c>
      <c r="EW10">
        <v>-160.49235534667969</v>
      </c>
      <c r="EX10">
        <v>-160.46429443359375</v>
      </c>
      <c r="EY10">
        <v>-160.28715515136719</v>
      </c>
      <c r="EZ10">
        <v>-160.11001586914063</v>
      </c>
      <c r="FA10">
        <v>-162.58235168457031</v>
      </c>
      <c r="FB10">
        <v>-165.0546875</v>
      </c>
      <c r="FC10">
        <v>-164.84156799316406</v>
      </c>
      <c r="FD10">
        <v>-164.62844848632813</v>
      </c>
      <c r="FE10">
        <v>-164.50289916992188</v>
      </c>
      <c r="FF10">
        <v>-164.37733459472656</v>
      </c>
      <c r="FG10">
        <v>-164.22065734863281</v>
      </c>
      <c r="FH10">
        <v>-164.06401062011719</v>
      </c>
      <c r="FI10">
        <v>-163.18467712402344</v>
      </c>
      <c r="FJ10">
        <v>-162.30532836914063</v>
      </c>
      <c r="FK10">
        <v>-161.26185607910156</v>
      </c>
      <c r="FL10">
        <v>-160.2183837890625</v>
      </c>
      <c r="FM10">
        <v>-159.81126403808594</v>
      </c>
      <c r="FN10">
        <v>-159.40415954589844</v>
      </c>
      <c r="FO10">
        <v>-157.41983032226563</v>
      </c>
      <c r="FP10">
        <v>-155.43550109863281</v>
      </c>
      <c r="FQ10">
        <v>-153.63783264160156</v>
      </c>
      <c r="FR10">
        <v>-151.84016418457031</v>
      </c>
      <c r="FS10">
        <v>-150.80572509765625</v>
      </c>
      <c r="FT10">
        <v>-149.77127075195313</v>
      </c>
      <c r="FU10">
        <v>-149.5364990234375</v>
      </c>
      <c r="FV10">
        <v>-149.30174255371094</v>
      </c>
      <c r="FW10">
        <v>-148.85516357421875</v>
      </c>
      <c r="FX10">
        <v>-148.40858459472656</v>
      </c>
      <c r="FY10">
        <v>-148.18778991699219</v>
      </c>
      <c r="FZ10">
        <v>-147.96699523925781</v>
      </c>
      <c r="GA10">
        <v>-148.0670166015625</v>
      </c>
      <c r="GB10">
        <v>-148.16700744628906</v>
      </c>
      <c r="GC10">
        <v>-148.15733337402344</v>
      </c>
      <c r="GD10">
        <v>-148.14765930175781</v>
      </c>
      <c r="GE10">
        <v>-148.8463134765625</v>
      </c>
      <c r="GF10">
        <v>-149.54496765136719</v>
      </c>
      <c r="GG10">
        <v>-150.94729614257813</v>
      </c>
      <c r="GH10">
        <v>-152.34959411621094</v>
      </c>
      <c r="GI10">
        <v>-153.09379577636719</v>
      </c>
      <c r="GJ10">
        <v>-153.83798217773438</v>
      </c>
      <c r="GK10">
        <v>-155.63055419921875</v>
      </c>
      <c r="GL10">
        <v>-157.42314147949219</v>
      </c>
      <c r="GM10">
        <v>-158.96420288085938</v>
      </c>
      <c r="GN10">
        <v>-160.50529479980469</v>
      </c>
      <c r="GO10">
        <v>-161.66006469726563</v>
      </c>
      <c r="GP10">
        <v>-162.81483459472656</v>
      </c>
      <c r="GQ10">
        <v>-162.85343933105469</v>
      </c>
      <c r="GR10">
        <v>-162.89204406738281</v>
      </c>
      <c r="GS10">
        <v>-163.12432861328125</v>
      </c>
      <c r="GT10">
        <v>-163.35661315917969</v>
      </c>
      <c r="GU10">
        <v>-164.11114501953125</v>
      </c>
      <c r="GV10">
        <v>-164.86567687988281</v>
      </c>
      <c r="GW10">
        <v>-165.17822265625</v>
      </c>
      <c r="GX10">
        <v>-165.49076843261719</v>
      </c>
      <c r="GY10">
        <v>-162.98501586914063</v>
      </c>
      <c r="GZ10">
        <v>-160.479248046875</v>
      </c>
      <c r="HA10">
        <v>-160.865966796875</v>
      </c>
      <c r="HB10">
        <v>-161.252685546875</v>
      </c>
      <c r="HC10">
        <v>-161.44493103027344</v>
      </c>
      <c r="HD10">
        <v>-161.63717651367188</v>
      </c>
      <c r="HE10">
        <v>-161.50828552246094</v>
      </c>
      <c r="HF10">
        <v>-161.37940979003906</v>
      </c>
      <c r="HG10">
        <v>-162.89460754394531</v>
      </c>
      <c r="HH10">
        <v>-164.40985107421875</v>
      </c>
      <c r="HI10">
        <v>-164.90335083007813</v>
      </c>
      <c r="HJ10">
        <v>-165.39683532714844</v>
      </c>
      <c r="HK10">
        <v>-164.76531982421875</v>
      </c>
      <c r="HL10">
        <v>-164.13381958007813</v>
      </c>
      <c r="HM10">
        <v>-164.1097412109375</v>
      </c>
      <c r="HN10">
        <v>-164.08566284179688</v>
      </c>
      <c r="HO10">
        <v>-164.130859375</v>
      </c>
      <c r="HP10">
        <v>-164.17607116699219</v>
      </c>
      <c r="HQ10">
        <v>-163.1583251953125</v>
      </c>
      <c r="HR10">
        <v>-162.14053344726563</v>
      </c>
      <c r="HS10">
        <v>-160.92413330078125</v>
      </c>
      <c r="HT10">
        <v>-159.70771789550781</v>
      </c>
      <c r="HU10">
        <v>-158.15020751953125</v>
      </c>
      <c r="HV10">
        <v>-156.59272766113281</v>
      </c>
      <c r="HW10">
        <v>-155.6611328125</v>
      </c>
      <c r="HX10">
        <v>-154.72953796386719</v>
      </c>
      <c r="HY10">
        <v>-152.95509338378906</v>
      </c>
      <c r="HZ10">
        <v>-151.1806640625</v>
      </c>
      <c r="IA10">
        <v>-150.19943237304688</v>
      </c>
      <c r="IB10">
        <v>-149.21818542480469</v>
      </c>
      <c r="IC10">
        <v>-149.02317810058594</v>
      </c>
      <c r="ID10">
        <v>-148.82817077636719</v>
      </c>
      <c r="IE10">
        <v>-148.47491455078125</v>
      </c>
      <c r="IF10">
        <v>-148.12165832519531</v>
      </c>
      <c r="IG10">
        <v>-148.01495361328125</v>
      </c>
      <c r="IH10">
        <v>-147.90824890136719</v>
      </c>
      <c r="II10">
        <v>-148.04322814941406</v>
      </c>
      <c r="IJ10">
        <v>-148.17816162109375</v>
      </c>
      <c r="IK10">
        <v>-148.20539855957031</v>
      </c>
      <c r="IL10">
        <v>-148.23263549804688</v>
      </c>
      <c r="IM10">
        <v>-149.06753540039063</v>
      </c>
      <c r="IN10">
        <v>-149.90243530273438</v>
      </c>
      <c r="IO10">
        <v>-151.44242858886719</v>
      </c>
      <c r="IP10">
        <v>-152.98239135742188</v>
      </c>
      <c r="IQ10">
        <v>-153.77580261230469</v>
      </c>
      <c r="IR10">
        <v>-154.5692138671875</v>
      </c>
      <c r="IS10">
        <v>-156.31129455566406</v>
      </c>
      <c r="IT10">
        <v>-158.05339050292969</v>
      </c>
      <c r="IU10">
        <v>-159.54507446289063</v>
      </c>
      <c r="IV10">
        <v>-161.03680419921875</v>
      </c>
      <c r="IW10">
        <v>-162.13204956054688</v>
      </c>
      <c r="IX10">
        <v>-163.22727966308594</v>
      </c>
      <c r="IY10">
        <v>-163.22134399414063</v>
      </c>
      <c r="IZ10">
        <v>-163.21540832519531</v>
      </c>
      <c r="JA10">
        <v>-163.38563537597656</v>
      </c>
      <c r="JB10">
        <v>-163.55587768554688</v>
      </c>
      <c r="JC10">
        <v>-164.21824645996094</v>
      </c>
      <c r="JD10">
        <v>-164.88053894042969</v>
      </c>
      <c r="JE10">
        <v>-165.11126708984375</v>
      </c>
      <c r="JF10">
        <v>-165.34199523925781</v>
      </c>
      <c r="JG10">
        <v>-162.76731872558594</v>
      </c>
      <c r="JH10">
        <v>-160.192626953125</v>
      </c>
      <c r="JI10">
        <v>-160.4599609375</v>
      </c>
      <c r="JJ10">
        <v>-160.72727966308594</v>
      </c>
      <c r="JK10">
        <v>-160.86369323730469</v>
      </c>
      <c r="JL10">
        <v>-161.00010681152344</v>
      </c>
      <c r="JM10">
        <v>-160.87940979003906</v>
      </c>
      <c r="JN10">
        <v>-160.75872802734375</v>
      </c>
      <c r="JO10">
        <v>-163.28257751464844</v>
      </c>
      <c r="JP10">
        <v>-165.80645751953125</v>
      </c>
      <c r="JQ10">
        <v>-165.65493774414063</v>
      </c>
      <c r="JR10">
        <v>-165.50338745117188</v>
      </c>
      <c r="JS10">
        <v>-165.11773681640625</v>
      </c>
      <c r="JT10">
        <v>-164.73210144042969</v>
      </c>
      <c r="JU10">
        <v>-164.82334899902344</v>
      </c>
      <c r="JV10">
        <v>-164.91459655761719</v>
      </c>
      <c r="JW10">
        <v>-165.12538146972656</v>
      </c>
      <c r="JX10">
        <v>-165.33615112304688</v>
      </c>
      <c r="JY10">
        <v>-164.67012023925781</v>
      </c>
      <c r="JZ10">
        <v>-164.00408935546875</v>
      </c>
      <c r="KA10">
        <v>-163.15866088867188</v>
      </c>
      <c r="KB10">
        <v>-162.313232421875</v>
      </c>
      <c r="KC10">
        <v>-162.11968994140625</v>
      </c>
      <c r="KD10">
        <v>-161.9261474609375</v>
      </c>
      <c r="KE10">
        <v>-160.09574890136719</v>
      </c>
      <c r="KF10">
        <v>-158.26535034179688</v>
      </c>
      <c r="KG10">
        <v>-156.19227600097656</v>
      </c>
      <c r="KH10">
        <v>-154.11918640136719</v>
      </c>
      <c r="KI10">
        <v>-152.81617736816406</v>
      </c>
      <c r="KJ10">
        <v>-151.51312255859375</v>
      </c>
      <c r="KK10">
        <v>-151.21337890625</v>
      </c>
      <c r="KL10">
        <v>-150.91365051269531</v>
      </c>
      <c r="KM10">
        <v>-150.09161376953125</v>
      </c>
      <c r="KN10">
        <v>-149.26957702636719</v>
      </c>
      <c r="KO10">
        <v>-148.39512634277344</v>
      </c>
      <c r="KP10">
        <v>-147.52066040039063</v>
      </c>
      <c r="KQ10">
        <v>-147.4097900390625</v>
      </c>
      <c r="KR10">
        <v>-147.29890441894531</v>
      </c>
      <c r="KS10">
        <v>-147.24563598632813</v>
      </c>
      <c r="KT10">
        <v>-147.19235229492188</v>
      </c>
      <c r="KU10">
        <v>-147.29966735839844</v>
      </c>
      <c r="KV10">
        <v>-147.40699768066406</v>
      </c>
      <c r="KW10">
        <v>-148.08944702148438</v>
      </c>
      <c r="KX10">
        <v>-148.77189636230469</v>
      </c>
      <c r="KY10">
        <v>-149.23147583007813</v>
      </c>
      <c r="KZ10">
        <v>-149.69105529785156</v>
      </c>
      <c r="LA10">
        <v>-150.3665771484375</v>
      </c>
      <c r="LB10">
        <v>-151.04209899902344</v>
      </c>
      <c r="LC10">
        <v>-152.98786926269531</v>
      </c>
      <c r="LD10">
        <v>-154.93367004394531</v>
      </c>
      <c r="LE10">
        <v>-157.584228515625</v>
      </c>
      <c r="LF10">
        <v>-160.23478698730469</v>
      </c>
      <c r="LG10">
        <v>-160.70907592773438</v>
      </c>
      <c r="LH10">
        <v>-161.18336486816406</v>
      </c>
      <c r="LI10">
        <v>-161.73318481445313</v>
      </c>
      <c r="LJ10">
        <v>-162.28302001953125</v>
      </c>
      <c r="LK10">
        <v>-162.96136474609375</v>
      </c>
      <c r="LL10">
        <v>-163.63972473144531</v>
      </c>
      <c r="LM10">
        <v>-163.87806701660156</v>
      </c>
      <c r="LN10">
        <v>-164.11640930175781</v>
      </c>
      <c r="LO10">
        <v>-164.39555358886719</v>
      </c>
      <c r="LP10">
        <v>-164.67469787597656</v>
      </c>
      <c r="LQ10">
        <v>-164.12298583984375</v>
      </c>
      <c r="LR10">
        <v>-163.5712890625</v>
      </c>
      <c r="LS10">
        <v>-162.28921508789063</v>
      </c>
      <c r="LT10">
        <v>-161.00718688964844</v>
      </c>
      <c r="LU10">
        <v>-161.18696594238281</v>
      </c>
      <c r="LV10">
        <v>-161.36676025390625</v>
      </c>
      <c r="LW10">
        <v>-161.50244140625</v>
      </c>
      <c r="LX10">
        <v>-161.63813781738281</v>
      </c>
      <c r="LY10">
        <v>-161.53282165527344</v>
      </c>
      <c r="LZ10">
        <v>-161.42750549316406</v>
      </c>
      <c r="MA10">
        <v>-160.9744873046875</v>
      </c>
      <c r="MB10">
        <v>-160.521484375</v>
      </c>
      <c r="MC10">
        <v>-162.72789001464844</v>
      </c>
      <c r="MD10">
        <v>-164.93423461914063</v>
      </c>
      <c r="ME10">
        <v>-164.89744567871094</v>
      </c>
      <c r="MF10">
        <v>-164.8607177734375</v>
      </c>
      <c r="MG10">
        <v>-164.74542236328125</v>
      </c>
      <c r="MH10">
        <v>-164.63009643554688</v>
      </c>
      <c r="MI10">
        <v>-164.09822082519531</v>
      </c>
      <c r="MJ10">
        <v>-163.56632995605469</v>
      </c>
      <c r="MK10">
        <v>-162.66647338867188</v>
      </c>
      <c r="ML10">
        <v>-161.76664733886719</v>
      </c>
      <c r="MM10">
        <v>-160.84774780273438</v>
      </c>
      <c r="MN10">
        <v>-159.92886352539063</v>
      </c>
      <c r="MO10">
        <v>-159.12020874023438</v>
      </c>
      <c r="MP10">
        <v>-158.3115234375</v>
      </c>
      <c r="MQ10">
        <v>-156.54461669921875</v>
      </c>
      <c r="MR10">
        <v>-154.77763366699219</v>
      </c>
      <c r="MS10">
        <v>-153.10614013671875</v>
      </c>
      <c r="MT10">
        <v>-151.43463134765625</v>
      </c>
      <c r="MU10">
        <v>-149.69793701171875</v>
      </c>
      <c r="MV10">
        <v>-147.9613037109375</v>
      </c>
      <c r="MW10">
        <v>-146.47525024414063</v>
      </c>
      <c r="MX10">
        <v>-144.9892578125</v>
      </c>
      <c r="MY10">
        <v>-143.63050842285156</v>
      </c>
      <c r="MZ10">
        <v>-142.271728515625</v>
      </c>
      <c r="NA10">
        <v>-140.49111938476563</v>
      </c>
      <c r="NB10">
        <v>-138.71043395996094</v>
      </c>
      <c r="NC10">
        <v>-136.48265075683594</v>
      </c>
      <c r="ND10">
        <v>-134.25486755371094</v>
      </c>
      <c r="NE10">
        <v>-131.98110961914063</v>
      </c>
      <c r="NF10">
        <v>-129.70744323730469</v>
      </c>
      <c r="NG10">
        <v>-127.62191009521484</v>
      </c>
      <c r="NH10">
        <v>-125.53646087646484</v>
      </c>
      <c r="NI10">
        <v>-123.79734802246094</v>
      </c>
      <c r="NJ10">
        <v>-122.05816650390625</v>
      </c>
      <c r="NK10">
        <v>-120.39945983886719</v>
      </c>
      <c r="NL10">
        <v>-118.74076080322266</v>
      </c>
      <c r="NM10">
        <v>-121.64616394042969</v>
      </c>
      <c r="NN10">
        <v>-124.55157470703125</v>
      </c>
      <c r="NO10">
        <v>-123.11673736572266</v>
      </c>
      <c r="NP10">
        <v>-121.68187713623047</v>
      </c>
      <c r="NQ10">
        <v>-128.32389831542969</v>
      </c>
      <c r="NR10">
        <v>-134.96571350097656</v>
      </c>
      <c r="NS10">
        <v>-147.9150390625</v>
      </c>
      <c r="NT10">
        <v>-160.86470031738281</v>
      </c>
      <c r="NU10">
        <v>-160.21870422363281</v>
      </c>
      <c r="NV10">
        <v>-159.57266235351563</v>
      </c>
      <c r="NW10">
        <v>-156.34259033203125</v>
      </c>
      <c r="NX10">
        <v>-153.11251831054688</v>
      </c>
      <c r="NY10">
        <v>-148.50297546386719</v>
      </c>
      <c r="NZ10">
        <v>-143.89358520507813</v>
      </c>
      <c r="OA10">
        <v>-139.91189575195313</v>
      </c>
      <c r="OB10">
        <v>-135.93035888671875</v>
      </c>
      <c r="OC10">
        <v>-132.98814392089844</v>
      </c>
      <c r="OD10">
        <v>-130.04582214355469</v>
      </c>
      <c r="OE10">
        <v>-125.04058074951172</v>
      </c>
      <c r="OF10">
        <v>-120.03511047363281</v>
      </c>
      <c r="OG10">
        <v>-112.14783477783203</v>
      </c>
      <c r="OH10">
        <v>-104.26055908203125</v>
      </c>
      <c r="OI10">
        <v>-96.083984375</v>
      </c>
      <c r="OJ10">
        <v>-87.907722473144531</v>
      </c>
      <c r="OK10">
        <v>-81.673088073730469</v>
      </c>
      <c r="OL10">
        <v>-75.438705444335938</v>
      </c>
      <c r="OM10">
        <v>-71.190872192382813</v>
      </c>
      <c r="ON10">
        <v>-66.942909240722656</v>
      </c>
      <c r="OO10">
        <v>-61.991798400878906</v>
      </c>
      <c r="OP10">
        <v>-57.040485382080078</v>
      </c>
      <c r="OQ10">
        <v>-51.160850524902344</v>
      </c>
      <c r="OR10">
        <v>-45.281219482421875</v>
      </c>
      <c r="OS10">
        <v>-40.376701354980469</v>
      </c>
      <c r="OT10">
        <v>-35.472385406494141</v>
      </c>
      <c r="OU10">
        <v>-32.423854827880859</v>
      </c>
      <c r="OV10">
        <v>-29.375457763671875</v>
      </c>
      <c r="OW10">
        <v>-27.763938903808594</v>
      </c>
      <c r="OX10">
        <v>-26.152355194091797</v>
      </c>
      <c r="OY10">
        <v>-24.413745880126953</v>
      </c>
      <c r="OZ10">
        <v>-22.675065994262695</v>
      </c>
      <c r="PA10">
        <v>-20.777711868286133</v>
      </c>
      <c r="PB10">
        <v>-18.88035774230957</v>
      </c>
      <c r="PC10">
        <v>-17.745695114135742</v>
      </c>
      <c r="PD10">
        <v>-16.611085891723633</v>
      </c>
      <c r="PE10">
        <v>-16.286026000976563</v>
      </c>
      <c r="PF10">
        <v>-15.960983276367188</v>
      </c>
      <c r="PG10">
        <v>-15.976592063903809</v>
      </c>
      <c r="PH10">
        <v>-15.992181777954102</v>
      </c>
      <c r="PI10">
        <v>-15.934986114501953</v>
      </c>
      <c r="PJ10">
        <v>-15.877790451049805</v>
      </c>
      <c r="PK10">
        <v>-15.870522499084473</v>
      </c>
      <c r="PL10">
        <v>-15.863253593444824</v>
      </c>
      <c r="PM10">
        <v>-16.042919158935547</v>
      </c>
      <c r="PN10">
        <v>-16.222579956054688</v>
      </c>
      <c r="PO10">
        <v>-16.421676635742188</v>
      </c>
      <c r="PP10">
        <v>-16.620765686035156</v>
      </c>
      <c r="PQ10">
        <v>-16.741744995117188</v>
      </c>
      <c r="PR10">
        <v>-16.862730026245117</v>
      </c>
      <c r="PS10">
        <v>-16.996370315551758</v>
      </c>
      <c r="PT10">
        <v>-17.13001823425293</v>
      </c>
      <c r="PU10">
        <v>-17.330184936523438</v>
      </c>
      <c r="PV10">
        <v>-17.530349731445313</v>
      </c>
      <c r="PW10">
        <v>-17.708261489868164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</row>
    <row r="11" spans="1:445">
      <c r="A11" t="s">
        <v>109</v>
      </c>
      <c r="B11">
        <v>1.190667986869812</v>
      </c>
      <c r="C11">
        <v>1.1452344655990601</v>
      </c>
      <c r="D11">
        <v>1.0998009443283081</v>
      </c>
      <c r="E11">
        <v>0.95685493946075439</v>
      </c>
      <c r="F11">
        <v>0.81390899419784546</v>
      </c>
      <c r="G11">
        <v>0.68371999263763428</v>
      </c>
      <c r="H11">
        <v>0.5535309910774231</v>
      </c>
      <c r="I11">
        <v>0.45748353004455566</v>
      </c>
      <c r="J11">
        <v>0.36143600940704346</v>
      </c>
      <c r="K11">
        <v>0.34947299957275391</v>
      </c>
      <c r="L11">
        <v>0.33750998973846436</v>
      </c>
      <c r="M11">
        <v>0.38689100742340088</v>
      </c>
      <c r="N11">
        <v>0.43627199530601501</v>
      </c>
      <c r="O11">
        <v>0.49871146678924561</v>
      </c>
      <c r="P11">
        <v>0.56115102767944336</v>
      </c>
      <c r="Q11">
        <v>0</v>
      </c>
      <c r="R11">
        <v>0</v>
      </c>
      <c r="S11">
        <v>0</v>
      </c>
      <c r="T11">
        <v>0</v>
      </c>
      <c r="U11">
        <v>0</v>
      </c>
      <c r="V11">
        <v>0.56115102767944336</v>
      </c>
      <c r="W11">
        <v>0.6843419075012207</v>
      </c>
      <c r="X11">
        <v>0.80753308534622192</v>
      </c>
      <c r="Y11">
        <v>0.9345969557762146</v>
      </c>
      <c r="Z11">
        <v>1.0616610050201416</v>
      </c>
      <c r="AA11">
        <v>1.1078044176101685</v>
      </c>
      <c r="AB11">
        <v>1.1539479494094849</v>
      </c>
      <c r="AC11">
        <v>1.170585036277771</v>
      </c>
      <c r="AD11">
        <v>1.1872220039367676</v>
      </c>
      <c r="AE11">
        <v>1.219622015953064</v>
      </c>
      <c r="AF11">
        <v>1.2520220279693604</v>
      </c>
      <c r="AG11">
        <v>1.3001309633255005</v>
      </c>
      <c r="AH11">
        <v>1.3482400178909302</v>
      </c>
      <c r="AI11">
        <v>1.40424644947052</v>
      </c>
      <c r="AJ11">
        <v>1.4602530002593994</v>
      </c>
      <c r="AK11">
        <v>1.5029764175415039</v>
      </c>
      <c r="AL11">
        <v>1.5456999540328979</v>
      </c>
      <c r="AM11">
        <v>1.5687764883041382</v>
      </c>
      <c r="AN11">
        <v>1.5918530225753784</v>
      </c>
      <c r="AO11">
        <v>1.632938027381897</v>
      </c>
      <c r="AP11">
        <v>1.6740230321884155</v>
      </c>
      <c r="AQ11">
        <v>1.7601064443588257</v>
      </c>
      <c r="AR11">
        <v>1.8461878299713135</v>
      </c>
      <c r="AS11">
        <v>1.8936485052108765</v>
      </c>
      <c r="AT11">
        <v>1.9411088228225708</v>
      </c>
      <c r="AU11">
        <v>1.852062463760376</v>
      </c>
      <c r="AV11">
        <v>1.7630161046981812</v>
      </c>
      <c r="AW11">
        <v>1.5378744602203369</v>
      </c>
      <c r="AX11">
        <v>1.3127316236495972</v>
      </c>
      <c r="AY11">
        <v>1.1164437532424927</v>
      </c>
      <c r="AZ11">
        <v>0.92015600204467773</v>
      </c>
      <c r="BA11">
        <v>0.97902792692184448</v>
      </c>
      <c r="BB11">
        <v>1.0378998517990112</v>
      </c>
      <c r="BC11">
        <v>1.3104449510574341</v>
      </c>
      <c r="BD11">
        <v>1.5829894542694092</v>
      </c>
      <c r="BE11">
        <v>2.0246000289916992</v>
      </c>
      <c r="BF11">
        <v>2.4662106037139893</v>
      </c>
      <c r="BG11">
        <v>3.1316573619842529</v>
      </c>
      <c r="BH11">
        <v>3.7971079349517822</v>
      </c>
      <c r="BI11">
        <v>4.6253776550292969</v>
      </c>
      <c r="BJ11">
        <v>5.4536471366882324</v>
      </c>
      <c r="BK11">
        <v>6.2214436531066895</v>
      </c>
      <c r="BL11">
        <v>6.989234447479248</v>
      </c>
      <c r="BM11">
        <v>7.5921831130981445</v>
      </c>
      <c r="BN11">
        <v>8.19512939453125</v>
      </c>
      <c r="BO11">
        <v>8.876002311706543</v>
      </c>
      <c r="BP11">
        <v>9.5568761825561523</v>
      </c>
      <c r="BQ11">
        <v>9.032404899597168</v>
      </c>
      <c r="BR11">
        <v>8.5079307556152344</v>
      </c>
      <c r="BS11">
        <v>8.8546524047851563</v>
      </c>
      <c r="BT11">
        <v>9.2013750076293945</v>
      </c>
      <c r="BU11">
        <v>8.3806934356689453</v>
      </c>
      <c r="BV11">
        <v>7.5600128173828125</v>
      </c>
      <c r="BW11">
        <v>7.5337872505187988</v>
      </c>
      <c r="BX11">
        <v>7.5075621604919434</v>
      </c>
      <c r="BY11">
        <v>6.0578718185424805</v>
      </c>
      <c r="BZ11">
        <v>4.6081809997558594</v>
      </c>
      <c r="CA11">
        <v>4.2633752822875977</v>
      </c>
      <c r="CB11">
        <v>3.9185729026794434</v>
      </c>
      <c r="CC11">
        <v>5.0817775726318359</v>
      </c>
      <c r="CD11">
        <v>6.2449817657470703</v>
      </c>
      <c r="CE11">
        <v>5.9600129127502441</v>
      </c>
      <c r="CF11">
        <v>5.6750454902648926</v>
      </c>
      <c r="CG11">
        <v>5.3614106178283691</v>
      </c>
      <c r="CH11">
        <v>5.0477781295776367</v>
      </c>
      <c r="CI11">
        <v>4.6906728744506836</v>
      </c>
      <c r="CJ11">
        <v>4.3335666656494141</v>
      </c>
      <c r="CK11">
        <v>3.9880857467651367</v>
      </c>
      <c r="CL11">
        <v>3.6425979137420654</v>
      </c>
      <c r="CM11">
        <v>1.3972351551055908</v>
      </c>
      <c r="CN11">
        <v>-0.84814900159835815</v>
      </c>
      <c r="CO11">
        <v>-0.83405596017837524</v>
      </c>
      <c r="CP11">
        <v>-0.81996303796768188</v>
      </c>
      <c r="CQ11">
        <v>0.75223386287689209</v>
      </c>
      <c r="CR11">
        <v>2.3244192600250244</v>
      </c>
      <c r="CS11">
        <v>2.126211404800415</v>
      </c>
      <c r="CT11">
        <v>1.9279974699020386</v>
      </c>
      <c r="CU11">
        <v>1.8055042028427124</v>
      </c>
      <c r="CV11">
        <v>1.6830099821090698</v>
      </c>
      <c r="CW11">
        <v>1.6899060010910034</v>
      </c>
      <c r="CX11">
        <v>1.6968021392822266</v>
      </c>
      <c r="CY11">
        <v>1.7355531454086304</v>
      </c>
      <c r="CZ11">
        <v>1.7743039131164551</v>
      </c>
      <c r="DA11">
        <v>1.8148350715637207</v>
      </c>
      <c r="DB11">
        <v>1.8553658723831177</v>
      </c>
      <c r="DC11">
        <v>1.9410519599914551</v>
      </c>
      <c r="DD11">
        <v>2.0267384052276611</v>
      </c>
      <c r="DE11">
        <v>2.1673450469970703</v>
      </c>
      <c r="DF11">
        <v>2.3079531192779541</v>
      </c>
      <c r="DG11">
        <v>2.4397063255310059</v>
      </c>
      <c r="DH11">
        <v>2.5714609622955322</v>
      </c>
      <c r="DI11">
        <v>2.6593077182769775</v>
      </c>
      <c r="DJ11">
        <v>2.7471537590026855</v>
      </c>
      <c r="DK11">
        <v>2.8402016162872314</v>
      </c>
      <c r="DL11">
        <v>2.93324875831604</v>
      </c>
      <c r="DM11">
        <v>3.0354976654052734</v>
      </c>
      <c r="DN11">
        <v>3.1377463340759277</v>
      </c>
      <c r="DO11">
        <v>3.2153353691101074</v>
      </c>
      <c r="DP11">
        <v>3.2929251194000244</v>
      </c>
      <c r="DQ11">
        <v>3.3570802211761475</v>
      </c>
      <c r="DR11">
        <v>3.4212360382080078</v>
      </c>
      <c r="DS11">
        <v>3.4954497814178467</v>
      </c>
      <c r="DT11">
        <v>3.5696637630462646</v>
      </c>
      <c r="DU11">
        <v>3.6670446395874023</v>
      </c>
      <c r="DV11">
        <v>3.7644245624542236</v>
      </c>
      <c r="DW11">
        <v>3.8504319190979004</v>
      </c>
      <c r="DX11">
        <v>3.9364392757415771</v>
      </c>
      <c r="DY11">
        <v>4.0205426216125488</v>
      </c>
      <c r="DZ11">
        <v>4.1046462059020996</v>
      </c>
      <c r="EA11">
        <v>4.1785783767700195</v>
      </c>
      <c r="EB11">
        <v>4.2525110244750977</v>
      </c>
      <c r="EC11">
        <v>4.5092153549194336</v>
      </c>
      <c r="ED11">
        <v>4.7659173011779785</v>
      </c>
      <c r="EE11">
        <v>4.7979230880737305</v>
      </c>
      <c r="EF11">
        <v>4.829927921295166</v>
      </c>
      <c r="EG11">
        <v>4.8535599708557129</v>
      </c>
      <c r="EH11">
        <v>4.8771920204162598</v>
      </c>
      <c r="EI11">
        <v>4.8924674987792969</v>
      </c>
      <c r="EJ11">
        <v>4.907742977142334</v>
      </c>
      <c r="EK11">
        <v>4.9256753921508789</v>
      </c>
      <c r="EL11">
        <v>4.9436078071594238</v>
      </c>
      <c r="EM11">
        <v>4.9697890281677246</v>
      </c>
      <c r="EN11">
        <v>4.9959712028503418</v>
      </c>
      <c r="EO11">
        <v>5.0395512580871582</v>
      </c>
      <c r="EP11">
        <v>5.0831308364868164</v>
      </c>
      <c r="EQ11">
        <v>4.642998218536377</v>
      </c>
      <c r="ER11">
        <v>4.2028651237487793</v>
      </c>
      <c r="ES11">
        <v>4.2481822967529297</v>
      </c>
      <c r="ET11">
        <v>4.2934999465942383</v>
      </c>
      <c r="EU11">
        <v>4.3208823204040527</v>
      </c>
      <c r="EV11">
        <v>4.3482651710510254</v>
      </c>
      <c r="EW11">
        <v>4.3563194274902344</v>
      </c>
      <c r="EX11">
        <v>4.3643732070922852</v>
      </c>
      <c r="EY11">
        <v>4.3595209121704102</v>
      </c>
      <c r="EZ11">
        <v>4.3546690940856934</v>
      </c>
      <c r="FA11">
        <v>4.8382415771484375</v>
      </c>
      <c r="FB11">
        <v>5.3218140602111816</v>
      </c>
      <c r="FC11">
        <v>5.2824068069458008</v>
      </c>
      <c r="FD11">
        <v>5.2429990768432617</v>
      </c>
      <c r="FE11">
        <v>5.1680927276611328</v>
      </c>
      <c r="FF11">
        <v>5.0931859016418457</v>
      </c>
      <c r="FG11">
        <v>4.9725284576416016</v>
      </c>
      <c r="FH11">
        <v>4.8518714904785156</v>
      </c>
      <c r="FI11">
        <v>4.6747231483459473</v>
      </c>
      <c r="FJ11">
        <v>4.4975714683532715</v>
      </c>
      <c r="FK11">
        <v>4.3074460029602051</v>
      </c>
      <c r="FL11">
        <v>4.1173205375671387</v>
      </c>
      <c r="FM11">
        <v>3.9512217044830322</v>
      </c>
      <c r="FN11">
        <v>3.7851262092590332</v>
      </c>
      <c r="FO11">
        <v>3.4455523490905762</v>
      </c>
      <c r="FP11">
        <v>3.1059770584106445</v>
      </c>
      <c r="FQ11">
        <v>2.9367363452911377</v>
      </c>
      <c r="FR11">
        <v>2.7674963474273682</v>
      </c>
      <c r="FS11">
        <v>2.6620688438415527</v>
      </c>
      <c r="FT11">
        <v>2.5566394329071045</v>
      </c>
      <c r="FU11">
        <v>2.5105175971984863</v>
      </c>
      <c r="FV11">
        <v>2.4643959999084473</v>
      </c>
      <c r="FW11">
        <v>2.4311287403106689</v>
      </c>
      <c r="FX11">
        <v>2.3978621959686279</v>
      </c>
      <c r="FY11">
        <v>2.3922374248504639</v>
      </c>
      <c r="FZ11">
        <v>2.3866128921508789</v>
      </c>
      <c r="GA11">
        <v>2.4254550933837891</v>
      </c>
      <c r="GB11">
        <v>2.4642953872680664</v>
      </c>
      <c r="GC11">
        <v>2.5227210521697998</v>
      </c>
      <c r="GD11">
        <v>2.5811476707458496</v>
      </c>
      <c r="GE11">
        <v>2.6572284698486328</v>
      </c>
      <c r="GF11">
        <v>2.733309268951416</v>
      </c>
      <c r="GG11">
        <v>2.8325028419494629</v>
      </c>
      <c r="GH11">
        <v>2.9316942691802979</v>
      </c>
      <c r="GI11">
        <v>3.0311605930328369</v>
      </c>
      <c r="GJ11">
        <v>3.130626916885376</v>
      </c>
      <c r="GK11">
        <v>3.4611546993255615</v>
      </c>
      <c r="GL11">
        <v>3.7916810512542725</v>
      </c>
      <c r="GM11">
        <v>3.9367635250091553</v>
      </c>
      <c r="GN11">
        <v>4.0818486213684082</v>
      </c>
      <c r="GO11">
        <v>4.2012672424316406</v>
      </c>
      <c r="GP11">
        <v>4.320685863494873</v>
      </c>
      <c r="GQ11">
        <v>4.3830113410949707</v>
      </c>
      <c r="GR11">
        <v>4.4453353881835938</v>
      </c>
      <c r="GS11">
        <v>4.5030326843261719</v>
      </c>
      <c r="GT11">
        <v>4.56072998046875</v>
      </c>
      <c r="GU11">
        <v>4.6218142509460449</v>
      </c>
      <c r="GV11">
        <v>4.6828951835632324</v>
      </c>
      <c r="GW11">
        <v>4.7011175155639648</v>
      </c>
      <c r="GX11">
        <v>4.7193398475646973</v>
      </c>
      <c r="GY11">
        <v>4.1033821105957031</v>
      </c>
      <c r="GZ11">
        <v>3.4874238967895508</v>
      </c>
      <c r="HA11">
        <v>3.5041711330413818</v>
      </c>
      <c r="HB11">
        <v>3.5209176540374756</v>
      </c>
      <c r="HC11">
        <v>3.5354099273681641</v>
      </c>
      <c r="HD11">
        <v>3.5499019622802734</v>
      </c>
      <c r="HE11">
        <v>3.5582640171051025</v>
      </c>
      <c r="HF11">
        <v>3.5666286945343018</v>
      </c>
      <c r="HG11">
        <v>3.928889274597168</v>
      </c>
      <c r="HH11">
        <v>4.2911567687988281</v>
      </c>
      <c r="HI11">
        <v>4.4611010551452637</v>
      </c>
      <c r="HJ11">
        <v>4.6310439109802246</v>
      </c>
      <c r="HK11">
        <v>4.5794620513916016</v>
      </c>
      <c r="HL11">
        <v>4.5278816223144531</v>
      </c>
      <c r="HM11">
        <v>4.4753427505493164</v>
      </c>
      <c r="HN11">
        <v>4.4228038787841797</v>
      </c>
      <c r="HO11">
        <v>4.3593935966491699</v>
      </c>
      <c r="HP11">
        <v>4.295982837677002</v>
      </c>
      <c r="HQ11">
        <v>4.1981148719787598</v>
      </c>
      <c r="HR11">
        <v>4.1002445220947266</v>
      </c>
      <c r="HS11">
        <v>4.0086855888366699</v>
      </c>
      <c r="HT11">
        <v>3.9171261787414551</v>
      </c>
      <c r="HU11">
        <v>3.6941537857055664</v>
      </c>
      <c r="HV11">
        <v>3.4711856842041016</v>
      </c>
      <c r="HW11">
        <v>3.4178352355957031</v>
      </c>
      <c r="HX11">
        <v>3.3644859790802002</v>
      </c>
      <c r="HY11">
        <v>3.2970585823059082</v>
      </c>
      <c r="HZ11">
        <v>3.2296316623687744</v>
      </c>
      <c r="IA11">
        <v>3.2085871696472168</v>
      </c>
      <c r="IB11">
        <v>3.1875419616699219</v>
      </c>
      <c r="IC11">
        <v>3.2035956382751465</v>
      </c>
      <c r="ID11">
        <v>3.219649076461792</v>
      </c>
      <c r="IE11">
        <v>3.2423217296600342</v>
      </c>
      <c r="IF11">
        <v>3.2649936676025391</v>
      </c>
      <c r="IG11">
        <v>3.3120713233947754</v>
      </c>
      <c r="IH11">
        <v>3.3591489791870117</v>
      </c>
      <c r="II11">
        <v>3.4227328300476074</v>
      </c>
      <c r="IJ11">
        <v>3.4863154888153076</v>
      </c>
      <c r="IK11">
        <v>3.544670581817627</v>
      </c>
      <c r="IL11">
        <v>3.6030268669128418</v>
      </c>
      <c r="IM11">
        <v>3.6732194423675537</v>
      </c>
      <c r="IN11">
        <v>3.7434122562408447</v>
      </c>
      <c r="IO11">
        <v>3.823627233505249</v>
      </c>
      <c r="IP11">
        <v>3.9038403034210205</v>
      </c>
      <c r="IQ11">
        <v>3.9626803398132324</v>
      </c>
      <c r="IR11">
        <v>4.0215201377868652</v>
      </c>
      <c r="IS11">
        <v>4.2707386016845703</v>
      </c>
      <c r="IT11">
        <v>4.5199556350708008</v>
      </c>
      <c r="IU11">
        <v>4.607304573059082</v>
      </c>
      <c r="IV11">
        <v>4.6946544647216797</v>
      </c>
      <c r="IW11">
        <v>4.7489967346191406</v>
      </c>
      <c r="IX11">
        <v>4.8033390045166016</v>
      </c>
      <c r="IY11">
        <v>4.8099117279052734</v>
      </c>
      <c r="IZ11">
        <v>4.8164839744567871</v>
      </c>
      <c r="JA11">
        <v>4.824951171875</v>
      </c>
      <c r="JB11">
        <v>4.8334188461303711</v>
      </c>
      <c r="JC11">
        <v>4.8363995552062988</v>
      </c>
      <c r="JD11">
        <v>4.8393778800964355</v>
      </c>
      <c r="JE11">
        <v>4.8120865821838379</v>
      </c>
      <c r="JF11">
        <v>4.784794807434082</v>
      </c>
      <c r="JG11">
        <v>4.2789435386657715</v>
      </c>
      <c r="JH11">
        <v>3.7730920314788818</v>
      </c>
      <c r="JI11">
        <v>3.7760980129241943</v>
      </c>
      <c r="JJ11">
        <v>3.7791039943695068</v>
      </c>
      <c r="JK11">
        <v>3.7918908596038818</v>
      </c>
      <c r="JL11">
        <v>3.8046779632568359</v>
      </c>
      <c r="JM11">
        <v>3.8168735504150391</v>
      </c>
      <c r="JN11">
        <v>3.8290719985961914</v>
      </c>
      <c r="JO11">
        <v>4.2695050239562988</v>
      </c>
      <c r="JP11">
        <v>4.7099466323852539</v>
      </c>
      <c r="JQ11">
        <v>4.7062249183654785</v>
      </c>
      <c r="JR11">
        <v>4.7025017738342285</v>
      </c>
      <c r="JS11">
        <v>4.6919608116149902</v>
      </c>
      <c r="JT11">
        <v>4.681419849395752</v>
      </c>
      <c r="JU11">
        <v>4.6727046966552734</v>
      </c>
      <c r="JV11">
        <v>4.6639890670776367</v>
      </c>
      <c r="JW11">
        <v>4.6461195945739746</v>
      </c>
      <c r="JX11">
        <v>4.6282496452331543</v>
      </c>
      <c r="JY11">
        <v>4.5776124000549316</v>
      </c>
      <c r="JZ11">
        <v>4.5269742012023926</v>
      </c>
      <c r="KA11">
        <v>4.4738965034484863</v>
      </c>
      <c r="KB11">
        <v>4.4208188056945801</v>
      </c>
      <c r="KC11">
        <v>4.3828392028808594</v>
      </c>
      <c r="KD11">
        <v>4.3448605537414551</v>
      </c>
      <c r="KE11">
        <v>4.1184554100036621</v>
      </c>
      <c r="KF11">
        <v>3.8920490741729736</v>
      </c>
      <c r="KG11">
        <v>3.8099148273468018</v>
      </c>
      <c r="KH11">
        <v>3.7277805805206299</v>
      </c>
      <c r="KI11">
        <v>3.6715614795684814</v>
      </c>
      <c r="KJ11">
        <v>3.6153411865234375</v>
      </c>
      <c r="KK11">
        <v>3.5973038673400879</v>
      </c>
      <c r="KL11">
        <v>3.5792670249938965</v>
      </c>
      <c r="KM11">
        <v>3.5543663501739502</v>
      </c>
      <c r="KN11">
        <v>3.5294661521911621</v>
      </c>
      <c r="KO11">
        <v>3.4986336231231689</v>
      </c>
      <c r="KP11">
        <v>3.4678010940551758</v>
      </c>
      <c r="KQ11">
        <v>3.4652664661407471</v>
      </c>
      <c r="KR11">
        <v>3.4627323150634766</v>
      </c>
      <c r="KS11">
        <v>3.483060359954834</v>
      </c>
      <c r="KT11">
        <v>3.5033888816833496</v>
      </c>
      <c r="KU11">
        <v>3.5367457866668701</v>
      </c>
      <c r="KV11">
        <v>3.5701031684875488</v>
      </c>
      <c r="KW11">
        <v>3.6191484928131104</v>
      </c>
      <c r="KX11">
        <v>3.6681926250457764</v>
      </c>
      <c r="KY11">
        <v>3.7146942615509033</v>
      </c>
      <c r="KZ11">
        <v>3.7611958980560303</v>
      </c>
      <c r="LA11">
        <v>3.8168411254882813</v>
      </c>
      <c r="LB11">
        <v>3.8724868297576904</v>
      </c>
      <c r="LC11">
        <v>3.96822190284729</v>
      </c>
      <c r="LD11">
        <v>4.0639586448669434</v>
      </c>
      <c r="LE11">
        <v>4.3438310623168945</v>
      </c>
      <c r="LF11">
        <v>4.6237034797668457</v>
      </c>
      <c r="LG11">
        <v>4.6937990188598633</v>
      </c>
      <c r="LH11">
        <v>4.7638936042785645</v>
      </c>
      <c r="LI11">
        <v>4.831273078918457</v>
      </c>
      <c r="LJ11">
        <v>4.8986520767211914</v>
      </c>
      <c r="LK11">
        <v>4.9736528396606445</v>
      </c>
      <c r="LL11">
        <v>5.0486564636230469</v>
      </c>
      <c r="LM11">
        <v>5.1129813194274902</v>
      </c>
      <c r="LN11">
        <v>5.1773085594177246</v>
      </c>
      <c r="LO11">
        <v>5.2203245162963867</v>
      </c>
      <c r="LP11">
        <v>5.2633404731750488</v>
      </c>
      <c r="LQ11">
        <v>5.1096997261047363</v>
      </c>
      <c r="LR11">
        <v>4.9560623168945313</v>
      </c>
      <c r="LS11">
        <v>4.673098087310791</v>
      </c>
      <c r="LT11">
        <v>4.390143871307373</v>
      </c>
      <c r="LU11">
        <v>4.4057159423828125</v>
      </c>
      <c r="LV11">
        <v>4.4212889671325684</v>
      </c>
      <c r="LW11">
        <v>4.4271364212036133</v>
      </c>
      <c r="LX11">
        <v>4.4329838752746582</v>
      </c>
      <c r="LY11">
        <v>4.4188394546508789</v>
      </c>
      <c r="LZ11">
        <v>4.4046950340270996</v>
      </c>
      <c r="MA11">
        <v>4.3573803901672363</v>
      </c>
      <c r="MB11">
        <v>4.3100666999816895</v>
      </c>
      <c r="MC11">
        <v>4.7141227722167969</v>
      </c>
      <c r="MD11">
        <v>5.1181669235229492</v>
      </c>
      <c r="ME11">
        <v>5.0328035354614258</v>
      </c>
      <c r="MF11">
        <v>4.9474401473999023</v>
      </c>
      <c r="MG11">
        <v>4.8099541664123535</v>
      </c>
      <c r="MH11">
        <v>4.672461986541748</v>
      </c>
      <c r="MI11">
        <v>4.4699926376342773</v>
      </c>
      <c r="MJ11">
        <v>4.2675232887268066</v>
      </c>
      <c r="MK11">
        <v>4.0779938697814941</v>
      </c>
      <c r="ML11">
        <v>3.888472318649292</v>
      </c>
      <c r="MM11">
        <v>3.7777667045593262</v>
      </c>
      <c r="MN11">
        <v>3.6670660972595215</v>
      </c>
      <c r="MO11">
        <v>3.5913412570953369</v>
      </c>
      <c r="MP11">
        <v>3.5156118869781494</v>
      </c>
      <c r="MQ11">
        <v>3.2220187187194824</v>
      </c>
      <c r="MR11">
        <v>2.9284181594848633</v>
      </c>
      <c r="MS11">
        <v>2.8730816841125488</v>
      </c>
      <c r="MT11">
        <v>2.8177449703216553</v>
      </c>
      <c r="MU11">
        <v>2.8251471519470215</v>
      </c>
      <c r="MV11">
        <v>2.832550048828125</v>
      </c>
      <c r="MW11">
        <v>2.8456742763519287</v>
      </c>
      <c r="MX11">
        <v>2.8587980270385742</v>
      </c>
      <c r="MY11">
        <v>2.8604013919830322</v>
      </c>
      <c r="MZ11">
        <v>2.8620080947875977</v>
      </c>
      <c r="NA11">
        <v>2.8697888851165771</v>
      </c>
      <c r="NB11">
        <v>2.8775694370269775</v>
      </c>
      <c r="NC11">
        <v>2.8422770500183105</v>
      </c>
      <c r="ND11">
        <v>2.8069844245910645</v>
      </c>
      <c r="NE11">
        <v>2.684920072555542</v>
      </c>
      <c r="NF11">
        <v>2.562859058380127</v>
      </c>
      <c r="NG11">
        <v>2.3261749744415283</v>
      </c>
      <c r="NH11">
        <v>2.0894989967346191</v>
      </c>
      <c r="NI11">
        <v>1.7852597236633301</v>
      </c>
      <c r="NJ11">
        <v>1.4810085296630859</v>
      </c>
      <c r="NK11">
        <v>1.1375662088394165</v>
      </c>
      <c r="NL11">
        <v>0.79409289360046387</v>
      </c>
      <c r="NM11">
        <v>-0.69944751262664795</v>
      </c>
      <c r="NN11">
        <v>-2.1929879188537598</v>
      </c>
      <c r="NO11">
        <v>-2.4275307655334473</v>
      </c>
      <c r="NP11">
        <v>-2.6620452404022217</v>
      </c>
      <c r="NQ11">
        <v>-4.2276263236999512</v>
      </c>
      <c r="NR11">
        <v>-5.793156623840332</v>
      </c>
      <c r="NS11">
        <v>-7.740574836730957</v>
      </c>
      <c r="NT11">
        <v>-9.6880664825439453</v>
      </c>
      <c r="NU11">
        <v>-9.3589515686035156</v>
      </c>
      <c r="NV11">
        <v>-9.0298194885253906</v>
      </c>
      <c r="NW11">
        <v>-8.4388227462768555</v>
      </c>
      <c r="NX11">
        <v>-7.8478260040283203</v>
      </c>
      <c r="NY11">
        <v>-7.1058759689331055</v>
      </c>
      <c r="NZ11">
        <v>-6.3639516830444336</v>
      </c>
      <c r="OA11">
        <v>-5.6479334831237793</v>
      </c>
      <c r="OB11">
        <v>-4.9319429397583008</v>
      </c>
      <c r="OC11">
        <v>-4.2858381271362305</v>
      </c>
      <c r="OD11">
        <v>-3.6397082805633545</v>
      </c>
      <c r="OE11">
        <v>-2.9577353000640869</v>
      </c>
      <c r="OF11">
        <v>-2.2757375240325928</v>
      </c>
      <c r="OG11">
        <v>-1.6542155742645264</v>
      </c>
      <c r="OH11">
        <v>-1.03269362449646</v>
      </c>
      <c r="OI11">
        <v>-0.58226299285888672</v>
      </c>
      <c r="OJ11">
        <v>-0.13185220956802368</v>
      </c>
      <c r="OK11">
        <v>0.13089258968830109</v>
      </c>
      <c r="OL11">
        <v>0.39362621307373047</v>
      </c>
      <c r="OM11">
        <v>0.53683733940124512</v>
      </c>
      <c r="ON11">
        <v>0.68004095554351807</v>
      </c>
      <c r="OO11">
        <v>0.80347055196762085</v>
      </c>
      <c r="OP11">
        <v>0.92690443992614746</v>
      </c>
      <c r="OQ11">
        <v>1.0219495296478271</v>
      </c>
      <c r="OR11">
        <v>1.1169946193695068</v>
      </c>
      <c r="OS11">
        <v>1.1900700330734253</v>
      </c>
      <c r="OT11">
        <v>1.2631423473358154</v>
      </c>
      <c r="OU11">
        <v>1.3306649923324585</v>
      </c>
      <c r="OV11">
        <v>1.3981850147247314</v>
      </c>
      <c r="OW11">
        <v>1.4587335586547852</v>
      </c>
      <c r="OX11">
        <v>1.5192841291427612</v>
      </c>
      <c r="OY11">
        <v>1.5384683609008789</v>
      </c>
      <c r="OZ11">
        <v>1.5576523542404175</v>
      </c>
      <c r="PA11">
        <v>1.5185503959655762</v>
      </c>
      <c r="PB11">
        <v>1.4794485569000244</v>
      </c>
      <c r="PC11">
        <v>1.4053534269332886</v>
      </c>
      <c r="PD11">
        <v>1.3312604427337646</v>
      </c>
      <c r="PE11">
        <v>1.2592658996582031</v>
      </c>
      <c r="PF11">
        <v>1.1872739791870117</v>
      </c>
      <c r="PG11">
        <v>1.1381192207336426</v>
      </c>
      <c r="PH11">
        <v>1.0889606475830078</v>
      </c>
      <c r="PI11">
        <v>1.0421383380889893</v>
      </c>
      <c r="PJ11">
        <v>0.99531424045562744</v>
      </c>
      <c r="PK11">
        <v>0.94569450616836548</v>
      </c>
      <c r="PL11">
        <v>0.89607477188110352</v>
      </c>
      <c r="PM11">
        <v>0.85461115837097168</v>
      </c>
      <c r="PN11">
        <v>0.81314927339553833</v>
      </c>
      <c r="PO11">
        <v>0.77953845262527466</v>
      </c>
      <c r="PP11">
        <v>0.74592900276184082</v>
      </c>
      <c r="PQ11">
        <v>0.71670597791671753</v>
      </c>
      <c r="PR11">
        <v>0.68748170137405396</v>
      </c>
      <c r="PS11">
        <v>0.64961427450180054</v>
      </c>
      <c r="PT11">
        <v>0.61174541711807251</v>
      </c>
      <c r="PU11">
        <v>0.57266700267791748</v>
      </c>
      <c r="PV11">
        <v>0.53358858823776245</v>
      </c>
      <c r="PW11">
        <v>0.51114183664321899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</row>
    <row r="12" spans="1:445">
      <c r="A12" t="s">
        <v>110</v>
      </c>
      <c r="B12">
        <v>-0.19255299866199493</v>
      </c>
      <c r="C12">
        <v>-0.19541250169277191</v>
      </c>
      <c r="D12">
        <v>-0.19827200472354889</v>
      </c>
      <c r="E12">
        <v>-0.2053535133600235</v>
      </c>
      <c r="F12">
        <v>-0.21243500709533691</v>
      </c>
      <c r="G12">
        <v>-0.22015249729156494</v>
      </c>
      <c r="H12">
        <v>-0.22787000238895416</v>
      </c>
      <c r="I12">
        <v>-0.24433699250221252</v>
      </c>
      <c r="J12">
        <v>-0.26080399751663208</v>
      </c>
      <c r="K12">
        <v>-0.27452448010444641</v>
      </c>
      <c r="L12">
        <v>-0.28824499249458313</v>
      </c>
      <c r="M12">
        <v>-0.29190200567245483</v>
      </c>
      <c r="N12">
        <v>-0.29555898904800415</v>
      </c>
      <c r="O12">
        <v>-0.30302298069000244</v>
      </c>
      <c r="P12">
        <v>-0.31048700213432312</v>
      </c>
      <c r="Q12">
        <v>0</v>
      </c>
      <c r="R12">
        <v>0</v>
      </c>
      <c r="S12">
        <v>0</v>
      </c>
      <c r="T12">
        <v>0</v>
      </c>
      <c r="U12">
        <v>0</v>
      </c>
      <c r="V12">
        <v>-0.31048598885536194</v>
      </c>
      <c r="W12">
        <v>-0.32109448313713074</v>
      </c>
      <c r="X12">
        <v>-0.33170300722122192</v>
      </c>
      <c r="Y12">
        <v>-0.34492149949073792</v>
      </c>
      <c r="Z12">
        <v>-0.35814002156257629</v>
      </c>
      <c r="AA12">
        <v>-0.3929169774055481</v>
      </c>
      <c r="AB12">
        <v>-0.42769396305084229</v>
      </c>
      <c r="AC12">
        <v>-0.48675450682640076</v>
      </c>
      <c r="AD12">
        <v>-0.54581493139266968</v>
      </c>
      <c r="AE12">
        <v>-0.60960853099822998</v>
      </c>
      <c r="AF12">
        <v>-0.67340201139450073</v>
      </c>
      <c r="AG12">
        <v>-0.72540140151977539</v>
      </c>
      <c r="AH12">
        <v>-0.77740097045898438</v>
      </c>
      <c r="AI12">
        <v>-0.7577890157699585</v>
      </c>
      <c r="AJ12">
        <v>-0.73817670345306396</v>
      </c>
      <c r="AK12">
        <v>-0.51227551698684692</v>
      </c>
      <c r="AL12">
        <v>-0.28637427091598511</v>
      </c>
      <c r="AM12">
        <v>0.24332931637763977</v>
      </c>
      <c r="AN12">
        <v>0.77303200960159302</v>
      </c>
      <c r="AO12">
        <v>1.4884042739868164</v>
      </c>
      <c r="AP12">
        <v>2.2037749290466309</v>
      </c>
      <c r="AQ12">
        <v>2.9159822463989258</v>
      </c>
      <c r="AR12">
        <v>3.6281886100769043</v>
      </c>
      <c r="AS12">
        <v>4.5525450706481934</v>
      </c>
      <c r="AT12">
        <v>5.476898193359375</v>
      </c>
      <c r="AU12">
        <v>6.9376435279846191</v>
      </c>
      <c r="AV12">
        <v>8.3983888626098633</v>
      </c>
      <c r="AW12">
        <v>10.39547061920166</v>
      </c>
      <c r="AX12">
        <v>12.392562866210938</v>
      </c>
      <c r="AY12">
        <v>14.603280067443848</v>
      </c>
      <c r="AZ12">
        <v>16.813997268676758</v>
      </c>
      <c r="BA12">
        <v>18.579938888549805</v>
      </c>
      <c r="BB12">
        <v>20.345882415771484</v>
      </c>
      <c r="BC12">
        <v>21.675254821777344</v>
      </c>
      <c r="BD12">
        <v>23.004619598388672</v>
      </c>
      <c r="BE12">
        <v>24.499355316162109</v>
      </c>
      <c r="BF12">
        <v>25.994089126586914</v>
      </c>
      <c r="BG12">
        <v>27.648765563964844</v>
      </c>
      <c r="BH12">
        <v>29.303451538085938</v>
      </c>
      <c r="BI12">
        <v>30.685079574584961</v>
      </c>
      <c r="BJ12">
        <v>32.066707611083984</v>
      </c>
      <c r="BK12">
        <v>32.694488525390625</v>
      </c>
      <c r="BL12">
        <v>33.322269439697266</v>
      </c>
      <c r="BM12">
        <v>33.390724182128906</v>
      </c>
      <c r="BN12">
        <v>33.459175109863281</v>
      </c>
      <c r="BO12">
        <v>33.552719116210938</v>
      </c>
      <c r="BP12">
        <v>33.646266937255859</v>
      </c>
      <c r="BQ12">
        <v>29.664646148681641</v>
      </c>
      <c r="BR12">
        <v>25.683010101318359</v>
      </c>
      <c r="BS12">
        <v>25.369565963745117</v>
      </c>
      <c r="BT12">
        <v>25.056121826171875</v>
      </c>
      <c r="BU12">
        <v>22.837182998657227</v>
      </c>
      <c r="BV12">
        <v>20.618246078491211</v>
      </c>
      <c r="BW12">
        <v>20.286388397216797</v>
      </c>
      <c r="BX12">
        <v>19.954536437988281</v>
      </c>
      <c r="BY12">
        <v>18.576803207397461</v>
      </c>
      <c r="BZ12">
        <v>17.199069976806641</v>
      </c>
      <c r="CA12">
        <v>17.444829940795898</v>
      </c>
      <c r="CB12">
        <v>17.690593719482422</v>
      </c>
      <c r="CC12">
        <v>18.762504577636719</v>
      </c>
      <c r="CD12">
        <v>19.834413528442383</v>
      </c>
      <c r="CE12">
        <v>19.969240188598633</v>
      </c>
      <c r="CF12">
        <v>20.10406494140625</v>
      </c>
      <c r="CG12">
        <v>20.273168563842773</v>
      </c>
      <c r="CH12">
        <v>20.442270278930664</v>
      </c>
      <c r="CI12">
        <v>20.583600997924805</v>
      </c>
      <c r="CJ12">
        <v>20.724931716918945</v>
      </c>
      <c r="CK12">
        <v>20.832597732543945</v>
      </c>
      <c r="CL12">
        <v>20.940265655517578</v>
      </c>
      <c r="CM12">
        <v>20.724859237670898</v>
      </c>
      <c r="CN12">
        <v>20.509452819824219</v>
      </c>
      <c r="CO12">
        <v>20.608921051025391</v>
      </c>
      <c r="CP12">
        <v>20.70838737487793</v>
      </c>
      <c r="CQ12">
        <v>21.070278167724609</v>
      </c>
      <c r="CR12">
        <v>21.432167053222656</v>
      </c>
      <c r="CS12">
        <v>21.825729370117188</v>
      </c>
      <c r="CT12">
        <v>22.219287872314453</v>
      </c>
      <c r="CU12">
        <v>22.352956771850586</v>
      </c>
      <c r="CV12">
        <v>22.486627578735352</v>
      </c>
      <c r="CW12">
        <v>22.211950302124023</v>
      </c>
      <c r="CX12">
        <v>21.937271118164063</v>
      </c>
      <c r="CY12">
        <v>21.71953010559082</v>
      </c>
      <c r="CZ12">
        <v>21.501792907714844</v>
      </c>
      <c r="DA12">
        <v>21.452169418334961</v>
      </c>
      <c r="DB12">
        <v>21.402545928955078</v>
      </c>
      <c r="DC12">
        <v>21.235240936279297</v>
      </c>
      <c r="DD12">
        <v>21.067935943603516</v>
      </c>
      <c r="DE12">
        <v>20.897424697875977</v>
      </c>
      <c r="DF12">
        <v>20.726911544799805</v>
      </c>
      <c r="DG12">
        <v>20.787330627441406</v>
      </c>
      <c r="DH12">
        <v>20.847751617431641</v>
      </c>
      <c r="DI12">
        <v>21.119131088256836</v>
      </c>
      <c r="DJ12">
        <v>21.390506744384766</v>
      </c>
      <c r="DK12">
        <v>21.765321731567383</v>
      </c>
      <c r="DL12">
        <v>22.140134811401367</v>
      </c>
      <c r="DM12">
        <v>22.448493957519531</v>
      </c>
      <c r="DN12">
        <v>22.756851196289063</v>
      </c>
      <c r="DO12">
        <v>22.934240341186523</v>
      </c>
      <c r="DP12">
        <v>23.111631393432617</v>
      </c>
      <c r="DQ12">
        <v>23.2921142578125</v>
      </c>
      <c r="DR12">
        <v>23.472599029541016</v>
      </c>
      <c r="DS12">
        <v>23.716299057006836</v>
      </c>
      <c r="DT12">
        <v>23.960006713867188</v>
      </c>
      <c r="DU12">
        <v>24.067329406738281</v>
      </c>
      <c r="DV12">
        <v>24.174650192260742</v>
      </c>
      <c r="DW12">
        <v>24.116241455078125</v>
      </c>
      <c r="DX12">
        <v>24.057830810546875</v>
      </c>
      <c r="DY12">
        <v>24.073078155517578</v>
      </c>
      <c r="DZ12">
        <v>24.088325500488281</v>
      </c>
      <c r="EA12">
        <v>24.126358032226563</v>
      </c>
      <c r="EB12">
        <v>24.164390563964844</v>
      </c>
      <c r="EC12">
        <v>24.593074798583984</v>
      </c>
      <c r="ED12">
        <v>25.021753311157227</v>
      </c>
      <c r="EE12">
        <v>24.519128799438477</v>
      </c>
      <c r="EF12">
        <v>24.016504287719727</v>
      </c>
      <c r="EG12">
        <v>23.429141998291016</v>
      </c>
      <c r="EH12">
        <v>22.841777801513672</v>
      </c>
      <c r="EI12">
        <v>22.303054809570313</v>
      </c>
      <c r="EJ12">
        <v>21.764324188232422</v>
      </c>
      <c r="EK12">
        <v>21.314184188842773</v>
      </c>
      <c r="EL12">
        <v>20.864040374755859</v>
      </c>
      <c r="EM12">
        <v>20.5546875</v>
      </c>
      <c r="EN12">
        <v>20.245340347290039</v>
      </c>
      <c r="EO12">
        <v>20.091194152832031</v>
      </c>
      <c r="EP12">
        <v>19.937047958374023</v>
      </c>
      <c r="EQ12">
        <v>18.703945159912109</v>
      </c>
      <c r="ER12">
        <v>17.470842361450195</v>
      </c>
      <c r="ES12">
        <v>17.438539505004883</v>
      </c>
      <c r="ET12">
        <v>17.40623664855957</v>
      </c>
      <c r="EU12">
        <v>17.323347091674805</v>
      </c>
      <c r="EV12">
        <v>17.240455627441406</v>
      </c>
      <c r="EW12">
        <v>17.124626159667969</v>
      </c>
      <c r="EX12">
        <v>17.008798599243164</v>
      </c>
      <c r="EY12">
        <v>16.942873001098633</v>
      </c>
      <c r="EZ12">
        <v>16.876947402954102</v>
      </c>
      <c r="FA12">
        <v>18.070487976074219</v>
      </c>
      <c r="FB12">
        <v>19.264026641845703</v>
      </c>
      <c r="FC12">
        <v>19.370845794677734</v>
      </c>
      <c r="FD12">
        <v>19.477664947509766</v>
      </c>
      <c r="FE12">
        <v>19.576436996459961</v>
      </c>
      <c r="FF12">
        <v>19.675210952758789</v>
      </c>
      <c r="FG12">
        <v>19.706413269042969</v>
      </c>
      <c r="FH12">
        <v>19.73762321472168</v>
      </c>
      <c r="FI12">
        <v>19.615299224853516</v>
      </c>
      <c r="FJ12">
        <v>19.492973327636719</v>
      </c>
      <c r="FK12">
        <v>19.290756225585938</v>
      </c>
      <c r="FL12">
        <v>19.088537216186523</v>
      </c>
      <c r="FM12">
        <v>18.941865921020508</v>
      </c>
      <c r="FN12">
        <v>18.795198440551758</v>
      </c>
      <c r="FO12">
        <v>18.114891052246094</v>
      </c>
      <c r="FP12">
        <v>17.434579849243164</v>
      </c>
      <c r="FQ12">
        <v>17.216831207275391</v>
      </c>
      <c r="FR12">
        <v>16.99908447265625</v>
      </c>
      <c r="FS12">
        <v>16.97398567199707</v>
      </c>
      <c r="FT12">
        <v>16.948886871337891</v>
      </c>
      <c r="FU12">
        <v>17.039585113525391</v>
      </c>
      <c r="FV12">
        <v>17.130283355712891</v>
      </c>
      <c r="FW12">
        <v>17.207250595092773</v>
      </c>
      <c r="FX12">
        <v>17.284215927124023</v>
      </c>
      <c r="FY12">
        <v>17.411985397338867</v>
      </c>
      <c r="FZ12">
        <v>17.539756774902344</v>
      </c>
      <c r="GA12">
        <v>17.699100494384766</v>
      </c>
      <c r="GB12">
        <v>17.858434677124023</v>
      </c>
      <c r="GC12">
        <v>17.998195648193359</v>
      </c>
      <c r="GD12">
        <v>18.137962341308594</v>
      </c>
      <c r="GE12">
        <v>18.436931610107422</v>
      </c>
      <c r="GF12">
        <v>18.735904693603516</v>
      </c>
      <c r="GG12">
        <v>19.144010543823242</v>
      </c>
      <c r="GH12">
        <v>19.552108764648438</v>
      </c>
      <c r="GI12">
        <v>19.786350250244141</v>
      </c>
      <c r="GJ12">
        <v>20.020587921142578</v>
      </c>
      <c r="GK12">
        <v>20.801666259765625</v>
      </c>
      <c r="GL12">
        <v>21.582742691040039</v>
      </c>
      <c r="GM12">
        <v>21.920192718505859</v>
      </c>
      <c r="GN12">
        <v>22.257648468017578</v>
      </c>
      <c r="GO12">
        <v>22.385524749755859</v>
      </c>
      <c r="GP12">
        <v>22.513399124145508</v>
      </c>
      <c r="GQ12">
        <v>22.367610931396484</v>
      </c>
      <c r="GR12">
        <v>22.221828460693359</v>
      </c>
      <c r="GS12">
        <v>22.073736190795898</v>
      </c>
      <c r="GT12">
        <v>21.925643920898438</v>
      </c>
      <c r="GU12">
        <v>21.808296203613281</v>
      </c>
      <c r="GV12">
        <v>21.690975189208984</v>
      </c>
      <c r="GW12">
        <v>21.479246139526367</v>
      </c>
      <c r="GX12">
        <v>21.267513275146484</v>
      </c>
      <c r="GY12">
        <v>19.778636932373047</v>
      </c>
      <c r="GZ12">
        <v>18.289758682250977</v>
      </c>
      <c r="HA12">
        <v>18.209499359130859</v>
      </c>
      <c r="HB12">
        <v>18.129241943359375</v>
      </c>
      <c r="HC12">
        <v>18.044836044311523</v>
      </c>
      <c r="HD12">
        <v>17.960430145263672</v>
      </c>
      <c r="HE12">
        <v>17.864994049072266</v>
      </c>
      <c r="HF12">
        <v>17.769565582275391</v>
      </c>
      <c r="HG12">
        <v>18.512067794799805</v>
      </c>
      <c r="HH12">
        <v>19.254587173461914</v>
      </c>
      <c r="HI12">
        <v>19.640256881713867</v>
      </c>
      <c r="HJ12">
        <v>20.025924682617188</v>
      </c>
      <c r="HK12">
        <v>19.983367919921875</v>
      </c>
      <c r="HL12">
        <v>19.940813064575195</v>
      </c>
      <c r="HM12">
        <v>19.982961654663086</v>
      </c>
      <c r="HN12">
        <v>20.025112152099609</v>
      </c>
      <c r="HO12">
        <v>20.089717864990234</v>
      </c>
      <c r="HP12">
        <v>20.154329299926758</v>
      </c>
      <c r="HQ12">
        <v>20.141584396362305</v>
      </c>
      <c r="HR12">
        <v>20.128837585449219</v>
      </c>
      <c r="HS12">
        <v>20.137615203857422</v>
      </c>
      <c r="HT12">
        <v>20.146392822265625</v>
      </c>
      <c r="HU12">
        <v>19.713960647583008</v>
      </c>
      <c r="HV12">
        <v>19.281538009643555</v>
      </c>
      <c r="HW12">
        <v>19.308582305908203</v>
      </c>
      <c r="HX12">
        <v>19.335630416870117</v>
      </c>
      <c r="HY12">
        <v>19.256961822509766</v>
      </c>
      <c r="HZ12">
        <v>19.178293228149414</v>
      </c>
      <c r="IA12">
        <v>19.202886581420898</v>
      </c>
      <c r="IB12">
        <v>19.227481842041016</v>
      </c>
      <c r="IC12">
        <v>19.331113815307617</v>
      </c>
      <c r="ID12">
        <v>19.434745788574219</v>
      </c>
      <c r="IE12">
        <v>19.505205154418945</v>
      </c>
      <c r="IF12">
        <v>19.575662612915039</v>
      </c>
      <c r="IG12">
        <v>19.699966430664063</v>
      </c>
      <c r="IH12">
        <v>19.824272155761719</v>
      </c>
      <c r="II12">
        <v>19.980747222900391</v>
      </c>
      <c r="IJ12">
        <v>20.137216567993164</v>
      </c>
      <c r="IK12">
        <v>20.264986038208008</v>
      </c>
      <c r="IL12">
        <v>20.39276123046875</v>
      </c>
      <c r="IM12">
        <v>20.630779266357422</v>
      </c>
      <c r="IN12">
        <v>20.868801116943359</v>
      </c>
      <c r="IO12">
        <v>21.151126861572266</v>
      </c>
      <c r="IP12">
        <v>21.433446884155273</v>
      </c>
      <c r="IQ12">
        <v>21.527948379516602</v>
      </c>
      <c r="IR12">
        <v>21.622447967529297</v>
      </c>
      <c r="IS12">
        <v>22.254589080810547</v>
      </c>
      <c r="IT12">
        <v>22.886724472045898</v>
      </c>
      <c r="IU12">
        <v>22.990875244140625</v>
      </c>
      <c r="IV12">
        <v>23.095026016235352</v>
      </c>
      <c r="IW12">
        <v>23.057973861694336</v>
      </c>
      <c r="IX12">
        <v>23.02092170715332</v>
      </c>
      <c r="IY12">
        <v>22.816234588623047</v>
      </c>
      <c r="IZ12">
        <v>22.611551284790039</v>
      </c>
      <c r="JA12">
        <v>22.412839889526367</v>
      </c>
      <c r="JB12">
        <v>22.214128494262695</v>
      </c>
      <c r="JC12">
        <v>22.021503448486328</v>
      </c>
      <c r="JD12">
        <v>21.828876495361328</v>
      </c>
      <c r="JE12">
        <v>21.598482131958008</v>
      </c>
      <c r="JF12">
        <v>21.368082046508789</v>
      </c>
      <c r="JG12">
        <v>19.925441741943359</v>
      </c>
      <c r="JH12">
        <v>18.48280143737793</v>
      </c>
      <c r="JI12">
        <v>18.441619873046875</v>
      </c>
      <c r="JJ12">
        <v>18.400440216064453</v>
      </c>
      <c r="JK12">
        <v>18.361202239990234</v>
      </c>
      <c r="JL12">
        <v>18.321962356567383</v>
      </c>
      <c r="JM12">
        <v>18.25568962097168</v>
      </c>
      <c r="JN12">
        <v>18.189426422119141</v>
      </c>
      <c r="JO12">
        <v>19.410064697265625</v>
      </c>
      <c r="JP12">
        <v>20.630727767944336</v>
      </c>
      <c r="JQ12">
        <v>20.657302856445313</v>
      </c>
      <c r="JR12">
        <v>20.683876037597656</v>
      </c>
      <c r="JS12">
        <v>20.725086212158203</v>
      </c>
      <c r="JT12">
        <v>20.766294479370117</v>
      </c>
      <c r="JU12">
        <v>20.848608016967773</v>
      </c>
      <c r="JV12">
        <v>20.930923461914063</v>
      </c>
      <c r="JW12">
        <v>21.042074203491211</v>
      </c>
      <c r="JX12">
        <v>21.15321159362793</v>
      </c>
      <c r="JY12">
        <v>21.21759033203125</v>
      </c>
      <c r="JZ12">
        <v>21.28196907043457</v>
      </c>
      <c r="KA12">
        <v>21.350992202758789</v>
      </c>
      <c r="KB12">
        <v>21.420017242431641</v>
      </c>
      <c r="KC12">
        <v>21.515331268310547</v>
      </c>
      <c r="KD12">
        <v>21.610645294189453</v>
      </c>
      <c r="KE12">
        <v>21.040313720703125</v>
      </c>
      <c r="KF12">
        <v>20.469976425170898</v>
      </c>
      <c r="KG12">
        <v>20.288700103759766</v>
      </c>
      <c r="KH12">
        <v>20.107423782348633</v>
      </c>
      <c r="KI12">
        <v>20.047096252441406</v>
      </c>
      <c r="KJ12">
        <v>19.986766815185547</v>
      </c>
      <c r="KK12">
        <v>20.062347412109375</v>
      </c>
      <c r="KL12">
        <v>20.13792610168457</v>
      </c>
      <c r="KM12">
        <v>20.107816696166992</v>
      </c>
      <c r="KN12">
        <v>20.077707290649414</v>
      </c>
      <c r="KO12">
        <v>19.992090225219727</v>
      </c>
      <c r="KP12">
        <v>19.906473159790039</v>
      </c>
      <c r="KQ12">
        <v>19.922090530395508</v>
      </c>
      <c r="KR12">
        <v>19.937709808349609</v>
      </c>
      <c r="KS12">
        <v>19.964414596557617</v>
      </c>
      <c r="KT12">
        <v>19.991119384765625</v>
      </c>
      <c r="KU12">
        <v>20.022909164428711</v>
      </c>
      <c r="KV12">
        <v>20.054698944091797</v>
      </c>
      <c r="KW12">
        <v>20.140007019042969</v>
      </c>
      <c r="KX12">
        <v>20.225315093994141</v>
      </c>
      <c r="KY12">
        <v>20.252511978149414</v>
      </c>
      <c r="KZ12">
        <v>20.27971076965332</v>
      </c>
      <c r="LA12">
        <v>20.316444396972656</v>
      </c>
      <c r="LB12">
        <v>20.353178024291992</v>
      </c>
      <c r="LC12">
        <v>20.51188850402832</v>
      </c>
      <c r="LD12">
        <v>20.670602798461914</v>
      </c>
      <c r="LE12">
        <v>21.246183395385742</v>
      </c>
      <c r="LF12">
        <v>21.82176399230957</v>
      </c>
      <c r="LG12">
        <v>21.631351470947266</v>
      </c>
      <c r="LH12">
        <v>21.440944671630859</v>
      </c>
      <c r="LI12">
        <v>21.256534576416016</v>
      </c>
      <c r="LJ12">
        <v>21.072124481201172</v>
      </c>
      <c r="LK12">
        <v>20.943658828735352</v>
      </c>
      <c r="LL12">
        <v>20.815193176269531</v>
      </c>
      <c r="LM12">
        <v>20.646884918212891</v>
      </c>
      <c r="LN12">
        <v>20.478567123413086</v>
      </c>
      <c r="LO12">
        <v>20.280136108398438</v>
      </c>
      <c r="LP12">
        <v>20.081705093383789</v>
      </c>
      <c r="LQ12">
        <v>19.447593688964844</v>
      </c>
      <c r="LR12">
        <v>18.813499450683594</v>
      </c>
      <c r="LS12">
        <v>17.9293212890625</v>
      </c>
      <c r="LT12">
        <v>17.045177459716797</v>
      </c>
      <c r="LU12">
        <v>16.890220642089844</v>
      </c>
      <c r="LV12">
        <v>16.735256195068359</v>
      </c>
      <c r="LW12">
        <v>16.562326431274414</v>
      </c>
      <c r="LX12">
        <v>16.38939094543457</v>
      </c>
      <c r="LY12">
        <v>16.214736938476563</v>
      </c>
      <c r="LZ12">
        <v>16.040082931518555</v>
      </c>
      <c r="MA12">
        <v>15.865316390991211</v>
      </c>
      <c r="MB12">
        <v>15.690554618835449</v>
      </c>
      <c r="MC12">
        <v>16.65546989440918</v>
      </c>
      <c r="MD12">
        <v>17.620355606079102</v>
      </c>
      <c r="ME12">
        <v>17.561407089233398</v>
      </c>
      <c r="MF12">
        <v>17.50244140625</v>
      </c>
      <c r="MG12">
        <v>17.480417251586914</v>
      </c>
      <c r="MH12">
        <v>17.458393096923828</v>
      </c>
      <c r="MI12">
        <v>17.470569610595703</v>
      </c>
      <c r="MJ12">
        <v>17.482746124267578</v>
      </c>
      <c r="MK12">
        <v>17.51104736328125</v>
      </c>
      <c r="ML12">
        <v>17.539348602294922</v>
      </c>
      <c r="MM12">
        <v>17.567773818969727</v>
      </c>
      <c r="MN12">
        <v>17.596199035644531</v>
      </c>
      <c r="MO12">
        <v>17.707237243652344</v>
      </c>
      <c r="MP12">
        <v>17.818277359008789</v>
      </c>
      <c r="MQ12">
        <v>17.511550903320313</v>
      </c>
      <c r="MR12">
        <v>17.204818725585938</v>
      </c>
      <c r="MS12">
        <v>17.235973358154297</v>
      </c>
      <c r="MT12">
        <v>17.267126083374023</v>
      </c>
      <c r="MU12">
        <v>17.006414413452148</v>
      </c>
      <c r="MV12">
        <v>16.745708465576172</v>
      </c>
      <c r="MW12">
        <v>16.304742813110352</v>
      </c>
      <c r="MX12">
        <v>15.863794326782227</v>
      </c>
      <c r="MY12">
        <v>15.352731704711914</v>
      </c>
      <c r="MZ12">
        <v>14.841650009155273</v>
      </c>
      <c r="NA12">
        <v>14.07648754119873</v>
      </c>
      <c r="NB12">
        <v>13.311291694641113</v>
      </c>
      <c r="NC12">
        <v>12.258715629577637</v>
      </c>
      <c r="ND12">
        <v>11.20613956451416</v>
      </c>
      <c r="NE12">
        <v>10.054172515869141</v>
      </c>
      <c r="NF12">
        <v>8.902247428894043</v>
      </c>
      <c r="NG12">
        <v>7.8752322196960449</v>
      </c>
      <c r="NH12">
        <v>6.8482570648193359</v>
      </c>
      <c r="NI12">
        <v>5.9411039352416992</v>
      </c>
      <c r="NJ12">
        <v>5.0339150428771973</v>
      </c>
      <c r="NK12">
        <v>4.0248832702636719</v>
      </c>
      <c r="NL12">
        <v>3.0158085823059082</v>
      </c>
      <c r="NM12">
        <v>1.6891705989837646</v>
      </c>
      <c r="NN12">
        <v>0.36253261566162109</v>
      </c>
      <c r="NO12">
        <v>-0.55664408206939697</v>
      </c>
      <c r="NP12">
        <v>-1.4757794141769409</v>
      </c>
      <c r="NQ12">
        <v>-2.6755466461181641</v>
      </c>
      <c r="NR12">
        <v>-3.8752708435058594</v>
      </c>
      <c r="NS12">
        <v>-5.2674407958984375</v>
      </c>
      <c r="NT12">
        <v>-6.6596393585205078</v>
      </c>
      <c r="NU12">
        <v>-6.9769477844238281</v>
      </c>
      <c r="NV12">
        <v>-7.2942633628845215</v>
      </c>
      <c r="NW12">
        <v>-7.2755727767944336</v>
      </c>
      <c r="NX12">
        <v>-7.2568817138671875</v>
      </c>
      <c r="NY12">
        <v>-7.0384097099304199</v>
      </c>
      <c r="NZ12">
        <v>-6.8199429512023926</v>
      </c>
      <c r="OA12">
        <v>-6.5579838752746582</v>
      </c>
      <c r="OB12">
        <v>-6.2960348129272461</v>
      </c>
      <c r="OC12">
        <v>-5.9869427680969238</v>
      </c>
      <c r="OD12">
        <v>-5.6778373718261719</v>
      </c>
      <c r="OE12">
        <v>-5.1745843887329102</v>
      </c>
      <c r="OF12">
        <v>-4.6713094711303711</v>
      </c>
      <c r="OG12">
        <v>-4.0066618919372559</v>
      </c>
      <c r="OH12">
        <v>-3.3420143127441406</v>
      </c>
      <c r="OI12">
        <v>-2.6715233325958252</v>
      </c>
      <c r="OJ12">
        <v>-2.0010578632354736</v>
      </c>
      <c r="OK12">
        <v>-1.312333345413208</v>
      </c>
      <c r="OL12">
        <v>-0.62363505363464355</v>
      </c>
      <c r="OM12">
        <v>3.7327945232391357E-2</v>
      </c>
      <c r="ON12">
        <v>0.69832652807235718</v>
      </c>
      <c r="OO12">
        <v>1.1612539291381836</v>
      </c>
      <c r="OP12">
        <v>1.6241940259933472</v>
      </c>
      <c r="OQ12">
        <v>1.7599815130233765</v>
      </c>
      <c r="OR12">
        <v>1.8957688808441162</v>
      </c>
      <c r="OS12">
        <v>1.7674580812454224</v>
      </c>
      <c r="OT12">
        <v>1.6391479969024658</v>
      </c>
      <c r="OU12">
        <v>1.4449430704116821</v>
      </c>
      <c r="OV12">
        <v>1.2507450580596924</v>
      </c>
      <c r="OW12">
        <v>1.1348823308944702</v>
      </c>
      <c r="OX12">
        <v>1.0190154314041138</v>
      </c>
      <c r="OY12">
        <v>0.92911273241043091</v>
      </c>
      <c r="OZ12">
        <v>0.83920711278915405</v>
      </c>
      <c r="PA12">
        <v>0.77984851598739624</v>
      </c>
      <c r="PB12">
        <v>0.72048991918563843</v>
      </c>
      <c r="PC12">
        <v>0.7552107572555542</v>
      </c>
      <c r="PD12">
        <v>0.7899317741394043</v>
      </c>
      <c r="PE12">
        <v>0.86419165134429932</v>
      </c>
      <c r="PF12">
        <v>0.93844902515411377</v>
      </c>
      <c r="PG12">
        <v>0.97334796190261841</v>
      </c>
      <c r="PH12">
        <v>1.008228063583374</v>
      </c>
      <c r="PI12">
        <v>1.0276733636856079</v>
      </c>
      <c r="PJ12">
        <v>1.0471204519271851</v>
      </c>
      <c r="PK12">
        <v>1.1402739286422729</v>
      </c>
      <c r="PL12">
        <v>1.2334275245666504</v>
      </c>
      <c r="PM12">
        <v>1.4158028364181519</v>
      </c>
      <c r="PN12">
        <v>1.5981725454330444</v>
      </c>
      <c r="PO12">
        <v>1.7915089130401611</v>
      </c>
      <c r="PP12">
        <v>1.9848380088806152</v>
      </c>
      <c r="PQ12">
        <v>2.142864465713501</v>
      </c>
      <c r="PR12">
        <v>2.3008971214294434</v>
      </c>
      <c r="PS12">
        <v>2.4752936363220215</v>
      </c>
      <c r="PT12">
        <v>2.6496968269348145</v>
      </c>
      <c r="PU12">
        <v>2.829310417175293</v>
      </c>
      <c r="PV12">
        <v>3.0089242458343506</v>
      </c>
      <c r="PW12">
        <v>3.1197085380554199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</row>
    <row r="13" spans="1:445">
      <c r="A13" t="s">
        <v>111</v>
      </c>
      <c r="B13">
        <v>-20.426584243774414</v>
      </c>
      <c r="C13">
        <v>-20.395236968994141</v>
      </c>
      <c r="D13">
        <v>-20.363887786865234</v>
      </c>
      <c r="E13">
        <v>-20.319223403930664</v>
      </c>
      <c r="F13">
        <v>-20.274559020996094</v>
      </c>
      <c r="G13">
        <v>-20.219636917114258</v>
      </c>
      <c r="H13">
        <v>-20.164714813232422</v>
      </c>
      <c r="I13">
        <v>-20.0989990234375</v>
      </c>
      <c r="J13">
        <v>-20.033283233642578</v>
      </c>
      <c r="K13">
        <v>-19.978647232055664</v>
      </c>
      <c r="L13">
        <v>-19.924009323120117</v>
      </c>
      <c r="M13">
        <v>-19.889755249023438</v>
      </c>
      <c r="N13">
        <v>-19.855501174926758</v>
      </c>
      <c r="O13">
        <v>-19.818244934082031</v>
      </c>
      <c r="P13">
        <v>-19.780986785888672</v>
      </c>
      <c r="Q13">
        <v>0</v>
      </c>
      <c r="R13">
        <v>0</v>
      </c>
      <c r="S13">
        <v>0</v>
      </c>
      <c r="T13">
        <v>0</v>
      </c>
      <c r="U13">
        <v>0</v>
      </c>
      <c r="V13">
        <v>-19.780986785888672</v>
      </c>
      <c r="W13">
        <v>-19.736696243286133</v>
      </c>
      <c r="X13">
        <v>-19.692405700683594</v>
      </c>
      <c r="Y13">
        <v>-19.629005432128906</v>
      </c>
      <c r="Z13">
        <v>-19.565605163574219</v>
      </c>
      <c r="AA13">
        <v>-19.487096786499023</v>
      </c>
      <c r="AB13">
        <v>-19.408588409423828</v>
      </c>
      <c r="AC13">
        <v>-19.372407913208008</v>
      </c>
      <c r="AD13">
        <v>-19.33622932434082</v>
      </c>
      <c r="AE13">
        <v>-19.349643707275391</v>
      </c>
      <c r="AF13">
        <v>-19.363056182861328</v>
      </c>
      <c r="AG13">
        <v>-19.407312393188477</v>
      </c>
      <c r="AH13">
        <v>-19.451570510864258</v>
      </c>
      <c r="AI13">
        <v>-19.882793426513672</v>
      </c>
      <c r="AJ13">
        <v>-20.314020156860352</v>
      </c>
      <c r="AK13">
        <v>-21.695272445678711</v>
      </c>
      <c r="AL13">
        <v>-23.07652473449707</v>
      </c>
      <c r="AM13">
        <v>-25.597648620605469</v>
      </c>
      <c r="AN13">
        <v>-28.118766784667969</v>
      </c>
      <c r="AO13">
        <v>-31.289613723754883</v>
      </c>
      <c r="AP13">
        <v>-34.460453033447266</v>
      </c>
      <c r="AQ13">
        <v>-37.524219512939453</v>
      </c>
      <c r="AR13">
        <v>-40.587982177734375</v>
      </c>
      <c r="AS13">
        <v>-43.968765258789063</v>
      </c>
      <c r="AT13">
        <v>-47.349536895751953</v>
      </c>
      <c r="AU13">
        <v>-51.963443756103516</v>
      </c>
      <c r="AV13">
        <v>-56.577346801757813</v>
      </c>
      <c r="AW13">
        <v>-62.481868743896484</v>
      </c>
      <c r="AX13">
        <v>-68.38641357421875</v>
      </c>
      <c r="AY13">
        <v>-74.745368957519531</v>
      </c>
      <c r="AZ13">
        <v>-81.104324340820313</v>
      </c>
      <c r="BA13">
        <v>-86.023735046386719</v>
      </c>
      <c r="BB13">
        <v>-90.943145751953125</v>
      </c>
      <c r="BC13">
        <v>-94.689132690429688</v>
      </c>
      <c r="BD13">
        <v>-98.435104370117188</v>
      </c>
      <c r="BE13">
        <v>-103.15997314453125</v>
      </c>
      <c r="BF13">
        <v>-107.88484191894531</v>
      </c>
      <c r="BG13">
        <v>-113.1441650390625</v>
      </c>
      <c r="BH13">
        <v>-118.40350341796875</v>
      </c>
      <c r="BI13">
        <v>-122.21796417236328</v>
      </c>
      <c r="BJ13">
        <v>-126.03242492675781</v>
      </c>
      <c r="BK13">
        <v>-126.91962432861328</v>
      </c>
      <c r="BL13">
        <v>-127.80683135986328</v>
      </c>
      <c r="BM13">
        <v>-127.13182067871094</v>
      </c>
      <c r="BN13">
        <v>-126.45681762695313</v>
      </c>
      <c r="BO13">
        <v>-126.43267059326172</v>
      </c>
      <c r="BP13">
        <v>-126.40852355957031</v>
      </c>
      <c r="BQ13">
        <v>-112.34192657470703</v>
      </c>
      <c r="BR13">
        <v>-98.2752685546875</v>
      </c>
      <c r="BS13">
        <v>-98.254318237304688</v>
      </c>
      <c r="BT13">
        <v>-98.233375549316406</v>
      </c>
      <c r="BU13">
        <v>-92.126914978027344</v>
      </c>
      <c r="BV13">
        <v>-86.020462036132813</v>
      </c>
      <c r="BW13">
        <v>-86.912918090820313</v>
      </c>
      <c r="BX13">
        <v>-87.805381774902344</v>
      </c>
      <c r="BY13">
        <v>-85.013931274414063</v>
      </c>
      <c r="BZ13">
        <v>-82.222480773925781</v>
      </c>
      <c r="CA13">
        <v>-84.656181335449219</v>
      </c>
      <c r="CB13">
        <v>-87.08990478515625</v>
      </c>
      <c r="CC13">
        <v>-92.590896606445313</v>
      </c>
      <c r="CD13">
        <v>-98.091896057128906</v>
      </c>
      <c r="CE13">
        <v>-100.75725555419922</v>
      </c>
      <c r="CF13">
        <v>-103.42259216308594</v>
      </c>
      <c r="CG13">
        <v>-105.88605499267578</v>
      </c>
      <c r="CH13">
        <v>-108.34949493408203</v>
      </c>
      <c r="CI13">
        <v>-110.77097320556641</v>
      </c>
      <c r="CJ13">
        <v>-113.19245147705078</v>
      </c>
      <c r="CK13">
        <v>-115.82486724853516</v>
      </c>
      <c r="CL13">
        <v>-118.45730590820313</v>
      </c>
      <c r="CM13">
        <v>-121.76486206054688</v>
      </c>
      <c r="CN13">
        <v>-125.07245635986328</v>
      </c>
      <c r="CO13">
        <v>-127.60170745849609</v>
      </c>
      <c r="CP13">
        <v>-130.13093566894531</v>
      </c>
      <c r="CQ13">
        <v>-130.97453308105469</v>
      </c>
      <c r="CR13">
        <v>-131.81813049316406</v>
      </c>
      <c r="CS13">
        <v>-134.18936157226563</v>
      </c>
      <c r="CT13">
        <v>-136.56060791015625</v>
      </c>
      <c r="CU13">
        <v>-138.61285400390625</v>
      </c>
      <c r="CV13">
        <v>-140.66510009765625</v>
      </c>
      <c r="CW13">
        <v>-142.21774291992188</v>
      </c>
      <c r="CX13">
        <v>-143.77040100097656</v>
      </c>
      <c r="CY13">
        <v>-144.94047546386719</v>
      </c>
      <c r="CZ13">
        <v>-146.11051940917969</v>
      </c>
      <c r="DA13">
        <v>-146.75265502929688</v>
      </c>
      <c r="DB13">
        <v>-147.394775390625</v>
      </c>
      <c r="DC13">
        <v>-147.66433715820313</v>
      </c>
      <c r="DD13">
        <v>-147.93389892578125</v>
      </c>
      <c r="DE13">
        <v>-148.20207214355469</v>
      </c>
      <c r="DF13">
        <v>-148.47024536132813</v>
      </c>
      <c r="DG13">
        <v>-148.84283447265625</v>
      </c>
      <c r="DH13">
        <v>-149.21543884277344</v>
      </c>
      <c r="DI13">
        <v>-149.62745666503906</v>
      </c>
      <c r="DJ13">
        <v>-150.03947448730469</v>
      </c>
      <c r="DK13">
        <v>-150.69004821777344</v>
      </c>
      <c r="DL13">
        <v>-151.34060668945313</v>
      </c>
      <c r="DM13">
        <v>-151.98492431640625</v>
      </c>
      <c r="DN13">
        <v>-152.62922668457031</v>
      </c>
      <c r="DO13">
        <v>-152.89723205566406</v>
      </c>
      <c r="DP13">
        <v>-153.16523742675781</v>
      </c>
      <c r="DQ13">
        <v>-153.49154663085938</v>
      </c>
      <c r="DR13">
        <v>-153.81785583496094</v>
      </c>
      <c r="DS13">
        <v>-154.71937561035156</v>
      </c>
      <c r="DT13">
        <v>-155.620849609375</v>
      </c>
      <c r="DU13">
        <v>-156.57493591308594</v>
      </c>
      <c r="DV13">
        <v>-157.52902221679688</v>
      </c>
      <c r="DW13">
        <v>-158.1934814453125</v>
      </c>
      <c r="DX13">
        <v>-158.85794067382813</v>
      </c>
      <c r="DY13">
        <v>-159.88827514648438</v>
      </c>
      <c r="DZ13">
        <v>-160.91860961914063</v>
      </c>
      <c r="EA13">
        <v>-162.28013610839844</v>
      </c>
      <c r="EB13">
        <v>-163.64167785644531</v>
      </c>
      <c r="EC13">
        <v>-168.71331787109375</v>
      </c>
      <c r="ED13">
        <v>-173.78489685058594</v>
      </c>
      <c r="EE13">
        <v>-174.3734130859375</v>
      </c>
      <c r="EF13">
        <v>-174.9619140625</v>
      </c>
      <c r="EG13">
        <v>-175.69253540039063</v>
      </c>
      <c r="EH13">
        <v>-176.42314147949219</v>
      </c>
      <c r="EI13">
        <v>-177.10372924804688</v>
      </c>
      <c r="EJ13">
        <v>-177.78433227539063</v>
      </c>
      <c r="EK13">
        <v>-178.033935546875</v>
      </c>
      <c r="EL13">
        <v>-178.28353881835938</v>
      </c>
      <c r="EM13">
        <v>-178.42259216308594</v>
      </c>
      <c r="EN13">
        <v>-178.56166076660156</v>
      </c>
      <c r="EO13">
        <v>-178.87251281738281</v>
      </c>
      <c r="EP13">
        <v>-179.18336486816406</v>
      </c>
      <c r="EQ13">
        <v>-168.46189880371094</v>
      </c>
      <c r="ER13">
        <v>-157.74043273925781</v>
      </c>
      <c r="ES13">
        <v>-157.93547058105469</v>
      </c>
      <c r="ET13">
        <v>-158.13052368164063</v>
      </c>
      <c r="EU13">
        <v>-158.24568176269531</v>
      </c>
      <c r="EV13">
        <v>-158.36083984375</v>
      </c>
      <c r="EW13">
        <v>-158.30267333984375</v>
      </c>
      <c r="EX13">
        <v>-158.2445068359375</v>
      </c>
      <c r="EY13">
        <v>-157.99374389648438</v>
      </c>
      <c r="EZ13">
        <v>-157.74299621582031</v>
      </c>
      <c r="FA13">
        <v>-168.6561279296875</v>
      </c>
      <c r="FB13">
        <v>-179.56925964355469</v>
      </c>
      <c r="FC13">
        <v>-179.33650207519531</v>
      </c>
      <c r="FD13">
        <v>-179.10374450683594</v>
      </c>
      <c r="FE13">
        <v>-178.9442138671875</v>
      </c>
      <c r="FF13">
        <v>-178.78468322753906</v>
      </c>
      <c r="FG13">
        <v>-178.57139587402344</v>
      </c>
      <c r="FH13">
        <v>-178.35812377929688</v>
      </c>
      <c r="FI13">
        <v>-177.34188842773438</v>
      </c>
      <c r="FJ13">
        <v>-176.32562255859375</v>
      </c>
      <c r="FK13">
        <v>-175.12553405761719</v>
      </c>
      <c r="FL13">
        <v>-173.92544555664063</v>
      </c>
      <c r="FM13">
        <v>-173.41413879394531</v>
      </c>
      <c r="FN13">
        <v>-172.90283203125</v>
      </c>
      <c r="FO13">
        <v>-167.6923828125</v>
      </c>
      <c r="FP13">
        <v>-162.48190307617188</v>
      </c>
      <c r="FQ13">
        <v>-160.62162780761719</v>
      </c>
      <c r="FR13">
        <v>-158.7613525390625</v>
      </c>
      <c r="FS13">
        <v>-157.68153381347656</v>
      </c>
      <c r="FT13">
        <v>-156.6016845703125</v>
      </c>
      <c r="FU13">
        <v>-156.33619689941406</v>
      </c>
      <c r="FV13">
        <v>-156.07070922851563</v>
      </c>
      <c r="FW13">
        <v>-155.57940673828125</v>
      </c>
      <c r="FX13">
        <v>-155.08810424804688</v>
      </c>
      <c r="FY13">
        <v>-154.83099365234375</v>
      </c>
      <c r="FZ13">
        <v>-154.57386779785156</v>
      </c>
      <c r="GA13">
        <v>-154.66998291015625</v>
      </c>
      <c r="GB13">
        <v>-154.76608276367188</v>
      </c>
      <c r="GC13">
        <v>-154.77008056640625</v>
      </c>
      <c r="GD13">
        <v>-154.77409362792969</v>
      </c>
      <c r="GE13">
        <v>-155.50050354003906</v>
      </c>
      <c r="GF13">
        <v>-156.22691345214844</v>
      </c>
      <c r="GG13">
        <v>-157.67671203613281</v>
      </c>
      <c r="GH13">
        <v>-159.12648010253906</v>
      </c>
      <c r="GI13">
        <v>-159.90980529785156</v>
      </c>
      <c r="GJ13">
        <v>-160.693115234375</v>
      </c>
      <c r="GK13">
        <v>-165.59164428710938</v>
      </c>
      <c r="GL13">
        <v>-170.49014282226563</v>
      </c>
      <c r="GM13">
        <v>-172.21255493164063</v>
      </c>
      <c r="GN13">
        <v>-173.93499755859375</v>
      </c>
      <c r="GO13">
        <v>-175.24722290039063</v>
      </c>
      <c r="GP13">
        <v>-176.5594482421875</v>
      </c>
      <c r="GQ13">
        <v>-176.66026306152344</v>
      </c>
      <c r="GR13">
        <v>-176.76106262207031</v>
      </c>
      <c r="GS13">
        <v>-177.06556701660156</v>
      </c>
      <c r="GT13">
        <v>-177.37008666992188</v>
      </c>
      <c r="GU13">
        <v>-178.23704528808594</v>
      </c>
      <c r="GV13">
        <v>-179.10398864746094</v>
      </c>
      <c r="GW13">
        <v>-179.47462463378906</v>
      </c>
      <c r="GX13">
        <v>-179.84526062011719</v>
      </c>
      <c r="GY13">
        <v>-168.82786560058594</v>
      </c>
      <c r="GZ13">
        <v>-157.81047058105469</v>
      </c>
      <c r="HA13">
        <v>-158.27716064453125</v>
      </c>
      <c r="HB13">
        <v>-158.74383544921875</v>
      </c>
      <c r="HC13">
        <v>-158.96519470214844</v>
      </c>
      <c r="HD13">
        <v>-159.18655395507813</v>
      </c>
      <c r="HE13">
        <v>-159.03651428222656</v>
      </c>
      <c r="HF13">
        <v>-158.88652038574219</v>
      </c>
      <c r="HG13">
        <v>-165.90463256835938</v>
      </c>
      <c r="HH13">
        <v>-172.92288208007813</v>
      </c>
      <c r="HI13">
        <v>-176.42633056640625</v>
      </c>
      <c r="HJ13">
        <v>-179.92976379394531</v>
      </c>
      <c r="HK13">
        <v>-179.24540710449219</v>
      </c>
      <c r="HL13">
        <v>-178.56105041503906</v>
      </c>
      <c r="HM13">
        <v>-178.5074462890625</v>
      </c>
      <c r="HN13">
        <v>-178.45382690429688</v>
      </c>
      <c r="HO13">
        <v>-178.45159912109375</v>
      </c>
      <c r="HP13">
        <v>-178.44940185546875</v>
      </c>
      <c r="HQ13">
        <v>-177.27558898925781</v>
      </c>
      <c r="HR13">
        <v>-176.10174560546875</v>
      </c>
      <c r="HS13">
        <v>-174.70803833007813</v>
      </c>
      <c r="HT13">
        <v>-173.31430053710938</v>
      </c>
      <c r="HU13">
        <v>-168.51730346679688</v>
      </c>
      <c r="HV13">
        <v>-163.72038269042969</v>
      </c>
      <c r="HW13">
        <v>-162.74043273925781</v>
      </c>
      <c r="HX13">
        <v>-161.76051330566406</v>
      </c>
      <c r="HY13">
        <v>-159.91122436523438</v>
      </c>
      <c r="HZ13">
        <v>-158.06193542480469</v>
      </c>
      <c r="IA13">
        <v>-157.02378845214844</v>
      </c>
      <c r="IB13">
        <v>-155.98562622070313</v>
      </c>
      <c r="IC13">
        <v>-155.74969482421875</v>
      </c>
      <c r="ID13">
        <v>-155.51377868652344</v>
      </c>
      <c r="IE13">
        <v>-155.11543273925781</v>
      </c>
      <c r="IF13">
        <v>-154.71710205078125</v>
      </c>
      <c r="IG13">
        <v>-154.58311462402344</v>
      </c>
      <c r="IH13">
        <v>-154.44912719726563</v>
      </c>
      <c r="II13">
        <v>-154.59498596191406</v>
      </c>
      <c r="IJ13">
        <v>-154.74082946777344</v>
      </c>
      <c r="IK13">
        <v>-154.8009033203125</v>
      </c>
      <c r="IL13">
        <v>-154.86097717285156</v>
      </c>
      <c r="IM13">
        <v>-155.74066162109375</v>
      </c>
      <c r="IN13">
        <v>-156.620361328125</v>
      </c>
      <c r="IO13">
        <v>-158.21705627441406</v>
      </c>
      <c r="IP13">
        <v>-159.81370544433594</v>
      </c>
      <c r="IQ13">
        <v>-160.65046691894531</v>
      </c>
      <c r="IR13">
        <v>-161.48721313476563</v>
      </c>
      <c r="IS13">
        <v>-166.35855102539063</v>
      </c>
      <c r="IT13">
        <v>-171.22987365722656</v>
      </c>
      <c r="IU13">
        <v>-172.91485595703125</v>
      </c>
      <c r="IV13">
        <v>-174.59986877441406</v>
      </c>
      <c r="IW13">
        <v>-175.86186218261719</v>
      </c>
      <c r="IX13">
        <v>-177.12385559082031</v>
      </c>
      <c r="IY13">
        <v>-177.18203735351563</v>
      </c>
      <c r="IZ13">
        <v>-177.24020385742188</v>
      </c>
      <c r="JA13">
        <v>-177.4755859375</v>
      </c>
      <c r="JB13">
        <v>-177.71096801757813</v>
      </c>
      <c r="JC13">
        <v>-178.46969604492188</v>
      </c>
      <c r="JD13">
        <v>-179.22833251953125</v>
      </c>
      <c r="JE13">
        <v>-179.49571228027344</v>
      </c>
      <c r="JF13">
        <v>-179.76310729980469</v>
      </c>
      <c r="JG13">
        <v>-168.67686462402344</v>
      </c>
      <c r="JH13">
        <v>-157.59062194824219</v>
      </c>
      <c r="JI13">
        <v>-157.92982482910156</v>
      </c>
      <c r="JJ13">
        <v>-158.26901245117188</v>
      </c>
      <c r="JK13">
        <v>-158.441162109375</v>
      </c>
      <c r="JL13">
        <v>-158.61331176757813</v>
      </c>
      <c r="JM13">
        <v>-158.48826599121094</v>
      </c>
      <c r="JN13">
        <v>-158.36329650878906</v>
      </c>
      <c r="JO13">
        <v>-169.36921691894531</v>
      </c>
      <c r="JP13">
        <v>-180.37535095214844</v>
      </c>
      <c r="JQ13">
        <v>-180.22825622558594</v>
      </c>
      <c r="JR13">
        <v>-180.08111572265625</v>
      </c>
      <c r="JS13">
        <v>-179.6591796875</v>
      </c>
      <c r="JT13">
        <v>-179.23724365234375</v>
      </c>
      <c r="JU13">
        <v>-179.31439208984375</v>
      </c>
      <c r="JV13">
        <v>-179.39154052734375</v>
      </c>
      <c r="JW13">
        <v>-179.57565307617188</v>
      </c>
      <c r="JX13">
        <v>-179.759765625</v>
      </c>
      <c r="JY13">
        <v>-178.95729064941406</v>
      </c>
      <c r="JZ13">
        <v>-178.15481567382813</v>
      </c>
      <c r="KA13">
        <v>-177.14305114746094</v>
      </c>
      <c r="KB13">
        <v>-176.13128662109375</v>
      </c>
      <c r="KC13">
        <v>-175.83001708984375</v>
      </c>
      <c r="KD13">
        <v>-175.52874755859375</v>
      </c>
      <c r="KE13">
        <v>-170.35546875</v>
      </c>
      <c r="KF13">
        <v>-165.18215942382813</v>
      </c>
      <c r="KG13">
        <v>-163.01683044433594</v>
      </c>
      <c r="KH13">
        <v>-160.85150146484375</v>
      </c>
      <c r="KI13">
        <v>-159.49102783203125</v>
      </c>
      <c r="KJ13">
        <v>-158.13050842285156</v>
      </c>
      <c r="KK13">
        <v>-157.80453491210938</v>
      </c>
      <c r="KL13">
        <v>-157.47854614257813</v>
      </c>
      <c r="KM13">
        <v>-156.61039733886719</v>
      </c>
      <c r="KN13">
        <v>-155.74226379394531</v>
      </c>
      <c r="KO13">
        <v>-154.81259155273438</v>
      </c>
      <c r="KP13">
        <v>-153.88291931152344</v>
      </c>
      <c r="KQ13">
        <v>-153.74470520019531</v>
      </c>
      <c r="KR13">
        <v>-153.60647583007813</v>
      </c>
      <c r="KS13">
        <v>-153.55009460449219</v>
      </c>
      <c r="KT13">
        <v>-153.49369812011719</v>
      </c>
      <c r="KU13">
        <v>-153.61703491210938</v>
      </c>
      <c r="KV13">
        <v>-153.74038696289063</v>
      </c>
      <c r="KW13">
        <v>-154.47274780273438</v>
      </c>
      <c r="KX13">
        <v>-155.20510864257813</v>
      </c>
      <c r="KY13">
        <v>-155.73402404785156</v>
      </c>
      <c r="KZ13">
        <v>-156.26295471191406</v>
      </c>
      <c r="LA13">
        <v>-157.015380859375</v>
      </c>
      <c r="LB13">
        <v>-157.76780700683594</v>
      </c>
      <c r="LC13">
        <v>-159.8089599609375</v>
      </c>
      <c r="LD13">
        <v>-161.85017395019531</v>
      </c>
      <c r="LE13">
        <v>-167.70355224609375</v>
      </c>
      <c r="LF13">
        <v>-173.55694580078125</v>
      </c>
      <c r="LG13">
        <v>-174.1585693359375</v>
      </c>
      <c r="LH13">
        <v>-174.76017761230469</v>
      </c>
      <c r="LI13">
        <v>-175.43499755859375</v>
      </c>
      <c r="LJ13">
        <v>-176.10983276367188</v>
      </c>
      <c r="LK13">
        <v>-176.91815185546875</v>
      </c>
      <c r="LL13">
        <v>-177.72650146484375</v>
      </c>
      <c r="LM13">
        <v>-178.04013061523438</v>
      </c>
      <c r="LN13">
        <v>-178.35377502441406</v>
      </c>
      <c r="LO13">
        <v>-178.69110107421875</v>
      </c>
      <c r="LP13">
        <v>-179.02842712402344</v>
      </c>
      <c r="LQ13">
        <v>-175.29084777832031</v>
      </c>
      <c r="LR13">
        <v>-171.55335998535156</v>
      </c>
      <c r="LS13">
        <v>-164.92787170410156</v>
      </c>
      <c r="LT13">
        <v>-158.30262756347656</v>
      </c>
      <c r="LU13">
        <v>-158.55227661132813</v>
      </c>
      <c r="LV13">
        <v>-158.80194091796875</v>
      </c>
      <c r="LW13">
        <v>-158.95489501953125</v>
      </c>
      <c r="LX13">
        <v>-159.10784912109375</v>
      </c>
      <c r="LY13">
        <v>-158.97419738769531</v>
      </c>
      <c r="LZ13">
        <v>-158.84054565429688</v>
      </c>
      <c r="MA13">
        <v>-158.3226318359375</v>
      </c>
      <c r="MB13">
        <v>-157.80473327636719</v>
      </c>
      <c r="MC13">
        <v>-168.60319519042969</v>
      </c>
      <c r="MD13">
        <v>-179.40133666992188</v>
      </c>
      <c r="ME13">
        <v>-179.36360168457031</v>
      </c>
      <c r="MF13">
        <v>-179.325927734375</v>
      </c>
      <c r="MG13">
        <v>-179.18403625488281</v>
      </c>
      <c r="MH13">
        <v>-179.0421142578125</v>
      </c>
      <c r="MI13">
        <v>-178.42634582519531</v>
      </c>
      <c r="MJ13">
        <v>-177.81057739257813</v>
      </c>
      <c r="MK13">
        <v>-176.78019714355469</v>
      </c>
      <c r="ML13">
        <v>-175.7498779296875</v>
      </c>
      <c r="MM13">
        <v>-174.69584655761719</v>
      </c>
      <c r="MN13">
        <v>-173.64186096191406</v>
      </c>
      <c r="MO13">
        <v>-172.70468139648438</v>
      </c>
      <c r="MP13">
        <v>-171.76744079589844</v>
      </c>
      <c r="MQ13">
        <v>-166.70193481445313</v>
      </c>
      <c r="MR13">
        <v>-161.63627624511719</v>
      </c>
      <c r="MS13">
        <v>-159.84103393554688</v>
      </c>
      <c r="MT13">
        <v>-158.04580688476563</v>
      </c>
      <c r="MU13">
        <v>-156.17367553710938</v>
      </c>
      <c r="MV13">
        <v>-154.30162048339844</v>
      </c>
      <c r="MW13">
        <v>-152.66572570800781</v>
      </c>
      <c r="MX13">
        <v>-151.02989196777344</v>
      </c>
      <c r="MY13">
        <v>-149.48912048339844</v>
      </c>
      <c r="MZ13">
        <v>-147.94830322265625</v>
      </c>
      <c r="NA13">
        <v>-145.90730285644531</v>
      </c>
      <c r="NB13">
        <v>-143.8662109375</v>
      </c>
      <c r="NC13">
        <v>-141.2666015625</v>
      </c>
      <c r="ND13">
        <v>-138.66697692871094</v>
      </c>
      <c r="NE13">
        <v>-135.92155456542969</v>
      </c>
      <c r="NF13">
        <v>-133.17623901367188</v>
      </c>
      <c r="NG13">
        <v>-130.55636596679688</v>
      </c>
      <c r="NH13">
        <v>-127.93659210205078</v>
      </c>
      <c r="NI13">
        <v>-125.64163970947266</v>
      </c>
      <c r="NJ13">
        <v>-123.34660339355469</v>
      </c>
      <c r="NK13">
        <v>-121.07121276855469</v>
      </c>
      <c r="NL13">
        <v>-118.79574584960938</v>
      </c>
      <c r="NM13">
        <v>-117.50647735595703</v>
      </c>
      <c r="NN13">
        <v>-116.21720886230469</v>
      </c>
      <c r="NO13">
        <v>-114.30699157714844</v>
      </c>
      <c r="NP13">
        <v>-112.39683532714844</v>
      </c>
      <c r="NQ13">
        <v>-114.10511779785156</v>
      </c>
      <c r="NR13">
        <v>-115.81336975097656</v>
      </c>
      <c r="NS13">
        <v>-121.87468719482422</v>
      </c>
      <c r="NT13">
        <v>-127.93614959716797</v>
      </c>
      <c r="NU13">
        <v>-127.78636169433594</v>
      </c>
      <c r="NV13">
        <v>-127.63654327392578</v>
      </c>
      <c r="NW13">
        <v>-125.61632537841797</v>
      </c>
      <c r="NX13">
        <v>-123.59609985351563</v>
      </c>
      <c r="NY13">
        <v>-120.55377197265625</v>
      </c>
      <c r="NZ13">
        <v>-117.51155090332031</v>
      </c>
      <c r="OA13">
        <v>-114.94038391113281</v>
      </c>
      <c r="OB13">
        <v>-112.36932373046875</v>
      </c>
      <c r="OC13">
        <v>-110.52537536621094</v>
      </c>
      <c r="OD13">
        <v>-108.68134307861328</v>
      </c>
      <c r="OE13">
        <v>-105.19368743896484</v>
      </c>
      <c r="OF13">
        <v>-101.70585632324219</v>
      </c>
      <c r="OG13">
        <v>-95.943534851074219</v>
      </c>
      <c r="OH13">
        <v>-90.18121337890625</v>
      </c>
      <c r="OI13">
        <v>-84.091361999511719</v>
      </c>
      <c r="OJ13">
        <v>-78.001747131347656</v>
      </c>
      <c r="OK13">
        <v>-73.300437927246094</v>
      </c>
      <c r="OL13">
        <v>-68.599319458007813</v>
      </c>
      <c r="OM13">
        <v>-65.339645385742188</v>
      </c>
      <c r="ON13">
        <v>-62.079872131347656</v>
      </c>
      <c r="OO13">
        <v>-58.210517883300781</v>
      </c>
      <c r="OP13">
        <v>-54.341007232666016</v>
      </c>
      <c r="OQ13">
        <v>-49.719547271728516</v>
      </c>
      <c r="OR13">
        <v>-45.098091125488281</v>
      </c>
      <c r="OS13">
        <v>-41.22283935546875</v>
      </c>
      <c r="OT13">
        <v>-37.347751617431641</v>
      </c>
      <c r="OU13">
        <v>-34.908195495605469</v>
      </c>
      <c r="OV13">
        <v>-32.468742370605469</v>
      </c>
      <c r="OW13">
        <v>-31.139087677001953</v>
      </c>
      <c r="OX13">
        <v>-29.809383392333984</v>
      </c>
      <c r="OY13">
        <v>-28.358602523803711</v>
      </c>
      <c r="OZ13">
        <v>-26.907764434814453</v>
      </c>
      <c r="PA13">
        <v>-25.326263427734375</v>
      </c>
      <c r="PB13">
        <v>-23.744760513305664</v>
      </c>
      <c r="PC13">
        <v>-22.776311874389648</v>
      </c>
      <c r="PD13">
        <v>-21.807910919189453</v>
      </c>
      <c r="PE13">
        <v>-21.496730804443359</v>
      </c>
      <c r="PF13">
        <v>-21.185569763183594</v>
      </c>
      <c r="PG13">
        <v>-21.161449432373047</v>
      </c>
      <c r="PH13">
        <v>-21.13731575012207</v>
      </c>
      <c r="PI13">
        <v>-21.065122604370117</v>
      </c>
      <c r="PJ13">
        <v>-20.992929458618164</v>
      </c>
      <c r="PK13">
        <v>-20.964452743530273</v>
      </c>
      <c r="PL13">
        <v>-20.935976028442383</v>
      </c>
      <c r="PM13">
        <v>-21.055910110473633</v>
      </c>
      <c r="PN13">
        <v>-21.17584228515625</v>
      </c>
      <c r="PO13">
        <v>-21.31060791015625</v>
      </c>
      <c r="PP13">
        <v>-21.445367813110352</v>
      </c>
      <c r="PQ13">
        <v>-21.519899368286133</v>
      </c>
      <c r="PR13">
        <v>-21.594432830810547</v>
      </c>
      <c r="PS13">
        <v>-21.681577682495117</v>
      </c>
      <c r="PT13">
        <v>-21.76872444152832</v>
      </c>
      <c r="PU13">
        <v>-21.912200927734375</v>
      </c>
      <c r="PV13">
        <v>-22.05567741394043</v>
      </c>
      <c r="PW13">
        <v>-22.189476013183594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</row>
    <row r="14" spans="1:445">
      <c r="A14" t="s">
        <v>112</v>
      </c>
      <c r="B14">
        <v>0.30754199624061584</v>
      </c>
      <c r="C14">
        <v>0.26822450757026672</v>
      </c>
      <c r="D14">
        <v>0.22890700399875641</v>
      </c>
      <c r="E14">
        <v>9.9606990814208984E-2</v>
      </c>
      <c r="F14">
        <v>-2.9693000018596649E-2</v>
      </c>
      <c r="G14">
        <v>-0.1473899781703949</v>
      </c>
      <c r="H14">
        <v>-0.26508700847625732</v>
      </c>
      <c r="I14">
        <v>-0.3547709584236145</v>
      </c>
      <c r="J14">
        <v>-0.44445499777793884</v>
      </c>
      <c r="K14">
        <v>-0.45693400502204895</v>
      </c>
      <c r="L14">
        <v>-0.46941301226615906</v>
      </c>
      <c r="M14">
        <v>-0.42300251126289368</v>
      </c>
      <c r="N14">
        <v>-0.3765920102596283</v>
      </c>
      <c r="O14">
        <v>-0.31976205110549927</v>
      </c>
      <c r="P14">
        <v>-0.26293203234672546</v>
      </c>
      <c r="Q14">
        <v>0</v>
      </c>
      <c r="R14">
        <v>0</v>
      </c>
      <c r="S14">
        <v>0</v>
      </c>
      <c r="T14">
        <v>0</v>
      </c>
      <c r="U14">
        <v>0</v>
      </c>
      <c r="V14">
        <v>-0.26293200254440308</v>
      </c>
      <c r="W14">
        <v>-0.15185560286045074</v>
      </c>
      <c r="X14">
        <v>-4.0778946131467819E-2</v>
      </c>
      <c r="Y14">
        <v>7.2905942797660828E-2</v>
      </c>
      <c r="Z14">
        <v>0.18659102916717529</v>
      </c>
      <c r="AA14">
        <v>0.21793949604034424</v>
      </c>
      <c r="AB14">
        <v>0.24928796291351318</v>
      </c>
      <c r="AC14">
        <v>0.24215298891067505</v>
      </c>
      <c r="AD14">
        <v>0.23501800000667572</v>
      </c>
      <c r="AE14">
        <v>0.23726150393486023</v>
      </c>
      <c r="AF14">
        <v>0.23950499296188354</v>
      </c>
      <c r="AG14">
        <v>0.25644946098327637</v>
      </c>
      <c r="AH14">
        <v>0.27339398860931396</v>
      </c>
      <c r="AI14">
        <v>0.30519947409629822</v>
      </c>
      <c r="AJ14">
        <v>0.33700504899024963</v>
      </c>
      <c r="AK14">
        <v>0.38966548442840576</v>
      </c>
      <c r="AL14">
        <v>0.44232594966888428</v>
      </c>
      <c r="AM14">
        <v>0.52824503183364868</v>
      </c>
      <c r="AN14">
        <v>0.61416399478912354</v>
      </c>
      <c r="AO14">
        <v>0.71902263164520264</v>
      </c>
      <c r="AP14">
        <v>0.82388097047805786</v>
      </c>
      <c r="AQ14">
        <v>0.91286641359329224</v>
      </c>
      <c r="AR14">
        <v>1.001849889755249</v>
      </c>
      <c r="AS14">
        <v>1.0406055450439453</v>
      </c>
      <c r="AT14">
        <v>1.0793608427047729</v>
      </c>
      <c r="AU14">
        <v>1.0080034732818604</v>
      </c>
      <c r="AV14">
        <v>0.93664610385894775</v>
      </c>
      <c r="AW14">
        <v>0.69115602970123291</v>
      </c>
      <c r="AX14">
        <v>0.44566431641578674</v>
      </c>
      <c r="AY14">
        <v>5.8931648731231689E-2</v>
      </c>
      <c r="AZ14">
        <v>-0.32780098915100098</v>
      </c>
      <c r="BA14">
        <v>-0.72237753868103027</v>
      </c>
      <c r="BB14">
        <v>-1.1169540882110596</v>
      </c>
      <c r="BC14">
        <v>-1.5427122116088867</v>
      </c>
      <c r="BD14">
        <v>-1.9684686660766602</v>
      </c>
      <c r="BE14">
        <v>-2.5384354591369629</v>
      </c>
      <c r="BF14">
        <v>-3.1084022521972656</v>
      </c>
      <c r="BG14">
        <v>-3.7334773540496826</v>
      </c>
      <c r="BH14">
        <v>-4.3585553169250488</v>
      </c>
      <c r="BI14">
        <v>-4.9007468223571777</v>
      </c>
      <c r="BJ14">
        <v>-5.4429388046264648</v>
      </c>
      <c r="BK14">
        <v>-5.8308234214782715</v>
      </c>
      <c r="BL14">
        <v>-6.218714714050293</v>
      </c>
      <c r="BM14">
        <v>-6.5666041374206543</v>
      </c>
      <c r="BN14">
        <v>-6.9144926071166992</v>
      </c>
      <c r="BO14">
        <v>-7.2502403259277344</v>
      </c>
      <c r="BP14">
        <v>-7.5859885215759277</v>
      </c>
      <c r="BQ14">
        <v>-7.0419082641601563</v>
      </c>
      <c r="BR14">
        <v>-6.4978256225585938</v>
      </c>
      <c r="BS14">
        <v>-6.8524775505065918</v>
      </c>
      <c r="BT14">
        <v>-7.2071290016174316</v>
      </c>
      <c r="BU14">
        <v>-7.6051654815673828</v>
      </c>
      <c r="BV14">
        <v>-8.0032014846801758</v>
      </c>
      <c r="BW14">
        <v>-8.601567268371582</v>
      </c>
      <c r="BX14">
        <v>-9.1999311447143555</v>
      </c>
      <c r="BY14">
        <v>-10.407052040100098</v>
      </c>
      <c r="BZ14">
        <v>-11.614173889160156</v>
      </c>
      <c r="CA14">
        <v>-12.395168304443359</v>
      </c>
      <c r="CB14">
        <v>-13.176163673400879</v>
      </c>
      <c r="CC14">
        <v>-12.856118202209473</v>
      </c>
      <c r="CD14">
        <v>-12.53607177734375</v>
      </c>
      <c r="CE14">
        <v>-12.964996337890625</v>
      </c>
      <c r="CF14">
        <v>-13.393918991088867</v>
      </c>
      <c r="CG14">
        <v>-13.508522987365723</v>
      </c>
      <c r="CH14">
        <v>-13.623125076293945</v>
      </c>
      <c r="CI14">
        <v>-13.540842056274414</v>
      </c>
      <c r="CJ14">
        <v>-13.458558082580566</v>
      </c>
      <c r="CK14">
        <v>-13.244292259216309</v>
      </c>
      <c r="CL14">
        <v>-13.030027389526367</v>
      </c>
      <c r="CM14">
        <v>-14.601810455322266</v>
      </c>
      <c r="CN14">
        <v>-16.173608779907227</v>
      </c>
      <c r="CO14">
        <v>-15.175714492797852</v>
      </c>
      <c r="CP14">
        <v>-14.177829742431641</v>
      </c>
      <c r="CQ14">
        <v>-11.326830863952637</v>
      </c>
      <c r="CR14">
        <v>-8.4758548736572266</v>
      </c>
      <c r="CS14">
        <v>-7.5108718872070313</v>
      </c>
      <c r="CT14">
        <v>-6.5458941459655762</v>
      </c>
      <c r="CU14">
        <v>-5.5361180305480957</v>
      </c>
      <c r="CV14">
        <v>-4.5263323783874512</v>
      </c>
      <c r="CW14">
        <v>-3.5741713047027588</v>
      </c>
      <c r="CX14">
        <v>-2.6220006942749023</v>
      </c>
      <c r="CY14">
        <v>-1.7063720226287842</v>
      </c>
      <c r="CZ14">
        <v>-0.79075086116790771</v>
      </c>
      <c r="DA14">
        <v>8.0924153327941895E-2</v>
      </c>
      <c r="DB14">
        <v>0.95259064435958862</v>
      </c>
      <c r="DC14">
        <v>1.7264618873596191</v>
      </c>
      <c r="DD14">
        <v>2.5003323554992676</v>
      </c>
      <c r="DE14">
        <v>3.1717896461486816</v>
      </c>
      <c r="DF14">
        <v>3.8432531356811523</v>
      </c>
      <c r="DG14">
        <v>4.4462847709655762</v>
      </c>
      <c r="DH14">
        <v>5.0493221282958984</v>
      </c>
      <c r="DI14">
        <v>5.5611724853515625</v>
      </c>
      <c r="DJ14">
        <v>6.0730180740356445</v>
      </c>
      <c r="DK14">
        <v>6.513115406036377</v>
      </c>
      <c r="DL14">
        <v>6.9532084465026855</v>
      </c>
      <c r="DM14">
        <v>7.2925786972045898</v>
      </c>
      <c r="DN14">
        <v>7.6319479942321777</v>
      </c>
      <c r="DO14">
        <v>7.8434734344482422</v>
      </c>
      <c r="DP14">
        <v>8.0550003051757813</v>
      </c>
      <c r="DQ14">
        <v>8.1946496963500977</v>
      </c>
      <c r="DR14">
        <v>8.3343009948730469</v>
      </c>
      <c r="DS14">
        <v>8.4576091766357422</v>
      </c>
      <c r="DT14">
        <v>8.5809211730957031</v>
      </c>
      <c r="DU14">
        <v>8.6322250366210938</v>
      </c>
      <c r="DV14">
        <v>8.6835289001464844</v>
      </c>
      <c r="DW14">
        <v>8.636784553527832</v>
      </c>
      <c r="DX14">
        <v>8.5900402069091797</v>
      </c>
      <c r="DY14">
        <v>8.5280389785766602</v>
      </c>
      <c r="DZ14">
        <v>8.4660367965698242</v>
      </c>
      <c r="EA14">
        <v>8.3571052551269531</v>
      </c>
      <c r="EB14">
        <v>8.248173713684082</v>
      </c>
      <c r="EC14">
        <v>8.3059377670288086</v>
      </c>
      <c r="ED14">
        <v>8.3637008666992188</v>
      </c>
      <c r="EE14">
        <v>7.9733972549438477</v>
      </c>
      <c r="EF14">
        <v>7.5830965042114258</v>
      </c>
      <c r="EG14">
        <v>7.1198596954345703</v>
      </c>
      <c r="EH14">
        <v>6.656623363494873</v>
      </c>
      <c r="EI14">
        <v>6.1981105804443359</v>
      </c>
      <c r="EJ14">
        <v>5.7395939826965332</v>
      </c>
      <c r="EK14">
        <v>5.3439526557922363</v>
      </c>
      <c r="EL14">
        <v>4.948307991027832</v>
      </c>
      <c r="EM14">
        <v>4.6354579925537109</v>
      </c>
      <c r="EN14">
        <v>4.3226113319396973</v>
      </c>
      <c r="EO14">
        <v>4.0806770324707031</v>
      </c>
      <c r="EP14">
        <v>3.8387448787689209</v>
      </c>
      <c r="EQ14">
        <v>3.3108279705047607</v>
      </c>
      <c r="ER14">
        <v>2.7829117774963379</v>
      </c>
      <c r="ES14">
        <v>2.7078337669372559</v>
      </c>
      <c r="ET14">
        <v>2.6327550411224365</v>
      </c>
      <c r="EU14">
        <v>2.5775465965270996</v>
      </c>
      <c r="EV14">
        <v>2.5223379135131836</v>
      </c>
      <c r="EW14">
        <v>2.4996964931488037</v>
      </c>
      <c r="EX14">
        <v>2.4770550727844238</v>
      </c>
      <c r="EY14">
        <v>2.5174624919891357</v>
      </c>
      <c r="EZ14">
        <v>2.5578696727752686</v>
      </c>
      <c r="FA14">
        <v>3.0193150043487549</v>
      </c>
      <c r="FB14">
        <v>3.4807605743408203</v>
      </c>
      <c r="FC14">
        <v>3.6375176906585693</v>
      </c>
      <c r="FD14">
        <v>3.794276237487793</v>
      </c>
      <c r="FE14">
        <v>3.9366788864135742</v>
      </c>
      <c r="FF14">
        <v>4.0790829658508301</v>
      </c>
      <c r="FG14">
        <v>4.1580696105957031</v>
      </c>
      <c r="FH14">
        <v>4.2370572090148926</v>
      </c>
      <c r="FI14">
        <v>4.2463140487670898</v>
      </c>
      <c r="FJ14">
        <v>4.2555708885192871</v>
      </c>
      <c r="FK14">
        <v>4.2216105461120605</v>
      </c>
      <c r="FL14">
        <v>4.187650203704834</v>
      </c>
      <c r="FM14">
        <v>4.1468582153320313</v>
      </c>
      <c r="FN14">
        <v>4.1060676574707031</v>
      </c>
      <c r="FO14">
        <v>3.8563671112060547</v>
      </c>
      <c r="FP14">
        <v>3.6066648960113525</v>
      </c>
      <c r="FQ14">
        <v>3.53961181640625</v>
      </c>
      <c r="FR14">
        <v>3.4725589752197266</v>
      </c>
      <c r="FS14">
        <v>3.4727604389190674</v>
      </c>
      <c r="FT14">
        <v>3.4729619026184082</v>
      </c>
      <c r="FU14">
        <v>3.5174708366394043</v>
      </c>
      <c r="FV14">
        <v>3.5619802474975586</v>
      </c>
      <c r="FW14">
        <v>3.6148815155029297</v>
      </c>
      <c r="FX14">
        <v>3.6677815914154053</v>
      </c>
      <c r="FY14">
        <v>3.7534072399139404</v>
      </c>
      <c r="FZ14">
        <v>3.8390328884124756</v>
      </c>
      <c r="GA14">
        <v>3.959359884262085</v>
      </c>
      <c r="GB14">
        <v>4.0796818733215332</v>
      </c>
      <c r="GC14">
        <v>4.2014646530151367</v>
      </c>
      <c r="GD14">
        <v>4.323249340057373</v>
      </c>
      <c r="GE14">
        <v>4.4751381874084473</v>
      </c>
      <c r="GF14">
        <v>4.6270275115966797</v>
      </c>
      <c r="GG14">
        <v>4.7847137451171875</v>
      </c>
      <c r="GH14">
        <v>4.9423966407775879</v>
      </c>
      <c r="GI14">
        <v>5.0288081169128418</v>
      </c>
      <c r="GJ14">
        <v>5.1152191162109375</v>
      </c>
      <c r="GK14">
        <v>5.4519062042236328</v>
      </c>
      <c r="GL14">
        <v>5.7885913848876953</v>
      </c>
      <c r="GM14">
        <v>5.8586015701293945</v>
      </c>
      <c r="GN14">
        <v>5.9286127090454102</v>
      </c>
      <c r="GO14">
        <v>5.8995780944824219</v>
      </c>
      <c r="GP14">
        <v>5.8705425262451172</v>
      </c>
      <c r="GQ14">
        <v>5.7396430969238281</v>
      </c>
      <c r="GR14">
        <v>5.6087460517883301</v>
      </c>
      <c r="GS14">
        <v>5.4546971321105957</v>
      </c>
      <c r="GT14">
        <v>5.3006482124328613</v>
      </c>
      <c r="GU14">
        <v>5.1132903099060059</v>
      </c>
      <c r="GV14">
        <v>4.9259390830993652</v>
      </c>
      <c r="GW14">
        <v>4.6827244758605957</v>
      </c>
      <c r="GX14">
        <v>4.4395051002502441</v>
      </c>
      <c r="GY14">
        <v>3.6791496276855469</v>
      </c>
      <c r="GZ14">
        <v>2.9187946319580078</v>
      </c>
      <c r="HA14">
        <v>2.8157222270965576</v>
      </c>
      <c r="HB14">
        <v>2.7126517295837402</v>
      </c>
      <c r="HC14">
        <v>2.6846816539764404</v>
      </c>
      <c r="HD14">
        <v>2.6567120552062988</v>
      </c>
      <c r="HE14">
        <v>2.7001206874847412</v>
      </c>
      <c r="HF14">
        <v>2.7435321807861328</v>
      </c>
      <c r="HG14">
        <v>3.1630911827087402</v>
      </c>
      <c r="HH14">
        <v>3.5826585292816162</v>
      </c>
      <c r="HI14">
        <v>3.9143524169921875</v>
      </c>
      <c r="HJ14">
        <v>4.2460455894470215</v>
      </c>
      <c r="HK14">
        <v>4.4263162612915039</v>
      </c>
      <c r="HL14">
        <v>4.6065835952758789</v>
      </c>
      <c r="HM14">
        <v>4.7798576354980469</v>
      </c>
      <c r="HN14">
        <v>4.9531311988830566</v>
      </c>
      <c r="HO14">
        <v>5.1202559471130371</v>
      </c>
      <c r="HP14">
        <v>5.2873835563659668</v>
      </c>
      <c r="HQ14">
        <v>5.4483551979064941</v>
      </c>
      <c r="HR14">
        <v>5.6093306541442871</v>
      </c>
      <c r="HS14">
        <v>5.784055233001709</v>
      </c>
      <c r="HT14">
        <v>5.9587798118591309</v>
      </c>
      <c r="HU14">
        <v>5.9053421020507813</v>
      </c>
      <c r="HV14">
        <v>5.851905345916748</v>
      </c>
      <c r="HW14">
        <v>5.9845447540283203</v>
      </c>
      <c r="HX14">
        <v>6.1171860694885254</v>
      </c>
      <c r="HY14">
        <v>6.1858615875244141</v>
      </c>
      <c r="HZ14">
        <v>6.2545366287231445</v>
      </c>
      <c r="IA14">
        <v>6.340489387512207</v>
      </c>
      <c r="IB14">
        <v>6.4264435768127441</v>
      </c>
      <c r="IC14">
        <v>6.5299978256225586</v>
      </c>
      <c r="ID14">
        <v>6.6335525512695313</v>
      </c>
      <c r="IE14">
        <v>6.7208948135375977</v>
      </c>
      <c r="IF14">
        <v>6.8082356452941895</v>
      </c>
      <c r="IG14">
        <v>6.9166607856750488</v>
      </c>
      <c r="IH14">
        <v>7.0250859260559082</v>
      </c>
      <c r="II14">
        <v>7.1345491409301758</v>
      </c>
      <c r="IJ14">
        <v>7.2440075874328613</v>
      </c>
      <c r="IK14">
        <v>7.3132843971252441</v>
      </c>
      <c r="IL14">
        <v>7.3825626373291016</v>
      </c>
      <c r="IM14">
        <v>7.4469089508056641</v>
      </c>
      <c r="IN14">
        <v>7.5112547874450684</v>
      </c>
      <c r="IO14">
        <v>7.5382533073425293</v>
      </c>
      <c r="IP14">
        <v>7.5652518272399902</v>
      </c>
      <c r="IQ14">
        <v>7.4970965385437012</v>
      </c>
      <c r="IR14">
        <v>7.4289407730102539</v>
      </c>
      <c r="IS14">
        <v>7.599820613861084</v>
      </c>
      <c r="IT14">
        <v>7.770698070526123</v>
      </c>
      <c r="IU14">
        <v>7.6373443603515625</v>
      </c>
      <c r="IV14">
        <v>7.5039882659912109</v>
      </c>
      <c r="IW14">
        <v>7.2838945388793945</v>
      </c>
      <c r="IX14">
        <v>7.0637998580932617</v>
      </c>
      <c r="IY14">
        <v>6.7852754592895508</v>
      </c>
      <c r="IZ14">
        <v>6.5067567825317383</v>
      </c>
      <c r="JA14">
        <v>6.208686351776123</v>
      </c>
      <c r="JB14">
        <v>5.9106159210205078</v>
      </c>
      <c r="JC14">
        <v>5.560142993927002</v>
      </c>
      <c r="JD14">
        <v>5.2096710205078125</v>
      </c>
      <c r="JE14">
        <v>4.8582320213317871</v>
      </c>
      <c r="JF14">
        <v>4.5067863464355469</v>
      </c>
      <c r="JG14">
        <v>3.8365790843963623</v>
      </c>
      <c r="JH14">
        <v>3.166372537612915</v>
      </c>
      <c r="JI14">
        <v>3.0360665321350098</v>
      </c>
      <c r="JJ14">
        <v>2.9057629108428955</v>
      </c>
      <c r="JK14">
        <v>2.860382080078125</v>
      </c>
      <c r="JL14">
        <v>2.8150019645690918</v>
      </c>
      <c r="JM14">
        <v>2.839015007019043</v>
      </c>
      <c r="JN14">
        <v>2.8630311489105225</v>
      </c>
      <c r="JO14">
        <v>3.2988290786743164</v>
      </c>
      <c r="JP14">
        <v>3.7346353530883789</v>
      </c>
      <c r="JQ14">
        <v>3.8971037864685059</v>
      </c>
      <c r="JR14">
        <v>4.0595717430114746</v>
      </c>
      <c r="JS14">
        <v>4.2771596908569336</v>
      </c>
      <c r="JT14">
        <v>4.4947433471679688</v>
      </c>
      <c r="JU14">
        <v>4.7042989730834961</v>
      </c>
      <c r="JV14">
        <v>4.9138550758361816</v>
      </c>
      <c r="JW14">
        <v>5.1280331611633301</v>
      </c>
      <c r="JX14">
        <v>5.3422079086303711</v>
      </c>
      <c r="JY14">
        <v>5.5739002227783203</v>
      </c>
      <c r="JZ14">
        <v>5.8055968284606934</v>
      </c>
      <c r="KA14">
        <v>6.0454378128051758</v>
      </c>
      <c r="KB14">
        <v>6.2852787971496582</v>
      </c>
      <c r="KC14">
        <v>6.4923238754272461</v>
      </c>
      <c r="KD14">
        <v>6.6993656158447266</v>
      </c>
      <c r="KE14">
        <v>6.6108040809631348</v>
      </c>
      <c r="KF14">
        <v>6.522240161895752</v>
      </c>
      <c r="KG14">
        <v>6.590604305267334</v>
      </c>
      <c r="KH14">
        <v>6.658968448638916</v>
      </c>
      <c r="KI14">
        <v>6.726658821105957</v>
      </c>
      <c r="KJ14">
        <v>6.7943506240844727</v>
      </c>
      <c r="KK14">
        <v>6.8836250305175781</v>
      </c>
      <c r="KL14">
        <v>6.9728989601135254</v>
      </c>
      <c r="KM14">
        <v>7.0033416748046875</v>
      </c>
      <c r="KN14">
        <v>7.0337839126586914</v>
      </c>
      <c r="KO14">
        <v>7.0136141777038574</v>
      </c>
      <c r="KP14">
        <v>6.9934439659118652</v>
      </c>
      <c r="KQ14">
        <v>7.0067257881164551</v>
      </c>
      <c r="KR14">
        <v>7.0200090408325195</v>
      </c>
      <c r="KS14">
        <v>7.045499324798584</v>
      </c>
      <c r="KT14">
        <v>7.0709900856018066</v>
      </c>
      <c r="KU14">
        <v>7.0835328102111816</v>
      </c>
      <c r="KV14">
        <v>7.0960760116577148</v>
      </c>
      <c r="KW14">
        <v>7.0929698944091797</v>
      </c>
      <c r="KX14">
        <v>7.0898637771606445</v>
      </c>
      <c r="KY14">
        <v>7.0385212898254395</v>
      </c>
      <c r="KZ14">
        <v>6.9871788024902344</v>
      </c>
      <c r="LA14">
        <v>6.9061908721923828</v>
      </c>
      <c r="LB14">
        <v>6.8252034187316895</v>
      </c>
      <c r="LC14">
        <v>6.7448358535766602</v>
      </c>
      <c r="LD14">
        <v>6.6644673347473145</v>
      </c>
      <c r="LE14">
        <v>6.7574605941772461</v>
      </c>
      <c r="LF14">
        <v>6.8504528999328613</v>
      </c>
      <c r="LG14">
        <v>6.6170635223388672</v>
      </c>
      <c r="LH14">
        <v>6.3836784362792969</v>
      </c>
      <c r="LI14">
        <v>6.1367688179016113</v>
      </c>
      <c r="LJ14">
        <v>5.8898591995239258</v>
      </c>
      <c r="LK14">
        <v>5.6650938987731934</v>
      </c>
      <c r="LL14">
        <v>5.4403228759765625</v>
      </c>
      <c r="LM14">
        <v>5.2174711227416992</v>
      </c>
      <c r="LN14">
        <v>4.9946103096008301</v>
      </c>
      <c r="LO14">
        <v>4.7405753135681152</v>
      </c>
      <c r="LP14">
        <v>4.4865398406982422</v>
      </c>
      <c r="LQ14">
        <v>4.0918722152709961</v>
      </c>
      <c r="LR14">
        <v>3.6972169876098633</v>
      </c>
      <c r="LS14">
        <v>3.2825770378112793</v>
      </c>
      <c r="LT14">
        <v>2.8679530620574951</v>
      </c>
      <c r="LU14">
        <v>2.729694128036499</v>
      </c>
      <c r="LV14">
        <v>2.5914301872253418</v>
      </c>
      <c r="LW14">
        <v>2.4848787784576416</v>
      </c>
      <c r="LX14">
        <v>2.378324031829834</v>
      </c>
      <c r="LY14">
        <v>2.310145378112793</v>
      </c>
      <c r="LZ14">
        <v>2.2419669628143311</v>
      </c>
      <c r="MA14">
        <v>2.2029881477355957</v>
      </c>
      <c r="MB14">
        <v>2.1640112400054932</v>
      </c>
      <c r="MC14">
        <v>2.476614236831665</v>
      </c>
      <c r="MD14">
        <v>2.789207935333252</v>
      </c>
      <c r="ME14">
        <v>2.817955493927002</v>
      </c>
      <c r="MF14">
        <v>2.8466989994049072</v>
      </c>
      <c r="MG14">
        <v>2.8468873500823975</v>
      </c>
      <c r="MH14">
        <v>2.8470752239227295</v>
      </c>
      <c r="MI14">
        <v>2.8067629337310791</v>
      </c>
      <c r="MJ14">
        <v>2.7664506435394287</v>
      </c>
      <c r="MK14">
        <v>2.7536354064941406</v>
      </c>
      <c r="ML14">
        <v>2.7408208847045898</v>
      </c>
      <c r="MM14">
        <v>2.8067593574523926</v>
      </c>
      <c r="MN14">
        <v>2.8726959228515625</v>
      </c>
      <c r="MO14">
        <v>3.0048999786376953</v>
      </c>
      <c r="MP14">
        <v>3.1371076107025146</v>
      </c>
      <c r="MQ14">
        <v>3.0790140628814697</v>
      </c>
      <c r="MR14">
        <v>3.0209221839904785</v>
      </c>
      <c r="MS14">
        <v>3.2145719528198242</v>
      </c>
      <c r="MT14">
        <v>3.408221960067749</v>
      </c>
      <c r="MU14">
        <v>3.6030480861663818</v>
      </c>
      <c r="MV14">
        <v>3.7978665828704834</v>
      </c>
      <c r="MW14">
        <v>3.9695677757263184</v>
      </c>
      <c r="MX14">
        <v>4.1412620544433594</v>
      </c>
      <c r="MY14">
        <v>4.3020153045654297</v>
      </c>
      <c r="MZ14">
        <v>4.4627766609191895</v>
      </c>
      <c r="NA14">
        <v>4.5468535423278809</v>
      </c>
      <c r="NB14">
        <v>4.6309304237365723</v>
      </c>
      <c r="NC14">
        <v>4.5440654754638672</v>
      </c>
      <c r="ND14">
        <v>4.4572005271911621</v>
      </c>
      <c r="NE14">
        <v>4.2193007469177246</v>
      </c>
      <c r="NF14">
        <v>3.9814078807830811</v>
      </c>
      <c r="NG14">
        <v>3.6539394855499268</v>
      </c>
      <c r="NH14">
        <v>3.3264830112457275</v>
      </c>
      <c r="NI14">
        <v>2.9409151077270508</v>
      </c>
      <c r="NJ14">
        <v>2.5553314685821533</v>
      </c>
      <c r="NK14">
        <v>2.0424110889434814</v>
      </c>
      <c r="NL14">
        <v>1.5294522047042847</v>
      </c>
      <c r="NM14">
        <v>-0.20156192779541016</v>
      </c>
      <c r="NN14">
        <v>-1.9325759410858154</v>
      </c>
      <c r="NO14">
        <v>-2.4182062149047852</v>
      </c>
      <c r="NP14">
        <v>-2.9037985801696777</v>
      </c>
      <c r="NQ14">
        <v>-4.7984161376953125</v>
      </c>
      <c r="NR14">
        <v>-6.6929712295532227</v>
      </c>
      <c r="NS14">
        <v>-9.1453456878662109</v>
      </c>
      <c r="NT14">
        <v>-11.59780216217041</v>
      </c>
      <c r="NU14">
        <v>-11.723003387451172</v>
      </c>
      <c r="NV14">
        <v>-11.84820556640625</v>
      </c>
      <c r="NW14">
        <v>-11.744461059570313</v>
      </c>
      <c r="NX14">
        <v>-11.640716552734375</v>
      </c>
      <c r="NY14">
        <v>-11.343985557556152</v>
      </c>
      <c r="NZ14">
        <v>-11.047263145446777</v>
      </c>
      <c r="OA14">
        <v>-10.733386993408203</v>
      </c>
      <c r="OB14">
        <v>-10.419523239135742</v>
      </c>
      <c r="OC14">
        <v>-10.117364883422852</v>
      </c>
      <c r="OD14">
        <v>-9.8151931762695313</v>
      </c>
      <c r="OE14">
        <v>-9.2935161590576172</v>
      </c>
      <c r="OF14">
        <v>-8.7718162536621094</v>
      </c>
      <c r="OG14">
        <v>-8.045623779296875</v>
      </c>
      <c r="OH14">
        <v>-7.3194303512573242</v>
      </c>
      <c r="OI14">
        <v>-6.5979771614074707</v>
      </c>
      <c r="OJ14">
        <v>-5.8765521049499512</v>
      </c>
      <c r="OK14">
        <v>-5.2869539260864258</v>
      </c>
      <c r="OL14">
        <v>-4.6973791122436523</v>
      </c>
      <c r="OM14">
        <v>-4.2350430488586426</v>
      </c>
      <c r="ON14">
        <v>-3.7726974487304688</v>
      </c>
      <c r="OO14">
        <v>-3.2911782264709473</v>
      </c>
      <c r="OP14">
        <v>-2.8096411228179932</v>
      </c>
      <c r="OQ14">
        <v>-2.3541345596313477</v>
      </c>
      <c r="OR14">
        <v>-1.8986279964447021</v>
      </c>
      <c r="OS14">
        <v>-1.571163535118103</v>
      </c>
      <c r="OT14">
        <v>-1.2437136173248291</v>
      </c>
      <c r="OU14">
        <v>-1.0373023748397827</v>
      </c>
      <c r="OV14">
        <v>-0.83090001344680786</v>
      </c>
      <c r="OW14">
        <v>-0.67855185270309448</v>
      </c>
      <c r="OX14">
        <v>-0.52619796991348267</v>
      </c>
      <c r="OY14">
        <v>-0.38841354846954346</v>
      </c>
      <c r="OZ14">
        <v>-0.25062441825866699</v>
      </c>
      <c r="PA14">
        <v>-0.14782249927520752</v>
      </c>
      <c r="PB14">
        <v>-4.5020595192909241E-2</v>
      </c>
      <c r="PC14">
        <v>1.2055441737174988E-2</v>
      </c>
      <c r="PD14">
        <v>6.912858784198761E-2</v>
      </c>
      <c r="PE14">
        <v>9.2464357614517212E-2</v>
      </c>
      <c r="PF14">
        <v>0.1157989501953125</v>
      </c>
      <c r="PG14">
        <v>0.12017593532800674</v>
      </c>
      <c r="PH14">
        <v>0.12454401701688766</v>
      </c>
      <c r="PI14">
        <v>0.12603898346424103</v>
      </c>
      <c r="PJ14">
        <v>0.12753437459468842</v>
      </c>
      <c r="PK14">
        <v>0.15157300233840942</v>
      </c>
      <c r="PL14">
        <v>0.17561163008213043</v>
      </c>
      <c r="PM14">
        <v>0.22947540879249573</v>
      </c>
      <c r="PN14">
        <v>0.28333759307861328</v>
      </c>
      <c r="PO14">
        <v>0.34033387899398804</v>
      </c>
      <c r="PP14">
        <v>0.39732798933982849</v>
      </c>
      <c r="PQ14">
        <v>0.4399743378162384</v>
      </c>
      <c r="PR14">
        <v>0.48262226581573486</v>
      </c>
      <c r="PS14">
        <v>0.51954019069671631</v>
      </c>
      <c r="PT14">
        <v>0.55645948648452759</v>
      </c>
      <c r="PU14">
        <v>0.58822298049926758</v>
      </c>
      <c r="PV14">
        <v>0.61998653411865234</v>
      </c>
      <c r="PW14">
        <v>0.63699448108673096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</row>
    <row r="15" spans="1:445">
      <c r="A15" t="s">
        <v>113</v>
      </c>
      <c r="B15">
        <v>-0.39345699548721313</v>
      </c>
      <c r="C15">
        <v>-0.37481951713562012</v>
      </c>
      <c r="D15">
        <v>-0.35618200898170471</v>
      </c>
      <c r="E15">
        <v>-0.30398100614547729</v>
      </c>
      <c r="F15">
        <v>-0.25178000330924988</v>
      </c>
      <c r="G15">
        <v>-0.20493499934673309</v>
      </c>
      <c r="H15">
        <v>-0.15808999538421631</v>
      </c>
      <c r="I15">
        <v>-0.13011650741100311</v>
      </c>
      <c r="J15">
        <v>-0.10214299708604813</v>
      </c>
      <c r="K15">
        <v>-0.10417399555444717</v>
      </c>
      <c r="L15">
        <v>-0.10620500147342682</v>
      </c>
      <c r="M15">
        <v>-0.12466549873352051</v>
      </c>
      <c r="N15">
        <v>-0.1431259959936142</v>
      </c>
      <c r="O15">
        <v>-0.16841697692871094</v>
      </c>
      <c r="P15">
        <v>-0.19370800256729126</v>
      </c>
      <c r="Q15">
        <v>0</v>
      </c>
      <c r="R15">
        <v>0</v>
      </c>
      <c r="S15">
        <v>0</v>
      </c>
      <c r="T15">
        <v>0</v>
      </c>
      <c r="U15">
        <v>0</v>
      </c>
      <c r="V15">
        <v>-0.19370700418949127</v>
      </c>
      <c r="W15">
        <v>-0.24266344308853149</v>
      </c>
      <c r="X15">
        <v>-0.29162001609802246</v>
      </c>
      <c r="Y15">
        <v>-0.34370946884155273</v>
      </c>
      <c r="Z15">
        <v>-0.39579904079437256</v>
      </c>
      <c r="AA15">
        <v>-0.43398648500442505</v>
      </c>
      <c r="AB15">
        <v>-0.47217392921447754</v>
      </c>
      <c r="AC15">
        <v>-0.51948899030685425</v>
      </c>
      <c r="AD15">
        <v>-0.56680393218994141</v>
      </c>
      <c r="AE15">
        <v>-0.62835109233856201</v>
      </c>
      <c r="AF15">
        <v>-0.68989801406860352</v>
      </c>
      <c r="AG15">
        <v>-0.75848293304443359</v>
      </c>
      <c r="AH15">
        <v>-0.82706797122955322</v>
      </c>
      <c r="AI15">
        <v>-0.87669944763183594</v>
      </c>
      <c r="AJ15">
        <v>-0.92633092403411865</v>
      </c>
      <c r="AK15">
        <v>-0.86601549386978149</v>
      </c>
      <c r="AL15">
        <v>-0.80570006370544434</v>
      </c>
      <c r="AM15">
        <v>-0.54801833629608154</v>
      </c>
      <c r="AN15">
        <v>-0.29033699631690979</v>
      </c>
      <c r="AO15">
        <v>8.9157462120056152E-2</v>
      </c>
      <c r="AP15">
        <v>0.46865099668502808</v>
      </c>
      <c r="AQ15">
        <v>0.84938919544219971</v>
      </c>
      <c r="AR15">
        <v>1.2301273345947266</v>
      </c>
      <c r="AS15">
        <v>1.7925175428390503</v>
      </c>
      <c r="AT15">
        <v>2.3549058437347412</v>
      </c>
      <c r="AU15">
        <v>3.3562207221984863</v>
      </c>
      <c r="AV15">
        <v>4.3575353622436523</v>
      </c>
      <c r="AW15">
        <v>5.7959222793579102</v>
      </c>
      <c r="AX15">
        <v>7.2343168258666992</v>
      </c>
      <c r="AY15">
        <v>8.8273448944091797</v>
      </c>
      <c r="AZ15">
        <v>10.420372009277344</v>
      </c>
      <c r="BA15">
        <v>11.65816593170166</v>
      </c>
      <c r="BB15">
        <v>12.895959854125977</v>
      </c>
      <c r="BC15">
        <v>13.811854362487793</v>
      </c>
      <c r="BD15">
        <v>14.727743148803711</v>
      </c>
      <c r="BE15">
        <v>15.750799179077148</v>
      </c>
      <c r="BF15">
        <v>16.773853302001953</v>
      </c>
      <c r="BG15">
        <v>17.912382125854492</v>
      </c>
      <c r="BH15">
        <v>19.050914764404297</v>
      </c>
      <c r="BI15">
        <v>20.028116226196289</v>
      </c>
      <c r="BJ15">
        <v>21.005315780639648</v>
      </c>
      <c r="BK15">
        <v>21.496284484863281</v>
      </c>
      <c r="BL15">
        <v>21.987251281738281</v>
      </c>
      <c r="BM15">
        <v>22.111629486083984</v>
      </c>
      <c r="BN15">
        <v>22.236007690429688</v>
      </c>
      <c r="BO15">
        <v>22.338254928588867</v>
      </c>
      <c r="BP15">
        <v>22.44050407409668</v>
      </c>
      <c r="BQ15">
        <v>21.31062126159668</v>
      </c>
      <c r="BR15">
        <v>20.180732727050781</v>
      </c>
      <c r="BS15">
        <v>20.100229263305664</v>
      </c>
      <c r="BT15">
        <v>20.019725799560547</v>
      </c>
      <c r="BU15">
        <v>19.542575836181641</v>
      </c>
      <c r="BV15">
        <v>19.065427780151367</v>
      </c>
      <c r="BW15">
        <v>18.961460113525391</v>
      </c>
      <c r="BX15">
        <v>18.85749626159668</v>
      </c>
      <c r="BY15">
        <v>19.191429138183594</v>
      </c>
      <c r="BZ15">
        <v>19.525360107421875</v>
      </c>
      <c r="CA15">
        <v>19.980108261108398</v>
      </c>
      <c r="CB15">
        <v>20.434858322143555</v>
      </c>
      <c r="CC15">
        <v>20.247306823730469</v>
      </c>
      <c r="CD15">
        <v>20.059755325317383</v>
      </c>
      <c r="CE15">
        <v>20.381933212280273</v>
      </c>
      <c r="CF15">
        <v>20.704107284545898</v>
      </c>
      <c r="CG15">
        <v>21.033973693847656</v>
      </c>
      <c r="CH15">
        <v>21.363836288452148</v>
      </c>
      <c r="CI15">
        <v>21.613182067871094</v>
      </c>
      <c r="CJ15">
        <v>21.862525939941406</v>
      </c>
      <c r="CK15">
        <v>22.007236480712891</v>
      </c>
      <c r="CL15">
        <v>22.151952743530273</v>
      </c>
      <c r="CM15">
        <v>23.812540054321289</v>
      </c>
      <c r="CN15">
        <v>25.47314453125</v>
      </c>
      <c r="CO15">
        <v>25.390960693359375</v>
      </c>
      <c r="CP15">
        <v>25.30877685546875</v>
      </c>
      <c r="CQ15">
        <v>23.817625045776367</v>
      </c>
      <c r="CR15">
        <v>22.326482772827148</v>
      </c>
      <c r="CS15">
        <v>22.70269775390625</v>
      </c>
      <c r="CT15">
        <v>23.078916549682617</v>
      </c>
      <c r="CU15">
        <v>23.233989715576172</v>
      </c>
      <c r="CV15">
        <v>23.389064788818359</v>
      </c>
      <c r="CW15">
        <v>23.079629898071289</v>
      </c>
      <c r="CX15">
        <v>22.770191192626953</v>
      </c>
      <c r="CY15">
        <v>22.45265007019043</v>
      </c>
      <c r="CZ15">
        <v>22.135110855102539</v>
      </c>
      <c r="DA15">
        <v>21.976253509521484</v>
      </c>
      <c r="DB15">
        <v>21.817398071289063</v>
      </c>
      <c r="DC15">
        <v>21.558223724365234</v>
      </c>
      <c r="DD15">
        <v>21.299049377441406</v>
      </c>
      <c r="DE15">
        <v>21.067935943603516</v>
      </c>
      <c r="DF15">
        <v>20.836822509765625</v>
      </c>
      <c r="DG15">
        <v>20.893783569335938</v>
      </c>
      <c r="DH15">
        <v>20.95074462890625</v>
      </c>
      <c r="DI15">
        <v>21.262166976928711</v>
      </c>
      <c r="DJ15">
        <v>21.573587417602539</v>
      </c>
      <c r="DK15">
        <v>21.994869232177734</v>
      </c>
      <c r="DL15">
        <v>22.416149139404297</v>
      </c>
      <c r="DM15">
        <v>22.748481750488281</v>
      </c>
      <c r="DN15">
        <v>23.080812454223633</v>
      </c>
      <c r="DO15">
        <v>23.240688323974609</v>
      </c>
      <c r="DP15">
        <v>23.400566101074219</v>
      </c>
      <c r="DQ15">
        <v>23.540563583374023</v>
      </c>
      <c r="DR15">
        <v>23.680561065673828</v>
      </c>
      <c r="DS15">
        <v>23.907630920410156</v>
      </c>
      <c r="DT15">
        <v>24.134710311889648</v>
      </c>
      <c r="DU15">
        <v>24.231906890869141</v>
      </c>
      <c r="DV15">
        <v>24.329103469848633</v>
      </c>
      <c r="DW15">
        <v>24.241016387939453</v>
      </c>
      <c r="DX15">
        <v>24.152927398681641</v>
      </c>
      <c r="DY15">
        <v>24.101028442382813</v>
      </c>
      <c r="DZ15">
        <v>24.049127578735352</v>
      </c>
      <c r="EA15">
        <v>23.968286514282227</v>
      </c>
      <c r="EB15">
        <v>23.887443542480469</v>
      </c>
      <c r="EC15">
        <v>24.47564697265625</v>
      </c>
      <c r="ED15">
        <v>25.0638427734375</v>
      </c>
      <c r="EE15">
        <v>24.302999496459961</v>
      </c>
      <c r="EF15">
        <v>23.542158126831055</v>
      </c>
      <c r="EG15">
        <v>22.62278938293457</v>
      </c>
      <c r="EH15">
        <v>21.703418731689453</v>
      </c>
      <c r="EI15">
        <v>20.775575637817383</v>
      </c>
      <c r="EJ15">
        <v>19.847724914550781</v>
      </c>
      <c r="EK15">
        <v>19.035701751708984</v>
      </c>
      <c r="EL15">
        <v>18.223669052124023</v>
      </c>
      <c r="EM15">
        <v>17.596347808837891</v>
      </c>
      <c r="EN15">
        <v>16.969034194946289</v>
      </c>
      <c r="EO15">
        <v>16.519891738891602</v>
      </c>
      <c r="EP15">
        <v>16.070755004882813</v>
      </c>
      <c r="EQ15">
        <v>14.364250183105469</v>
      </c>
      <c r="ER15">
        <v>12.657746315002441</v>
      </c>
      <c r="ES15">
        <v>12.597840309143066</v>
      </c>
      <c r="ET15">
        <v>12.537933349609375</v>
      </c>
      <c r="EU15">
        <v>12.544279098510742</v>
      </c>
      <c r="EV15">
        <v>12.550624847412109</v>
      </c>
      <c r="EW15">
        <v>12.652450561523438</v>
      </c>
      <c r="EX15">
        <v>12.754276275634766</v>
      </c>
      <c r="EY15">
        <v>13.012594223022461</v>
      </c>
      <c r="EZ15">
        <v>13.27091121673584</v>
      </c>
      <c r="FA15">
        <v>15.36836051940918</v>
      </c>
      <c r="FB15">
        <v>17.465810775756836</v>
      </c>
      <c r="FC15">
        <v>18.213018417358398</v>
      </c>
      <c r="FD15">
        <v>18.960233688354492</v>
      </c>
      <c r="FE15">
        <v>19.796371459960938</v>
      </c>
      <c r="FF15">
        <v>20.632518768310547</v>
      </c>
      <c r="FG15">
        <v>21.386180877685547</v>
      </c>
      <c r="FH15">
        <v>22.139854431152344</v>
      </c>
      <c r="FI15">
        <v>22.660249710083008</v>
      </c>
      <c r="FJ15">
        <v>23.180656433105469</v>
      </c>
      <c r="FK15">
        <v>23.5</v>
      </c>
      <c r="FL15">
        <v>23.819341659545898</v>
      </c>
      <c r="FM15">
        <v>24.060493469238281</v>
      </c>
      <c r="FN15">
        <v>24.301639556884766</v>
      </c>
      <c r="FO15">
        <v>23.397293090820313</v>
      </c>
      <c r="FP15">
        <v>22.492937088012695</v>
      </c>
      <c r="FQ15">
        <v>22.349603652954102</v>
      </c>
      <c r="FR15">
        <v>22.206270217895508</v>
      </c>
      <c r="FS15">
        <v>22.12994384765625</v>
      </c>
      <c r="FT15">
        <v>22.053615570068359</v>
      </c>
      <c r="FU15">
        <v>22.024497985839844</v>
      </c>
      <c r="FV15">
        <v>21.995378494262695</v>
      </c>
      <c r="FW15">
        <v>21.867376327514648</v>
      </c>
      <c r="FX15">
        <v>21.739376068115234</v>
      </c>
      <c r="FY15">
        <v>21.600601196289063</v>
      </c>
      <c r="FZ15">
        <v>21.461824417114258</v>
      </c>
      <c r="GA15">
        <v>21.328296661376953</v>
      </c>
      <c r="GB15">
        <v>21.194757461547852</v>
      </c>
      <c r="GC15">
        <v>21.013996124267578</v>
      </c>
      <c r="GD15">
        <v>20.833229064941406</v>
      </c>
      <c r="GE15">
        <v>20.786706924438477</v>
      </c>
      <c r="GF15">
        <v>20.740184783935547</v>
      </c>
      <c r="GG15">
        <v>20.779644012451172</v>
      </c>
      <c r="GH15">
        <v>20.819101333618164</v>
      </c>
      <c r="GI15">
        <v>20.688289642333984</v>
      </c>
      <c r="GJ15">
        <v>20.557476043701172</v>
      </c>
      <c r="GK15">
        <v>21.242866516113281</v>
      </c>
      <c r="GL15">
        <v>21.928253173828125</v>
      </c>
      <c r="GM15">
        <v>21.839536666870117</v>
      </c>
      <c r="GN15">
        <v>21.750818252563477</v>
      </c>
      <c r="GO15">
        <v>21.457073211669922</v>
      </c>
      <c r="GP15">
        <v>21.163328170776367</v>
      </c>
      <c r="GQ15">
        <v>20.631599426269531</v>
      </c>
      <c r="GR15">
        <v>20.099880218505859</v>
      </c>
      <c r="GS15">
        <v>19.569427490234375</v>
      </c>
      <c r="GT15">
        <v>19.038974761962891</v>
      </c>
      <c r="GU15">
        <v>18.516860961914063</v>
      </c>
      <c r="GV15">
        <v>17.994779586791992</v>
      </c>
      <c r="GW15">
        <v>17.428537368774414</v>
      </c>
      <c r="GX15">
        <v>16.862285614013672</v>
      </c>
      <c r="GY15">
        <v>14.921718597412109</v>
      </c>
      <c r="GZ15">
        <v>12.981151580810547</v>
      </c>
      <c r="HA15">
        <v>12.801665306091309</v>
      </c>
      <c r="HB15">
        <v>12.622180938720703</v>
      </c>
      <c r="HC15">
        <v>12.588604927062988</v>
      </c>
      <c r="HD15">
        <v>12.55502986907959</v>
      </c>
      <c r="HE15">
        <v>12.65230655670166</v>
      </c>
      <c r="HF15">
        <v>12.749590873718262</v>
      </c>
      <c r="HG15">
        <v>13.984067916870117</v>
      </c>
      <c r="HH15">
        <v>15.218567848205566</v>
      </c>
      <c r="HI15">
        <v>16.252580642700195</v>
      </c>
      <c r="HJ15">
        <v>17.286590576171875</v>
      </c>
      <c r="HK15">
        <v>17.903291702270508</v>
      </c>
      <c r="HL15">
        <v>18.519981384277344</v>
      </c>
      <c r="HM15">
        <v>19.239768981933594</v>
      </c>
      <c r="HN15">
        <v>19.959558486938477</v>
      </c>
      <c r="HO15">
        <v>20.713825225830078</v>
      </c>
      <c r="HP15">
        <v>21.468101501464844</v>
      </c>
      <c r="HQ15">
        <v>22.14215087890625</v>
      </c>
      <c r="HR15">
        <v>22.816215515136719</v>
      </c>
      <c r="HS15">
        <v>23.430461883544922</v>
      </c>
      <c r="HT15">
        <v>24.044706344604492</v>
      </c>
      <c r="HU15">
        <v>23.642726898193359</v>
      </c>
      <c r="HV15">
        <v>23.240755081176758</v>
      </c>
      <c r="HW15">
        <v>23.624179840087891</v>
      </c>
      <c r="HX15">
        <v>24.007612228393555</v>
      </c>
      <c r="HY15">
        <v>24.141225814819336</v>
      </c>
      <c r="HZ15">
        <v>24.274839401245117</v>
      </c>
      <c r="IA15">
        <v>24.381353378295898</v>
      </c>
      <c r="IB15">
        <v>24.487869262695313</v>
      </c>
      <c r="IC15">
        <v>24.597415924072266</v>
      </c>
      <c r="ID15">
        <v>24.706960678100586</v>
      </c>
      <c r="IE15">
        <v>24.706104278564453</v>
      </c>
      <c r="IF15">
        <v>24.705249786376953</v>
      </c>
      <c r="IG15">
        <v>24.708110809326172</v>
      </c>
      <c r="IH15">
        <v>24.710973739624023</v>
      </c>
      <c r="II15">
        <v>24.702114105224609</v>
      </c>
      <c r="IJ15">
        <v>24.693246841430664</v>
      </c>
      <c r="IK15">
        <v>24.599739074707031</v>
      </c>
      <c r="IL15">
        <v>24.506229400634766</v>
      </c>
      <c r="IM15">
        <v>24.488418579101563</v>
      </c>
      <c r="IN15">
        <v>24.470607757568359</v>
      </c>
      <c r="IO15">
        <v>24.447473526000977</v>
      </c>
      <c r="IP15">
        <v>24.424339294433594</v>
      </c>
      <c r="IQ15">
        <v>24.171840667724609</v>
      </c>
      <c r="IR15">
        <v>23.919340133666992</v>
      </c>
      <c r="IS15">
        <v>24.563310623168945</v>
      </c>
      <c r="IT15">
        <v>25.207275390625</v>
      </c>
      <c r="IU15">
        <v>24.835823059082031</v>
      </c>
      <c r="IV15">
        <v>24.464365005493164</v>
      </c>
      <c r="IW15">
        <v>23.922985076904297</v>
      </c>
      <c r="IX15">
        <v>23.38160514831543</v>
      </c>
      <c r="IY15">
        <v>22.701311111450195</v>
      </c>
      <c r="IZ15">
        <v>22.021030426025391</v>
      </c>
      <c r="JA15">
        <v>21.347021102905273</v>
      </c>
      <c r="JB15">
        <v>20.673013687133789</v>
      </c>
      <c r="JC15">
        <v>19.965852737426758</v>
      </c>
      <c r="JD15">
        <v>19.258693695068359</v>
      </c>
      <c r="JE15">
        <v>18.588006973266602</v>
      </c>
      <c r="JF15">
        <v>17.917304992675781</v>
      </c>
      <c r="JG15">
        <v>15.847729682922363</v>
      </c>
      <c r="JH15">
        <v>13.778155326843262</v>
      </c>
      <c r="JI15">
        <v>13.620659828186035</v>
      </c>
      <c r="JJ15">
        <v>13.463167190551758</v>
      </c>
      <c r="JK15">
        <v>13.452906608581543</v>
      </c>
      <c r="JL15">
        <v>13.442646980285645</v>
      </c>
      <c r="JM15">
        <v>13.560185432434082</v>
      </c>
      <c r="JN15">
        <v>13.677737236022949</v>
      </c>
      <c r="JO15">
        <v>15.630490303039551</v>
      </c>
      <c r="JP15">
        <v>17.583280563354492</v>
      </c>
      <c r="JQ15">
        <v>18.163467407226563</v>
      </c>
      <c r="JR15">
        <v>18.743648529052734</v>
      </c>
      <c r="JS15">
        <v>19.469015121459961</v>
      </c>
      <c r="JT15">
        <v>20.194366455078125</v>
      </c>
      <c r="JU15">
        <v>20.963665008544922</v>
      </c>
      <c r="JV15">
        <v>21.732961654663086</v>
      </c>
      <c r="JW15">
        <v>22.503538131713867</v>
      </c>
      <c r="JX15">
        <v>23.274101257324219</v>
      </c>
      <c r="JY15">
        <v>24.003290176391602</v>
      </c>
      <c r="JZ15">
        <v>24.732494354248047</v>
      </c>
      <c r="KA15">
        <v>25.385953903198242</v>
      </c>
      <c r="KB15">
        <v>26.03941535949707</v>
      </c>
      <c r="KC15">
        <v>26.58452033996582</v>
      </c>
      <c r="KD15">
        <v>27.129615783691406</v>
      </c>
      <c r="KE15">
        <v>26.350702285766602</v>
      </c>
      <c r="KF15">
        <v>25.571779251098633</v>
      </c>
      <c r="KG15">
        <v>25.556634902954102</v>
      </c>
      <c r="KH15">
        <v>25.54149055480957</v>
      </c>
      <c r="KI15">
        <v>25.520437240600586</v>
      </c>
      <c r="KJ15">
        <v>25.499382019042969</v>
      </c>
      <c r="KK15">
        <v>25.532588958740234</v>
      </c>
      <c r="KL15">
        <v>25.565793991088867</v>
      </c>
      <c r="KM15">
        <v>25.386594772338867</v>
      </c>
      <c r="KN15">
        <v>25.207401275634766</v>
      </c>
      <c r="KO15">
        <v>24.904636383056641</v>
      </c>
      <c r="KP15">
        <v>24.601871490478516</v>
      </c>
      <c r="KQ15">
        <v>24.405523300170898</v>
      </c>
      <c r="KR15">
        <v>24.209177017211914</v>
      </c>
      <c r="KS15">
        <v>24.044265747070313</v>
      </c>
      <c r="KT15">
        <v>23.879348754882813</v>
      </c>
      <c r="KU15">
        <v>23.716791152954102</v>
      </c>
      <c r="KV15">
        <v>23.554233551025391</v>
      </c>
      <c r="KW15">
        <v>23.436363220214844</v>
      </c>
      <c r="KX15">
        <v>23.318492889404297</v>
      </c>
      <c r="KY15">
        <v>23.13728141784668</v>
      </c>
      <c r="KZ15">
        <v>22.956069946289063</v>
      </c>
      <c r="LA15">
        <v>22.767982482910156</v>
      </c>
      <c r="LB15">
        <v>22.579896926879883</v>
      </c>
      <c r="LC15">
        <v>22.473634719848633</v>
      </c>
      <c r="LD15">
        <v>22.367372512817383</v>
      </c>
      <c r="LE15">
        <v>22.99810791015625</v>
      </c>
      <c r="LF15">
        <v>23.628841400146484</v>
      </c>
      <c r="LG15">
        <v>23.090524673461914</v>
      </c>
      <c r="LH15">
        <v>22.552219390869141</v>
      </c>
      <c r="LI15">
        <v>21.973995208740234</v>
      </c>
      <c r="LJ15">
        <v>21.395769119262695</v>
      </c>
      <c r="LK15">
        <v>20.836126327514648</v>
      </c>
      <c r="LL15">
        <v>20.276472091674805</v>
      </c>
      <c r="LM15">
        <v>19.713541030883789</v>
      </c>
      <c r="LN15">
        <v>19.15058708190918</v>
      </c>
      <c r="LO15">
        <v>18.5662841796875</v>
      </c>
      <c r="LP15">
        <v>17.981979370117188</v>
      </c>
      <c r="LQ15">
        <v>16.831630706787109</v>
      </c>
      <c r="LR15">
        <v>15.681319236755371</v>
      </c>
      <c r="LS15">
        <v>14.341561317443848</v>
      </c>
      <c r="LT15">
        <v>13.001852989196777</v>
      </c>
      <c r="LU15">
        <v>12.760953903198242</v>
      </c>
      <c r="LV15">
        <v>12.520047187805176</v>
      </c>
      <c r="LW15">
        <v>12.361361503601074</v>
      </c>
      <c r="LX15">
        <v>12.202671051025391</v>
      </c>
      <c r="LY15">
        <v>12.157144546508789</v>
      </c>
      <c r="LZ15">
        <v>12.111618995666504</v>
      </c>
      <c r="MA15">
        <v>12.18107795715332</v>
      </c>
      <c r="MB15">
        <v>12.250535011291504</v>
      </c>
      <c r="MC15">
        <v>14.002795219421387</v>
      </c>
      <c r="MD15">
        <v>15.755000114440918</v>
      </c>
      <c r="ME15">
        <v>16.21112060546875</v>
      </c>
      <c r="MF15">
        <v>16.667238235473633</v>
      </c>
      <c r="MG15">
        <v>17.273614883422852</v>
      </c>
      <c r="MH15">
        <v>17.880014419555664</v>
      </c>
      <c r="MI15">
        <v>18.536920547485352</v>
      </c>
      <c r="MJ15">
        <v>19.193826675415039</v>
      </c>
      <c r="MK15">
        <v>19.738639831542969</v>
      </c>
      <c r="ML15">
        <v>20.283430099487305</v>
      </c>
      <c r="MM15">
        <v>20.651956558227539</v>
      </c>
      <c r="MN15">
        <v>21.020467758178711</v>
      </c>
      <c r="MO15">
        <v>21.294820785522461</v>
      </c>
      <c r="MP15">
        <v>21.569177627563477</v>
      </c>
      <c r="MQ15">
        <v>20.909309387207031</v>
      </c>
      <c r="MR15">
        <v>20.249425888061523</v>
      </c>
      <c r="MS15">
        <v>20.069015502929688</v>
      </c>
      <c r="MT15">
        <v>19.888607025146484</v>
      </c>
      <c r="MU15">
        <v>19.213905334472656</v>
      </c>
      <c r="MV15">
        <v>18.539218902587891</v>
      </c>
      <c r="MW15">
        <v>17.550714492797852</v>
      </c>
      <c r="MX15">
        <v>16.562244415283203</v>
      </c>
      <c r="MY15">
        <v>15.414155960083008</v>
      </c>
      <c r="MZ15">
        <v>14.266025543212891</v>
      </c>
      <c r="NA15">
        <v>12.746645927429199</v>
      </c>
      <c r="NB15">
        <v>11.227203369140625</v>
      </c>
      <c r="NC15">
        <v>9.3603811264038086</v>
      </c>
      <c r="ND15">
        <v>7.4935588836669922</v>
      </c>
      <c r="NE15">
        <v>5.5838642120361328</v>
      </c>
      <c r="NF15">
        <v>3.6742417812347412</v>
      </c>
      <c r="NG15">
        <v>2.0482158660888672</v>
      </c>
      <c r="NH15">
        <v>0.42225399613380432</v>
      </c>
      <c r="NI15">
        <v>-0.9092864990234375</v>
      </c>
      <c r="NJ15">
        <v>-2.2408771514892578</v>
      </c>
      <c r="NK15">
        <v>-3.492800235748291</v>
      </c>
      <c r="NL15">
        <v>-4.7447633743286133</v>
      </c>
      <c r="NM15">
        <v>-5.4766864776611328</v>
      </c>
      <c r="NN15">
        <v>-6.2086095809936523</v>
      </c>
      <c r="NO15">
        <v>-7.0799264907836914</v>
      </c>
      <c r="NP15">
        <v>-7.9512119293212891</v>
      </c>
      <c r="NQ15">
        <v>-8.2079172134399414</v>
      </c>
      <c r="NR15">
        <v>-8.4646091461181641</v>
      </c>
      <c r="NS15">
        <v>-8.6744880676269531</v>
      </c>
      <c r="NT15">
        <v>-8.8843536376953125</v>
      </c>
      <c r="NU15">
        <v>-9.3183021545410156</v>
      </c>
      <c r="NV15">
        <v>-9.7522611618041992</v>
      </c>
      <c r="NW15">
        <v>-9.8883819580078125</v>
      </c>
      <c r="NX15">
        <v>-10.024502754211426</v>
      </c>
      <c r="NY15">
        <v>-9.9710350036621094</v>
      </c>
      <c r="NZ15">
        <v>-9.9175653457641602</v>
      </c>
      <c r="OA15">
        <v>-9.8226995468139648</v>
      </c>
      <c r="OB15">
        <v>-9.7278366088867188</v>
      </c>
      <c r="OC15">
        <v>-9.592803955078125</v>
      </c>
      <c r="OD15">
        <v>-9.457763671875</v>
      </c>
      <c r="OE15">
        <v>-9.1102046966552734</v>
      </c>
      <c r="OF15">
        <v>-8.762629508972168</v>
      </c>
      <c r="OG15">
        <v>-8.1968832015991211</v>
      </c>
      <c r="OH15">
        <v>-7.6311378479003906</v>
      </c>
      <c r="OI15">
        <v>-6.9969792366027832</v>
      </c>
      <c r="OJ15">
        <v>-6.3628435134887695</v>
      </c>
      <c r="OK15">
        <v>-5.6935081481933594</v>
      </c>
      <c r="OL15">
        <v>-5.024198055267334</v>
      </c>
      <c r="OM15">
        <v>-4.3727045059204102</v>
      </c>
      <c r="ON15">
        <v>-3.7211766242980957</v>
      </c>
      <c r="OO15">
        <v>-3.1582832336425781</v>
      </c>
      <c r="OP15">
        <v>-2.5953710079193115</v>
      </c>
      <c r="OQ15">
        <v>-2.2045016288757324</v>
      </c>
      <c r="OR15">
        <v>-1.8136321306228638</v>
      </c>
      <c r="OS15">
        <v>-1.6235901117324829</v>
      </c>
      <c r="OT15">
        <v>-1.433558464050293</v>
      </c>
      <c r="OU15">
        <v>-1.3637889623641968</v>
      </c>
      <c r="OV15">
        <v>-1.2940230369567871</v>
      </c>
      <c r="OW15">
        <v>-1.2340004444122314</v>
      </c>
      <c r="OX15">
        <v>-1.1739753484725952</v>
      </c>
      <c r="OY15">
        <v>-1.0852711200714111</v>
      </c>
      <c r="OZ15">
        <v>-0.99656301736831665</v>
      </c>
      <c r="PA15">
        <v>-0.87148648500442505</v>
      </c>
      <c r="PB15">
        <v>-0.74640989303588867</v>
      </c>
      <c r="PC15">
        <v>-0.58260321617126465</v>
      </c>
      <c r="PD15">
        <v>-0.4188021719455719</v>
      </c>
      <c r="PE15">
        <v>-0.26569563150405884</v>
      </c>
      <c r="PF15">
        <v>-0.1125950813293457</v>
      </c>
      <c r="PG15">
        <v>-1.8082946538925171E-2</v>
      </c>
      <c r="PH15">
        <v>7.6419569551944733E-2</v>
      </c>
      <c r="PI15">
        <v>0.15110792219638824</v>
      </c>
      <c r="PJ15">
        <v>0.22579972445964813</v>
      </c>
      <c r="PK15">
        <v>0.33990997076034546</v>
      </c>
      <c r="PL15">
        <v>0.45402020215988159</v>
      </c>
      <c r="PM15">
        <v>0.60890662670135498</v>
      </c>
      <c r="PN15">
        <v>0.76378780603408813</v>
      </c>
      <c r="PO15">
        <v>0.91155475378036499</v>
      </c>
      <c r="PP15">
        <v>1.0593160390853882</v>
      </c>
      <c r="PQ15">
        <v>1.177834153175354</v>
      </c>
      <c r="PR15">
        <v>1.2963569164276123</v>
      </c>
      <c r="PS15">
        <v>1.4293359518051147</v>
      </c>
      <c r="PT15">
        <v>1.5623201131820679</v>
      </c>
      <c r="PU15">
        <v>1.6994805335998535</v>
      </c>
      <c r="PV15">
        <v>1.8366408348083496</v>
      </c>
      <c r="PW15">
        <v>1.9216970205307007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</row>
    <row r="16" spans="1:445">
      <c r="A16" t="s">
        <v>114</v>
      </c>
      <c r="B16">
        <v>-11.701944351196289</v>
      </c>
      <c r="C16">
        <v>-11.690194129943848</v>
      </c>
      <c r="D16">
        <v>-11.678443908691406</v>
      </c>
      <c r="E16">
        <v>-11.658668518066406</v>
      </c>
      <c r="F16">
        <v>-11.638894081115723</v>
      </c>
      <c r="G16">
        <v>-11.611751556396484</v>
      </c>
      <c r="H16">
        <v>-11.58460807800293</v>
      </c>
      <c r="I16">
        <v>-11.549088478088379</v>
      </c>
      <c r="J16">
        <v>-11.513567924499512</v>
      </c>
      <c r="K16">
        <v>-11.485447883605957</v>
      </c>
      <c r="L16">
        <v>-11.457327842712402</v>
      </c>
      <c r="M16">
        <v>-11.442500114440918</v>
      </c>
      <c r="N16">
        <v>-11.427672386169434</v>
      </c>
      <c r="O16">
        <v>-11.410406112670898</v>
      </c>
      <c r="P16">
        <v>-11.393138885498047</v>
      </c>
      <c r="Q16">
        <v>0</v>
      </c>
      <c r="R16">
        <v>0</v>
      </c>
      <c r="S16">
        <v>0</v>
      </c>
      <c r="T16">
        <v>0</v>
      </c>
      <c r="U16">
        <v>0</v>
      </c>
      <c r="V16">
        <v>-11.393138885498047</v>
      </c>
      <c r="W16">
        <v>-11.371007919311523</v>
      </c>
      <c r="X16">
        <v>-11.348875999450684</v>
      </c>
      <c r="Y16">
        <v>-11.31162166595459</v>
      </c>
      <c r="Z16">
        <v>-11.274367332458496</v>
      </c>
      <c r="AA16">
        <v>-11.226699829101563</v>
      </c>
      <c r="AB16">
        <v>-11.179031372070313</v>
      </c>
      <c r="AC16">
        <v>-11.168108940124512</v>
      </c>
      <c r="AD16">
        <v>-11.157187461853027</v>
      </c>
      <c r="AE16">
        <v>-11.19011402130127</v>
      </c>
      <c r="AF16">
        <v>-11.223039627075195</v>
      </c>
      <c r="AG16">
        <v>-11.292143821716309</v>
      </c>
      <c r="AH16">
        <v>-11.361248016357422</v>
      </c>
      <c r="AI16">
        <v>-11.764756202697754</v>
      </c>
      <c r="AJ16">
        <v>-12.168265342712402</v>
      </c>
      <c r="AK16">
        <v>-13.360809326171875</v>
      </c>
      <c r="AL16">
        <v>-14.553352355957031</v>
      </c>
      <c r="AM16">
        <v>-16.680627822875977</v>
      </c>
      <c r="AN16">
        <v>-18.807897567749023</v>
      </c>
      <c r="AO16">
        <v>-21.473638534545898</v>
      </c>
      <c r="AP16">
        <v>-24.139371871948242</v>
      </c>
      <c r="AQ16">
        <v>-26.736215591430664</v>
      </c>
      <c r="AR16">
        <v>-29.333053588867188</v>
      </c>
      <c r="AS16">
        <v>-32.191574096679688</v>
      </c>
      <c r="AT16">
        <v>-35.050079345703125</v>
      </c>
      <c r="AU16">
        <v>-38.887416839599609</v>
      </c>
      <c r="AV16">
        <v>-42.724758148193359</v>
      </c>
      <c r="AW16">
        <v>-47.574649810791016</v>
      </c>
      <c r="AX16">
        <v>-52.424568176269531</v>
      </c>
      <c r="AY16">
        <v>-57.619483947753906</v>
      </c>
      <c r="AZ16">
        <v>-62.814399719238281</v>
      </c>
      <c r="BA16">
        <v>-66.832748413085938</v>
      </c>
      <c r="BB16">
        <v>-70.851104736328125</v>
      </c>
      <c r="BC16">
        <v>-73.845947265625</v>
      </c>
      <c r="BD16">
        <v>-76.840782165527344</v>
      </c>
      <c r="BE16">
        <v>-80.47869873046875</v>
      </c>
      <c r="BF16">
        <v>-84.116607666015625</v>
      </c>
      <c r="BG16">
        <v>-88.048255920410156</v>
      </c>
      <c r="BH16">
        <v>-91.979911804199219</v>
      </c>
      <c r="BI16">
        <v>-94.663475036621094</v>
      </c>
      <c r="BJ16">
        <v>-97.3470458984375</v>
      </c>
      <c r="BK16">
        <v>-97.662185668945313</v>
      </c>
      <c r="BL16">
        <v>-97.977317810058594</v>
      </c>
      <c r="BM16">
        <v>-96.99053955078125</v>
      </c>
      <c r="BN16">
        <v>-96.003768920898438</v>
      </c>
      <c r="BO16">
        <v>-95.448104858398438</v>
      </c>
      <c r="BP16">
        <v>-94.892440795898438</v>
      </c>
      <c r="BQ16">
        <v>-90.417793273925781</v>
      </c>
      <c r="BR16">
        <v>-85.943130493164063</v>
      </c>
      <c r="BS16">
        <v>-86.109405517578125</v>
      </c>
      <c r="BT16">
        <v>-86.275680541992188</v>
      </c>
      <c r="BU16">
        <v>-85.681228637695313</v>
      </c>
      <c r="BV16">
        <v>-85.086776733398438</v>
      </c>
      <c r="BW16">
        <v>-86.137687683105469</v>
      </c>
      <c r="BX16">
        <v>-87.188591003417969</v>
      </c>
      <c r="BY16">
        <v>-89.623817443847656</v>
      </c>
      <c r="BZ16">
        <v>-92.059043884277344</v>
      </c>
      <c r="CA16">
        <v>-94.331649780273438</v>
      </c>
      <c r="CB16">
        <v>-96.604263305664063</v>
      </c>
      <c r="CC16">
        <v>-97.292472839355469</v>
      </c>
      <c r="CD16">
        <v>-97.980674743652344</v>
      </c>
      <c r="CE16">
        <v>-100.6949462890625</v>
      </c>
      <c r="CF16">
        <v>-103.40919494628906</v>
      </c>
      <c r="CG16">
        <v>-106.04140472412109</v>
      </c>
      <c r="CH16">
        <v>-108.67359161376953</v>
      </c>
      <c r="CI16">
        <v>-111.33159637451172</v>
      </c>
      <c r="CJ16">
        <v>-113.98960113525391</v>
      </c>
      <c r="CK16">
        <v>-116.90505981445313</v>
      </c>
      <c r="CL16">
        <v>-119.82054901123047</v>
      </c>
      <c r="CM16">
        <v>-129.24696350097656</v>
      </c>
      <c r="CN16">
        <v>-138.6734619140625</v>
      </c>
      <c r="CO16">
        <v>-141.629638671875</v>
      </c>
      <c r="CP16">
        <v>-144.58580017089844</v>
      </c>
      <c r="CQ16">
        <v>-140.23428344726563</v>
      </c>
      <c r="CR16">
        <v>-135.88279724121094</v>
      </c>
      <c r="CS16">
        <v>-138.73373413085938</v>
      </c>
      <c r="CT16">
        <v>-141.584716796875</v>
      </c>
      <c r="CU16">
        <v>-144.09375</v>
      </c>
      <c r="CV16">
        <v>-146.60281372070313</v>
      </c>
      <c r="CW16">
        <v>-148.51704406738281</v>
      </c>
      <c r="CX16">
        <v>-150.4312744140625</v>
      </c>
      <c r="CY16">
        <v>-151.86947631835938</v>
      </c>
      <c r="CZ16">
        <v>-153.30767822265625</v>
      </c>
      <c r="DA16">
        <v>-154.13026428222656</v>
      </c>
      <c r="DB16">
        <v>-154.95283508300781</v>
      </c>
      <c r="DC16">
        <v>-155.34725952148438</v>
      </c>
      <c r="DD16">
        <v>-155.74169921875</v>
      </c>
      <c r="DE16">
        <v>-156.09623718261719</v>
      </c>
      <c r="DF16">
        <v>-156.45077514648438</v>
      </c>
      <c r="DG16">
        <v>-156.88442993164063</v>
      </c>
      <c r="DH16">
        <v>-157.31809997558594</v>
      </c>
      <c r="DI16">
        <v>-157.79927062988281</v>
      </c>
      <c r="DJ16">
        <v>-158.28042602539063</v>
      </c>
      <c r="DK16">
        <v>-159.03976440429688</v>
      </c>
      <c r="DL16">
        <v>-159.79908752441406</v>
      </c>
      <c r="DM16">
        <v>-160.54922485351563</v>
      </c>
      <c r="DN16">
        <v>-161.29934692382813</v>
      </c>
      <c r="DO16">
        <v>-161.63449096679688</v>
      </c>
      <c r="DP16">
        <v>-161.96963500976563</v>
      </c>
      <c r="DQ16">
        <v>-162.36338806152344</v>
      </c>
      <c r="DR16">
        <v>-162.75715637207031</v>
      </c>
      <c r="DS16">
        <v>-163.74951171875</v>
      </c>
      <c r="DT16">
        <v>-164.7418212890625</v>
      </c>
      <c r="DU16">
        <v>-165.77291870117188</v>
      </c>
      <c r="DV16">
        <v>-166.80401611328125</v>
      </c>
      <c r="DW16">
        <v>-167.50749206542969</v>
      </c>
      <c r="DX16">
        <v>-168.21098327636719</v>
      </c>
      <c r="DY16">
        <v>-169.28187561035156</v>
      </c>
      <c r="DZ16">
        <v>-170.35276794433594</v>
      </c>
      <c r="EA16">
        <v>-171.75984191894531</v>
      </c>
      <c r="EB16">
        <v>-173.16691589355469</v>
      </c>
      <c r="EC16">
        <v>-181.4228515625</v>
      </c>
      <c r="ED16">
        <v>-189.67872619628906</v>
      </c>
      <c r="EE16">
        <v>-190.32954406738281</v>
      </c>
      <c r="EF16">
        <v>-190.9803466796875</v>
      </c>
      <c r="EG16">
        <v>-191.78450012207031</v>
      </c>
      <c r="EH16">
        <v>-192.58865356445313</v>
      </c>
      <c r="EI16">
        <v>-193.34361267089844</v>
      </c>
      <c r="EJ16">
        <v>-194.09857177734375</v>
      </c>
      <c r="EK16">
        <v>-194.37828063964844</v>
      </c>
      <c r="EL16">
        <v>-194.65800476074219</v>
      </c>
      <c r="EM16">
        <v>-194.80809020996094</v>
      </c>
      <c r="EN16">
        <v>-194.95819091796875</v>
      </c>
      <c r="EO16">
        <v>-195.28767395019531</v>
      </c>
      <c r="EP16">
        <v>-195.61714172363281</v>
      </c>
      <c r="EQ16">
        <v>-176.89974975585938</v>
      </c>
      <c r="ER16">
        <v>-158.18234252929688</v>
      </c>
      <c r="ES16">
        <v>-158.42526245117188</v>
      </c>
      <c r="ET16">
        <v>-158.66818237304688</v>
      </c>
      <c r="EU16">
        <v>-158.77680969238281</v>
      </c>
      <c r="EV16">
        <v>-158.88543701171875</v>
      </c>
      <c r="EW16">
        <v>-158.768310546875</v>
      </c>
      <c r="EX16">
        <v>-158.65119934082031</v>
      </c>
      <c r="EY16">
        <v>-158.29092407226563</v>
      </c>
      <c r="EZ16">
        <v>-157.93064880371094</v>
      </c>
      <c r="FA16">
        <v>-176.79776000976563</v>
      </c>
      <c r="FB16">
        <v>-195.66487121582031</v>
      </c>
      <c r="FC16">
        <v>-195.36370849609375</v>
      </c>
      <c r="FD16">
        <v>-195.06254577636719</v>
      </c>
      <c r="FE16">
        <v>-194.81721496582031</v>
      </c>
      <c r="FF16">
        <v>-194.57186889648438</v>
      </c>
      <c r="FG16">
        <v>-194.25938415527344</v>
      </c>
      <c r="FH16">
        <v>-193.94692993164063</v>
      </c>
      <c r="FI16">
        <v>-192.75999450683594</v>
      </c>
      <c r="FJ16">
        <v>-191.57301330566406</v>
      </c>
      <c r="FK16">
        <v>-190.2034912109375</v>
      </c>
      <c r="FL16">
        <v>-188.83395385742188</v>
      </c>
      <c r="FM16">
        <v>-188.23701477050781</v>
      </c>
      <c r="FN16">
        <v>-187.64009094238281</v>
      </c>
      <c r="FO16">
        <v>-179.31169128417969</v>
      </c>
      <c r="FP16">
        <v>-170.98323059082031</v>
      </c>
      <c r="FQ16">
        <v>-169.07199096679688</v>
      </c>
      <c r="FR16">
        <v>-167.16073608398438</v>
      </c>
      <c r="FS16">
        <v>-166.07110595703125</v>
      </c>
      <c r="FT16">
        <v>-164.98143005371094</v>
      </c>
      <c r="FU16">
        <v>-164.73513793945313</v>
      </c>
      <c r="FV16">
        <v>-164.48883056640625</v>
      </c>
      <c r="FW16">
        <v>-164.0023193359375</v>
      </c>
      <c r="FX16">
        <v>-163.51582336425781</v>
      </c>
      <c r="FY16">
        <v>-163.27693176269531</v>
      </c>
      <c r="FZ16">
        <v>-163.03802490234375</v>
      </c>
      <c r="GA16">
        <v>-163.18208312988281</v>
      </c>
      <c r="GB16">
        <v>-163.32609558105469</v>
      </c>
      <c r="GC16">
        <v>-163.38352966308594</v>
      </c>
      <c r="GD16">
        <v>-163.44096374511719</v>
      </c>
      <c r="GE16">
        <v>-164.24366760253906</v>
      </c>
      <c r="GF16">
        <v>-165.04637145996094</v>
      </c>
      <c r="GG16">
        <v>-166.59999084472656</v>
      </c>
      <c r="GH16">
        <v>-168.15357971191406</v>
      </c>
      <c r="GI16">
        <v>-169.00521850585938</v>
      </c>
      <c r="GJ16">
        <v>-169.85684204101563</v>
      </c>
      <c r="GK16">
        <v>-177.84468078613281</v>
      </c>
      <c r="GL16">
        <v>-185.83248901367188</v>
      </c>
      <c r="GM16">
        <v>-187.75382995605469</v>
      </c>
      <c r="GN16">
        <v>-189.67521667480469</v>
      </c>
      <c r="GO16">
        <v>-191.14790344238281</v>
      </c>
      <c r="GP16">
        <v>-192.62059020996094</v>
      </c>
      <c r="GQ16">
        <v>-192.760009765625</v>
      </c>
      <c r="GR16">
        <v>-192.8994140625</v>
      </c>
      <c r="GS16">
        <v>-193.25672912597656</v>
      </c>
      <c r="GT16">
        <v>-193.61405944824219</v>
      </c>
      <c r="GU16">
        <v>-194.58682250976563</v>
      </c>
      <c r="GV16">
        <v>-195.55955505371094</v>
      </c>
      <c r="GW16">
        <v>-195.97506713867188</v>
      </c>
      <c r="GX16">
        <v>-196.39059448242188</v>
      </c>
      <c r="GY16">
        <v>-177.26036071777344</v>
      </c>
      <c r="GZ16">
        <v>-158.13011169433594</v>
      </c>
      <c r="HA16">
        <v>-158.67100524902344</v>
      </c>
      <c r="HB16">
        <v>-159.21189880371094</v>
      </c>
      <c r="HC16">
        <v>-159.44087219238281</v>
      </c>
      <c r="HD16">
        <v>-159.66986083984375</v>
      </c>
      <c r="HE16">
        <v>-159.46025085449219</v>
      </c>
      <c r="HF16">
        <v>-159.25074768066406</v>
      </c>
      <c r="HG16">
        <v>-171.45399475097656</v>
      </c>
      <c r="HH16">
        <v>-183.65748596191406</v>
      </c>
      <c r="HI16">
        <v>-189.96693420410156</v>
      </c>
      <c r="HJ16">
        <v>-196.27633666992188</v>
      </c>
      <c r="HK16">
        <v>-195.47451782226563</v>
      </c>
      <c r="HL16">
        <v>-194.67269897460938</v>
      </c>
      <c r="HM16">
        <v>-194.54136657714844</v>
      </c>
      <c r="HN16">
        <v>-194.41001892089844</v>
      </c>
      <c r="HO16">
        <v>-194.31997680664063</v>
      </c>
      <c r="HP16">
        <v>-194.22996520996094</v>
      </c>
      <c r="HQ16">
        <v>-192.84886169433594</v>
      </c>
      <c r="HR16">
        <v>-191.46772766113281</v>
      </c>
      <c r="HS16">
        <v>-189.85641479492188</v>
      </c>
      <c r="HT16">
        <v>-188.24507141113281</v>
      </c>
      <c r="HU16">
        <v>-180.27742004394531</v>
      </c>
      <c r="HV16">
        <v>-172.30992126464844</v>
      </c>
      <c r="HW16">
        <v>-171.25933837890625</v>
      </c>
      <c r="HX16">
        <v>-170.20881652832031</v>
      </c>
      <c r="HY16">
        <v>-168.26414489746094</v>
      </c>
      <c r="HZ16">
        <v>-166.3194580078125</v>
      </c>
      <c r="IA16">
        <v>-165.23249816894531</v>
      </c>
      <c r="IB16">
        <v>-164.14549255371094</v>
      </c>
      <c r="IC16">
        <v>-163.89483642578125</v>
      </c>
      <c r="ID16">
        <v>-163.6441650390625</v>
      </c>
      <c r="IE16">
        <v>-163.22677612304688</v>
      </c>
      <c r="IF16">
        <v>-162.80938720703125</v>
      </c>
      <c r="IG16">
        <v>-162.679931640625</v>
      </c>
      <c r="IH16">
        <v>-162.55047607421875</v>
      </c>
      <c r="II16">
        <v>-162.74067687988281</v>
      </c>
      <c r="IJ16">
        <v>-162.93083190917969</v>
      </c>
      <c r="IK16">
        <v>-163.05213928222656</v>
      </c>
      <c r="IL16">
        <v>-163.1734619140625</v>
      </c>
      <c r="IM16">
        <v>-164.14115905761719</v>
      </c>
      <c r="IN16">
        <v>-165.10885620117188</v>
      </c>
      <c r="IO16">
        <v>-166.81781005859375</v>
      </c>
      <c r="IP16">
        <v>-168.52671813964844</v>
      </c>
      <c r="IQ16">
        <v>-169.43791198730469</v>
      </c>
      <c r="IR16">
        <v>-170.34910583496094</v>
      </c>
      <c r="IS16">
        <v>-178.31845092773438</v>
      </c>
      <c r="IT16">
        <v>-186.28776550292969</v>
      </c>
      <c r="IU16">
        <v>-188.19029235839844</v>
      </c>
      <c r="IV16">
        <v>-190.09284973144531</v>
      </c>
      <c r="IW16">
        <v>-191.54051208496094</v>
      </c>
      <c r="IX16">
        <v>-192.98817443847656</v>
      </c>
      <c r="IY16">
        <v>-193.10884094238281</v>
      </c>
      <c r="IZ16">
        <v>-193.2294921875</v>
      </c>
      <c r="JA16">
        <v>-193.53753662109375</v>
      </c>
      <c r="JB16">
        <v>-193.8455810546875</v>
      </c>
      <c r="JC16">
        <v>-194.72627258300781</v>
      </c>
      <c r="JD16">
        <v>-195.60685729980469</v>
      </c>
      <c r="JE16">
        <v>-195.92733764648438</v>
      </c>
      <c r="JF16">
        <v>-196.24781799316406</v>
      </c>
      <c r="JG16">
        <v>-177.04281616210938</v>
      </c>
      <c r="JH16">
        <v>-157.83779907226563</v>
      </c>
      <c r="JI16">
        <v>-158.25581359863281</v>
      </c>
      <c r="JJ16">
        <v>-158.673828125</v>
      </c>
      <c r="JK16">
        <v>-158.873046875</v>
      </c>
      <c r="JL16">
        <v>-159.07228088378906</v>
      </c>
      <c r="JM16">
        <v>-158.9154052734375</v>
      </c>
      <c r="JN16">
        <v>-158.75868225097656</v>
      </c>
      <c r="JO16">
        <v>-177.81381225585938</v>
      </c>
      <c r="JP16">
        <v>-196.86929321289063</v>
      </c>
      <c r="JQ16">
        <v>-196.67367553710938</v>
      </c>
      <c r="JR16">
        <v>-196.47796630859375</v>
      </c>
      <c r="JS16">
        <v>-195.94825744628906</v>
      </c>
      <c r="JT16">
        <v>-195.41856384277344</v>
      </c>
      <c r="JU16">
        <v>-195.41822814941406</v>
      </c>
      <c r="JV16">
        <v>-195.41789245605469</v>
      </c>
      <c r="JW16">
        <v>-195.52005004882813</v>
      </c>
      <c r="JX16">
        <v>-195.6221923828125</v>
      </c>
      <c r="JY16">
        <v>-194.61650085449219</v>
      </c>
      <c r="JZ16">
        <v>-193.61077880859375</v>
      </c>
      <c r="KA16">
        <v>-192.37796020507813</v>
      </c>
      <c r="KB16">
        <v>-191.14512634277344</v>
      </c>
      <c r="KC16">
        <v>-190.71739196777344</v>
      </c>
      <c r="KD16">
        <v>-190.2896728515625</v>
      </c>
      <c r="KE16">
        <v>-181.86943054199219</v>
      </c>
      <c r="KF16">
        <v>-173.44911193847656</v>
      </c>
      <c r="KG16">
        <v>-171.16128540039063</v>
      </c>
      <c r="KH16">
        <v>-168.87345886230469</v>
      </c>
      <c r="KI16">
        <v>-167.46157836914063</v>
      </c>
      <c r="KJ16">
        <v>-166.04965209960938</v>
      </c>
      <c r="KK16">
        <v>-165.73388671875</v>
      </c>
      <c r="KL16">
        <v>-165.41812133789063</v>
      </c>
      <c r="KM16">
        <v>-164.54240417480469</v>
      </c>
      <c r="KN16">
        <v>-163.66668701171875</v>
      </c>
      <c r="KO16">
        <v>-162.72718811035156</v>
      </c>
      <c r="KP16">
        <v>-161.78768920898438</v>
      </c>
      <c r="KQ16">
        <v>-161.6741943359375</v>
      </c>
      <c r="KR16">
        <v>-161.56068420410156</v>
      </c>
      <c r="KS16">
        <v>-161.54029846191406</v>
      </c>
      <c r="KT16">
        <v>-161.51991271972656</v>
      </c>
      <c r="KU16">
        <v>-161.69583129882813</v>
      </c>
      <c r="KV16">
        <v>-161.87174987792969</v>
      </c>
      <c r="KW16">
        <v>-162.69535827636719</v>
      </c>
      <c r="KX16">
        <v>-163.51896667480469</v>
      </c>
      <c r="KY16">
        <v>-164.13960266113281</v>
      </c>
      <c r="KZ16">
        <v>-164.76023864746094</v>
      </c>
      <c r="LA16">
        <v>-165.60774230957031</v>
      </c>
      <c r="LB16">
        <v>-166.45524597167969</v>
      </c>
      <c r="LC16">
        <v>-168.63397216796875</v>
      </c>
      <c r="LD16">
        <v>-170.812744140625</v>
      </c>
      <c r="LE16">
        <v>-179.859130859375</v>
      </c>
      <c r="LF16">
        <v>-188.905517578125</v>
      </c>
      <c r="LG16">
        <v>-189.61607360839844</v>
      </c>
      <c r="LH16">
        <v>-190.32661437988281</v>
      </c>
      <c r="LI16">
        <v>-191.11715698242188</v>
      </c>
      <c r="LJ16">
        <v>-191.90771484375</v>
      </c>
      <c r="LK16">
        <v>-192.847412109375</v>
      </c>
      <c r="LL16">
        <v>-193.78713989257813</v>
      </c>
      <c r="LM16">
        <v>-194.17005920410156</v>
      </c>
      <c r="LN16">
        <v>-194.552978515625</v>
      </c>
      <c r="LO16">
        <v>-194.94586181640625</v>
      </c>
      <c r="LP16">
        <v>-195.3387451171875</v>
      </c>
      <c r="LQ16">
        <v>-188.55439758300781</v>
      </c>
      <c r="LR16">
        <v>-181.77020263671875</v>
      </c>
      <c r="LS16">
        <v>-170.04232788085938</v>
      </c>
      <c r="LT16">
        <v>-158.31486511230469</v>
      </c>
      <c r="LU16">
        <v>-158.62968444824219</v>
      </c>
      <c r="LV16">
        <v>-158.94451904296875</v>
      </c>
      <c r="LW16">
        <v>-159.10458374023438</v>
      </c>
      <c r="LX16">
        <v>-159.26466369628906</v>
      </c>
      <c r="LY16">
        <v>-159.083740234375</v>
      </c>
      <c r="LZ16">
        <v>-158.90283203125</v>
      </c>
      <c r="MA16">
        <v>-158.28860473632813</v>
      </c>
      <c r="MB16">
        <v>-157.67439270019531</v>
      </c>
      <c r="MC16">
        <v>-176.62709045410156</v>
      </c>
      <c r="MD16">
        <v>-195.57920837402344</v>
      </c>
      <c r="ME16">
        <v>-195.51148986816406</v>
      </c>
      <c r="MF16">
        <v>-195.44383239746094</v>
      </c>
      <c r="MG16">
        <v>-195.2462158203125</v>
      </c>
      <c r="MH16">
        <v>-195.048583984375</v>
      </c>
      <c r="MI16">
        <v>-194.3245849609375</v>
      </c>
      <c r="MJ16">
        <v>-193.60057067871094</v>
      </c>
      <c r="MK16">
        <v>-192.42718505859375</v>
      </c>
      <c r="ML16">
        <v>-191.25384521484375</v>
      </c>
      <c r="MM16">
        <v>-190.06608581542969</v>
      </c>
      <c r="MN16">
        <v>-188.87837219238281</v>
      </c>
      <c r="MO16">
        <v>-187.83230590820313</v>
      </c>
      <c r="MP16">
        <v>-186.78614807128906</v>
      </c>
      <c r="MQ16">
        <v>-178.55068969726563</v>
      </c>
      <c r="MR16">
        <v>-170.31500244140625</v>
      </c>
      <c r="MS16">
        <v>-168.39422607421875</v>
      </c>
      <c r="MT16">
        <v>-166.47343444824219</v>
      </c>
      <c r="MU16">
        <v>-164.43760681152344</v>
      </c>
      <c r="MV16">
        <v>-162.40185546875</v>
      </c>
      <c r="MW16">
        <v>-160.57833862304688</v>
      </c>
      <c r="MX16">
        <v>-158.75489807128906</v>
      </c>
      <c r="MY16">
        <v>-157.00047302246094</v>
      </c>
      <c r="MZ16">
        <v>-155.24600219726563</v>
      </c>
      <c r="NA16">
        <v>-152.87525939941406</v>
      </c>
      <c r="NB16">
        <v>-150.50442504882813</v>
      </c>
      <c r="NC16">
        <v>-147.38536071777344</v>
      </c>
      <c r="ND16">
        <v>-144.26629638671875</v>
      </c>
      <c r="NE16">
        <v>-140.84237670898438</v>
      </c>
      <c r="NF16">
        <v>-137.4185791015625</v>
      </c>
      <c r="NG16">
        <v>-134.0614013671875</v>
      </c>
      <c r="NH16">
        <v>-130.70436096191406</v>
      </c>
      <c r="NI16">
        <v>-127.69586944580078</v>
      </c>
      <c r="NJ16">
        <v>-124.687255859375</v>
      </c>
      <c r="NK16">
        <v>-121.64545440673828</v>
      </c>
      <c r="NL16">
        <v>-118.60350036621094</v>
      </c>
      <c r="NM16">
        <v>-113.21402740478516</v>
      </c>
      <c r="NN16">
        <v>-107.82455444335938</v>
      </c>
      <c r="NO16">
        <v>-105.23985290527344</v>
      </c>
      <c r="NP16">
        <v>-102.65528869628906</v>
      </c>
      <c r="NQ16">
        <v>-99.413665771484375</v>
      </c>
      <c r="NR16">
        <v>-96.172164916992188</v>
      </c>
      <c r="NS16">
        <v>-95.138664245605469</v>
      </c>
      <c r="NT16">
        <v>-94.105094909667969</v>
      </c>
      <c r="NU16">
        <v>-93.96246337890625</v>
      </c>
      <c r="NV16">
        <v>-93.819801330566406</v>
      </c>
      <c r="NW16">
        <v>-92.382537841796875</v>
      </c>
      <c r="NX16">
        <v>-90.945274353027344</v>
      </c>
      <c r="NY16">
        <v>-88.782585144042969</v>
      </c>
      <c r="NZ16">
        <v>-86.619972229003906</v>
      </c>
      <c r="OA16">
        <v>-84.784408569335938</v>
      </c>
      <c r="OB16">
        <v>-82.948921203613281</v>
      </c>
      <c r="OC16">
        <v>-81.596580505371094</v>
      </c>
      <c r="OD16">
        <v>-80.244178771972656</v>
      </c>
      <c r="OE16">
        <v>-77.650306701660156</v>
      </c>
      <c r="OF16">
        <v>-75.056304931640625</v>
      </c>
      <c r="OG16">
        <v>-70.758720397949219</v>
      </c>
      <c r="OH16">
        <v>-66.461135864257813</v>
      </c>
      <c r="OI16">
        <v>-61.859115600585938</v>
      </c>
      <c r="OJ16">
        <v>-57.257270812988281</v>
      </c>
      <c r="OK16">
        <v>-53.633686065673828</v>
      </c>
      <c r="OL16">
        <v>-50.010246276855469</v>
      </c>
      <c r="OM16">
        <v>-47.428878784179688</v>
      </c>
      <c r="ON16">
        <v>-44.847434997558594</v>
      </c>
      <c r="OO16">
        <v>-41.78955078125</v>
      </c>
      <c r="OP16">
        <v>-38.731544494628906</v>
      </c>
      <c r="OQ16">
        <v>-35.108016967773438</v>
      </c>
      <c r="OR16">
        <v>-31.484489440917969</v>
      </c>
      <c r="OS16">
        <v>-28.431886672973633</v>
      </c>
      <c r="OT16">
        <v>-25.379409790039063</v>
      </c>
      <c r="OU16">
        <v>-23.421470642089844</v>
      </c>
      <c r="OV16">
        <v>-21.463617324829102</v>
      </c>
      <c r="OW16">
        <v>-20.357769012451172</v>
      </c>
      <c r="OX16">
        <v>-19.251880645751953</v>
      </c>
      <c r="OY16">
        <v>-18.073545455932617</v>
      </c>
      <c r="OZ16">
        <v>-16.895166397094727</v>
      </c>
      <c r="PA16">
        <v>-15.646066665649414</v>
      </c>
      <c r="PB16">
        <v>-14.396965980529785</v>
      </c>
      <c r="PC16">
        <v>-13.634411811828613</v>
      </c>
      <c r="PD16">
        <v>-12.871893882751465</v>
      </c>
      <c r="PE16">
        <v>-12.616175651550293</v>
      </c>
      <c r="PF16">
        <v>-12.360469818115234</v>
      </c>
      <c r="PG16">
        <v>-12.325088500976563</v>
      </c>
      <c r="PH16">
        <v>-12.289691925048828</v>
      </c>
      <c r="PI16">
        <v>-12.227293014526367</v>
      </c>
      <c r="PJ16">
        <v>-12.164892196655273</v>
      </c>
      <c r="PK16">
        <v>-12.147201538085938</v>
      </c>
      <c r="PL16">
        <v>-12.129510879516602</v>
      </c>
      <c r="PM16">
        <v>-12.226663589477539</v>
      </c>
      <c r="PN16">
        <v>-12.323813438415527</v>
      </c>
      <c r="PO16">
        <v>-12.426077842712402</v>
      </c>
      <c r="PP16">
        <v>-12.528338432312012</v>
      </c>
      <c r="PQ16">
        <v>-12.577682495117188</v>
      </c>
      <c r="PR16">
        <v>-12.627028465270996</v>
      </c>
      <c r="PS16">
        <v>-12.688271522521973</v>
      </c>
      <c r="PT16">
        <v>-12.749517440795898</v>
      </c>
      <c r="PU16">
        <v>-12.857368469238281</v>
      </c>
      <c r="PV16">
        <v>-12.965219497680664</v>
      </c>
      <c r="PW16">
        <v>-13.064816474914551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</row>
    <row r="17" spans="1:445">
      <c r="A17" t="s">
        <v>115</v>
      </c>
      <c r="B17">
        <v>0.36408901214599609</v>
      </c>
      <c r="C17">
        <v>0.32280701398849487</v>
      </c>
      <c r="D17">
        <v>0.28152498602867126</v>
      </c>
      <c r="E17">
        <v>0.14960747957229614</v>
      </c>
      <c r="F17">
        <v>1.768999919295311E-2</v>
      </c>
      <c r="G17">
        <v>-0.10222598910331726</v>
      </c>
      <c r="H17">
        <v>-0.22214199602603912</v>
      </c>
      <c r="I17">
        <v>-0.31315645575523376</v>
      </c>
      <c r="J17">
        <v>-0.40417098999023438</v>
      </c>
      <c r="K17">
        <v>-0.41714048385620117</v>
      </c>
      <c r="L17">
        <v>-0.43011000752449036</v>
      </c>
      <c r="M17">
        <v>-0.38384449481964111</v>
      </c>
      <c r="N17">
        <v>-0.33757901191711426</v>
      </c>
      <c r="O17">
        <v>-0.28061604499816895</v>
      </c>
      <c r="P17">
        <v>-0.22365301847457886</v>
      </c>
      <c r="Q17">
        <v>0</v>
      </c>
      <c r="R17">
        <v>0</v>
      </c>
      <c r="S17">
        <v>0</v>
      </c>
      <c r="T17">
        <v>0</v>
      </c>
      <c r="U17">
        <v>0</v>
      </c>
      <c r="V17">
        <v>-0.22365300357341766</v>
      </c>
      <c r="W17">
        <v>-0.11203360557556152</v>
      </c>
      <c r="X17">
        <v>-4.1394893196411431E-4</v>
      </c>
      <c r="Y17">
        <v>0.11385994404554367</v>
      </c>
      <c r="Z17">
        <v>0.22813403606414795</v>
      </c>
      <c r="AA17">
        <v>0.26039400696754456</v>
      </c>
      <c r="AB17">
        <v>0.29265397787094116</v>
      </c>
      <c r="AC17">
        <v>0.287649005651474</v>
      </c>
      <c r="AD17">
        <v>0.28264400362968445</v>
      </c>
      <c r="AE17">
        <v>0.288301020860672</v>
      </c>
      <c r="AF17">
        <v>0.29395800828933716</v>
      </c>
      <c r="AG17">
        <v>0.31537148356437683</v>
      </c>
      <c r="AH17">
        <v>0.33678498864173889</v>
      </c>
      <c r="AI17">
        <v>0.37422245740890503</v>
      </c>
      <c r="AJ17">
        <v>0.41166004538536072</v>
      </c>
      <c r="AK17">
        <v>0.47057199478149414</v>
      </c>
      <c r="AL17">
        <v>0.52948391437530518</v>
      </c>
      <c r="AM17">
        <v>0.62322854995727539</v>
      </c>
      <c r="AN17">
        <v>0.71697300672531128</v>
      </c>
      <c r="AO17">
        <v>0.83296364545822144</v>
      </c>
      <c r="AP17">
        <v>0.94895392656326294</v>
      </c>
      <c r="AQ17">
        <v>1.0428099632263184</v>
      </c>
      <c r="AR17">
        <v>1.1366639137268066</v>
      </c>
      <c r="AS17">
        <v>1.1661165952682495</v>
      </c>
      <c r="AT17">
        <v>1.1955689191818237</v>
      </c>
      <c r="AU17">
        <v>1.1017130613327026</v>
      </c>
      <c r="AV17">
        <v>1.007857084274292</v>
      </c>
      <c r="AW17">
        <v>0.72653055191040039</v>
      </c>
      <c r="AX17">
        <v>0.44520220160484314</v>
      </c>
      <c r="AY17">
        <v>-3.2629072666168213E-3</v>
      </c>
      <c r="AZ17">
        <v>-0.45172798633575439</v>
      </c>
      <c r="BA17">
        <v>-0.95137786865234375</v>
      </c>
      <c r="BB17">
        <v>-1.4510277509689331</v>
      </c>
      <c r="BC17">
        <v>-2.0327458381652832</v>
      </c>
      <c r="BD17">
        <v>-2.6144618988037109</v>
      </c>
      <c r="BE17">
        <v>-3.4362034797668457</v>
      </c>
      <c r="BF17">
        <v>-4.2579450607299805</v>
      </c>
      <c r="BG17">
        <v>-5.2759184837341309</v>
      </c>
      <c r="BH17">
        <v>-6.2938971519470215</v>
      </c>
      <c r="BI17">
        <v>-7.3518705368041992</v>
      </c>
      <c r="BJ17">
        <v>-8.4098434448242188</v>
      </c>
      <c r="BK17">
        <v>-9.3442678451538086</v>
      </c>
      <c r="BL17">
        <v>-10.278698921203613</v>
      </c>
      <c r="BM17">
        <v>-11.173377990722656</v>
      </c>
      <c r="BN17">
        <v>-12.068053245544434</v>
      </c>
      <c r="BO17">
        <v>-13.045560836791992</v>
      </c>
      <c r="BP17">
        <v>-14.023068428039551</v>
      </c>
      <c r="BQ17">
        <v>-13.924352645874023</v>
      </c>
      <c r="BR17">
        <v>-13.825636863708496</v>
      </c>
      <c r="BS17">
        <v>-14.959933280944824</v>
      </c>
      <c r="BT17">
        <v>-16.094228744506836</v>
      </c>
      <c r="BU17">
        <v>-17.230190277099609</v>
      </c>
      <c r="BV17">
        <v>-18.366153717041016</v>
      </c>
      <c r="BW17">
        <v>-19.898571014404297</v>
      </c>
      <c r="BX17">
        <v>-21.430984497070313</v>
      </c>
      <c r="BY17">
        <v>-23.803825378417969</v>
      </c>
      <c r="BZ17">
        <v>-26.176666259765625</v>
      </c>
      <c r="CA17">
        <v>-28.110433578491211</v>
      </c>
      <c r="CB17">
        <v>-30.044208526611328</v>
      </c>
      <c r="CC17">
        <v>-30.588188171386719</v>
      </c>
      <c r="CD17">
        <v>-31.132169723510742</v>
      </c>
      <c r="CE17">
        <v>-32.646598815917969</v>
      </c>
      <c r="CF17">
        <v>-34.161014556884766</v>
      </c>
      <c r="CG17">
        <v>-35.164234161376953</v>
      </c>
      <c r="CH17">
        <v>-36.167442321777344</v>
      </c>
      <c r="CI17">
        <v>-36.754280090332031</v>
      </c>
      <c r="CJ17">
        <v>-37.341114044189453</v>
      </c>
      <c r="CK17">
        <v>-37.605800628662109</v>
      </c>
      <c r="CL17">
        <v>-37.870494842529297</v>
      </c>
      <c r="CM17">
        <v>-40.866474151611328</v>
      </c>
      <c r="CN17">
        <v>-43.862480163574219</v>
      </c>
      <c r="CO17">
        <v>-42.580589294433594</v>
      </c>
      <c r="CP17">
        <v>-41.298709869384766</v>
      </c>
      <c r="CQ17">
        <v>-36.552345275878906</v>
      </c>
      <c r="CR17">
        <v>-31.80601692199707</v>
      </c>
      <c r="CS17">
        <v>-30.036586761474609</v>
      </c>
      <c r="CT17">
        <v>-28.267168045043945</v>
      </c>
      <c r="CU17">
        <v>-26.156126022338867</v>
      </c>
      <c r="CV17">
        <v>-24.045063018798828</v>
      </c>
      <c r="CW17">
        <v>-21.83055305480957</v>
      </c>
      <c r="CX17">
        <v>-19.616020202636719</v>
      </c>
      <c r="CY17">
        <v>-17.388496398925781</v>
      </c>
      <c r="CZ17">
        <v>-15.160993576049805</v>
      </c>
      <c r="DA17">
        <v>-13.024042129516602</v>
      </c>
      <c r="DB17">
        <v>-10.887111663818359</v>
      </c>
      <c r="DC17">
        <v>-8.8468189239501953</v>
      </c>
      <c r="DD17">
        <v>-6.8065280914306641</v>
      </c>
      <c r="DE17">
        <v>-4.9730215072631836</v>
      </c>
      <c r="DF17">
        <v>-3.139498233795166</v>
      </c>
      <c r="DG17">
        <v>-1.5405532121658325</v>
      </c>
      <c r="DH17">
        <v>5.8407001197338104E-2</v>
      </c>
      <c r="DI17">
        <v>1.3832241296768188</v>
      </c>
      <c r="DJ17">
        <v>2.7080287933349609</v>
      </c>
      <c r="DK17">
        <v>3.7965412139892578</v>
      </c>
      <c r="DL17">
        <v>4.8850431442260742</v>
      </c>
      <c r="DM17">
        <v>5.7247943878173828</v>
      </c>
      <c r="DN17">
        <v>6.5645437240600586</v>
      </c>
      <c r="DO17">
        <v>7.1581993103027344</v>
      </c>
      <c r="DP17">
        <v>7.7518601417541504</v>
      </c>
      <c r="DQ17">
        <v>8.1969699859619141</v>
      </c>
      <c r="DR17">
        <v>8.6420841217041016</v>
      </c>
      <c r="DS17">
        <v>9.0681447982788086</v>
      </c>
      <c r="DT17">
        <v>9.494206428527832</v>
      </c>
      <c r="DU17">
        <v>9.8606901168823242</v>
      </c>
      <c r="DV17">
        <v>10.227170944213867</v>
      </c>
      <c r="DW17">
        <v>10.496852874755859</v>
      </c>
      <c r="DX17">
        <v>10.766535758972168</v>
      </c>
      <c r="DY17">
        <v>11.021191596984863</v>
      </c>
      <c r="DZ17">
        <v>11.275849342346191</v>
      </c>
      <c r="EA17">
        <v>11.474905014038086</v>
      </c>
      <c r="EB17">
        <v>11.673962593078613</v>
      </c>
      <c r="EC17">
        <v>12.191498756408691</v>
      </c>
      <c r="ED17">
        <v>12.709031105041504</v>
      </c>
      <c r="EE17">
        <v>12.606380462646484</v>
      </c>
      <c r="EF17">
        <v>12.503728866577148</v>
      </c>
      <c r="EG17">
        <v>12.327445030212402</v>
      </c>
      <c r="EH17">
        <v>12.15116024017334</v>
      </c>
      <c r="EI17">
        <v>11.962175369262695</v>
      </c>
      <c r="EJ17">
        <v>11.773188591003418</v>
      </c>
      <c r="EK17">
        <v>11.608244895935059</v>
      </c>
      <c r="EL17">
        <v>11.443300247192383</v>
      </c>
      <c r="EM17">
        <v>11.333045959472656</v>
      </c>
      <c r="EN17">
        <v>11.222793579101563</v>
      </c>
      <c r="EO17">
        <v>11.17982292175293</v>
      </c>
      <c r="EP17">
        <v>11.136852264404297</v>
      </c>
      <c r="EQ17">
        <v>10.049072265625</v>
      </c>
      <c r="ER17">
        <v>8.9612913131713867</v>
      </c>
      <c r="ES17">
        <v>9.021143913269043</v>
      </c>
      <c r="ET17">
        <v>9.0809974670410156</v>
      </c>
      <c r="EU17">
        <v>9.1563196182250977</v>
      </c>
      <c r="EV17">
        <v>9.2316417694091797</v>
      </c>
      <c r="EW17">
        <v>9.3382453918457031</v>
      </c>
      <c r="EX17">
        <v>9.4448490142822266</v>
      </c>
      <c r="EY17">
        <v>9.5905351638793945</v>
      </c>
      <c r="EZ17">
        <v>9.7362203598022461</v>
      </c>
      <c r="FA17">
        <v>11.192695617675781</v>
      </c>
      <c r="FB17">
        <v>12.649170875549316</v>
      </c>
      <c r="FC17">
        <v>12.912017822265625</v>
      </c>
      <c r="FD17">
        <v>13.174867630004883</v>
      </c>
      <c r="FE17">
        <v>13.388025283813477</v>
      </c>
      <c r="FF17">
        <v>13.601184844970703</v>
      </c>
      <c r="FG17">
        <v>13.691070556640625</v>
      </c>
      <c r="FH17">
        <v>13.780957221984863</v>
      </c>
      <c r="FI17">
        <v>13.704863548278809</v>
      </c>
      <c r="FJ17">
        <v>13.628767013549805</v>
      </c>
      <c r="FK17">
        <v>13.454155921936035</v>
      </c>
      <c r="FL17">
        <v>13.279543876647949</v>
      </c>
      <c r="FM17">
        <v>13.109417915344238</v>
      </c>
      <c r="FN17">
        <v>12.939294815063477</v>
      </c>
      <c r="FO17">
        <v>12.17920970916748</v>
      </c>
      <c r="FP17">
        <v>11.419119834899902</v>
      </c>
      <c r="FQ17">
        <v>11.100004196166992</v>
      </c>
      <c r="FR17">
        <v>10.780889511108398</v>
      </c>
      <c r="FS17">
        <v>10.538565635681152</v>
      </c>
      <c r="FT17">
        <v>10.296237945556641</v>
      </c>
      <c r="FU17">
        <v>10.140149116516113</v>
      </c>
      <c r="FV17">
        <v>9.9840602874755859</v>
      </c>
      <c r="FW17">
        <v>9.8264684677124023</v>
      </c>
      <c r="FX17">
        <v>9.668879508972168</v>
      </c>
      <c r="FY17">
        <v>9.5632705688476563</v>
      </c>
      <c r="FZ17">
        <v>9.4576625823974609</v>
      </c>
      <c r="GA17">
        <v>9.4458780288696289</v>
      </c>
      <c r="GB17">
        <v>9.4340877532958984</v>
      </c>
      <c r="GC17">
        <v>9.4730195999145508</v>
      </c>
      <c r="GD17">
        <v>9.5119524002075195</v>
      </c>
      <c r="GE17">
        <v>9.648381233215332</v>
      </c>
      <c r="GF17">
        <v>9.7848119735717773</v>
      </c>
      <c r="GG17">
        <v>9.9913873672485352</v>
      </c>
      <c r="GH17">
        <v>10.197958946228027</v>
      </c>
      <c r="GI17">
        <v>10.337704658508301</v>
      </c>
      <c r="GJ17">
        <v>10.477449417114258</v>
      </c>
      <c r="GK17">
        <v>11.104214668273926</v>
      </c>
      <c r="GL17">
        <v>11.730977058410645</v>
      </c>
      <c r="GM17">
        <v>11.919693946838379</v>
      </c>
      <c r="GN17">
        <v>12.108413696289063</v>
      </c>
      <c r="GO17">
        <v>12.214588165283203</v>
      </c>
      <c r="GP17">
        <v>12.320760726928711</v>
      </c>
      <c r="GQ17">
        <v>12.29836368560791</v>
      </c>
      <c r="GR17">
        <v>12.275967597961426</v>
      </c>
      <c r="GS17">
        <v>12.256754875183105</v>
      </c>
      <c r="GT17">
        <v>12.237541198730469</v>
      </c>
      <c r="GU17">
        <v>12.230991363525391</v>
      </c>
      <c r="GV17">
        <v>12.224446296691895</v>
      </c>
      <c r="GW17">
        <v>12.145566940307617</v>
      </c>
      <c r="GX17">
        <v>12.066684722900391</v>
      </c>
      <c r="GY17">
        <v>10.665765762329102</v>
      </c>
      <c r="GZ17">
        <v>9.2648468017578125</v>
      </c>
      <c r="HA17">
        <v>9.2731561660766602</v>
      </c>
      <c r="HB17">
        <v>9.2814655303955078</v>
      </c>
      <c r="HC17">
        <v>9.3448219299316406</v>
      </c>
      <c r="HD17">
        <v>9.4081783294677734</v>
      </c>
      <c r="HE17">
        <v>9.5162115097045898</v>
      </c>
      <c r="HF17">
        <v>9.6242513656616211</v>
      </c>
      <c r="HG17">
        <v>10.651082038879395</v>
      </c>
      <c r="HH17">
        <v>11.677932739257813</v>
      </c>
      <c r="HI17">
        <v>12.373391151428223</v>
      </c>
      <c r="HJ17">
        <v>13.068846702575684</v>
      </c>
      <c r="HK17">
        <v>13.291544914245605</v>
      </c>
      <c r="HL17">
        <v>13.514239311218262</v>
      </c>
      <c r="HM17">
        <v>13.730688095092773</v>
      </c>
      <c r="HN17">
        <v>13.947136878967285</v>
      </c>
      <c r="HO17">
        <v>14.111104965209961</v>
      </c>
      <c r="HP17">
        <v>14.27507495880127</v>
      </c>
      <c r="HQ17">
        <v>14.302474975585938</v>
      </c>
      <c r="HR17">
        <v>14.329875946044922</v>
      </c>
      <c r="HS17">
        <v>14.306583404541016</v>
      </c>
      <c r="HT17">
        <v>14.283288955688477</v>
      </c>
      <c r="HU17">
        <v>13.741846084594727</v>
      </c>
      <c r="HV17">
        <v>13.200412750244141</v>
      </c>
      <c r="HW17">
        <v>13.135516166687012</v>
      </c>
      <c r="HX17">
        <v>13.070623397827148</v>
      </c>
      <c r="HY17">
        <v>12.877652168273926</v>
      </c>
      <c r="HZ17">
        <v>12.684680938720703</v>
      </c>
      <c r="IA17">
        <v>12.535504341125488</v>
      </c>
      <c r="IB17">
        <v>12.386325836181641</v>
      </c>
      <c r="IC17">
        <v>12.302975654602051</v>
      </c>
      <c r="ID17">
        <v>12.219626426696777</v>
      </c>
      <c r="IE17">
        <v>12.120761871337891</v>
      </c>
      <c r="IF17">
        <v>12.021900177001953</v>
      </c>
      <c r="IG17">
        <v>11.964122772216797</v>
      </c>
      <c r="IH17">
        <v>11.906345367431641</v>
      </c>
      <c r="II17">
        <v>11.891260147094727</v>
      </c>
      <c r="IJ17">
        <v>11.876172065734863</v>
      </c>
      <c r="IK17">
        <v>11.86065673828125</v>
      </c>
      <c r="IL17">
        <v>11.845141410827637</v>
      </c>
      <c r="IM17">
        <v>11.899466514587402</v>
      </c>
      <c r="IN17">
        <v>11.953791618347168</v>
      </c>
      <c r="IO17">
        <v>12.03966236114502</v>
      </c>
      <c r="IP17">
        <v>12.125530242919922</v>
      </c>
      <c r="IQ17">
        <v>12.12763786315918</v>
      </c>
      <c r="IR17">
        <v>12.129744529724121</v>
      </c>
      <c r="IS17">
        <v>12.591209411621094</v>
      </c>
      <c r="IT17">
        <v>13.052671432495117</v>
      </c>
      <c r="IU17">
        <v>13.075559616088867</v>
      </c>
      <c r="IV17">
        <v>13.098448753356934</v>
      </c>
      <c r="IW17">
        <v>13.044893264770508</v>
      </c>
      <c r="IX17">
        <v>12.991335868835449</v>
      </c>
      <c r="IY17">
        <v>12.846604347229004</v>
      </c>
      <c r="IZ17">
        <v>12.701875686645508</v>
      </c>
      <c r="JA17">
        <v>12.557340621948242</v>
      </c>
      <c r="JB17">
        <v>12.41280460357666</v>
      </c>
      <c r="JC17">
        <v>12.257475852966309</v>
      </c>
      <c r="JD17">
        <v>12.102143287658691</v>
      </c>
      <c r="JE17">
        <v>11.93223762512207</v>
      </c>
      <c r="JF17">
        <v>11.7623291015625</v>
      </c>
      <c r="JG17">
        <v>10.499869346618652</v>
      </c>
      <c r="JH17">
        <v>9.2374105453491211</v>
      </c>
      <c r="JI17">
        <v>9.2229785919189453</v>
      </c>
      <c r="JJ17">
        <v>9.2085466384887695</v>
      </c>
      <c r="JK17">
        <v>9.2630405426025391</v>
      </c>
      <c r="JL17">
        <v>9.3175344467163086</v>
      </c>
      <c r="JM17">
        <v>9.4220142364501953</v>
      </c>
      <c r="JN17">
        <v>9.5265035629272461</v>
      </c>
      <c r="JO17">
        <v>10.871072769165039</v>
      </c>
      <c r="JP17">
        <v>12.215666770935059</v>
      </c>
      <c r="JQ17">
        <v>12.473930358886719</v>
      </c>
      <c r="JR17">
        <v>12.732189178466797</v>
      </c>
      <c r="JS17">
        <v>13.026789665222168</v>
      </c>
      <c r="JT17">
        <v>13.321384429931641</v>
      </c>
      <c r="JU17">
        <v>13.599739074707031</v>
      </c>
      <c r="JV17">
        <v>13.878094673156738</v>
      </c>
      <c r="JW17">
        <v>14.121530532836914</v>
      </c>
      <c r="JX17">
        <v>14.364963531494141</v>
      </c>
      <c r="JY17">
        <v>14.525626182556152</v>
      </c>
      <c r="JZ17">
        <v>14.686290740966797</v>
      </c>
      <c r="KA17">
        <v>14.794863700866699</v>
      </c>
      <c r="KB17">
        <v>14.903436660766602</v>
      </c>
      <c r="KC17">
        <v>14.995770454406738</v>
      </c>
      <c r="KD17">
        <v>15.088101387023926</v>
      </c>
      <c r="KE17">
        <v>14.535652160644531</v>
      </c>
      <c r="KF17">
        <v>13.983197212219238</v>
      </c>
      <c r="KG17">
        <v>13.841850280761719</v>
      </c>
      <c r="KH17">
        <v>13.700503349304199</v>
      </c>
      <c r="KI17">
        <v>13.579806327819824</v>
      </c>
      <c r="KJ17">
        <v>13.459107398986816</v>
      </c>
      <c r="KK17">
        <v>13.393301010131836</v>
      </c>
      <c r="KL17">
        <v>13.327493667602539</v>
      </c>
      <c r="KM17">
        <v>13.170698165893555</v>
      </c>
      <c r="KN17">
        <v>13.01390552520752</v>
      </c>
      <c r="KO17">
        <v>12.811064720153809</v>
      </c>
      <c r="KP17">
        <v>12.608223915100098</v>
      </c>
      <c r="KQ17">
        <v>12.499259948730469</v>
      </c>
      <c r="KR17">
        <v>12.390296936035156</v>
      </c>
      <c r="KS17">
        <v>12.327764511108398</v>
      </c>
      <c r="KT17">
        <v>12.265231132507324</v>
      </c>
      <c r="KU17">
        <v>12.216928482055664</v>
      </c>
      <c r="KV17">
        <v>12.168625831604004</v>
      </c>
      <c r="KW17">
        <v>12.154827117919922</v>
      </c>
      <c r="KX17">
        <v>12.141029357910156</v>
      </c>
      <c r="KY17">
        <v>12.101329803466797</v>
      </c>
      <c r="KZ17">
        <v>12.061629295349121</v>
      </c>
      <c r="LA17">
        <v>12.010197639465332</v>
      </c>
      <c r="LB17">
        <v>11.958766937255859</v>
      </c>
      <c r="LC17">
        <v>11.959173202514648</v>
      </c>
      <c r="LD17">
        <v>11.959579467773438</v>
      </c>
      <c r="LE17">
        <v>12.359214782714844</v>
      </c>
      <c r="LF17">
        <v>12.758849143981934</v>
      </c>
      <c r="LG17">
        <v>12.57273006439209</v>
      </c>
      <c r="LH17">
        <v>12.386613845825195</v>
      </c>
      <c r="LI17">
        <v>12.18675422668457</v>
      </c>
      <c r="LJ17">
        <v>11.986894607543945</v>
      </c>
      <c r="LK17">
        <v>11.812948226928711</v>
      </c>
      <c r="LL17">
        <v>11.638997077941895</v>
      </c>
      <c r="LM17">
        <v>11.476605415344238</v>
      </c>
      <c r="LN17">
        <v>11.314208984375</v>
      </c>
      <c r="LO17">
        <v>11.165891647338867</v>
      </c>
      <c r="LP17">
        <v>11.017573356628418</v>
      </c>
      <c r="LQ17">
        <v>10.52028751373291</v>
      </c>
      <c r="LR17">
        <v>10.023015022277832</v>
      </c>
      <c r="LS17">
        <v>9.3290739059448242</v>
      </c>
      <c r="LT17">
        <v>8.635157585144043</v>
      </c>
      <c r="LU17">
        <v>8.645045280456543</v>
      </c>
      <c r="LV17">
        <v>8.654932975769043</v>
      </c>
      <c r="LW17">
        <v>8.7121496200561523</v>
      </c>
      <c r="LX17">
        <v>8.7693681716918945</v>
      </c>
      <c r="LY17">
        <v>8.8748760223388672</v>
      </c>
      <c r="LZ17">
        <v>8.9803829193115234</v>
      </c>
      <c r="MA17">
        <v>9.1096992492675781</v>
      </c>
      <c r="MB17">
        <v>9.2390108108520508</v>
      </c>
      <c r="MC17">
        <v>10.667994499206543</v>
      </c>
      <c r="MD17">
        <v>12.096933364868164</v>
      </c>
      <c r="ME17">
        <v>12.403872489929199</v>
      </c>
      <c r="MF17">
        <v>12.710823059082031</v>
      </c>
      <c r="MG17">
        <v>12.999436378479004</v>
      </c>
      <c r="MH17">
        <v>13.288058280944824</v>
      </c>
      <c r="MI17">
        <v>13.476738929748535</v>
      </c>
      <c r="MJ17">
        <v>13.665419578552246</v>
      </c>
      <c r="MK17">
        <v>13.777503967285156</v>
      </c>
      <c r="ML17">
        <v>13.889582633972168</v>
      </c>
      <c r="MM17">
        <v>14.04318904876709</v>
      </c>
      <c r="MN17">
        <v>14.19679069519043</v>
      </c>
      <c r="MO17">
        <v>14.436420440673828</v>
      </c>
      <c r="MP17">
        <v>14.676054000854492</v>
      </c>
      <c r="MQ17">
        <v>14.313377380371094</v>
      </c>
      <c r="MR17">
        <v>13.950697898864746</v>
      </c>
      <c r="MS17">
        <v>14.325250625610352</v>
      </c>
      <c r="MT17">
        <v>14.699803352355957</v>
      </c>
      <c r="MU17">
        <v>15.218992233276367</v>
      </c>
      <c r="MV17">
        <v>15.738162994384766</v>
      </c>
      <c r="MW17">
        <v>16.385009765625</v>
      </c>
      <c r="MX17">
        <v>17.031833648681641</v>
      </c>
      <c r="MY17">
        <v>17.758398056030273</v>
      </c>
      <c r="MZ17">
        <v>18.484994888305664</v>
      </c>
      <c r="NA17">
        <v>19.158720016479492</v>
      </c>
      <c r="NB17">
        <v>19.832468032836914</v>
      </c>
      <c r="NC17">
        <v>20.27940559387207</v>
      </c>
      <c r="ND17">
        <v>20.726345062255859</v>
      </c>
      <c r="NE17">
        <v>20.927459716796875</v>
      </c>
      <c r="NF17">
        <v>21.128561019897461</v>
      </c>
      <c r="NG17">
        <v>21.190317153930664</v>
      </c>
      <c r="NH17">
        <v>21.252069473266602</v>
      </c>
      <c r="NI17">
        <v>21.222400665283203</v>
      </c>
      <c r="NJ17">
        <v>21.192729949951172</v>
      </c>
      <c r="NK17">
        <v>20.95524787902832</v>
      </c>
      <c r="NL17">
        <v>20.717731475830078</v>
      </c>
      <c r="NM17">
        <v>18.853477478027344</v>
      </c>
      <c r="NN17">
        <v>16.989223480224609</v>
      </c>
      <c r="NO17">
        <v>16.68486213684082</v>
      </c>
      <c r="NP17">
        <v>16.380535125732422</v>
      </c>
      <c r="NQ17">
        <v>14.489301681518555</v>
      </c>
      <c r="NR17">
        <v>12.598128318786621</v>
      </c>
      <c r="NS17">
        <v>10.404659271240234</v>
      </c>
      <c r="NT17">
        <v>8.2111148834228516</v>
      </c>
      <c r="NU17">
        <v>8.3056726455688477</v>
      </c>
      <c r="NV17">
        <v>8.4002304077148438</v>
      </c>
      <c r="NW17">
        <v>8.2946834564208984</v>
      </c>
      <c r="NX17">
        <v>8.1891365051269531</v>
      </c>
      <c r="NY17">
        <v>7.9486117362976074</v>
      </c>
      <c r="NZ17">
        <v>7.7080941200256348</v>
      </c>
      <c r="OA17">
        <v>7.424680233001709</v>
      </c>
      <c r="OB17">
        <v>7.1412768363952637</v>
      </c>
      <c r="OC17">
        <v>6.8666200637817383</v>
      </c>
      <c r="OD17">
        <v>6.5919523239135742</v>
      </c>
      <c r="OE17">
        <v>6.2070050239562988</v>
      </c>
      <c r="OF17">
        <v>5.8220405578613281</v>
      </c>
      <c r="OG17">
        <v>5.2820749282836914</v>
      </c>
      <c r="OH17">
        <v>4.7421092987060547</v>
      </c>
      <c r="OI17">
        <v>4.1996355056762695</v>
      </c>
      <c r="OJ17">
        <v>3.6571817398071289</v>
      </c>
      <c r="OK17">
        <v>3.2435061931610107</v>
      </c>
      <c r="OL17">
        <v>2.8298473358154297</v>
      </c>
      <c r="OM17">
        <v>2.5342345237731934</v>
      </c>
      <c r="ON17">
        <v>2.2386078834533691</v>
      </c>
      <c r="OO17">
        <v>1.9685600996017456</v>
      </c>
      <c r="OP17">
        <v>1.6985023021697998</v>
      </c>
      <c r="OQ17">
        <v>1.4537745714187622</v>
      </c>
      <c r="OR17">
        <v>1.2090468406677246</v>
      </c>
      <c r="OS17">
        <v>1.0321811437606812</v>
      </c>
      <c r="OT17">
        <v>0.85532337427139282</v>
      </c>
      <c r="OU17">
        <v>0.75996154546737671</v>
      </c>
      <c r="OV17">
        <v>0.66460400819778442</v>
      </c>
      <c r="OW17">
        <v>0.6416553258895874</v>
      </c>
      <c r="OX17">
        <v>0.61870592832565308</v>
      </c>
      <c r="OY17">
        <v>0.61431652307510376</v>
      </c>
      <c r="OZ17">
        <v>0.60992681980133057</v>
      </c>
      <c r="PA17">
        <v>0.59732353687286377</v>
      </c>
      <c r="PB17">
        <v>0.5847201943397522</v>
      </c>
      <c r="PC17">
        <v>0.56799888610839844</v>
      </c>
      <c r="PD17">
        <v>0.55127811431884766</v>
      </c>
      <c r="PE17">
        <v>0.53226220607757568</v>
      </c>
      <c r="PF17">
        <v>0.51324701309204102</v>
      </c>
      <c r="PG17">
        <v>0.49289730191230774</v>
      </c>
      <c r="PH17">
        <v>0.47253784537315369</v>
      </c>
      <c r="PI17">
        <v>0.45482215285301208</v>
      </c>
      <c r="PJ17">
        <v>0.43710613250732422</v>
      </c>
      <c r="PK17">
        <v>0.44581800699234009</v>
      </c>
      <c r="PL17">
        <v>0.45452988147735596</v>
      </c>
      <c r="PM17">
        <v>0.49696433544158936</v>
      </c>
      <c r="PN17">
        <v>0.5393977165222168</v>
      </c>
      <c r="PO17">
        <v>0.58692973852157593</v>
      </c>
      <c r="PP17">
        <v>0.6344599723815918</v>
      </c>
      <c r="PQ17">
        <v>0.66801548004150391</v>
      </c>
      <c r="PR17">
        <v>0.70157217979431152</v>
      </c>
      <c r="PS17">
        <v>0.72818177938461304</v>
      </c>
      <c r="PT17">
        <v>0.75479233264923096</v>
      </c>
      <c r="PU17">
        <v>0.77617895603179932</v>
      </c>
      <c r="PV17">
        <v>0.79756563901901245</v>
      </c>
      <c r="PW17">
        <v>0.8057747483253479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</row>
    <row r="18" spans="1:445">
      <c r="A18" t="s">
        <v>116</v>
      </c>
      <c r="B18">
        <v>0.76276201009750366</v>
      </c>
      <c r="C18">
        <v>0.77800750732421875</v>
      </c>
      <c r="D18">
        <v>0.79325300455093384</v>
      </c>
      <c r="E18">
        <v>0.83626049757003784</v>
      </c>
      <c r="F18">
        <v>0.87926799058914185</v>
      </c>
      <c r="G18">
        <v>0.91827547550201416</v>
      </c>
      <c r="H18">
        <v>0.95728302001953125</v>
      </c>
      <c r="I18">
        <v>0.9818425178527832</v>
      </c>
      <c r="J18">
        <v>1.0064020156860352</v>
      </c>
      <c r="K18">
        <v>1.006074070930481</v>
      </c>
      <c r="L18">
        <v>1.0057460069656372</v>
      </c>
      <c r="M18">
        <v>0.99101001024246216</v>
      </c>
      <c r="N18">
        <v>0.97627401351928711</v>
      </c>
      <c r="O18">
        <v>0.95667803287506104</v>
      </c>
      <c r="P18">
        <v>0.93708199262619019</v>
      </c>
      <c r="Q18">
        <v>0</v>
      </c>
      <c r="R18">
        <v>0</v>
      </c>
      <c r="S18">
        <v>0</v>
      </c>
      <c r="T18">
        <v>0</v>
      </c>
      <c r="U18">
        <v>0</v>
      </c>
      <c r="V18">
        <v>0.93708300590515137</v>
      </c>
      <c r="W18">
        <v>0.89832454919815063</v>
      </c>
      <c r="X18">
        <v>0.85956597328186035</v>
      </c>
      <c r="Y18">
        <v>0.8176109790802002</v>
      </c>
      <c r="Z18">
        <v>0.77565598487854004</v>
      </c>
      <c r="AA18">
        <v>0.74642848968505859</v>
      </c>
      <c r="AB18">
        <v>0.71720105409622192</v>
      </c>
      <c r="AC18">
        <v>0.68243849277496338</v>
      </c>
      <c r="AD18">
        <v>0.64767599105834961</v>
      </c>
      <c r="AE18">
        <v>0.60029947757720947</v>
      </c>
      <c r="AF18">
        <v>0.55292302370071411</v>
      </c>
      <c r="AG18">
        <v>0.492806077003479</v>
      </c>
      <c r="AH18">
        <v>0.43268901109695435</v>
      </c>
      <c r="AI18">
        <v>0.37276503443717957</v>
      </c>
      <c r="AJ18">
        <v>0.3128410279750824</v>
      </c>
      <c r="AK18">
        <v>0.32822400331497192</v>
      </c>
      <c r="AL18">
        <v>0.34360697865486145</v>
      </c>
      <c r="AM18">
        <v>0.51409912109375</v>
      </c>
      <c r="AN18">
        <v>0.68459099531173706</v>
      </c>
      <c r="AO18">
        <v>0.94057333469390869</v>
      </c>
      <c r="AP18">
        <v>1.1965550184249878</v>
      </c>
      <c r="AQ18">
        <v>1.4209767580032349</v>
      </c>
      <c r="AR18">
        <v>1.6453976631164551</v>
      </c>
      <c r="AS18">
        <v>1.9723947048187256</v>
      </c>
      <c r="AT18">
        <v>2.2993905544281006</v>
      </c>
      <c r="AU18">
        <v>2.9206924438476563</v>
      </c>
      <c r="AV18">
        <v>3.5419943332672119</v>
      </c>
      <c r="AW18">
        <v>4.4342083930969238</v>
      </c>
      <c r="AX18">
        <v>5.3264265060424805</v>
      </c>
      <c r="AY18">
        <v>6.2455177307128906</v>
      </c>
      <c r="AZ18">
        <v>7.1646089553833008</v>
      </c>
      <c r="BA18">
        <v>7.7613325119018555</v>
      </c>
      <c r="BB18">
        <v>8.3580570220947266</v>
      </c>
      <c r="BC18">
        <v>8.7197961807250977</v>
      </c>
      <c r="BD18">
        <v>9.0815343856811523</v>
      </c>
      <c r="BE18">
        <v>9.5080070495605469</v>
      </c>
      <c r="BF18">
        <v>9.9344797134399414</v>
      </c>
      <c r="BG18">
        <v>10.451653480529785</v>
      </c>
      <c r="BH18">
        <v>10.968829154968262</v>
      </c>
      <c r="BI18">
        <v>11.461405754089355</v>
      </c>
      <c r="BJ18">
        <v>11.953982353210449</v>
      </c>
      <c r="BK18">
        <v>12.270072937011719</v>
      </c>
      <c r="BL18">
        <v>12.586163520812988</v>
      </c>
      <c r="BM18">
        <v>12.807360649108887</v>
      </c>
      <c r="BN18">
        <v>13.028556823730469</v>
      </c>
      <c r="BO18">
        <v>13.327889442443848</v>
      </c>
      <c r="BP18">
        <v>13.627222061157227</v>
      </c>
      <c r="BQ18">
        <v>14.254477500915527</v>
      </c>
      <c r="BR18">
        <v>14.881734848022461</v>
      </c>
      <c r="BS18">
        <v>14.977750778198242</v>
      </c>
      <c r="BT18">
        <v>15.073766708374023</v>
      </c>
      <c r="BU18">
        <v>15.218717575073242</v>
      </c>
      <c r="BV18">
        <v>15.363669395446777</v>
      </c>
      <c r="BW18">
        <v>15.231399536132813</v>
      </c>
      <c r="BX18">
        <v>15.099130630493164</v>
      </c>
      <c r="BY18">
        <v>15.499843597412109</v>
      </c>
      <c r="BZ18">
        <v>15.900558471679688</v>
      </c>
      <c r="CA18">
        <v>16.113237380981445</v>
      </c>
      <c r="CB18">
        <v>16.32591438293457</v>
      </c>
      <c r="CC18">
        <v>15.893455505371094</v>
      </c>
      <c r="CD18">
        <v>15.460996627807617</v>
      </c>
      <c r="CE18">
        <v>15.562575340270996</v>
      </c>
      <c r="CF18">
        <v>15.664153099060059</v>
      </c>
      <c r="CG18">
        <v>15.795557975769043</v>
      </c>
      <c r="CH18">
        <v>15.926961898803711</v>
      </c>
      <c r="CI18">
        <v>15.97144889831543</v>
      </c>
      <c r="CJ18">
        <v>16.015935897827148</v>
      </c>
      <c r="CK18">
        <v>15.928342819213867</v>
      </c>
      <c r="CL18">
        <v>15.840751647949219</v>
      </c>
      <c r="CM18">
        <v>17.242733001708984</v>
      </c>
      <c r="CN18">
        <v>18.644729614257813</v>
      </c>
      <c r="CO18">
        <v>18.675224304199219</v>
      </c>
      <c r="CP18">
        <v>18.705717086791992</v>
      </c>
      <c r="CQ18">
        <v>17.460502624511719</v>
      </c>
      <c r="CR18">
        <v>16.215295791625977</v>
      </c>
      <c r="CS18">
        <v>16.945945739746094</v>
      </c>
      <c r="CT18">
        <v>17.676599502563477</v>
      </c>
      <c r="CU18">
        <v>18.430831909179688</v>
      </c>
      <c r="CV18">
        <v>19.185068130493164</v>
      </c>
      <c r="CW18">
        <v>19.577497482299805</v>
      </c>
      <c r="CX18">
        <v>19.969928741455078</v>
      </c>
      <c r="CY18">
        <v>20.340621948242188</v>
      </c>
      <c r="CZ18">
        <v>20.711309432983398</v>
      </c>
      <c r="DA18">
        <v>21.19300651550293</v>
      </c>
      <c r="DB18">
        <v>21.674699783325195</v>
      </c>
      <c r="DC18">
        <v>22.044269561767578</v>
      </c>
      <c r="DD18">
        <v>22.413841247558594</v>
      </c>
      <c r="DE18">
        <v>22.778701782226563</v>
      </c>
      <c r="DF18">
        <v>23.143566131591797</v>
      </c>
      <c r="DG18">
        <v>23.754203796386719</v>
      </c>
      <c r="DH18">
        <v>24.364847183227539</v>
      </c>
      <c r="DI18">
        <v>25.161441802978516</v>
      </c>
      <c r="DJ18">
        <v>25.958030700683594</v>
      </c>
      <c r="DK18">
        <v>26.816835403442383</v>
      </c>
      <c r="DL18">
        <v>27.675630569458008</v>
      </c>
      <c r="DM18">
        <v>28.363632202148438</v>
      </c>
      <c r="DN18">
        <v>29.051633834838867</v>
      </c>
      <c r="DO18">
        <v>29.44287109375</v>
      </c>
      <c r="DP18">
        <v>29.834112167358398</v>
      </c>
      <c r="DQ18">
        <v>30.136953353881836</v>
      </c>
      <c r="DR18">
        <v>30.439796447753906</v>
      </c>
      <c r="DS18">
        <v>30.857236862182617</v>
      </c>
      <c r="DT18">
        <v>31.274688720703125</v>
      </c>
      <c r="DU18">
        <v>31.593507766723633</v>
      </c>
      <c r="DV18">
        <v>31.912322998046875</v>
      </c>
      <c r="DW18">
        <v>32.047595977783203</v>
      </c>
      <c r="DX18">
        <v>32.182868957519531</v>
      </c>
      <c r="DY18">
        <v>32.393608093261719</v>
      </c>
      <c r="DZ18">
        <v>32.604351043701172</v>
      </c>
      <c r="EA18">
        <v>32.789852142333984</v>
      </c>
      <c r="EB18">
        <v>32.975353240966797</v>
      </c>
      <c r="EC18">
        <v>34.652442932128906</v>
      </c>
      <c r="ED18">
        <v>36.329513549804688</v>
      </c>
      <c r="EE18">
        <v>35.69482421875</v>
      </c>
      <c r="EF18">
        <v>35.060134887695313</v>
      </c>
      <c r="EG18">
        <v>34.226348876953125</v>
      </c>
      <c r="EH18">
        <v>33.392562866210938</v>
      </c>
      <c r="EI18">
        <v>32.488433837890625</v>
      </c>
      <c r="EJ18">
        <v>31.584293365478516</v>
      </c>
      <c r="EK18">
        <v>30.721731185913086</v>
      </c>
      <c r="EL18">
        <v>29.859159469604492</v>
      </c>
      <c r="EM18">
        <v>29.126567840576172</v>
      </c>
      <c r="EN18">
        <v>28.393987655639648</v>
      </c>
      <c r="EO18">
        <v>27.814847946166992</v>
      </c>
      <c r="EP18">
        <v>27.235713958740234</v>
      </c>
      <c r="EQ18">
        <v>23.460685729980469</v>
      </c>
      <c r="ER18">
        <v>19.685657501220703</v>
      </c>
      <c r="ES18">
        <v>19.556097030639648</v>
      </c>
      <c r="ET18">
        <v>19.426534652709961</v>
      </c>
      <c r="EU18">
        <v>19.342372894287109</v>
      </c>
      <c r="EV18">
        <v>19.258211135864258</v>
      </c>
      <c r="EW18">
        <v>19.248527526855469</v>
      </c>
      <c r="EX18">
        <v>19.23884391784668</v>
      </c>
      <c r="EY18">
        <v>19.369052886962891</v>
      </c>
      <c r="EZ18">
        <v>19.499261856079102</v>
      </c>
      <c r="FA18">
        <v>23.357715606689453</v>
      </c>
      <c r="FB18">
        <v>27.216171264648438</v>
      </c>
      <c r="FC18">
        <v>27.883033752441406</v>
      </c>
      <c r="FD18">
        <v>28.549901962280273</v>
      </c>
      <c r="FE18">
        <v>29.328746795654297</v>
      </c>
      <c r="FF18">
        <v>30.107599258422852</v>
      </c>
      <c r="FG18">
        <v>30.823402404785156</v>
      </c>
      <c r="FH18">
        <v>31.539218902587891</v>
      </c>
      <c r="FI18">
        <v>32.008571624755859</v>
      </c>
      <c r="FJ18">
        <v>32.477931976318359</v>
      </c>
      <c r="FK18">
        <v>32.764381408691406</v>
      </c>
      <c r="FL18">
        <v>33.050830841064453</v>
      </c>
      <c r="FM18">
        <v>33.302875518798828</v>
      </c>
      <c r="FN18">
        <v>33.554912567138672</v>
      </c>
      <c r="FO18">
        <v>31.856063842773438</v>
      </c>
      <c r="FP18">
        <v>30.157197952270508</v>
      </c>
      <c r="FQ18">
        <v>29.982608795166016</v>
      </c>
      <c r="FR18">
        <v>29.808021545410156</v>
      </c>
      <c r="FS18">
        <v>29.752647399902344</v>
      </c>
      <c r="FT18">
        <v>29.697273254394531</v>
      </c>
      <c r="FU18">
        <v>29.747758865356445</v>
      </c>
      <c r="FV18">
        <v>29.798244476318359</v>
      </c>
      <c r="FW18">
        <v>29.752569198608398</v>
      </c>
      <c r="FX18">
        <v>29.706893920898438</v>
      </c>
      <c r="FY18">
        <v>29.686124801635742</v>
      </c>
      <c r="FZ18">
        <v>29.665353775024414</v>
      </c>
      <c r="GA18">
        <v>29.666372299194336</v>
      </c>
      <c r="GB18">
        <v>29.667373657226563</v>
      </c>
      <c r="GC18">
        <v>29.598894119262695</v>
      </c>
      <c r="GD18">
        <v>29.530414581298828</v>
      </c>
      <c r="GE18">
        <v>29.639123916625977</v>
      </c>
      <c r="GF18">
        <v>29.747833251953125</v>
      </c>
      <c r="GG18">
        <v>29.980596542358398</v>
      </c>
      <c r="GH18">
        <v>30.213356018066406</v>
      </c>
      <c r="GI18">
        <v>30.203525543212891</v>
      </c>
      <c r="GJ18">
        <v>30.193691253662109</v>
      </c>
      <c r="GK18">
        <v>31.847373962402344</v>
      </c>
      <c r="GL18">
        <v>33.501045227050781</v>
      </c>
      <c r="GM18">
        <v>33.569686889648438</v>
      </c>
      <c r="GN18">
        <v>33.638328552246094</v>
      </c>
      <c r="GO18">
        <v>33.422340393066406</v>
      </c>
      <c r="GP18">
        <v>33.206348419189453</v>
      </c>
      <c r="GQ18">
        <v>32.615818023681641</v>
      </c>
      <c r="GR18">
        <v>32.025295257568359</v>
      </c>
      <c r="GS18">
        <v>31.418603897094727</v>
      </c>
      <c r="GT18">
        <v>30.811912536621094</v>
      </c>
      <c r="GU18">
        <v>30.20490837097168</v>
      </c>
      <c r="GV18">
        <v>29.597936630249023</v>
      </c>
      <c r="GW18">
        <v>28.887941360473633</v>
      </c>
      <c r="GX18">
        <v>28.177932739257813</v>
      </c>
      <c r="GY18">
        <v>24.091651916503906</v>
      </c>
      <c r="GZ18">
        <v>20.00537109375</v>
      </c>
      <c r="HA18">
        <v>19.77623176574707</v>
      </c>
      <c r="HB18">
        <v>19.547096252441406</v>
      </c>
      <c r="HC18">
        <v>19.436931610107422</v>
      </c>
      <c r="HD18">
        <v>19.32676887512207</v>
      </c>
      <c r="HE18">
        <v>19.333671569824219</v>
      </c>
      <c r="HF18">
        <v>19.34058952331543</v>
      </c>
      <c r="HG18">
        <v>21.714925765991211</v>
      </c>
      <c r="HH18">
        <v>24.089309692382813</v>
      </c>
      <c r="HI18">
        <v>25.699760437011719</v>
      </c>
      <c r="HJ18">
        <v>27.310205459594727</v>
      </c>
      <c r="HK18">
        <v>27.818264007568359</v>
      </c>
      <c r="HL18">
        <v>28.326311111450195</v>
      </c>
      <c r="HM18">
        <v>28.986011505126953</v>
      </c>
      <c r="HN18">
        <v>29.645713806152344</v>
      </c>
      <c r="HO18">
        <v>30.349712371826172</v>
      </c>
      <c r="HP18">
        <v>31.053720474243164</v>
      </c>
      <c r="HQ18">
        <v>31.617761611938477</v>
      </c>
      <c r="HR18">
        <v>32.181812286376953</v>
      </c>
      <c r="HS18">
        <v>32.690879821777344</v>
      </c>
      <c r="HT18">
        <v>33.199939727783203</v>
      </c>
      <c r="HU18">
        <v>31.965564727783203</v>
      </c>
      <c r="HV18">
        <v>30.731212615966797</v>
      </c>
      <c r="HW18">
        <v>31.047971725463867</v>
      </c>
      <c r="HX18">
        <v>31.364742279052734</v>
      </c>
      <c r="HY18">
        <v>31.390508651733398</v>
      </c>
      <c r="HZ18">
        <v>31.41627311706543</v>
      </c>
      <c r="IA18">
        <v>31.464178085327148</v>
      </c>
      <c r="IB18">
        <v>31.512083053588867</v>
      </c>
      <c r="IC18">
        <v>31.625665664672852</v>
      </c>
      <c r="ID18">
        <v>31.739248275756836</v>
      </c>
      <c r="IE18">
        <v>31.762187957763672</v>
      </c>
      <c r="IF18">
        <v>31.785125732421875</v>
      </c>
      <c r="IG18">
        <v>31.85993766784668</v>
      </c>
      <c r="IH18">
        <v>31.934751510620117</v>
      </c>
      <c r="II18">
        <v>32.026229858398438</v>
      </c>
      <c r="IJ18">
        <v>32.117694854736328</v>
      </c>
      <c r="IK18">
        <v>32.124210357666016</v>
      </c>
      <c r="IL18">
        <v>32.130725860595703</v>
      </c>
      <c r="IM18">
        <v>32.269302368164063</v>
      </c>
      <c r="IN18">
        <v>32.407878875732422</v>
      </c>
      <c r="IO18">
        <v>32.590831756591797</v>
      </c>
      <c r="IP18">
        <v>32.773784637451172</v>
      </c>
      <c r="IQ18">
        <v>32.677249908447266</v>
      </c>
      <c r="IR18">
        <v>32.580715179443359</v>
      </c>
      <c r="IS18">
        <v>34.232658386230469</v>
      </c>
      <c r="IT18">
        <v>35.884590148925781</v>
      </c>
      <c r="IU18">
        <v>35.737216949462891</v>
      </c>
      <c r="IV18">
        <v>35.589839935302734</v>
      </c>
      <c r="IW18">
        <v>35.204780578613281</v>
      </c>
      <c r="IX18">
        <v>34.819717407226563</v>
      </c>
      <c r="IY18">
        <v>34.159698486328125</v>
      </c>
      <c r="IZ18">
        <v>33.499691009521484</v>
      </c>
      <c r="JA18">
        <v>32.806362152099609</v>
      </c>
      <c r="JB18">
        <v>32.113033294677734</v>
      </c>
      <c r="JC18">
        <v>31.355785369873047</v>
      </c>
      <c r="JD18">
        <v>30.598535537719727</v>
      </c>
      <c r="JE18">
        <v>29.825416564941406</v>
      </c>
      <c r="JF18">
        <v>29.052282333374023</v>
      </c>
      <c r="JG18">
        <v>24.86756706237793</v>
      </c>
      <c r="JH18">
        <v>20.682853698730469</v>
      </c>
      <c r="JI18">
        <v>20.497499465942383</v>
      </c>
      <c r="JJ18">
        <v>20.312150955200195</v>
      </c>
      <c r="JK18">
        <v>20.230888366699219</v>
      </c>
      <c r="JL18">
        <v>20.149627685546875</v>
      </c>
      <c r="JM18">
        <v>20.162691116333008</v>
      </c>
      <c r="JN18">
        <v>20.175779342651367</v>
      </c>
      <c r="JO18">
        <v>23.914873123168945</v>
      </c>
      <c r="JP18">
        <v>27.65403938293457</v>
      </c>
      <c r="JQ18">
        <v>28.086936950683594</v>
      </c>
      <c r="JR18">
        <v>28.519824981689453</v>
      </c>
      <c r="JS18">
        <v>29.086507797241211</v>
      </c>
      <c r="JT18">
        <v>29.653181076049805</v>
      </c>
      <c r="JU18">
        <v>30.329818725585938</v>
      </c>
      <c r="JV18">
        <v>31.00645637512207</v>
      </c>
      <c r="JW18">
        <v>31.725471496582031</v>
      </c>
      <c r="JX18">
        <v>32.444469451904297</v>
      </c>
      <c r="JY18">
        <v>33.110466003417969</v>
      </c>
      <c r="JZ18">
        <v>33.776473999023438</v>
      </c>
      <c r="KA18">
        <v>34.383190155029297</v>
      </c>
      <c r="KB18">
        <v>34.989910125732422</v>
      </c>
      <c r="KC18">
        <v>35.525051116943359</v>
      </c>
      <c r="KD18">
        <v>36.060184478759766</v>
      </c>
      <c r="KE18">
        <v>34.418746948242188</v>
      </c>
      <c r="KF18">
        <v>32.777294158935547</v>
      </c>
      <c r="KG18">
        <v>32.674446105957031</v>
      </c>
      <c r="KH18">
        <v>32.571601867675781</v>
      </c>
      <c r="KI18">
        <v>32.51031494140625</v>
      </c>
      <c r="KJ18">
        <v>32.449024200439453</v>
      </c>
      <c r="KK18">
        <v>32.508918762207031</v>
      </c>
      <c r="KL18">
        <v>32.568813323974609</v>
      </c>
      <c r="KM18">
        <v>32.425132751464844</v>
      </c>
      <c r="KN18">
        <v>32.281452178955078</v>
      </c>
      <c r="KO18">
        <v>32.035392761230469</v>
      </c>
      <c r="KP18">
        <v>31.789329528808594</v>
      </c>
      <c r="KQ18">
        <v>31.686384201049805</v>
      </c>
      <c r="KR18">
        <v>31.583444595336914</v>
      </c>
      <c r="KS18">
        <v>31.514774322509766</v>
      </c>
      <c r="KT18">
        <v>31.446104049682617</v>
      </c>
      <c r="KU18">
        <v>31.379278182983398</v>
      </c>
      <c r="KV18">
        <v>31.312450408935547</v>
      </c>
      <c r="KW18">
        <v>31.310586929321289</v>
      </c>
      <c r="KX18">
        <v>31.308723449707031</v>
      </c>
      <c r="KY18">
        <v>31.234222412109375</v>
      </c>
      <c r="KZ18">
        <v>31.159719467163086</v>
      </c>
      <c r="LA18">
        <v>31.103921890258789</v>
      </c>
      <c r="LB18">
        <v>31.048124313354492</v>
      </c>
      <c r="LC18">
        <v>31.158912658691406</v>
      </c>
      <c r="LD18">
        <v>31.269702911376953</v>
      </c>
      <c r="LE18">
        <v>32.946456909179688</v>
      </c>
      <c r="LF18">
        <v>34.623207092285156</v>
      </c>
      <c r="LG18">
        <v>34.188793182373047</v>
      </c>
      <c r="LH18">
        <v>33.754390716552734</v>
      </c>
      <c r="LI18">
        <v>33.2440185546875</v>
      </c>
      <c r="LJ18">
        <v>32.733646392822266</v>
      </c>
      <c r="LK18">
        <v>32.206871032714844</v>
      </c>
      <c r="LL18">
        <v>31.680084228515625</v>
      </c>
      <c r="LM18">
        <v>31.086790084838867</v>
      </c>
      <c r="LN18">
        <v>30.493473052978516</v>
      </c>
      <c r="LO18">
        <v>29.848512649536133</v>
      </c>
      <c r="LP18">
        <v>29.20355224609375</v>
      </c>
      <c r="LQ18">
        <v>27.235080718994141</v>
      </c>
      <c r="LR18">
        <v>25.26666259765625</v>
      </c>
      <c r="LS18">
        <v>22.651796340942383</v>
      </c>
      <c r="LT18">
        <v>20.037025451660156</v>
      </c>
      <c r="LU18">
        <v>19.784696578979492</v>
      </c>
      <c r="LV18">
        <v>19.532358169555664</v>
      </c>
      <c r="LW18">
        <v>19.324050903320313</v>
      </c>
      <c r="LX18">
        <v>19.11573600769043</v>
      </c>
      <c r="LY18">
        <v>18.971584320068359</v>
      </c>
      <c r="LZ18">
        <v>18.827432632446289</v>
      </c>
      <c r="MA18">
        <v>18.756912231445313</v>
      </c>
      <c r="MB18">
        <v>18.686395645141602</v>
      </c>
      <c r="MC18">
        <v>22.15138053894043</v>
      </c>
      <c r="MD18">
        <v>25.616256713867188</v>
      </c>
      <c r="ME18">
        <v>25.95079231262207</v>
      </c>
      <c r="MF18">
        <v>26.285318374633789</v>
      </c>
      <c r="MG18">
        <v>26.765823364257813</v>
      </c>
      <c r="MH18">
        <v>27.246345520019531</v>
      </c>
      <c r="MI18">
        <v>27.743234634399414</v>
      </c>
      <c r="MJ18">
        <v>28.240123748779297</v>
      </c>
      <c r="MK18">
        <v>28.598777770996094</v>
      </c>
      <c r="ML18">
        <v>28.957416534423828</v>
      </c>
      <c r="MM18">
        <v>29.114969253540039</v>
      </c>
      <c r="MN18">
        <v>29.272514343261719</v>
      </c>
      <c r="MO18">
        <v>29.272838592529297</v>
      </c>
      <c r="MP18">
        <v>29.273151397705078</v>
      </c>
      <c r="MQ18">
        <v>27.615850448608398</v>
      </c>
      <c r="MR18">
        <v>25.958503723144531</v>
      </c>
      <c r="MS18">
        <v>25.416843414306641</v>
      </c>
      <c r="MT18">
        <v>24.875185012817383</v>
      </c>
      <c r="MU18">
        <v>23.880123138427734</v>
      </c>
      <c r="MV18">
        <v>22.885093688964844</v>
      </c>
      <c r="MW18">
        <v>21.617677688598633</v>
      </c>
      <c r="MX18">
        <v>20.350307464599609</v>
      </c>
      <c r="MY18">
        <v>18.950351715087891</v>
      </c>
      <c r="MZ18">
        <v>17.550344467163086</v>
      </c>
      <c r="NA18">
        <v>15.75986385345459</v>
      </c>
      <c r="NB18">
        <v>13.96930980682373</v>
      </c>
      <c r="NC18">
        <v>11.809928894042969</v>
      </c>
      <c r="ND18">
        <v>9.650547981262207</v>
      </c>
      <c r="NE18">
        <v>7.4719886779785156</v>
      </c>
      <c r="NF18">
        <v>5.2935118675231934</v>
      </c>
      <c r="NG18">
        <v>3.4341788291931152</v>
      </c>
      <c r="NH18">
        <v>1.5749189853668213</v>
      </c>
      <c r="NI18">
        <v>4.7007203102111816E-2</v>
      </c>
      <c r="NJ18">
        <v>-1.4809615612030029</v>
      </c>
      <c r="NK18">
        <v>-2.8178291320800781</v>
      </c>
      <c r="NL18">
        <v>-4.1547346115112305</v>
      </c>
      <c r="NM18">
        <v>-4.6394462585449219</v>
      </c>
      <c r="NN18">
        <v>-5.1241574287414551</v>
      </c>
      <c r="NO18">
        <v>-5.7257289886474609</v>
      </c>
      <c r="NP18">
        <v>-6.3272795677185059</v>
      </c>
      <c r="NQ18">
        <v>-5.9320158958435059</v>
      </c>
      <c r="NR18">
        <v>-5.5367603302001953</v>
      </c>
      <c r="NS18">
        <v>-4.7502813339233398</v>
      </c>
      <c r="NT18">
        <v>-3.9637618064880371</v>
      </c>
      <c r="NU18">
        <v>-4.053534984588623</v>
      </c>
      <c r="NV18">
        <v>-4.143308162689209</v>
      </c>
      <c r="NW18">
        <v>-4.0116820335388184</v>
      </c>
      <c r="NX18">
        <v>-3.8800559043884277</v>
      </c>
      <c r="NY18">
        <v>-3.6395087242126465</v>
      </c>
      <c r="NZ18">
        <v>-3.3989689350128174</v>
      </c>
      <c r="OA18">
        <v>-3.1586558818817139</v>
      </c>
      <c r="OB18">
        <v>-2.9183518886566162</v>
      </c>
      <c r="OC18">
        <v>-2.6950364112854004</v>
      </c>
      <c r="OD18">
        <v>-2.4717121124267578</v>
      </c>
      <c r="OE18">
        <v>-2.1930692195892334</v>
      </c>
      <c r="OF18">
        <v>-1.9144153594970703</v>
      </c>
      <c r="OG18">
        <v>-1.6121735572814941</v>
      </c>
      <c r="OH18">
        <v>-1.309931755065918</v>
      </c>
      <c r="OI18">
        <v>-1.0562120676040649</v>
      </c>
      <c r="OJ18">
        <v>-0.80250281095504761</v>
      </c>
      <c r="OK18">
        <v>-0.55103510618209839</v>
      </c>
      <c r="OL18">
        <v>-0.29957723617553711</v>
      </c>
      <c r="OM18">
        <v>-4.6261876821517944E-2</v>
      </c>
      <c r="ON18">
        <v>0.20707046985626221</v>
      </c>
      <c r="OO18">
        <v>0.40063148736953735</v>
      </c>
      <c r="OP18">
        <v>0.59419852495193481</v>
      </c>
      <c r="OQ18">
        <v>0.69505995512008667</v>
      </c>
      <c r="OR18">
        <v>0.7959214448928833</v>
      </c>
      <c r="OS18">
        <v>0.81362712383270264</v>
      </c>
      <c r="OT18">
        <v>0.83133089542388916</v>
      </c>
      <c r="OU18">
        <v>0.80699712038040161</v>
      </c>
      <c r="OV18">
        <v>0.78266400098800659</v>
      </c>
      <c r="OW18">
        <v>0.77876806259155273</v>
      </c>
      <c r="OX18">
        <v>0.77487224340438843</v>
      </c>
      <c r="OY18">
        <v>0.8041267991065979</v>
      </c>
      <c r="OZ18">
        <v>0.83338302373886108</v>
      </c>
      <c r="PA18">
        <v>0.89834451675415039</v>
      </c>
      <c r="PB18">
        <v>0.9633060097694397</v>
      </c>
      <c r="PC18">
        <v>1.0676758289337158</v>
      </c>
      <c r="PD18">
        <v>1.1720422506332397</v>
      </c>
      <c r="PE18">
        <v>1.28046715259552</v>
      </c>
      <c r="PF18">
        <v>1.3888880014419556</v>
      </c>
      <c r="PG18">
        <v>1.4615074396133423</v>
      </c>
      <c r="PH18">
        <v>1.5341174602508545</v>
      </c>
      <c r="PI18">
        <v>1.5941455364227295</v>
      </c>
      <c r="PJ18">
        <v>1.6541763544082642</v>
      </c>
      <c r="PK18">
        <v>1.740185022354126</v>
      </c>
      <c r="PL18">
        <v>1.8261936902999878</v>
      </c>
      <c r="PM18">
        <v>1.9327338933944702</v>
      </c>
      <c r="PN18">
        <v>2.0392704010009766</v>
      </c>
      <c r="PO18">
        <v>2.1304819583892822</v>
      </c>
      <c r="PP18">
        <v>2.2216899394989014</v>
      </c>
      <c r="PQ18">
        <v>2.2870659828186035</v>
      </c>
      <c r="PR18">
        <v>2.3524444103240967</v>
      </c>
      <c r="PS18">
        <v>2.4280688762664795</v>
      </c>
      <c r="PT18">
        <v>2.5036962032318115</v>
      </c>
      <c r="PU18">
        <v>2.5848109722137451</v>
      </c>
      <c r="PV18">
        <v>2.6659257411956787</v>
      </c>
      <c r="PW18">
        <v>2.7126719951629639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</row>
    <row r="19" spans="1:445">
      <c r="A19" t="s">
        <v>117</v>
      </c>
      <c r="B19">
        <v>-4.7902660369873047</v>
      </c>
      <c r="C19">
        <v>-4.7655467987060547</v>
      </c>
      <c r="D19">
        <v>-4.7408280372619629</v>
      </c>
      <c r="E19">
        <v>-4.7065753936767578</v>
      </c>
      <c r="F19">
        <v>-4.6723232269287109</v>
      </c>
      <c r="G19">
        <v>-4.6351666450500488</v>
      </c>
      <c r="H19">
        <v>-4.5980100631713867</v>
      </c>
      <c r="I19">
        <v>-4.5592989921569824</v>
      </c>
      <c r="J19">
        <v>-4.5205879211425781</v>
      </c>
      <c r="K19">
        <v>-4.4942975044250488</v>
      </c>
      <c r="L19">
        <v>-4.4680070877075195</v>
      </c>
      <c r="M19">
        <v>-4.4562516212463379</v>
      </c>
      <c r="N19">
        <v>-4.4444961547851563</v>
      </c>
      <c r="O19">
        <v>-4.4341630935668945</v>
      </c>
      <c r="P19">
        <v>-4.4238300323486328</v>
      </c>
      <c r="Q19">
        <v>0</v>
      </c>
      <c r="R19">
        <v>0</v>
      </c>
      <c r="S19">
        <v>0</v>
      </c>
      <c r="T19">
        <v>0</v>
      </c>
      <c r="U19">
        <v>0</v>
      </c>
      <c r="V19">
        <v>-4.4238309860229492</v>
      </c>
      <c r="W19">
        <v>-4.4171047210693359</v>
      </c>
      <c r="X19">
        <v>-4.4103779792785645</v>
      </c>
      <c r="Y19">
        <v>-4.3966927528381348</v>
      </c>
      <c r="Z19">
        <v>-4.3830070495605469</v>
      </c>
      <c r="AA19">
        <v>-4.3611660003662109</v>
      </c>
      <c r="AB19">
        <v>-4.339324951171875</v>
      </c>
      <c r="AC19">
        <v>-4.3471436500549316</v>
      </c>
      <c r="AD19">
        <v>-4.3549618721008301</v>
      </c>
      <c r="AE19">
        <v>-4.3995399475097656</v>
      </c>
      <c r="AF19">
        <v>-4.4441180229187012</v>
      </c>
      <c r="AG19">
        <v>-4.5226197242736816</v>
      </c>
      <c r="AH19">
        <v>-4.6011219024658203</v>
      </c>
      <c r="AI19">
        <v>-4.9340934753417969</v>
      </c>
      <c r="AJ19">
        <v>-5.2670660018920898</v>
      </c>
      <c r="AK19">
        <v>-6.1748447418212891</v>
      </c>
      <c r="AL19">
        <v>-7.0826230049133301</v>
      </c>
      <c r="AM19">
        <v>-8.6554346084594727</v>
      </c>
      <c r="AN19">
        <v>-10.228243827819824</v>
      </c>
      <c r="AO19">
        <v>-12.179998397827148</v>
      </c>
      <c r="AP19">
        <v>-14.131748199462891</v>
      </c>
      <c r="AQ19">
        <v>-16.033821105957031</v>
      </c>
      <c r="AR19">
        <v>-17.935892105102539</v>
      </c>
      <c r="AS19">
        <v>-20.006271362304688</v>
      </c>
      <c r="AT19">
        <v>-22.076641082763672</v>
      </c>
      <c r="AU19">
        <v>-24.80426025390625</v>
      </c>
      <c r="AV19">
        <v>-27.531877517700195</v>
      </c>
      <c r="AW19">
        <v>-30.949514389038086</v>
      </c>
      <c r="AX19">
        <v>-34.367168426513672</v>
      </c>
      <c r="AY19">
        <v>-38.042636871337891</v>
      </c>
      <c r="AZ19">
        <v>-41.718105316162109</v>
      </c>
      <c r="BA19">
        <v>-44.605876922607422</v>
      </c>
      <c r="BB19">
        <v>-47.493648529052734</v>
      </c>
      <c r="BC19">
        <v>-49.667861938476563</v>
      </c>
      <c r="BD19">
        <v>-51.842060089111328</v>
      </c>
      <c r="BE19">
        <v>-54.479331970214844</v>
      </c>
      <c r="BF19">
        <v>-57.116600036621094</v>
      </c>
      <c r="BG19">
        <v>-60.009452819824219</v>
      </c>
      <c r="BH19">
        <v>-62.902313232421875</v>
      </c>
      <c r="BI19">
        <v>-64.969642639160156</v>
      </c>
      <c r="BJ19">
        <v>-67.036972045898438</v>
      </c>
      <c r="BK19">
        <v>-67.460350036621094</v>
      </c>
      <c r="BL19">
        <v>-67.88372802734375</v>
      </c>
      <c r="BM19">
        <v>-67.391380310058594</v>
      </c>
      <c r="BN19">
        <v>-66.899040222167969</v>
      </c>
      <c r="BO19">
        <v>-66.736869812011719</v>
      </c>
      <c r="BP19">
        <v>-66.574691772460938</v>
      </c>
      <c r="BQ19">
        <v>-72.471847534179688</v>
      </c>
      <c r="BR19">
        <v>-78.369026184082031</v>
      </c>
      <c r="BS19">
        <v>-79.381523132324219</v>
      </c>
      <c r="BT19">
        <v>-80.394020080566406</v>
      </c>
      <c r="BU19">
        <v>-85.724708557128906</v>
      </c>
      <c r="BV19">
        <v>-91.055397033691406</v>
      </c>
      <c r="BW19">
        <v>-92.92279052734375</v>
      </c>
      <c r="BX19">
        <v>-94.790168762207031</v>
      </c>
      <c r="BY19">
        <v>-103.18885040283203</v>
      </c>
      <c r="BZ19">
        <v>-111.58753204345703</v>
      </c>
      <c r="CA19">
        <v>-114.63858795166016</v>
      </c>
      <c r="CB19">
        <v>-117.68964385986328</v>
      </c>
      <c r="CC19">
        <v>-114.13831329345703</v>
      </c>
      <c r="CD19">
        <v>-110.58698272705078</v>
      </c>
      <c r="CE19">
        <v>-113.9539794921875</v>
      </c>
      <c r="CF19">
        <v>-117.32093811035156</v>
      </c>
      <c r="CG19">
        <v>-120.43213653564453</v>
      </c>
      <c r="CH19">
        <v>-123.54330444335938</v>
      </c>
      <c r="CI19">
        <v>-126.47113800048828</v>
      </c>
      <c r="CJ19">
        <v>-129.39897155761719</v>
      </c>
      <c r="CK19">
        <v>-132.40058898925781</v>
      </c>
      <c r="CL19">
        <v>-135.40225219726563</v>
      </c>
      <c r="CM19">
        <v>-151.76145935058594</v>
      </c>
      <c r="CN19">
        <v>-168.12081909179688</v>
      </c>
      <c r="CO19">
        <v>-170.628662109375</v>
      </c>
      <c r="CP19">
        <v>-173.136474609375</v>
      </c>
      <c r="CQ19">
        <v>-161.45834350585938</v>
      </c>
      <c r="CR19">
        <v>-149.78030395507813</v>
      </c>
      <c r="CS19">
        <v>-152.24937438964844</v>
      </c>
      <c r="CT19">
        <v>-154.718505859375</v>
      </c>
      <c r="CU19">
        <v>-156.85862731933594</v>
      </c>
      <c r="CV19">
        <v>-158.998779296875</v>
      </c>
      <c r="CW19">
        <v>-160.5753173828125</v>
      </c>
      <c r="CX19">
        <v>-162.15187072753906</v>
      </c>
      <c r="CY19">
        <v>-163.29827880859375</v>
      </c>
      <c r="CZ19">
        <v>-164.44465637207031</v>
      </c>
      <c r="DA19">
        <v>-165.036865234375</v>
      </c>
      <c r="DB19">
        <v>-165.62907409667969</v>
      </c>
      <c r="DC19">
        <v>-165.86817932128906</v>
      </c>
      <c r="DD19">
        <v>-166.10728454589844</v>
      </c>
      <c r="DE19">
        <v>-166.38461303710938</v>
      </c>
      <c r="DF19">
        <v>-166.66195678710938</v>
      </c>
      <c r="DG19">
        <v>-167.07200622558594</v>
      </c>
      <c r="DH19">
        <v>-167.4820556640625</v>
      </c>
      <c r="DI19">
        <v>-168.00096130371094</v>
      </c>
      <c r="DJ19">
        <v>-168.51986694335938</v>
      </c>
      <c r="DK19">
        <v>-169.39315795898438</v>
      </c>
      <c r="DL19">
        <v>-170.26643371582031</v>
      </c>
      <c r="DM19">
        <v>-171.1431884765625</v>
      </c>
      <c r="DN19">
        <v>-172.01992797851563</v>
      </c>
      <c r="DO19">
        <v>-172.43991088867188</v>
      </c>
      <c r="DP19">
        <v>-172.85990905761719</v>
      </c>
      <c r="DQ19">
        <v>-173.34039306640625</v>
      </c>
      <c r="DR19">
        <v>-173.82089233398438</v>
      </c>
      <c r="DS19">
        <v>-174.93812561035156</v>
      </c>
      <c r="DT19">
        <v>-176.05532836914063</v>
      </c>
      <c r="DU19">
        <v>-177.1942138671875</v>
      </c>
      <c r="DV19">
        <v>-178.33308410644531</v>
      </c>
      <c r="DW19">
        <v>-179.08934020996094</v>
      </c>
      <c r="DX19">
        <v>-179.84559631347656</v>
      </c>
      <c r="DY19">
        <v>-180.96713256835938</v>
      </c>
      <c r="DZ19">
        <v>-182.08866882324219</v>
      </c>
      <c r="EA19">
        <v>-183.54779052734375</v>
      </c>
      <c r="EB19">
        <v>-185.00691223144531</v>
      </c>
      <c r="EC19">
        <v>-196.60064697265625</v>
      </c>
      <c r="ED19">
        <v>-208.19425964355469</v>
      </c>
      <c r="EE19">
        <v>-208.89108276367188</v>
      </c>
      <c r="EF19">
        <v>-209.58787536621094</v>
      </c>
      <c r="EG19">
        <v>-210.45571899414063</v>
      </c>
      <c r="EH19">
        <v>-211.32356262207031</v>
      </c>
      <c r="EI19">
        <v>-212.15097045898438</v>
      </c>
      <c r="EJ19">
        <v>-212.9783935546875</v>
      </c>
      <c r="EK19">
        <v>-213.28790283203125</v>
      </c>
      <c r="EL19">
        <v>-213.597412109375</v>
      </c>
      <c r="EM19">
        <v>-213.76564025878906</v>
      </c>
      <c r="EN19">
        <v>-213.93388366699219</v>
      </c>
      <c r="EO19">
        <v>-214.29911804199219</v>
      </c>
      <c r="EP19">
        <v>-214.66435241699219</v>
      </c>
      <c r="EQ19">
        <v>-187.45639038085938</v>
      </c>
      <c r="ER19">
        <v>-160.24842834472656</v>
      </c>
      <c r="ES19">
        <v>-160.56002807617188</v>
      </c>
      <c r="ET19">
        <v>-160.87162780761719</v>
      </c>
      <c r="EU19">
        <v>-161.00465393066406</v>
      </c>
      <c r="EV19">
        <v>-161.1376953125</v>
      </c>
      <c r="EW19">
        <v>-161.00408935546875</v>
      </c>
      <c r="EX19">
        <v>-160.87049865722656</v>
      </c>
      <c r="EY19">
        <v>-160.45167541503906</v>
      </c>
      <c r="EZ19">
        <v>-160.03285217285156</v>
      </c>
      <c r="FA19">
        <v>-187.47695922851563</v>
      </c>
      <c r="FB19">
        <v>-214.92108154296875</v>
      </c>
      <c r="FC19">
        <v>-214.63455200195313</v>
      </c>
      <c r="FD19">
        <v>-214.3480224609375</v>
      </c>
      <c r="FE19">
        <v>-214.10665893554688</v>
      </c>
      <c r="FF19">
        <v>-213.86528015136719</v>
      </c>
      <c r="FG19">
        <v>-213.52717590332031</v>
      </c>
      <c r="FH19">
        <v>-213.18911743164063</v>
      </c>
      <c r="FI19">
        <v>-211.85720825195313</v>
      </c>
      <c r="FJ19">
        <v>-210.5252685546875</v>
      </c>
      <c r="FK19">
        <v>-208.98054504394531</v>
      </c>
      <c r="FL19">
        <v>-207.43582153320313</v>
      </c>
      <c r="FM19">
        <v>-206.74789428710938</v>
      </c>
      <c r="FN19">
        <v>-206.05996704101563</v>
      </c>
      <c r="FO19">
        <v>-194.36869812011719</v>
      </c>
      <c r="FP19">
        <v>-182.67733764648438</v>
      </c>
      <c r="FQ19">
        <v>-180.63484191894531</v>
      </c>
      <c r="FR19">
        <v>-178.59234619140625</v>
      </c>
      <c r="FS19">
        <v>-177.42005920410156</v>
      </c>
      <c r="FT19">
        <v>-176.24772644042969</v>
      </c>
      <c r="FU19">
        <v>-175.9610595703125</v>
      </c>
      <c r="FV19">
        <v>-175.67440795898438</v>
      </c>
      <c r="FW19">
        <v>-175.11775207519531</v>
      </c>
      <c r="FX19">
        <v>-174.56111145019531</v>
      </c>
      <c r="FY19">
        <v>-174.26713562011719</v>
      </c>
      <c r="FZ19">
        <v>-173.97314453125</v>
      </c>
      <c r="GA19">
        <v>-174.11209106445313</v>
      </c>
      <c r="GB19">
        <v>-174.2509765625</v>
      </c>
      <c r="GC19">
        <v>-174.31803894042969</v>
      </c>
      <c r="GD19">
        <v>-174.38510131835938</v>
      </c>
      <c r="GE19">
        <v>-175.23861694335938</v>
      </c>
      <c r="GF19">
        <v>-176.09214782714844</v>
      </c>
      <c r="GG19">
        <v>-177.74093627929688</v>
      </c>
      <c r="GH19">
        <v>-179.38969421386719</v>
      </c>
      <c r="GI19">
        <v>-180.29312133789063</v>
      </c>
      <c r="GJ19">
        <v>-181.196533203125</v>
      </c>
      <c r="GK19">
        <v>-192.42417907714844</v>
      </c>
      <c r="GL19">
        <v>-203.65174865722656</v>
      </c>
      <c r="GM19">
        <v>-205.78775024414063</v>
      </c>
      <c r="GN19">
        <v>-207.92379760742188</v>
      </c>
      <c r="GO19">
        <v>-209.57414245605469</v>
      </c>
      <c r="GP19">
        <v>-211.22447204589844</v>
      </c>
      <c r="GQ19">
        <v>-211.3995361328125</v>
      </c>
      <c r="GR19">
        <v>-211.5745849609375</v>
      </c>
      <c r="GS19">
        <v>-211.99415588378906</v>
      </c>
      <c r="GT19">
        <v>-212.41372680664063</v>
      </c>
      <c r="GU19">
        <v>-213.52281188964844</v>
      </c>
      <c r="GV19">
        <v>-214.63188171386719</v>
      </c>
      <c r="GW19">
        <v>-215.110107421875</v>
      </c>
      <c r="GX19">
        <v>-215.58834838867188</v>
      </c>
      <c r="GY19">
        <v>-187.8092041015625</v>
      </c>
      <c r="GZ19">
        <v>-160.03005981445313</v>
      </c>
      <c r="HA19">
        <v>-160.66319274902344</v>
      </c>
      <c r="HB19">
        <v>-161.29631042480469</v>
      </c>
      <c r="HC19">
        <v>-161.56309509277344</v>
      </c>
      <c r="HD19">
        <v>-161.82989501953125</v>
      </c>
      <c r="HE19">
        <v>-161.59861755371094</v>
      </c>
      <c r="HF19">
        <v>-161.36747741699219</v>
      </c>
      <c r="HG19">
        <v>-179.17144775390625</v>
      </c>
      <c r="HH19">
        <v>-196.97576904296875</v>
      </c>
      <c r="HI19">
        <v>-206.35186767578125</v>
      </c>
      <c r="HJ19">
        <v>-215.72792053222656</v>
      </c>
      <c r="HK19">
        <v>-214.87336730957031</v>
      </c>
      <c r="HL19">
        <v>-214.01881408691406</v>
      </c>
      <c r="HM19">
        <v>-213.89071655273438</v>
      </c>
      <c r="HN19">
        <v>-213.76260375976563</v>
      </c>
      <c r="HO19">
        <v>-213.66355895996094</v>
      </c>
      <c r="HP19">
        <v>-213.56452941894531</v>
      </c>
      <c r="HQ19">
        <v>-212.01608276367188</v>
      </c>
      <c r="HR19">
        <v>-210.46759033203125</v>
      </c>
      <c r="HS19">
        <v>-208.66691589355469</v>
      </c>
      <c r="HT19">
        <v>-206.86618041992188</v>
      </c>
      <c r="HU19">
        <v>-195.57081604003906</v>
      </c>
      <c r="HV19">
        <v>-184.27568054199219</v>
      </c>
      <c r="HW19">
        <v>-183.17707824707031</v>
      </c>
      <c r="HX19">
        <v>-182.07856750488281</v>
      </c>
      <c r="HY19">
        <v>-180.01383972167969</v>
      </c>
      <c r="HZ19">
        <v>-177.94911193847656</v>
      </c>
      <c r="IA19">
        <v>-176.78865051269531</v>
      </c>
      <c r="IB19">
        <v>-175.62814331054688</v>
      </c>
      <c r="IC19">
        <v>-175.34353637695313</v>
      </c>
      <c r="ID19">
        <v>-175.05891418457031</v>
      </c>
      <c r="IE19">
        <v>-174.58364868164063</v>
      </c>
      <c r="IF19">
        <v>-174.1083984375</v>
      </c>
      <c r="IG19">
        <v>-173.94290161132813</v>
      </c>
      <c r="IH19">
        <v>-173.77738952636719</v>
      </c>
      <c r="II19">
        <v>-173.97491455078125</v>
      </c>
      <c r="IJ19">
        <v>-174.17240905761719</v>
      </c>
      <c r="IK19">
        <v>-174.31047058105469</v>
      </c>
      <c r="IL19">
        <v>-174.44853210449219</v>
      </c>
      <c r="IM19">
        <v>-175.4739990234375</v>
      </c>
      <c r="IN19">
        <v>-176.49946594238281</v>
      </c>
      <c r="IO19">
        <v>-178.29653930664063</v>
      </c>
      <c r="IP19">
        <v>-180.09356689453125</v>
      </c>
      <c r="IQ19">
        <v>-181.03102111816406</v>
      </c>
      <c r="IR19">
        <v>-181.96847534179688</v>
      </c>
      <c r="IS19">
        <v>-193.15325927734375</v>
      </c>
      <c r="IT19">
        <v>-204.33798217773438</v>
      </c>
      <c r="IU19">
        <v>-206.42904663085938</v>
      </c>
      <c r="IV19">
        <v>-208.5201416015625</v>
      </c>
      <c r="IW19">
        <v>-210.12091064453125</v>
      </c>
      <c r="IX19">
        <v>-211.72166442871094</v>
      </c>
      <c r="IY19">
        <v>-211.8565673828125</v>
      </c>
      <c r="IZ19">
        <v>-211.991455078125</v>
      </c>
      <c r="JA19">
        <v>-212.33990478515625</v>
      </c>
      <c r="JB19">
        <v>-212.68836975097656</v>
      </c>
      <c r="JC19">
        <v>-213.67919921875</v>
      </c>
      <c r="JD19">
        <v>-214.66990661621094</v>
      </c>
      <c r="JE19">
        <v>-215.02766418457031</v>
      </c>
      <c r="JF19">
        <v>-215.38542175292969</v>
      </c>
      <c r="JG19">
        <v>-187.5335693359375</v>
      </c>
      <c r="JH19">
        <v>-159.68171691894531</v>
      </c>
      <c r="JI19">
        <v>-160.18115234375</v>
      </c>
      <c r="JJ19">
        <v>-160.68058776855469</v>
      </c>
      <c r="JK19">
        <v>-160.92849731445313</v>
      </c>
      <c r="JL19">
        <v>-161.17642211914063</v>
      </c>
      <c r="JM19">
        <v>-161.02484130859375</v>
      </c>
      <c r="JN19">
        <v>-160.87347412109375</v>
      </c>
      <c r="JO19">
        <v>-188.56085205078125</v>
      </c>
      <c r="JP19">
        <v>-216.248779296875</v>
      </c>
      <c r="JQ19">
        <v>-216.08535766601563</v>
      </c>
      <c r="JR19">
        <v>-215.92182922363281</v>
      </c>
      <c r="JS19">
        <v>-215.37905883789063</v>
      </c>
      <c r="JT19">
        <v>-214.8363037109375</v>
      </c>
      <c r="JU19">
        <v>-214.86520385742188</v>
      </c>
      <c r="JV19">
        <v>-214.89410400390625</v>
      </c>
      <c r="JW19">
        <v>-215.01856994628906</v>
      </c>
      <c r="JX19">
        <v>-215.14300537109375</v>
      </c>
      <c r="JY19">
        <v>-214.01011657714844</v>
      </c>
      <c r="JZ19">
        <v>-212.877197265625</v>
      </c>
      <c r="KA19">
        <v>-211.48538208007813</v>
      </c>
      <c r="KB19">
        <v>-210.09355163574219</v>
      </c>
      <c r="KC19">
        <v>-209.60511779785156</v>
      </c>
      <c r="KD19">
        <v>-209.11669921875</v>
      </c>
      <c r="KE19">
        <v>-197.27032470703125</v>
      </c>
      <c r="KF19">
        <v>-185.42384338378906</v>
      </c>
      <c r="KG19">
        <v>-182.98970031738281</v>
      </c>
      <c r="KH19">
        <v>-180.55555725097656</v>
      </c>
      <c r="KI19">
        <v>-179.06242370605469</v>
      </c>
      <c r="KJ19">
        <v>-177.56925964355469</v>
      </c>
      <c r="KK19">
        <v>-177.23873901367188</v>
      </c>
      <c r="KL19">
        <v>-176.90823364257813</v>
      </c>
      <c r="KM19">
        <v>-175.95535278320313</v>
      </c>
      <c r="KN19">
        <v>-175.00248718261719</v>
      </c>
      <c r="KO19">
        <v>-173.96160888671875</v>
      </c>
      <c r="KP19">
        <v>-172.92073059082031</v>
      </c>
      <c r="KQ19">
        <v>-172.7679443359375</v>
      </c>
      <c r="KR19">
        <v>-172.61512756347656</v>
      </c>
      <c r="KS19">
        <v>-172.57914733886719</v>
      </c>
      <c r="KT19">
        <v>-172.54316711425781</v>
      </c>
      <c r="KU19">
        <v>-172.7266845703125</v>
      </c>
      <c r="KV19">
        <v>-172.91021728515625</v>
      </c>
      <c r="KW19">
        <v>-173.79527282714844</v>
      </c>
      <c r="KX19">
        <v>-174.68031311035156</v>
      </c>
      <c r="KY19">
        <v>-175.3564453125</v>
      </c>
      <c r="KZ19">
        <v>-176.0325927734375</v>
      </c>
      <c r="LA19">
        <v>-176.93490600585938</v>
      </c>
      <c r="LB19">
        <v>-177.83723449707031</v>
      </c>
      <c r="LC19">
        <v>-180.13224792480469</v>
      </c>
      <c r="LD19">
        <v>-182.42730712890625</v>
      </c>
      <c r="LE19">
        <v>-194.80885314941406</v>
      </c>
      <c r="LF19">
        <v>-207.19038391113281</v>
      </c>
      <c r="LG19">
        <v>-207.96180725097656</v>
      </c>
      <c r="LH19">
        <v>-208.73323059082031</v>
      </c>
      <c r="LI19">
        <v>-209.60047912597656</v>
      </c>
      <c r="LJ19">
        <v>-210.46772766113281</v>
      </c>
      <c r="LK19">
        <v>-211.51441955566406</v>
      </c>
      <c r="LL19">
        <v>-212.5611572265625</v>
      </c>
      <c r="LM19">
        <v>-212.99072265625</v>
      </c>
      <c r="LN19">
        <v>-213.4202880859375</v>
      </c>
      <c r="LO19">
        <v>-213.8572998046875</v>
      </c>
      <c r="LP19">
        <v>-214.29432678222656</v>
      </c>
      <c r="LQ19">
        <v>-204.27374267578125</v>
      </c>
      <c r="LR19">
        <v>-194.25338745117188</v>
      </c>
      <c r="LS19">
        <v>-177.10609436035156</v>
      </c>
      <c r="LT19">
        <v>-159.95941162109375</v>
      </c>
      <c r="LU19">
        <v>-160.35237121582031</v>
      </c>
      <c r="LV19">
        <v>-160.74533081054688</v>
      </c>
      <c r="LW19">
        <v>-160.93954467773438</v>
      </c>
      <c r="LX19">
        <v>-161.13375854492188</v>
      </c>
      <c r="LY19">
        <v>-160.944580078125</v>
      </c>
      <c r="LZ19">
        <v>-160.75540161132813</v>
      </c>
      <c r="MA19">
        <v>-160.08885192871094</v>
      </c>
      <c r="MB19">
        <v>-159.42231750488281</v>
      </c>
      <c r="MC19">
        <v>-187.14804077148438</v>
      </c>
      <c r="MD19">
        <v>-214.87289428710938</v>
      </c>
      <c r="ME19">
        <v>-214.86320495605469</v>
      </c>
      <c r="MF19">
        <v>-214.85359191894531</v>
      </c>
      <c r="MG19">
        <v>-214.69708251953125</v>
      </c>
      <c r="MH19">
        <v>-214.54054260253906</v>
      </c>
      <c r="MI19">
        <v>-213.79241943359375</v>
      </c>
      <c r="MJ19">
        <v>-213.04429626464844</v>
      </c>
      <c r="MK19">
        <v>-211.7926025390625</v>
      </c>
      <c r="ML19">
        <v>-210.54096984863281</v>
      </c>
      <c r="MM19">
        <v>-209.28512573242188</v>
      </c>
      <c r="MN19">
        <v>-208.02932739257813</v>
      </c>
      <c r="MO19">
        <v>-206.94935607910156</v>
      </c>
      <c r="MP19">
        <v>-205.86927795410156</v>
      </c>
      <c r="MQ19">
        <v>-194.28276062011719</v>
      </c>
      <c r="MR19">
        <v>-182.69596862792969</v>
      </c>
      <c r="MS19">
        <v>-180.67922973632813</v>
      </c>
      <c r="MT19">
        <v>-178.6624755859375</v>
      </c>
      <c r="MU19">
        <v>-176.47860717773438</v>
      </c>
      <c r="MV19">
        <v>-174.29483032226563</v>
      </c>
      <c r="MW19">
        <v>-172.31895446777344</v>
      </c>
      <c r="MX19">
        <v>-170.34317016601563</v>
      </c>
      <c r="MY19">
        <v>-168.44683837890625</v>
      </c>
      <c r="MZ19">
        <v>-166.55046081542969</v>
      </c>
      <c r="NA19">
        <v>-163.93600463867188</v>
      </c>
      <c r="NB19">
        <v>-161.32142639160156</v>
      </c>
      <c r="NC19">
        <v>-157.77276611328125</v>
      </c>
      <c r="ND19">
        <v>-154.22409057617188</v>
      </c>
      <c r="NE19">
        <v>-150.23745727539063</v>
      </c>
      <c r="NF19">
        <v>-146.25096130371094</v>
      </c>
      <c r="NG19">
        <v>-142.3255615234375</v>
      </c>
      <c r="NH19">
        <v>-138.40031433105469</v>
      </c>
      <c r="NI19">
        <v>-134.900634765625</v>
      </c>
      <c r="NJ19">
        <v>-131.40081787109375</v>
      </c>
      <c r="NK19">
        <v>-127.82505798339844</v>
      </c>
      <c r="NL19">
        <v>-124.24906158447266</v>
      </c>
      <c r="NM19">
        <v>-114.54863739013672</v>
      </c>
      <c r="NN19">
        <v>-104.84821319580078</v>
      </c>
      <c r="NO19">
        <v>-101.76334381103516</v>
      </c>
      <c r="NP19">
        <v>-98.678695678710938</v>
      </c>
      <c r="NQ19">
        <v>-89.984764099121094</v>
      </c>
      <c r="NR19">
        <v>-81.291122436523438</v>
      </c>
      <c r="NS19">
        <v>-72.251144409179688</v>
      </c>
      <c r="NT19">
        <v>-63.210845947265625</v>
      </c>
      <c r="NU19">
        <v>-62.930339813232422</v>
      </c>
      <c r="NV19">
        <v>-62.649803161621094</v>
      </c>
      <c r="NW19">
        <v>-61.440898895263672</v>
      </c>
      <c r="NX19">
        <v>-60.231990814208984</v>
      </c>
      <c r="NY19">
        <v>-58.511665344238281</v>
      </c>
      <c r="NZ19">
        <v>-56.791397094726563</v>
      </c>
      <c r="OA19">
        <v>-55.284645080566406</v>
      </c>
      <c r="OB19">
        <v>-53.777950286865234</v>
      </c>
      <c r="OC19">
        <v>-52.601116180419922</v>
      </c>
      <c r="OD19">
        <v>-51.424228668212891</v>
      </c>
      <c r="OE19">
        <v>-49.453536987304688</v>
      </c>
      <c r="OF19">
        <v>-47.482753753662109</v>
      </c>
      <c r="OG19">
        <v>-44.438453674316406</v>
      </c>
      <c r="OH19">
        <v>-41.394149780273438</v>
      </c>
      <c r="OI19">
        <v>-38.191802978515625</v>
      </c>
      <c r="OJ19">
        <v>-34.989574432373047</v>
      </c>
      <c r="OK19">
        <v>-32.470531463623047</v>
      </c>
      <c r="OL19">
        <v>-29.951591491699219</v>
      </c>
      <c r="OM19">
        <v>-28.149682998657227</v>
      </c>
      <c r="ON19">
        <v>-26.347721099853516</v>
      </c>
      <c r="OO19">
        <v>-24.272674560546875</v>
      </c>
      <c r="OP19">
        <v>-22.197546005249023</v>
      </c>
      <c r="OQ19">
        <v>-19.798698425292969</v>
      </c>
      <c r="OR19">
        <v>-17.399848937988281</v>
      </c>
      <c r="OS19">
        <v>-15.405754089355469</v>
      </c>
      <c r="OT19">
        <v>-13.411740303039551</v>
      </c>
      <c r="OU19">
        <v>-12.142158508300781</v>
      </c>
      <c r="OV19">
        <v>-10.872631072998047</v>
      </c>
      <c r="OW19">
        <v>-10.150836944580078</v>
      </c>
      <c r="OX19">
        <v>-9.4290151596069336</v>
      </c>
      <c r="OY19">
        <v>-8.6528005599975586</v>
      </c>
      <c r="OZ19">
        <v>-7.8765559196472168</v>
      </c>
      <c r="PA19">
        <v>-7.0537385940551758</v>
      </c>
      <c r="PB19">
        <v>-6.2309207916259766</v>
      </c>
      <c r="PC19">
        <v>-5.7249584197998047</v>
      </c>
      <c r="PD19">
        <v>-5.2190208435058594</v>
      </c>
      <c r="PE19">
        <v>-5.0415091514587402</v>
      </c>
      <c r="PF19">
        <v>-4.8640079498291016</v>
      </c>
      <c r="PG19">
        <v>-4.8273334503173828</v>
      </c>
      <c r="PH19">
        <v>-4.7906513214111328</v>
      </c>
      <c r="PI19">
        <v>-4.7398381233215332</v>
      </c>
      <c r="PJ19">
        <v>-4.6890239715576172</v>
      </c>
      <c r="PK19">
        <v>-4.6751723289489746</v>
      </c>
      <c r="PL19">
        <v>-4.6613202095031738</v>
      </c>
      <c r="PM19">
        <v>-4.7241716384887695</v>
      </c>
      <c r="PN19">
        <v>-4.7870216369628906</v>
      </c>
      <c r="PO19">
        <v>-4.8473968505859375</v>
      </c>
      <c r="PP19">
        <v>-4.9077701568603516</v>
      </c>
      <c r="PQ19">
        <v>-4.9267773628234863</v>
      </c>
      <c r="PR19">
        <v>-4.9457850456237793</v>
      </c>
      <c r="PS19">
        <v>-4.9737076759338379</v>
      </c>
      <c r="PT19">
        <v>-5.0016317367553711</v>
      </c>
      <c r="PU19">
        <v>-5.065180778503418</v>
      </c>
      <c r="PV19">
        <v>-5.1287298202514648</v>
      </c>
      <c r="PW19">
        <v>-5.1887760162353516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</row>
    <row r="20" spans="1:445">
      <c r="A20" t="s">
        <v>118</v>
      </c>
      <c r="B20">
        <v>9.0236000716686249E-2</v>
      </c>
      <c r="C20">
        <v>4.6706501394510269E-2</v>
      </c>
      <c r="D20">
        <v>3.1769999768584967E-3</v>
      </c>
      <c r="E20">
        <v>-0.13289549946784973</v>
      </c>
      <c r="F20">
        <v>-0.26896798610687256</v>
      </c>
      <c r="G20">
        <v>-0.39254945516586304</v>
      </c>
      <c r="H20">
        <v>-0.51613098382949829</v>
      </c>
      <c r="I20">
        <v>-0.60907596349716187</v>
      </c>
      <c r="J20">
        <v>-0.70202100276947021</v>
      </c>
      <c r="K20">
        <v>-0.71498996019363403</v>
      </c>
      <c r="L20">
        <v>-0.72795897722244263</v>
      </c>
      <c r="M20">
        <v>-0.68094396591186523</v>
      </c>
      <c r="N20">
        <v>-0.63392901420593262</v>
      </c>
      <c r="O20">
        <v>-0.57558304071426392</v>
      </c>
      <c r="P20">
        <v>-0.51723700761795044</v>
      </c>
      <c r="Q20">
        <v>0</v>
      </c>
      <c r="R20">
        <v>0</v>
      </c>
      <c r="S20">
        <v>0</v>
      </c>
      <c r="T20">
        <v>0</v>
      </c>
      <c r="U20">
        <v>0</v>
      </c>
      <c r="V20">
        <v>-0.51723700761795044</v>
      </c>
      <c r="W20">
        <v>-0.40250712633132935</v>
      </c>
      <c r="X20">
        <v>-0.28777694702148438</v>
      </c>
      <c r="Y20">
        <v>-0.16956257820129395</v>
      </c>
      <c r="Z20">
        <v>-5.1347967237234116E-2</v>
      </c>
      <c r="AA20">
        <v>-1.4830004423856735E-2</v>
      </c>
      <c r="AB20">
        <v>2.1687954664230347E-2</v>
      </c>
      <c r="AC20">
        <v>2.1975500509142876E-2</v>
      </c>
      <c r="AD20">
        <v>2.2262999787926674E-2</v>
      </c>
      <c r="AE20">
        <v>3.4408010542392731E-2</v>
      </c>
      <c r="AF20">
        <v>4.6553000807762146E-2</v>
      </c>
      <c r="AG20">
        <v>7.6149463653564453E-2</v>
      </c>
      <c r="AH20">
        <v>0.10574600100517273</v>
      </c>
      <c r="AI20">
        <v>0.14497947692871094</v>
      </c>
      <c r="AJ20">
        <v>0.18421304225921631</v>
      </c>
      <c r="AK20">
        <v>0.22103551030158997</v>
      </c>
      <c r="AL20">
        <v>0.25785797834396362</v>
      </c>
      <c r="AM20">
        <v>0.30082952976226807</v>
      </c>
      <c r="AN20">
        <v>0.34380099177360535</v>
      </c>
      <c r="AO20">
        <v>0.4115985631942749</v>
      </c>
      <c r="AP20">
        <v>0.47939598560333252</v>
      </c>
      <c r="AQ20">
        <v>0.56428390741348267</v>
      </c>
      <c r="AR20">
        <v>0.64917081594467163</v>
      </c>
      <c r="AS20">
        <v>0.70402759313583374</v>
      </c>
      <c r="AT20">
        <v>0.7588840126991272</v>
      </c>
      <c r="AU20">
        <v>0.73338550329208374</v>
      </c>
      <c r="AV20">
        <v>0.70788705348968506</v>
      </c>
      <c r="AW20">
        <v>0.59499973058700562</v>
      </c>
      <c r="AX20">
        <v>0.48211178183555603</v>
      </c>
      <c r="AY20">
        <v>0.36983689665794373</v>
      </c>
      <c r="AZ20">
        <v>0.25756201148033142</v>
      </c>
      <c r="BA20">
        <v>0.25572100281715393</v>
      </c>
      <c r="BB20">
        <v>0.25387999415397644</v>
      </c>
      <c r="BC20">
        <v>0.29428055882453918</v>
      </c>
      <c r="BD20">
        <v>0.33468100428581238</v>
      </c>
      <c r="BE20">
        <v>0.34185799956321716</v>
      </c>
      <c r="BF20">
        <v>0.34903499484062195</v>
      </c>
      <c r="BG20">
        <v>0.36744347214698792</v>
      </c>
      <c r="BH20">
        <v>0.3858521580696106</v>
      </c>
      <c r="BI20">
        <v>0.44863209128379822</v>
      </c>
      <c r="BJ20">
        <v>0.51141202449798584</v>
      </c>
      <c r="BK20">
        <v>0.55999797582626343</v>
      </c>
      <c r="BL20">
        <v>0.60857594013214111</v>
      </c>
      <c r="BM20">
        <v>0.5648619532585144</v>
      </c>
      <c r="BN20">
        <v>0.5211479663848877</v>
      </c>
      <c r="BO20">
        <v>0.48544150590896606</v>
      </c>
      <c r="BP20">
        <v>0.44973504543304443</v>
      </c>
      <c r="BQ20">
        <v>2.9272487163543701</v>
      </c>
      <c r="BR20">
        <v>5.4047737121582031</v>
      </c>
      <c r="BS20">
        <v>5.5792050361633301</v>
      </c>
      <c r="BT20">
        <v>5.7536368370056152</v>
      </c>
      <c r="BU20">
        <v>7.0666604042053223</v>
      </c>
      <c r="BV20">
        <v>8.3796844482421875</v>
      </c>
      <c r="BW20">
        <v>8.3042898178100586</v>
      </c>
      <c r="BX20">
        <v>8.2288932800292969</v>
      </c>
      <c r="BY20">
        <v>9.3805561065673828</v>
      </c>
      <c r="BZ20">
        <v>10.532218933105469</v>
      </c>
      <c r="CA20">
        <v>10.239894866943359</v>
      </c>
      <c r="CB20">
        <v>9.9475650787353516</v>
      </c>
      <c r="CC20">
        <v>8.4308023452758789</v>
      </c>
      <c r="CD20">
        <v>6.9140396118164063</v>
      </c>
      <c r="CE20">
        <v>6.5108532905578613</v>
      </c>
      <c r="CF20">
        <v>6.1076698303222656</v>
      </c>
      <c r="CG20">
        <v>5.7731409072875977</v>
      </c>
      <c r="CH20">
        <v>5.4386153221130371</v>
      </c>
      <c r="CI20">
        <v>5.032310962677002</v>
      </c>
      <c r="CJ20">
        <v>4.6260061264038086</v>
      </c>
      <c r="CK20">
        <v>4.1338849067687988</v>
      </c>
      <c r="CL20">
        <v>3.6417603492736816</v>
      </c>
      <c r="CM20">
        <v>3.7392110824584961</v>
      </c>
      <c r="CN20">
        <v>3.8366630077362061</v>
      </c>
      <c r="CO20">
        <v>3.3532757759094238</v>
      </c>
      <c r="CP20">
        <v>2.8698930740356445</v>
      </c>
      <c r="CQ20">
        <v>2.1904511451721191</v>
      </c>
      <c r="CR20">
        <v>1.5110154151916504</v>
      </c>
      <c r="CS20">
        <v>1.1277600526809692</v>
      </c>
      <c r="CT20">
        <v>0.74450522661209106</v>
      </c>
      <c r="CU20">
        <v>0.23930191993713379</v>
      </c>
      <c r="CV20">
        <v>-0.26590609550476074</v>
      </c>
      <c r="CW20">
        <v>-0.72916829586029053</v>
      </c>
      <c r="CX20">
        <v>-1.1924347877502441</v>
      </c>
      <c r="CY20">
        <v>-1.496424674987793</v>
      </c>
      <c r="CZ20">
        <v>-1.8004114627838135</v>
      </c>
      <c r="DA20">
        <v>-2.0091159343719482</v>
      </c>
      <c r="DB20">
        <v>-2.2178182601928711</v>
      </c>
      <c r="DC20">
        <v>-2.4214174747467041</v>
      </c>
      <c r="DD20">
        <v>-2.6250166893005371</v>
      </c>
      <c r="DE20">
        <v>-2.8107960224151611</v>
      </c>
      <c r="DF20">
        <v>-2.996577262878418</v>
      </c>
      <c r="DG20">
        <v>-3.1707687377929688</v>
      </c>
      <c r="DH20">
        <v>-3.3449618816375732</v>
      </c>
      <c r="DI20">
        <v>-3.5465197563171387</v>
      </c>
      <c r="DJ20">
        <v>-3.7480754852294922</v>
      </c>
      <c r="DK20">
        <v>-3.9925699234008789</v>
      </c>
      <c r="DL20">
        <v>-4.2370619773864746</v>
      </c>
      <c r="DM20">
        <v>-4.4674248695373535</v>
      </c>
      <c r="DN20">
        <v>-4.6977872848510742</v>
      </c>
      <c r="DO20">
        <v>-4.8352870941162109</v>
      </c>
      <c r="DP20">
        <v>-4.9727878570556641</v>
      </c>
      <c r="DQ20">
        <v>-5.0253739356994629</v>
      </c>
      <c r="DR20">
        <v>-5.0779600143432617</v>
      </c>
      <c r="DS20">
        <v>-5.1238136291503906</v>
      </c>
      <c r="DT20">
        <v>-5.1696610450744629</v>
      </c>
      <c r="DU20">
        <v>-5.2344346046447754</v>
      </c>
      <c r="DV20">
        <v>-5.2992076873779297</v>
      </c>
      <c r="DW20">
        <v>-5.3488249778747559</v>
      </c>
      <c r="DX20">
        <v>-5.3984417915344238</v>
      </c>
      <c r="DY20">
        <v>-5.4482502937316895</v>
      </c>
      <c r="DZ20">
        <v>-5.4980587959289551</v>
      </c>
      <c r="EA20">
        <v>-5.5537066459655762</v>
      </c>
      <c r="EB20">
        <v>-5.6093549728393555</v>
      </c>
      <c r="EC20">
        <v>-6.1626830101013184</v>
      </c>
      <c r="ED20">
        <v>-6.716005802154541</v>
      </c>
      <c r="EE20">
        <v>-6.7285642623901367</v>
      </c>
      <c r="EF20">
        <v>-6.7411208152770996</v>
      </c>
      <c r="EG20">
        <v>-6.7523579597473145</v>
      </c>
      <c r="EH20">
        <v>-6.7635951042175293</v>
      </c>
      <c r="EI20">
        <v>-6.8083157539367676</v>
      </c>
      <c r="EJ20">
        <v>-6.8530368804931641</v>
      </c>
      <c r="EK20">
        <v>-6.9250264167785645</v>
      </c>
      <c r="EL20">
        <v>-6.9970169067382813</v>
      </c>
      <c r="EM20">
        <v>-7.0841479301452637</v>
      </c>
      <c r="EN20">
        <v>-7.1712779998779297</v>
      </c>
      <c r="EO20">
        <v>-7.2653794288635254</v>
      </c>
      <c r="EP20">
        <v>-7.3594803810119629</v>
      </c>
      <c r="EQ20">
        <v>-6.1849427223205566</v>
      </c>
      <c r="ER20">
        <v>-5.0104045867919922</v>
      </c>
      <c r="ES20">
        <v>-5.1084890365600586</v>
      </c>
      <c r="ET20">
        <v>-5.2065739631652832</v>
      </c>
      <c r="EU20">
        <v>-5.2922277450561523</v>
      </c>
      <c r="EV20">
        <v>-5.3778820037841797</v>
      </c>
      <c r="EW20">
        <v>-5.4369521141052246</v>
      </c>
      <c r="EX20">
        <v>-5.4960222244262695</v>
      </c>
      <c r="EY20">
        <v>-5.5247917175292969</v>
      </c>
      <c r="EZ20">
        <v>-5.5535612106323242</v>
      </c>
      <c r="FA20">
        <v>-7.0264978408813477</v>
      </c>
      <c r="FB20">
        <v>-8.4994344711303711</v>
      </c>
      <c r="FC20">
        <v>-8.5138578414916992</v>
      </c>
      <c r="FD20">
        <v>-8.5282812118530273</v>
      </c>
      <c r="FE20">
        <v>-8.4434022903442383</v>
      </c>
      <c r="FF20">
        <v>-8.3585233688354492</v>
      </c>
      <c r="FG20">
        <v>-8.1421594619750977</v>
      </c>
      <c r="FH20">
        <v>-7.9257969856262207</v>
      </c>
      <c r="FI20">
        <v>-7.5549378395080566</v>
      </c>
      <c r="FJ20">
        <v>-7.1840715408325195</v>
      </c>
      <c r="FK20">
        <v>-6.740199089050293</v>
      </c>
      <c r="FL20">
        <v>-6.2963266372680664</v>
      </c>
      <c r="FM20">
        <v>-5.8486237525939941</v>
      </c>
      <c r="FN20">
        <v>-5.4009294509887695</v>
      </c>
      <c r="FO20">
        <v>-4.5255589485168457</v>
      </c>
      <c r="FP20">
        <v>-3.6501851081848145</v>
      </c>
      <c r="FQ20">
        <v>-3.1558823585510254</v>
      </c>
      <c r="FR20">
        <v>-2.6615800857543945</v>
      </c>
      <c r="FS20">
        <v>-2.2471661567687988</v>
      </c>
      <c r="FT20">
        <v>-1.8327445983886719</v>
      </c>
      <c r="FU20">
        <v>-1.5126900672912598</v>
      </c>
      <c r="FV20">
        <v>-1.1926360130310059</v>
      </c>
      <c r="FW20">
        <v>-0.92825138568878174</v>
      </c>
      <c r="FX20">
        <v>-0.6638718843460083</v>
      </c>
      <c r="FY20">
        <v>-0.48014214634895325</v>
      </c>
      <c r="FZ20">
        <v>-0.29641342163085938</v>
      </c>
      <c r="GA20">
        <v>-0.22915475070476532</v>
      </c>
      <c r="GB20">
        <v>-0.16189917922019958</v>
      </c>
      <c r="GC20">
        <v>-0.18481132388114929</v>
      </c>
      <c r="GD20">
        <v>-0.20772391557693481</v>
      </c>
      <c r="GE20">
        <v>-0.29661700129508972</v>
      </c>
      <c r="GF20">
        <v>-0.38551050424575806</v>
      </c>
      <c r="GG20">
        <v>-0.52684009075164795</v>
      </c>
      <c r="GH20">
        <v>-0.6681668758392334</v>
      </c>
      <c r="GI20">
        <v>-0.84721779823303223</v>
      </c>
      <c r="GJ20">
        <v>-1.0262689590454102</v>
      </c>
      <c r="GK20">
        <v>-1.4386814832687378</v>
      </c>
      <c r="GL20">
        <v>-1.8510932922363281</v>
      </c>
      <c r="GM20">
        <v>-2.1649105548858643</v>
      </c>
      <c r="GN20">
        <v>-2.4787337779998779</v>
      </c>
      <c r="GO20">
        <v>-2.791949987411499</v>
      </c>
      <c r="GP20">
        <v>-3.105165958404541</v>
      </c>
      <c r="GQ20">
        <v>-3.3536393642425537</v>
      </c>
      <c r="GR20">
        <v>-3.6021080017089844</v>
      </c>
      <c r="GS20">
        <v>-3.8325822353363037</v>
      </c>
      <c r="GT20">
        <v>-4.0630559921264648</v>
      </c>
      <c r="GU20">
        <v>-4.2982163429260254</v>
      </c>
      <c r="GV20">
        <v>-4.5333743095397949</v>
      </c>
      <c r="GW20">
        <v>-4.7118349075317383</v>
      </c>
      <c r="GX20">
        <v>-4.8902993202209473</v>
      </c>
      <c r="GY20">
        <v>-4.1546659469604492</v>
      </c>
      <c r="GZ20">
        <v>-3.4190325736999512</v>
      </c>
      <c r="HA20">
        <v>-3.5757167339324951</v>
      </c>
      <c r="HB20">
        <v>-3.7323977947235107</v>
      </c>
      <c r="HC20">
        <v>-3.9158751964569092</v>
      </c>
      <c r="HD20">
        <v>-4.0993528366088867</v>
      </c>
      <c r="HE20">
        <v>-4.2679629325866699</v>
      </c>
      <c r="HF20">
        <v>-4.4365787506103516</v>
      </c>
      <c r="HG20">
        <v>-5.3865365982055664</v>
      </c>
      <c r="HH20">
        <v>-6.336512565612793</v>
      </c>
      <c r="HI20">
        <v>-7.0693531036376953</v>
      </c>
      <c r="HJ20">
        <v>-7.8021917343139648</v>
      </c>
      <c r="HK20">
        <v>-8.1052064895629883</v>
      </c>
      <c r="HL20">
        <v>-8.4082164764404297</v>
      </c>
      <c r="HM20">
        <v>-8.6823081970214844</v>
      </c>
      <c r="HN20">
        <v>-8.9564008712768555</v>
      </c>
      <c r="HO20">
        <v>-9.1782131195068359</v>
      </c>
      <c r="HP20">
        <v>-9.4000263214111328</v>
      </c>
      <c r="HQ20">
        <v>-9.4922208786010742</v>
      </c>
      <c r="HR20">
        <v>-9.5844182968139648</v>
      </c>
      <c r="HS20">
        <v>-9.5716648101806641</v>
      </c>
      <c r="HT20">
        <v>-9.5589084625244141</v>
      </c>
      <c r="HU20">
        <v>-8.8415889739990234</v>
      </c>
      <c r="HV20">
        <v>-8.1242828369140625</v>
      </c>
      <c r="HW20">
        <v>-8.0282878875732422</v>
      </c>
      <c r="HX20">
        <v>-7.9322981834411621</v>
      </c>
      <c r="HY20">
        <v>-7.7768921852111816</v>
      </c>
      <c r="HZ20">
        <v>-7.6214861869812012</v>
      </c>
      <c r="IA20">
        <v>-7.5076441764831543</v>
      </c>
      <c r="IB20">
        <v>-7.3938002586364746</v>
      </c>
      <c r="IC20">
        <v>-7.3244552612304688</v>
      </c>
      <c r="ID20">
        <v>-7.2551107406616211</v>
      </c>
      <c r="IE20">
        <v>-7.1826896667480469</v>
      </c>
      <c r="IF20">
        <v>-7.1102695465087891</v>
      </c>
      <c r="IG20">
        <v>-7.0586509704589844</v>
      </c>
      <c r="IH20">
        <v>-7.0070328712463379</v>
      </c>
      <c r="II20">
        <v>-6.9972653388977051</v>
      </c>
      <c r="IJ20">
        <v>-6.9874992370605469</v>
      </c>
      <c r="IK20">
        <v>-6.9929914474487305</v>
      </c>
      <c r="IL20">
        <v>-6.9984841346740723</v>
      </c>
      <c r="IM20">
        <v>-7.0424351692199707</v>
      </c>
      <c r="IN20">
        <v>-7.0863866806030273</v>
      </c>
      <c r="IO20">
        <v>-7.1679549217224121</v>
      </c>
      <c r="IP20">
        <v>-7.2495217323303223</v>
      </c>
      <c r="IQ20">
        <v>-7.3090400695800781</v>
      </c>
      <c r="IR20">
        <v>-7.3685579299926758</v>
      </c>
      <c r="IS20">
        <v>-8.0356082916259766</v>
      </c>
      <c r="IT20">
        <v>-8.7026538848876953</v>
      </c>
      <c r="IU20">
        <v>-8.7613887786865234</v>
      </c>
      <c r="IV20">
        <v>-8.8201236724853516</v>
      </c>
      <c r="IW20">
        <v>-8.8506584167480469</v>
      </c>
      <c r="IX20">
        <v>-8.8811922073364258</v>
      </c>
      <c r="IY20">
        <v>-8.8390722274780273</v>
      </c>
      <c r="IZ20">
        <v>-8.7969532012939453</v>
      </c>
      <c r="JA20">
        <v>-8.7525339126586914</v>
      </c>
      <c r="JB20">
        <v>-8.7081146240234375</v>
      </c>
      <c r="JC20">
        <v>-8.6768417358398438</v>
      </c>
      <c r="JD20">
        <v>-8.6455621719360352</v>
      </c>
      <c r="JE20">
        <v>-8.5835208892822266</v>
      </c>
      <c r="JF20">
        <v>-8.5214786529541016</v>
      </c>
      <c r="JG20">
        <v>-7.0760464668273926</v>
      </c>
      <c r="JH20">
        <v>-5.6306142807006836</v>
      </c>
      <c r="JI20">
        <v>-5.729027271270752</v>
      </c>
      <c r="JJ20">
        <v>-5.8274378776550293</v>
      </c>
      <c r="JK20">
        <v>-5.9844326972961426</v>
      </c>
      <c r="JL20">
        <v>-6.1414279937744141</v>
      </c>
      <c r="JM20">
        <v>-6.2974352836608887</v>
      </c>
      <c r="JN20">
        <v>-6.4534544944763184</v>
      </c>
      <c r="JO20">
        <v>-8.306462287902832</v>
      </c>
      <c r="JP20">
        <v>-10.159504890441895</v>
      </c>
      <c r="JQ20">
        <v>-10.473703384399414</v>
      </c>
      <c r="JR20">
        <v>-10.787897109985352</v>
      </c>
      <c r="JS20">
        <v>-11.063093185424805</v>
      </c>
      <c r="JT20">
        <v>-11.338283538818359</v>
      </c>
      <c r="JU20">
        <v>-11.565777778625488</v>
      </c>
      <c r="JV20">
        <v>-11.793272018432617</v>
      </c>
      <c r="JW20">
        <v>-11.961734771728516</v>
      </c>
      <c r="JX20">
        <v>-12.130196571350098</v>
      </c>
      <c r="JY20">
        <v>-12.159597396850586</v>
      </c>
      <c r="JZ20">
        <v>-12.188998222351074</v>
      </c>
      <c r="KA20">
        <v>-12.128942489624023</v>
      </c>
      <c r="KB20">
        <v>-12.068885803222656</v>
      </c>
      <c r="KC20">
        <v>-11.964225769042969</v>
      </c>
      <c r="KD20">
        <v>-11.859567642211914</v>
      </c>
      <c r="KE20">
        <v>-10.790745735168457</v>
      </c>
      <c r="KF20">
        <v>-9.7219171524047852</v>
      </c>
      <c r="KG20">
        <v>-9.328582763671875</v>
      </c>
      <c r="KH20">
        <v>-8.9352474212646484</v>
      </c>
      <c r="KI20">
        <v>-8.5999279022216797</v>
      </c>
      <c r="KJ20">
        <v>-8.2646007537841797</v>
      </c>
      <c r="KK20">
        <v>-8.0240411758422852</v>
      </c>
      <c r="KL20">
        <v>-7.7834811210632324</v>
      </c>
      <c r="KM20">
        <v>-7.5255374908447266</v>
      </c>
      <c r="KN20">
        <v>-7.2675991058349609</v>
      </c>
      <c r="KO20">
        <v>-7.0350313186645508</v>
      </c>
      <c r="KP20">
        <v>-6.8024640083312988</v>
      </c>
      <c r="KQ20">
        <v>-6.6665253639221191</v>
      </c>
      <c r="KR20">
        <v>-6.5305852890014648</v>
      </c>
      <c r="KS20">
        <v>-6.4559111595153809</v>
      </c>
      <c r="KT20">
        <v>-6.3812355995178223</v>
      </c>
      <c r="KU20">
        <v>-6.3677821159362793</v>
      </c>
      <c r="KV20">
        <v>-6.3543291091918945</v>
      </c>
      <c r="KW20">
        <v>-6.4133529663085938</v>
      </c>
      <c r="KX20">
        <v>-6.4723753929138184</v>
      </c>
      <c r="KY20">
        <v>-6.5543293952941895</v>
      </c>
      <c r="KZ20">
        <v>-6.6362838745117188</v>
      </c>
      <c r="LA20">
        <v>-6.7555603981018066</v>
      </c>
      <c r="LB20">
        <v>-6.8748373985290527</v>
      </c>
      <c r="LC20">
        <v>-7.0675997734069824</v>
      </c>
      <c r="LD20">
        <v>-7.2603664398193359</v>
      </c>
      <c r="LE20">
        <v>-8.0426511764526367</v>
      </c>
      <c r="LF20">
        <v>-8.8249349594116211</v>
      </c>
      <c r="LG20">
        <v>-8.8926258087158203</v>
      </c>
      <c r="LH20">
        <v>-8.9603157043457031</v>
      </c>
      <c r="LI20">
        <v>-9.0113468170166016</v>
      </c>
      <c r="LJ20">
        <v>-9.0623779296875</v>
      </c>
      <c r="LK20">
        <v>-9.1246604919433594</v>
      </c>
      <c r="LL20">
        <v>-9.1869440078735352</v>
      </c>
      <c r="LM20">
        <v>-9.2268667221069336</v>
      </c>
      <c r="LN20">
        <v>-9.266789436340332</v>
      </c>
      <c r="LO20">
        <v>-9.2753667831420898</v>
      </c>
      <c r="LP20">
        <v>-9.2839450836181641</v>
      </c>
      <c r="LQ20">
        <v>-8.6803197860717773</v>
      </c>
      <c r="LR20">
        <v>-8.0767087936401367</v>
      </c>
      <c r="LS20">
        <v>-7.112083911895752</v>
      </c>
      <c r="LT20">
        <v>-6.1474928855895996</v>
      </c>
      <c r="LU20">
        <v>-6.1543912887573242</v>
      </c>
      <c r="LV20">
        <v>-6.161290168762207</v>
      </c>
      <c r="LW20">
        <v>-6.1597981452941895</v>
      </c>
      <c r="LX20">
        <v>-6.1583056449890137</v>
      </c>
      <c r="LY20">
        <v>-6.1381978988647461</v>
      </c>
      <c r="LZ20">
        <v>-6.1180906295776367</v>
      </c>
      <c r="MA20">
        <v>-6.0909805297851563</v>
      </c>
      <c r="MB20">
        <v>-6.063870906829834</v>
      </c>
      <c r="MC20">
        <v>-7.623054027557373</v>
      </c>
      <c r="MD20">
        <v>-9.1821889877319336</v>
      </c>
      <c r="ME20">
        <v>-9.2520542144775391</v>
      </c>
      <c r="MF20">
        <v>-9.3219261169433594</v>
      </c>
      <c r="MG20">
        <v>-9.3282766342163086</v>
      </c>
      <c r="MH20">
        <v>-9.334625244140625</v>
      </c>
      <c r="MI20">
        <v>-9.1723690032958984</v>
      </c>
      <c r="MJ20">
        <v>-9.0101118087768555</v>
      </c>
      <c r="MK20">
        <v>-8.6327838897705078</v>
      </c>
      <c r="ML20">
        <v>-8.255467414855957</v>
      </c>
      <c r="MM20">
        <v>-7.6600503921508789</v>
      </c>
      <c r="MN20">
        <v>-7.0646538734436035</v>
      </c>
      <c r="MO20">
        <v>-6.2607851028442383</v>
      </c>
      <c r="MP20">
        <v>-5.4568819999694824</v>
      </c>
      <c r="MQ20">
        <v>-4.1770668029785156</v>
      </c>
      <c r="MR20">
        <v>-2.8972055912017822</v>
      </c>
      <c r="MS20">
        <v>-1.7785570621490479</v>
      </c>
      <c r="MT20">
        <v>-0.65990853309631348</v>
      </c>
      <c r="MU20">
        <v>0.56694495677947998</v>
      </c>
      <c r="MV20">
        <v>1.7937530279159546</v>
      </c>
      <c r="MW20">
        <v>2.9781036376953125</v>
      </c>
      <c r="MX20">
        <v>4.1624088287353516</v>
      </c>
      <c r="MY20">
        <v>5.2734508514404297</v>
      </c>
      <c r="MZ20">
        <v>6.3845376968383789</v>
      </c>
      <c r="NA20">
        <v>7.3893938064575195</v>
      </c>
      <c r="NB20">
        <v>8.3942832946777344</v>
      </c>
      <c r="NC20">
        <v>9.0768699645996094</v>
      </c>
      <c r="ND20">
        <v>9.7594566345214844</v>
      </c>
      <c r="NE20">
        <v>10.020831108093262</v>
      </c>
      <c r="NF20">
        <v>10.28218936920166</v>
      </c>
      <c r="NG20">
        <v>10.217615127563477</v>
      </c>
      <c r="NH20">
        <v>10.153041839599609</v>
      </c>
      <c r="NI20">
        <v>9.8760566711425781</v>
      </c>
      <c r="NJ20">
        <v>9.5990591049194336</v>
      </c>
      <c r="NK20">
        <v>9.0467348098754883</v>
      </c>
      <c r="NL20">
        <v>8.4943742752075195</v>
      </c>
      <c r="NM20">
        <v>6.9362969398498535</v>
      </c>
      <c r="NN20">
        <v>5.3782196044921875</v>
      </c>
      <c r="NO20">
        <v>4.7916603088378906</v>
      </c>
      <c r="NP20">
        <v>4.2051382064819336</v>
      </c>
      <c r="NQ20">
        <v>2.897580623626709</v>
      </c>
      <c r="NR20">
        <v>1.5900678634643555</v>
      </c>
      <c r="NS20">
        <v>0.32544636726379395</v>
      </c>
      <c r="NT20">
        <v>-0.93922102451324463</v>
      </c>
      <c r="NU20">
        <v>-0.94019049406051636</v>
      </c>
      <c r="NV20">
        <v>-0.94115924835205078</v>
      </c>
      <c r="NW20">
        <v>-0.8913460373878479</v>
      </c>
      <c r="NX20">
        <v>-0.84153276681900024</v>
      </c>
      <c r="NY20">
        <v>-0.72955715656280518</v>
      </c>
      <c r="NZ20">
        <v>-0.61758482456207275</v>
      </c>
      <c r="OA20">
        <v>-0.49138057231903076</v>
      </c>
      <c r="OB20">
        <v>-0.36518099904060364</v>
      </c>
      <c r="OC20">
        <v>-0.24268540740013123</v>
      </c>
      <c r="OD20">
        <v>-0.12018509209156036</v>
      </c>
      <c r="OE20">
        <v>7.2135180234909058E-3</v>
      </c>
      <c r="OF20">
        <v>0.1346161961555481</v>
      </c>
      <c r="OG20">
        <v>0.21108150482177734</v>
      </c>
      <c r="OH20">
        <v>0.28754681348800659</v>
      </c>
      <c r="OI20">
        <v>0.31396371126174927</v>
      </c>
      <c r="OJ20">
        <v>0.34037882089614868</v>
      </c>
      <c r="OK20">
        <v>0.34482157230377197</v>
      </c>
      <c r="OL20">
        <v>0.34926402568817139</v>
      </c>
      <c r="OM20">
        <v>0.33766517043113708</v>
      </c>
      <c r="ON20">
        <v>0.32606086134910583</v>
      </c>
      <c r="OO20">
        <v>0.30465766787528992</v>
      </c>
      <c r="OP20">
        <v>0.28325343132019043</v>
      </c>
      <c r="OQ20">
        <v>0.24626800417900085</v>
      </c>
      <c r="OR20">
        <v>0.20928257703781128</v>
      </c>
      <c r="OS20">
        <v>0.17176221311092377</v>
      </c>
      <c r="OT20">
        <v>0.13424327969551086</v>
      </c>
      <c r="OU20">
        <v>0.11850975453853607</v>
      </c>
      <c r="OV20">
        <v>0.10277699679136276</v>
      </c>
      <c r="OW20">
        <v>0.11544930189847946</v>
      </c>
      <c r="OX20">
        <v>0.12812215089797974</v>
      </c>
      <c r="OY20">
        <v>0.14849384129047394</v>
      </c>
      <c r="OZ20">
        <v>0.16886609792709351</v>
      </c>
      <c r="PA20">
        <v>0.17521199584007263</v>
      </c>
      <c r="PB20">
        <v>0.18155789375305176</v>
      </c>
      <c r="PC20">
        <v>0.16511836647987366</v>
      </c>
      <c r="PD20">
        <v>0.14867912232875824</v>
      </c>
      <c r="PE20">
        <v>0.1159060001373291</v>
      </c>
      <c r="PF20">
        <v>8.3133995532989502E-2</v>
      </c>
      <c r="PG20">
        <v>4.8894021660089493E-2</v>
      </c>
      <c r="PH20">
        <v>1.4645782299339771E-2</v>
      </c>
      <c r="PI20">
        <v>-1.402078103274107E-2</v>
      </c>
      <c r="PJ20">
        <v>-4.2688116431236267E-2</v>
      </c>
      <c r="PK20">
        <v>-5.0253000110387802E-2</v>
      </c>
      <c r="PL20">
        <v>-5.7817883789539337E-2</v>
      </c>
      <c r="PM20">
        <v>-3.7654347717761993E-2</v>
      </c>
      <c r="PN20">
        <v>-1.7491158097982407E-2</v>
      </c>
      <c r="PO20">
        <v>1.1626943945884705E-2</v>
      </c>
      <c r="PP20">
        <v>4.0743999183177948E-2</v>
      </c>
      <c r="PQ20">
        <v>6.3136652112007141E-2</v>
      </c>
      <c r="PR20">
        <v>8.5530102252960205E-2</v>
      </c>
      <c r="PS20">
        <v>9.9634386599063873E-2</v>
      </c>
      <c r="PT20">
        <v>0.11373910307884216</v>
      </c>
      <c r="PU20">
        <v>0.12035749852657318</v>
      </c>
      <c r="PV20">
        <v>0.1269758939743042</v>
      </c>
      <c r="PW20">
        <v>0.12596064805984497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</row>
    <row r="21" spans="1:445">
      <c r="A21" t="s">
        <v>119</v>
      </c>
      <c r="B21">
        <v>-19.979110717773438</v>
      </c>
      <c r="C21">
        <v>-19.981632232666016</v>
      </c>
      <c r="D21">
        <v>-19.984153747558594</v>
      </c>
      <c r="E21">
        <v>-19.990322113037109</v>
      </c>
      <c r="F21">
        <v>-19.996488571166992</v>
      </c>
      <c r="G21">
        <v>-20.002721786499023</v>
      </c>
      <c r="H21">
        <v>-20.008955001831055</v>
      </c>
      <c r="I21">
        <v>-20.018396377563477</v>
      </c>
      <c r="J21">
        <v>-20.027839660644531</v>
      </c>
      <c r="K21">
        <v>-20.03358268737793</v>
      </c>
      <c r="L21">
        <v>-20.039327621459961</v>
      </c>
      <c r="M21">
        <v>-20.036527633666992</v>
      </c>
      <c r="N21">
        <v>-20.033727645874023</v>
      </c>
      <c r="O21">
        <v>-20.027212142944336</v>
      </c>
      <c r="P21">
        <v>-20.020694732666016</v>
      </c>
      <c r="Q21">
        <v>0</v>
      </c>
      <c r="R21">
        <v>0</v>
      </c>
      <c r="S21">
        <v>0</v>
      </c>
      <c r="T21">
        <v>0</v>
      </c>
      <c r="U21">
        <v>0</v>
      </c>
      <c r="V21">
        <v>-20.020694732666016</v>
      </c>
      <c r="W21">
        <v>-20.003669738769531</v>
      </c>
      <c r="X21">
        <v>-19.986644744873047</v>
      </c>
      <c r="Y21">
        <v>-19.947288513183594</v>
      </c>
      <c r="Z21">
        <v>-19.907932281494141</v>
      </c>
      <c r="AA21">
        <v>-19.846002578735352</v>
      </c>
      <c r="AB21">
        <v>-19.784072875976563</v>
      </c>
      <c r="AC21">
        <v>-19.712890625</v>
      </c>
      <c r="AD21">
        <v>-19.64171028137207</v>
      </c>
      <c r="AE21">
        <v>-19.561380386352539</v>
      </c>
      <c r="AF21">
        <v>-19.481050491333008</v>
      </c>
      <c r="AG21">
        <v>-19.382049560546875</v>
      </c>
      <c r="AH21">
        <v>-19.283048629760742</v>
      </c>
      <c r="AI21">
        <v>-19.190847396850586</v>
      </c>
      <c r="AJ21">
        <v>-19.09864616394043</v>
      </c>
      <c r="AK21">
        <v>-19.011676788330078</v>
      </c>
      <c r="AL21">
        <v>-18.924707412719727</v>
      </c>
      <c r="AM21">
        <v>-18.77421760559082</v>
      </c>
      <c r="AN21">
        <v>-18.623727798461914</v>
      </c>
      <c r="AO21">
        <v>-18.329837799072266</v>
      </c>
      <c r="AP21">
        <v>-18.035947799682617</v>
      </c>
      <c r="AQ21">
        <v>-17.537817001342773</v>
      </c>
      <c r="AR21">
        <v>-17.039688110351563</v>
      </c>
      <c r="AS21">
        <v>-16.34895133972168</v>
      </c>
      <c r="AT21">
        <v>-15.658217430114746</v>
      </c>
      <c r="AU21">
        <v>-14.86345386505127</v>
      </c>
      <c r="AV21">
        <v>-14.068690299987793</v>
      </c>
      <c r="AW21">
        <v>-13.243066787719727</v>
      </c>
      <c r="AX21">
        <v>-12.417438507080078</v>
      </c>
      <c r="AY21">
        <v>-11.560605049133301</v>
      </c>
      <c r="AZ21">
        <v>-10.703770637512207</v>
      </c>
      <c r="BA21">
        <v>-9.7344245910644531</v>
      </c>
      <c r="BB21">
        <v>-8.7650775909423828</v>
      </c>
      <c r="BC21">
        <v>-7.6762018203735352</v>
      </c>
      <c r="BD21">
        <v>-6.5873303413391113</v>
      </c>
      <c r="BE21">
        <v>-5.4714078903198242</v>
      </c>
      <c r="BF21">
        <v>-4.3554854393005371</v>
      </c>
      <c r="BG21">
        <v>-3.2646489143371582</v>
      </c>
      <c r="BH21">
        <v>-2.1738076210021973</v>
      </c>
      <c r="BI21">
        <v>-1.1551463603973389</v>
      </c>
      <c r="BJ21">
        <v>-0.13648414611816406</v>
      </c>
      <c r="BK21">
        <v>0.6708366870880127</v>
      </c>
      <c r="BL21">
        <v>1.4781614542007446</v>
      </c>
      <c r="BM21">
        <v>2.0932602882385254</v>
      </c>
      <c r="BN21">
        <v>2.7083554267883301</v>
      </c>
      <c r="BO21">
        <v>3.2416625022888184</v>
      </c>
      <c r="BP21">
        <v>3.7749695777893066</v>
      </c>
      <c r="BQ21">
        <v>4.6813106536865234</v>
      </c>
      <c r="BR21">
        <v>5.5876555442810059</v>
      </c>
      <c r="BS21">
        <v>5.8694815635681152</v>
      </c>
      <c r="BT21">
        <v>6.1513071060180664</v>
      </c>
      <c r="BU21">
        <v>6.5341873168945313</v>
      </c>
      <c r="BV21">
        <v>6.9170670509338379</v>
      </c>
      <c r="BW21">
        <v>7.0395479202270508</v>
      </c>
      <c r="BX21">
        <v>7.1620283126831055</v>
      </c>
      <c r="BY21">
        <v>7.738896369934082</v>
      </c>
      <c r="BZ21">
        <v>8.3157644271850586</v>
      </c>
      <c r="CA21">
        <v>8.7245883941650391</v>
      </c>
      <c r="CB21">
        <v>9.1334133148193359</v>
      </c>
      <c r="CC21">
        <v>8.9907598495483398</v>
      </c>
      <c r="CD21">
        <v>8.8481063842773438</v>
      </c>
      <c r="CE21">
        <v>9.1661853790283203</v>
      </c>
      <c r="CF21">
        <v>9.4842615127563477</v>
      </c>
      <c r="CG21">
        <v>9.9446935653686523</v>
      </c>
      <c r="CH21">
        <v>10.405120849609375</v>
      </c>
      <c r="CI21">
        <v>10.854825973510742</v>
      </c>
      <c r="CJ21">
        <v>11.304530143737793</v>
      </c>
      <c r="CK21">
        <v>11.63983154296875</v>
      </c>
      <c r="CL21">
        <v>11.975139617919922</v>
      </c>
      <c r="CM21">
        <v>13.916057586669922</v>
      </c>
      <c r="CN21">
        <v>15.85699462890625</v>
      </c>
      <c r="CO21">
        <v>16.212762832641602</v>
      </c>
      <c r="CP21">
        <v>16.56852912902832</v>
      </c>
      <c r="CQ21">
        <v>14.983444213867188</v>
      </c>
      <c r="CR21">
        <v>13.398370742797852</v>
      </c>
      <c r="CS21">
        <v>13.640573501586914</v>
      </c>
      <c r="CT21">
        <v>13.882781982421875</v>
      </c>
      <c r="CU21">
        <v>14.034195899963379</v>
      </c>
      <c r="CV21">
        <v>14.185610771179199</v>
      </c>
      <c r="CW21">
        <v>14.131564140319824</v>
      </c>
      <c r="CX21">
        <v>14.077516555786133</v>
      </c>
      <c r="CY21">
        <v>14.024826049804688</v>
      </c>
      <c r="CZ21">
        <v>13.97213077545166</v>
      </c>
      <c r="DA21">
        <v>13.981021881103516</v>
      </c>
      <c r="DB21">
        <v>13.989912986755371</v>
      </c>
      <c r="DC21">
        <v>13.922414779663086</v>
      </c>
      <c r="DD21">
        <v>13.854915618896484</v>
      </c>
      <c r="DE21">
        <v>13.810063362121582</v>
      </c>
      <c r="DF21">
        <v>13.76521110534668</v>
      </c>
      <c r="DG21">
        <v>13.901886940002441</v>
      </c>
      <c r="DH21">
        <v>14.03856372833252</v>
      </c>
      <c r="DI21">
        <v>14.293354034423828</v>
      </c>
      <c r="DJ21">
        <v>14.548141479492188</v>
      </c>
      <c r="DK21">
        <v>14.846784591674805</v>
      </c>
      <c r="DL21">
        <v>15.145424842834473</v>
      </c>
      <c r="DM21">
        <v>15.380268096923828</v>
      </c>
      <c r="DN21">
        <v>15.615109443664551</v>
      </c>
      <c r="DO21">
        <v>15.718219757080078</v>
      </c>
      <c r="DP21">
        <v>15.821331024169922</v>
      </c>
      <c r="DQ21">
        <v>15.885876655578613</v>
      </c>
      <c r="DR21">
        <v>15.950423240661621</v>
      </c>
      <c r="DS21">
        <v>16.065145492553711</v>
      </c>
      <c r="DT21">
        <v>16.179876327514648</v>
      </c>
      <c r="DU21">
        <v>16.280862808227539</v>
      </c>
      <c r="DV21">
        <v>16.38184928894043</v>
      </c>
      <c r="DW21">
        <v>16.452054977416992</v>
      </c>
      <c r="DX21">
        <v>16.522262573242188</v>
      </c>
      <c r="DY21">
        <v>16.719898223876953</v>
      </c>
      <c r="DZ21">
        <v>16.917533874511719</v>
      </c>
      <c r="EA21">
        <v>17.188884735107422</v>
      </c>
      <c r="EB21">
        <v>17.460237503051758</v>
      </c>
      <c r="EC21">
        <v>15.307559967041016</v>
      </c>
      <c r="ED21">
        <v>13.154903411865234</v>
      </c>
      <c r="EE21">
        <v>13.005368232727051</v>
      </c>
      <c r="EF21">
        <v>12.855840682983398</v>
      </c>
      <c r="EG21">
        <v>12.705860137939453</v>
      </c>
      <c r="EH21">
        <v>12.555879592895508</v>
      </c>
      <c r="EI21">
        <v>12.427553176879883</v>
      </c>
      <c r="EJ21">
        <v>12.299225807189941</v>
      </c>
      <c r="EK21">
        <v>12.144649505615234</v>
      </c>
      <c r="EL21">
        <v>11.990071296691895</v>
      </c>
      <c r="EM21">
        <v>11.877852439880371</v>
      </c>
      <c r="EN21">
        <v>11.765634536743164</v>
      </c>
      <c r="EO21">
        <v>11.779460906982422</v>
      </c>
      <c r="EP21">
        <v>11.793286323547363</v>
      </c>
      <c r="EQ21">
        <v>5.6954131126403809</v>
      </c>
      <c r="ER21">
        <v>-0.40246182680130005</v>
      </c>
      <c r="ES21">
        <v>-0.35128912329673767</v>
      </c>
      <c r="ET21">
        <v>-0.30011600255966187</v>
      </c>
      <c r="EU21">
        <v>-0.29678001999855042</v>
      </c>
      <c r="EV21">
        <v>-0.29344400763511658</v>
      </c>
      <c r="EW21">
        <v>-0.34626367688179016</v>
      </c>
      <c r="EX21">
        <v>-0.39908286929130554</v>
      </c>
      <c r="EY21">
        <v>-0.50371217727661133</v>
      </c>
      <c r="EZ21">
        <v>-0.60834062099456787</v>
      </c>
      <c r="FA21">
        <v>6.0354938507080078</v>
      </c>
      <c r="FB21">
        <v>12.679329872131348</v>
      </c>
      <c r="FC21">
        <v>12.835370063781738</v>
      </c>
      <c r="FD21">
        <v>12.991413116455078</v>
      </c>
      <c r="FE21">
        <v>13.206859588623047</v>
      </c>
      <c r="FF21">
        <v>13.422308921813965</v>
      </c>
      <c r="FG21">
        <v>13.635349273681641</v>
      </c>
      <c r="FH21">
        <v>13.848396301269531</v>
      </c>
      <c r="FI21">
        <v>13.914961814880371</v>
      </c>
      <c r="FJ21">
        <v>13.981529235839844</v>
      </c>
      <c r="FK21">
        <v>14.018398284912109</v>
      </c>
      <c r="FL21">
        <v>14.055268287658691</v>
      </c>
      <c r="FM21">
        <v>14.177468299865723</v>
      </c>
      <c r="FN21">
        <v>14.299665451049805</v>
      </c>
      <c r="FO21">
        <v>16.661388397216797</v>
      </c>
      <c r="FP21">
        <v>19.023126602172852</v>
      </c>
      <c r="FQ21">
        <v>18.784912109375</v>
      </c>
      <c r="FR21">
        <v>18.546697616577148</v>
      </c>
      <c r="FS21">
        <v>18.442756652832031</v>
      </c>
      <c r="FT21">
        <v>18.338813781738281</v>
      </c>
      <c r="FU21">
        <v>18.322738647460938</v>
      </c>
      <c r="FV21">
        <v>18.306665420532227</v>
      </c>
      <c r="FW21">
        <v>18.205156326293945</v>
      </c>
      <c r="FX21">
        <v>18.103649139404297</v>
      </c>
      <c r="FY21">
        <v>18.017805099487305</v>
      </c>
      <c r="FZ21">
        <v>17.931961059570313</v>
      </c>
      <c r="GA21">
        <v>17.873014450073242</v>
      </c>
      <c r="GB21">
        <v>17.814056396484375</v>
      </c>
      <c r="GC21">
        <v>17.714269638061523</v>
      </c>
      <c r="GD21">
        <v>17.614482879638672</v>
      </c>
      <c r="GE21">
        <v>17.617006301879883</v>
      </c>
      <c r="GF21">
        <v>17.619529724121094</v>
      </c>
      <c r="GG21">
        <v>17.736331939697266</v>
      </c>
      <c r="GH21">
        <v>17.853134155273438</v>
      </c>
      <c r="GI21">
        <v>17.836908340454102</v>
      </c>
      <c r="GJ21">
        <v>17.820680618286133</v>
      </c>
      <c r="GK21">
        <v>15.541849136352539</v>
      </c>
      <c r="GL21">
        <v>13.263033866882324</v>
      </c>
      <c r="GM21">
        <v>13.30104923248291</v>
      </c>
      <c r="GN21">
        <v>13.339065551757813</v>
      </c>
      <c r="GO21">
        <v>13.319567680358887</v>
      </c>
      <c r="GP21">
        <v>13.300068855285645</v>
      </c>
      <c r="GQ21">
        <v>13.068310737609863</v>
      </c>
      <c r="GR21">
        <v>12.836556434631348</v>
      </c>
      <c r="GS21">
        <v>12.641242027282715</v>
      </c>
      <c r="GT21">
        <v>12.445927619934082</v>
      </c>
      <c r="GU21">
        <v>12.389181137084961</v>
      </c>
      <c r="GV21">
        <v>12.332442283630371</v>
      </c>
      <c r="GW21">
        <v>12.233827590942383</v>
      </c>
      <c r="GX21">
        <v>12.135210990905762</v>
      </c>
      <c r="GY21">
        <v>5.9025535583496094</v>
      </c>
      <c r="GZ21">
        <v>-0.33010563254356384</v>
      </c>
      <c r="HA21">
        <v>-0.23148074746131897</v>
      </c>
      <c r="HB21">
        <v>-0.13285775482654572</v>
      </c>
      <c r="HC21">
        <v>-0.11083358526229858</v>
      </c>
      <c r="HD21">
        <v>-8.8809996843338013E-2</v>
      </c>
      <c r="HE21">
        <v>-0.17060878872871399</v>
      </c>
      <c r="HF21">
        <v>-0.25240781903266907</v>
      </c>
      <c r="HG21">
        <v>-0.36617064476013184</v>
      </c>
      <c r="HH21">
        <v>-0.47993558645248413</v>
      </c>
      <c r="HI21">
        <v>5.774993896484375</v>
      </c>
      <c r="HJ21">
        <v>12.029924392700195</v>
      </c>
      <c r="HK21">
        <v>12.077902793884277</v>
      </c>
      <c r="HL21">
        <v>12.125880241394043</v>
      </c>
      <c r="HM21">
        <v>12.356721878051758</v>
      </c>
      <c r="HN21">
        <v>12.587565422058105</v>
      </c>
      <c r="HO21">
        <v>12.848423957824707</v>
      </c>
      <c r="HP21">
        <v>13.109281539916992</v>
      </c>
      <c r="HQ21">
        <v>13.205501556396484</v>
      </c>
      <c r="HR21">
        <v>13.301724433898926</v>
      </c>
      <c r="HS21">
        <v>13.407200813293457</v>
      </c>
      <c r="HT21">
        <v>13.512686729431152</v>
      </c>
      <c r="HU21">
        <v>16.060930252075195</v>
      </c>
      <c r="HV21">
        <v>18.609125137329102</v>
      </c>
      <c r="HW21">
        <v>18.676183700561523</v>
      </c>
      <c r="HX21">
        <v>18.743223190307617</v>
      </c>
      <c r="HY21">
        <v>18.600208282470703</v>
      </c>
      <c r="HZ21">
        <v>18.457195281982422</v>
      </c>
      <c r="IA21">
        <v>18.385038375854492</v>
      </c>
      <c r="IB21">
        <v>18.31287956237793</v>
      </c>
      <c r="IC21">
        <v>18.309513092041016</v>
      </c>
      <c r="ID21">
        <v>18.306144714355469</v>
      </c>
      <c r="IE21">
        <v>18.231950759887695</v>
      </c>
      <c r="IF21">
        <v>18.157756805419922</v>
      </c>
      <c r="IG21">
        <v>18.096408843994141</v>
      </c>
      <c r="IH21">
        <v>18.035060882568359</v>
      </c>
      <c r="II21">
        <v>17.979377746582031</v>
      </c>
      <c r="IJ21">
        <v>17.923688888549805</v>
      </c>
      <c r="IK21">
        <v>17.821136474609375</v>
      </c>
      <c r="IL21">
        <v>17.718584060668945</v>
      </c>
      <c r="IM21">
        <v>17.701465606689453</v>
      </c>
      <c r="IN21">
        <v>17.684347152709961</v>
      </c>
      <c r="IO21">
        <v>17.754837036132813</v>
      </c>
      <c r="IP21">
        <v>17.825325012207031</v>
      </c>
      <c r="IQ21">
        <v>17.764022827148438</v>
      </c>
      <c r="IR21">
        <v>17.702718734741211</v>
      </c>
      <c r="IS21">
        <v>15.401444435119629</v>
      </c>
      <c r="IT21">
        <v>13.100187301635742</v>
      </c>
      <c r="IU21">
        <v>13.093761444091797</v>
      </c>
      <c r="IV21">
        <v>13.087334632873535</v>
      </c>
      <c r="IW21">
        <v>13.038835525512695</v>
      </c>
      <c r="IX21">
        <v>12.990334510803223</v>
      </c>
      <c r="IY21">
        <v>12.760128021240234</v>
      </c>
      <c r="IZ21">
        <v>12.529925346374512</v>
      </c>
      <c r="JA21">
        <v>12.327553749084473</v>
      </c>
      <c r="JB21">
        <v>12.12518310546875</v>
      </c>
      <c r="JC21">
        <v>12.045379638671875</v>
      </c>
      <c r="JD21">
        <v>11.965575218200684</v>
      </c>
      <c r="JE21">
        <v>11.877959251403809</v>
      </c>
      <c r="JF21">
        <v>11.790340423583984</v>
      </c>
      <c r="JG21">
        <v>5.6105470657348633</v>
      </c>
      <c r="JH21">
        <v>-0.5692477822303772</v>
      </c>
      <c r="JI21">
        <v>-0.50205498933792114</v>
      </c>
      <c r="JJ21">
        <v>-0.43486350774765015</v>
      </c>
      <c r="JK21">
        <v>-0.43588000535964966</v>
      </c>
      <c r="JL21">
        <v>-0.43689700961112976</v>
      </c>
      <c r="JM21">
        <v>-0.51720529794692993</v>
      </c>
      <c r="JN21">
        <v>-0.59746909141540527</v>
      </c>
      <c r="JO21">
        <v>5.5473146438598633</v>
      </c>
      <c r="JP21">
        <v>11.692215919494629</v>
      </c>
      <c r="JQ21">
        <v>11.771536827087402</v>
      </c>
      <c r="JR21">
        <v>11.850835800170898</v>
      </c>
      <c r="JS21">
        <v>11.971752166748047</v>
      </c>
      <c r="JT21">
        <v>12.092665672302246</v>
      </c>
      <c r="JU21">
        <v>12.362945556640625</v>
      </c>
      <c r="JV21">
        <v>12.633225440979004</v>
      </c>
      <c r="JW21">
        <v>12.942197799682617</v>
      </c>
      <c r="JX21">
        <v>13.251160621643066</v>
      </c>
      <c r="JY21">
        <v>13.44074535369873</v>
      </c>
      <c r="JZ21">
        <v>13.63033390045166</v>
      </c>
      <c r="KA21">
        <v>13.805485725402832</v>
      </c>
      <c r="KB21">
        <v>13.980637550354004</v>
      </c>
      <c r="KC21">
        <v>14.22138786315918</v>
      </c>
      <c r="KD21">
        <v>14.462133407592773</v>
      </c>
      <c r="KE21">
        <v>16.967329025268555</v>
      </c>
      <c r="KF21">
        <v>19.472543716430664</v>
      </c>
      <c r="KG21">
        <v>19.296876907348633</v>
      </c>
      <c r="KH21">
        <v>19.121212005615234</v>
      </c>
      <c r="KI21">
        <v>19.043584823608398</v>
      </c>
      <c r="KJ21">
        <v>18.96595573425293</v>
      </c>
      <c r="KK21">
        <v>18.990734100341797</v>
      </c>
      <c r="KL21">
        <v>19.015512466430664</v>
      </c>
      <c r="KM21">
        <v>18.906194686889648</v>
      </c>
      <c r="KN21">
        <v>18.796876907348633</v>
      </c>
      <c r="KO21">
        <v>18.624031066894531</v>
      </c>
      <c r="KP21">
        <v>18.451183319091797</v>
      </c>
      <c r="KQ21">
        <v>18.341602325439453</v>
      </c>
      <c r="KR21">
        <v>18.232025146484375</v>
      </c>
      <c r="KS21">
        <v>18.107509613037109</v>
      </c>
      <c r="KT21">
        <v>17.982992172241211</v>
      </c>
      <c r="KU21">
        <v>17.819570541381836</v>
      </c>
      <c r="KV21">
        <v>17.656147003173828</v>
      </c>
      <c r="KW21">
        <v>17.513036727905273</v>
      </c>
      <c r="KX21">
        <v>17.369932174682617</v>
      </c>
      <c r="KY21">
        <v>17.187658309936523</v>
      </c>
      <c r="KZ21">
        <v>17.00538444519043</v>
      </c>
      <c r="LA21">
        <v>16.838657379150391</v>
      </c>
      <c r="LB21">
        <v>16.671932220458984</v>
      </c>
      <c r="LC21">
        <v>16.66157341003418</v>
      </c>
      <c r="LD21">
        <v>16.651214599609375</v>
      </c>
      <c r="LE21">
        <v>14.563766479492188</v>
      </c>
      <c r="LF21">
        <v>12.476318359375</v>
      </c>
      <c r="LG21">
        <v>12.280246734619141</v>
      </c>
      <c r="LH21">
        <v>12.08417797088623</v>
      </c>
      <c r="LI21">
        <v>11.899409294128418</v>
      </c>
      <c r="LJ21">
        <v>11.714639663696289</v>
      </c>
      <c r="LK21">
        <v>11.579227447509766</v>
      </c>
      <c r="LL21">
        <v>11.443814277648926</v>
      </c>
      <c r="LM21">
        <v>11.274829864501953</v>
      </c>
      <c r="LN21">
        <v>11.105839729309082</v>
      </c>
      <c r="LO21">
        <v>10.972535133361816</v>
      </c>
      <c r="LP21">
        <v>10.839230537414551</v>
      </c>
      <c r="LQ21">
        <v>12.432155609130859</v>
      </c>
      <c r="LR21">
        <v>14.025045394897461</v>
      </c>
      <c r="LS21">
        <v>6.7049736976623535</v>
      </c>
      <c r="LT21">
        <v>-0.61488699913024902</v>
      </c>
      <c r="LU21">
        <v>-0.57609313726425171</v>
      </c>
      <c r="LV21">
        <v>-0.53729808330535889</v>
      </c>
      <c r="LW21">
        <v>-0.54219299554824829</v>
      </c>
      <c r="LX21">
        <v>-0.5470890998840332</v>
      </c>
      <c r="LY21">
        <v>-0.61630153656005859</v>
      </c>
      <c r="LZ21">
        <v>-0.68551391363143921</v>
      </c>
      <c r="MA21">
        <v>-0.83261311054229736</v>
      </c>
      <c r="MB21">
        <v>-0.97970795631408691</v>
      </c>
      <c r="MC21">
        <v>4.8719053268432617</v>
      </c>
      <c r="MD21">
        <v>10.723339080810547</v>
      </c>
      <c r="ME21">
        <v>10.856269836425781</v>
      </c>
      <c r="MF21">
        <v>10.98919677734375</v>
      </c>
      <c r="MG21">
        <v>11.179102897644043</v>
      </c>
      <c r="MH21">
        <v>11.369017601013184</v>
      </c>
      <c r="MI21">
        <v>11.545680999755859</v>
      </c>
      <c r="MJ21">
        <v>11.722345352172852</v>
      </c>
      <c r="MK21">
        <v>11.861773490905762</v>
      </c>
      <c r="ML21">
        <v>12.001195907592773</v>
      </c>
      <c r="MM21">
        <v>12.153102874755859</v>
      </c>
      <c r="MN21">
        <v>12.305004119873047</v>
      </c>
      <c r="MO21">
        <v>12.510550498962402</v>
      </c>
      <c r="MP21">
        <v>12.716118812561035</v>
      </c>
      <c r="MQ21">
        <v>14.954873085021973</v>
      </c>
      <c r="MR21">
        <v>17.19367790222168</v>
      </c>
      <c r="MS21">
        <v>17.154079437255859</v>
      </c>
      <c r="MT21">
        <v>17.114479064941406</v>
      </c>
      <c r="MU21">
        <v>16.954462051391602</v>
      </c>
      <c r="MV21">
        <v>16.794450759887695</v>
      </c>
      <c r="MW21">
        <v>16.60919189453125</v>
      </c>
      <c r="MX21">
        <v>16.423942565917969</v>
      </c>
      <c r="MY21">
        <v>16.2554931640625</v>
      </c>
      <c r="MZ21">
        <v>16.087043762207031</v>
      </c>
      <c r="NA21">
        <v>15.772221565246582</v>
      </c>
      <c r="NB21">
        <v>15.45738410949707</v>
      </c>
      <c r="NC21">
        <v>14.922977447509766</v>
      </c>
      <c r="ND21">
        <v>14.388570785522461</v>
      </c>
      <c r="NE21">
        <v>13.759607315063477</v>
      </c>
      <c r="NF21">
        <v>13.130666732788086</v>
      </c>
      <c r="NG21">
        <v>12.597610473632813</v>
      </c>
      <c r="NH21">
        <v>12.064574241638184</v>
      </c>
      <c r="NI21">
        <v>11.66404914855957</v>
      </c>
      <c r="NJ21">
        <v>11.263506889343262</v>
      </c>
      <c r="NK21">
        <v>10.793689727783203</v>
      </c>
      <c r="NL21">
        <v>10.323843955993652</v>
      </c>
      <c r="NM21">
        <v>9.1514415740966797</v>
      </c>
      <c r="NN21">
        <v>7.979039192199707</v>
      </c>
      <c r="NO21">
        <v>7.4794507026672363</v>
      </c>
      <c r="NP21">
        <v>6.9798917770385742</v>
      </c>
      <c r="NQ21">
        <v>6.843437671661377</v>
      </c>
      <c r="NR21">
        <v>6.7069911956787109</v>
      </c>
      <c r="NS21">
        <v>4.6812348365783691</v>
      </c>
      <c r="NT21">
        <v>2.6554172039031982</v>
      </c>
      <c r="NU21">
        <v>2.2803609371185303</v>
      </c>
      <c r="NV21">
        <v>1.9052863121032715</v>
      </c>
      <c r="NW21">
        <v>1.2690119743347168</v>
      </c>
      <c r="NX21">
        <v>0.63273787498474121</v>
      </c>
      <c r="NY21">
        <v>-0.16144347190856934</v>
      </c>
      <c r="NZ21">
        <v>-0.95559680461883545</v>
      </c>
      <c r="OA21">
        <v>-1.7877806425094604</v>
      </c>
      <c r="OB21">
        <v>-2.6199328899383545</v>
      </c>
      <c r="OC21">
        <v>-3.4274699687957764</v>
      </c>
      <c r="OD21">
        <v>-4.2350387573242188</v>
      </c>
      <c r="OE21">
        <v>-5.1390523910522461</v>
      </c>
      <c r="OF21">
        <v>-6.0431027412414551</v>
      </c>
      <c r="OG21">
        <v>-7.0723466873168945</v>
      </c>
      <c r="OH21">
        <v>-8.1015901565551758</v>
      </c>
      <c r="OI21">
        <v>-9.0743494033813477</v>
      </c>
      <c r="OJ21">
        <v>-10.047070503234863</v>
      </c>
      <c r="OK21">
        <v>-10.889395713806152</v>
      </c>
      <c r="OL21">
        <v>-11.731687545776367</v>
      </c>
      <c r="OM21">
        <v>-12.469502449035645</v>
      </c>
      <c r="ON21">
        <v>-13.207350730895996</v>
      </c>
      <c r="OO21">
        <v>-13.817445755004883</v>
      </c>
      <c r="OP21">
        <v>-14.42756175994873</v>
      </c>
      <c r="OQ21">
        <v>-14.876737594604492</v>
      </c>
      <c r="OR21">
        <v>-15.32591438293457</v>
      </c>
      <c r="OS21">
        <v>-15.669087409973145</v>
      </c>
      <c r="OT21">
        <v>-16.012247085571289</v>
      </c>
      <c r="OU21">
        <v>-16.36381721496582</v>
      </c>
      <c r="OV21">
        <v>-16.715375900268555</v>
      </c>
      <c r="OW21">
        <v>-17.084865570068359</v>
      </c>
      <c r="OX21">
        <v>-17.454370498657227</v>
      </c>
      <c r="OY21">
        <v>-17.71397590637207</v>
      </c>
      <c r="OZ21">
        <v>-17.973588943481445</v>
      </c>
      <c r="PA21">
        <v>-18.107730865478516</v>
      </c>
      <c r="PB21">
        <v>-18.241872787475586</v>
      </c>
      <c r="PC21">
        <v>-18.353649139404297</v>
      </c>
      <c r="PD21">
        <v>-18.465421676635742</v>
      </c>
      <c r="PE21">
        <v>-18.606832504272461</v>
      </c>
      <c r="PF21">
        <v>-18.748237609863281</v>
      </c>
      <c r="PG21">
        <v>-18.897321701049805</v>
      </c>
      <c r="PH21">
        <v>-19.046405792236328</v>
      </c>
      <c r="PI21">
        <v>-19.142139434814453</v>
      </c>
      <c r="PJ21">
        <v>-19.237873077392578</v>
      </c>
      <c r="PK21">
        <v>-19.297643661499023</v>
      </c>
      <c r="PL21">
        <v>-19.357414245605469</v>
      </c>
      <c r="PM21">
        <v>-19.431661605834961</v>
      </c>
      <c r="PN21">
        <v>-19.505908966064453</v>
      </c>
      <c r="PO21">
        <v>-19.590854644775391</v>
      </c>
      <c r="PP21">
        <v>-19.675798416137695</v>
      </c>
      <c r="PQ21">
        <v>-19.750442504882813</v>
      </c>
      <c r="PR21">
        <v>-19.825088500976563</v>
      </c>
      <c r="PS21">
        <v>-19.872980117797852</v>
      </c>
      <c r="PT21">
        <v>-19.920871734619141</v>
      </c>
      <c r="PU21">
        <v>-19.946348190307617</v>
      </c>
      <c r="PV21">
        <v>-19.971824645996094</v>
      </c>
      <c r="PW21">
        <v>-19.9888916015625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</row>
    <row r="22" spans="1:445">
      <c r="A22" t="s">
        <v>120</v>
      </c>
      <c r="B22">
        <v>-1.3535710573196411</v>
      </c>
      <c r="C22">
        <v>-1.3648120164871216</v>
      </c>
      <c r="D22">
        <v>-1.3760529756546021</v>
      </c>
      <c r="E22">
        <v>-1.4260685443878174</v>
      </c>
      <c r="F22">
        <v>-1.4760839939117432</v>
      </c>
      <c r="G22">
        <v>-1.5194244384765625</v>
      </c>
      <c r="H22">
        <v>-1.5627650022506714</v>
      </c>
      <c r="I22">
        <v>-1.5929470062255859</v>
      </c>
      <c r="J22">
        <v>-1.6231290102005005</v>
      </c>
      <c r="K22">
        <v>-1.6205785274505615</v>
      </c>
      <c r="L22">
        <v>-1.6180280447006226</v>
      </c>
      <c r="M22">
        <v>-1.5917019844055176</v>
      </c>
      <c r="N22">
        <v>-1.5653760433197021</v>
      </c>
      <c r="O22">
        <v>-1.5336555242538452</v>
      </c>
      <c r="P22">
        <v>-1.5019350051879883</v>
      </c>
      <c r="Q22">
        <v>0</v>
      </c>
      <c r="R22">
        <v>0</v>
      </c>
      <c r="S22">
        <v>0</v>
      </c>
      <c r="T22">
        <v>0</v>
      </c>
      <c r="U22">
        <v>0</v>
      </c>
      <c r="V22">
        <v>-1.5019350051879883</v>
      </c>
      <c r="W22">
        <v>-1.4436125755310059</v>
      </c>
      <c r="X22">
        <v>-1.3852900266647339</v>
      </c>
      <c r="Y22">
        <v>-1.3204430341720581</v>
      </c>
      <c r="Z22">
        <v>-1.2555960416793823</v>
      </c>
      <c r="AA22">
        <v>-1.2195039987564087</v>
      </c>
      <c r="AB22">
        <v>-1.1834119558334351</v>
      </c>
      <c r="AC22">
        <v>-1.1580134630203247</v>
      </c>
      <c r="AD22">
        <v>-1.1326149702072144</v>
      </c>
      <c r="AE22">
        <v>-1.0867209434509277</v>
      </c>
      <c r="AF22">
        <v>-1.0408270359039307</v>
      </c>
      <c r="AG22">
        <v>-0.96418559551239014</v>
      </c>
      <c r="AH22">
        <v>-0.88754397630691528</v>
      </c>
      <c r="AI22">
        <v>-0.86939400434494019</v>
      </c>
      <c r="AJ22">
        <v>-0.85124421119689941</v>
      </c>
      <c r="AK22">
        <v>-1.041314959526062</v>
      </c>
      <c r="AL22">
        <v>-1.2313857078552246</v>
      </c>
      <c r="AM22">
        <v>-1.6847741603851318</v>
      </c>
      <c r="AN22">
        <v>-2.1381618976593018</v>
      </c>
      <c r="AO22">
        <v>-2.7082819938659668</v>
      </c>
      <c r="AP22">
        <v>-3.2784008979797363</v>
      </c>
      <c r="AQ22">
        <v>-3.7750895023345947</v>
      </c>
      <c r="AR22">
        <v>-4.2717790603637695</v>
      </c>
      <c r="AS22">
        <v>-4.8266863822937012</v>
      </c>
      <c r="AT22">
        <v>-5.381591796875</v>
      </c>
      <c r="AU22">
        <v>-6.1988687515258789</v>
      </c>
      <c r="AV22">
        <v>-7.016146183013916</v>
      </c>
      <c r="AW22">
        <v>-8.0500459671020508</v>
      </c>
      <c r="AX22">
        <v>-9.0839509963989258</v>
      </c>
      <c r="AY22">
        <v>-10.067915916442871</v>
      </c>
      <c r="AZ22">
        <v>-11.051880836486816</v>
      </c>
      <c r="BA22">
        <v>-11.586853981018066</v>
      </c>
      <c r="BB22">
        <v>-12.121828079223633</v>
      </c>
      <c r="BC22">
        <v>-12.361017227172852</v>
      </c>
      <c r="BD22">
        <v>-12.600205421447754</v>
      </c>
      <c r="BE22">
        <v>-12.927389144897461</v>
      </c>
      <c r="BF22">
        <v>-13.254571914672852</v>
      </c>
      <c r="BG22">
        <v>-13.530669212341309</v>
      </c>
      <c r="BH22">
        <v>-13.806768417358398</v>
      </c>
      <c r="BI22">
        <v>-13.754528045654297</v>
      </c>
      <c r="BJ22">
        <v>-13.702289581298828</v>
      </c>
      <c r="BK22">
        <v>-13.276187896728516</v>
      </c>
      <c r="BL22">
        <v>-12.850089073181152</v>
      </c>
      <c r="BM22">
        <v>-12.363739967346191</v>
      </c>
      <c r="BN22">
        <v>-11.87739372253418</v>
      </c>
      <c r="BO22">
        <v>-11.564337730407715</v>
      </c>
      <c r="BP22">
        <v>-11.251280784606934</v>
      </c>
      <c r="BQ22">
        <v>-15.091750144958496</v>
      </c>
      <c r="BR22">
        <v>-18.932235717773438</v>
      </c>
      <c r="BS22">
        <v>-19.046173095703125</v>
      </c>
      <c r="BT22">
        <v>-19.16010856628418</v>
      </c>
      <c r="BU22">
        <v>-21.646595001220703</v>
      </c>
      <c r="BV22">
        <v>-24.133083343505859</v>
      </c>
      <c r="BW22">
        <v>-24.557573318481445</v>
      </c>
      <c r="BX22">
        <v>-24.982061386108398</v>
      </c>
      <c r="BY22">
        <v>-28.325302124023438</v>
      </c>
      <c r="BZ22">
        <v>-31.668540954589844</v>
      </c>
      <c r="CA22">
        <v>-32.559822082519531</v>
      </c>
      <c r="CB22">
        <v>-33.451095581054688</v>
      </c>
      <c r="CC22">
        <v>-31.52696418762207</v>
      </c>
      <c r="CD22">
        <v>-29.602834701538086</v>
      </c>
      <c r="CE22">
        <v>-30.50395393371582</v>
      </c>
      <c r="CF22">
        <v>-31.405067443847656</v>
      </c>
      <c r="CG22">
        <v>-32.152702331542969</v>
      </c>
      <c r="CH22">
        <v>-32.900325775146484</v>
      </c>
      <c r="CI22">
        <v>-33.500881195068359</v>
      </c>
      <c r="CJ22">
        <v>-34.101432800292969</v>
      </c>
      <c r="CK22">
        <v>-34.601627349853516</v>
      </c>
      <c r="CL22">
        <v>-35.101829528808594</v>
      </c>
      <c r="CM22">
        <v>-40.071846008300781</v>
      </c>
      <c r="CN22">
        <v>-45.041912078857422</v>
      </c>
      <c r="CO22">
        <v>-44.946319580078125</v>
      </c>
      <c r="CP22">
        <v>-44.850730895996094</v>
      </c>
      <c r="CQ22">
        <v>-40.134902954101563</v>
      </c>
      <c r="CR22">
        <v>-35.419113159179688</v>
      </c>
      <c r="CS22">
        <v>-35.175926208496094</v>
      </c>
      <c r="CT22">
        <v>-34.932758331298828</v>
      </c>
      <c r="CU22">
        <v>-34.528884887695313</v>
      </c>
      <c r="CV22">
        <v>-34.125011444091797</v>
      </c>
      <c r="CW22">
        <v>-33.464679718017578</v>
      </c>
      <c r="CX22">
        <v>-32.804340362548828</v>
      </c>
      <c r="CY22">
        <v>-31.919672012329102</v>
      </c>
      <c r="CZ22">
        <v>-31.035011291503906</v>
      </c>
      <c r="DA22">
        <v>-30.10821533203125</v>
      </c>
      <c r="DB22">
        <v>-29.181427001953125</v>
      </c>
      <c r="DC22">
        <v>-28.29632568359375</v>
      </c>
      <c r="DD22">
        <v>-27.411224365234375</v>
      </c>
      <c r="DE22">
        <v>-26.666213989257813</v>
      </c>
      <c r="DF22">
        <v>-25.921197891235352</v>
      </c>
      <c r="DG22">
        <v>-25.327840805053711</v>
      </c>
      <c r="DH22">
        <v>-24.734476089477539</v>
      </c>
      <c r="DI22">
        <v>-24.288314819335938</v>
      </c>
      <c r="DJ22">
        <v>-23.842157363891602</v>
      </c>
      <c r="DK22">
        <v>-23.592697143554688</v>
      </c>
      <c r="DL22">
        <v>-23.343240737915039</v>
      </c>
      <c r="DM22">
        <v>-23.244808197021484</v>
      </c>
      <c r="DN22">
        <v>-23.146377563476563</v>
      </c>
      <c r="DO22">
        <v>-23.08616828918457</v>
      </c>
      <c r="DP22">
        <v>-23.025957107543945</v>
      </c>
      <c r="DQ22">
        <v>-23.056318283081055</v>
      </c>
      <c r="DR22">
        <v>-23.086681365966797</v>
      </c>
      <c r="DS22">
        <v>-23.300388336181641</v>
      </c>
      <c r="DT22">
        <v>-23.514083862304688</v>
      </c>
      <c r="DU22">
        <v>-23.816287994384766</v>
      </c>
      <c r="DV22">
        <v>-24.118490219116211</v>
      </c>
      <c r="DW22">
        <v>-24.389684677124023</v>
      </c>
      <c r="DX22">
        <v>-24.660879135131836</v>
      </c>
      <c r="DY22">
        <v>-24.956743240356445</v>
      </c>
      <c r="DZ22">
        <v>-25.25261116027832</v>
      </c>
      <c r="EA22">
        <v>-25.551786422729492</v>
      </c>
      <c r="EB22">
        <v>-25.850963592529297</v>
      </c>
      <c r="EC22">
        <v>-24.021345138549805</v>
      </c>
      <c r="ED22">
        <v>-22.191741943359375</v>
      </c>
      <c r="EE22">
        <v>-22.246063232421875</v>
      </c>
      <c r="EF22">
        <v>-22.300386428833008</v>
      </c>
      <c r="EG22">
        <v>-22.337139129638672</v>
      </c>
      <c r="EH22">
        <v>-22.373891830444336</v>
      </c>
      <c r="EI22">
        <v>-22.393661499023438</v>
      </c>
      <c r="EJ22">
        <v>-22.413431167602539</v>
      </c>
      <c r="EK22">
        <v>-22.397659301757813</v>
      </c>
      <c r="EL22">
        <v>-22.381887435913086</v>
      </c>
      <c r="EM22">
        <v>-22.36265754699707</v>
      </c>
      <c r="EN22">
        <v>-22.343429565429688</v>
      </c>
      <c r="EO22">
        <v>-22.36163330078125</v>
      </c>
      <c r="EP22">
        <v>-22.37983512878418</v>
      </c>
      <c r="EQ22">
        <v>-17.578496932983398</v>
      </c>
      <c r="ER22">
        <v>-12.777157783508301</v>
      </c>
      <c r="ES22">
        <v>-12.975790023803711</v>
      </c>
      <c r="ET22">
        <v>-13.174424171447754</v>
      </c>
      <c r="EU22">
        <v>-13.288135528564453</v>
      </c>
      <c r="EV22">
        <v>-13.401847839355469</v>
      </c>
      <c r="EW22">
        <v>-13.407177925109863</v>
      </c>
      <c r="EX22">
        <v>-13.412508010864258</v>
      </c>
      <c r="EY22">
        <v>-13.308791160583496</v>
      </c>
      <c r="EZ22">
        <v>-13.205074310302734</v>
      </c>
      <c r="FA22">
        <v>-17.507856369018555</v>
      </c>
      <c r="FB22">
        <v>-21.810638427734375</v>
      </c>
      <c r="FC22">
        <v>-21.67596435546875</v>
      </c>
      <c r="FD22">
        <v>-21.541288375854492</v>
      </c>
      <c r="FE22">
        <v>-21.409061431884766</v>
      </c>
      <c r="FF22">
        <v>-21.276834487915039</v>
      </c>
      <c r="FG22">
        <v>-21.114959716796875</v>
      </c>
      <c r="FH22">
        <v>-20.953079223632813</v>
      </c>
      <c r="FI22">
        <v>-20.677555084228516</v>
      </c>
      <c r="FJ22">
        <v>-20.402027130126953</v>
      </c>
      <c r="FK22">
        <v>-20.070249557495117</v>
      </c>
      <c r="FL22">
        <v>-19.738471984863281</v>
      </c>
      <c r="FM22">
        <v>-19.445072174072266</v>
      </c>
      <c r="FN22">
        <v>-19.151678085327148</v>
      </c>
      <c r="FO22">
        <v>-20.067983627319336</v>
      </c>
      <c r="FP22">
        <v>-20.984298706054688</v>
      </c>
      <c r="FQ22">
        <v>-20.499921798706055</v>
      </c>
      <c r="FR22">
        <v>-20.015546798706055</v>
      </c>
      <c r="FS22">
        <v>-19.685237884521484</v>
      </c>
      <c r="FT22">
        <v>-19.354923248291016</v>
      </c>
      <c r="FU22">
        <v>-19.18492317199707</v>
      </c>
      <c r="FV22">
        <v>-19.014925003051758</v>
      </c>
      <c r="FW22">
        <v>-18.891250610351563</v>
      </c>
      <c r="FX22">
        <v>-18.767578125</v>
      </c>
      <c r="FY22">
        <v>-18.730710983276367</v>
      </c>
      <c r="FZ22">
        <v>-18.693843841552734</v>
      </c>
      <c r="GA22">
        <v>-18.758468627929688</v>
      </c>
      <c r="GB22">
        <v>-18.823093414306641</v>
      </c>
      <c r="GC22">
        <v>-18.939855575561523</v>
      </c>
      <c r="GD22">
        <v>-19.056617736816406</v>
      </c>
      <c r="GE22">
        <v>-19.321794509887695</v>
      </c>
      <c r="GF22">
        <v>-19.586973190307617</v>
      </c>
      <c r="GG22">
        <v>-20.007719039916992</v>
      </c>
      <c r="GH22">
        <v>-20.428455352783203</v>
      </c>
      <c r="GI22">
        <v>-20.811090469360352</v>
      </c>
      <c r="GJ22">
        <v>-21.1937255859375</v>
      </c>
      <c r="GK22">
        <v>-20.165262222290039</v>
      </c>
      <c r="GL22">
        <v>-19.136808395385742</v>
      </c>
      <c r="GM22">
        <v>-19.502414703369141</v>
      </c>
      <c r="GN22">
        <v>-19.868024826049805</v>
      </c>
      <c r="GO22">
        <v>-20.152984619140625</v>
      </c>
      <c r="GP22">
        <v>-20.43794059753418</v>
      </c>
      <c r="GQ22">
        <v>-20.597469329833984</v>
      </c>
      <c r="GR22">
        <v>-20.756994247436523</v>
      </c>
      <c r="GS22">
        <v>-20.928434371948242</v>
      </c>
      <c r="GT22">
        <v>-21.099874496459961</v>
      </c>
      <c r="GU22">
        <v>-21.322591781616211</v>
      </c>
      <c r="GV22">
        <v>-21.545309066772461</v>
      </c>
      <c r="GW22">
        <v>-21.728975296020508</v>
      </c>
      <c r="GX22">
        <v>-21.91264533996582</v>
      </c>
      <c r="GY22">
        <v>-17.467681884765625</v>
      </c>
      <c r="GZ22">
        <v>-13.022720336914063</v>
      </c>
      <c r="HA22">
        <v>-13.203924179077148</v>
      </c>
      <c r="HB22">
        <v>-13.385125160217285</v>
      </c>
      <c r="HC22">
        <v>-13.457804679870605</v>
      </c>
      <c r="HD22">
        <v>-13.530484199523926</v>
      </c>
      <c r="HE22">
        <v>-13.467355728149414</v>
      </c>
      <c r="HF22">
        <v>-13.404227256774902</v>
      </c>
      <c r="HG22">
        <v>-13.247262001037598</v>
      </c>
      <c r="HH22">
        <v>-13.09029483795166</v>
      </c>
      <c r="HI22">
        <v>-18.144222259521484</v>
      </c>
      <c r="HJ22">
        <v>-23.198148727416992</v>
      </c>
      <c r="HK22">
        <v>-23.218404769897461</v>
      </c>
      <c r="HL22">
        <v>-23.23866081237793</v>
      </c>
      <c r="HM22">
        <v>-23.323623657226563</v>
      </c>
      <c r="HN22">
        <v>-23.408588409423828</v>
      </c>
      <c r="HO22">
        <v>-23.480772018432617</v>
      </c>
      <c r="HP22">
        <v>-23.552951812744141</v>
      </c>
      <c r="HQ22">
        <v>-23.472843170166016</v>
      </c>
      <c r="HR22">
        <v>-23.392732620239258</v>
      </c>
      <c r="HS22">
        <v>-23.230825424194336</v>
      </c>
      <c r="HT22">
        <v>-23.068923950195313</v>
      </c>
      <c r="HU22">
        <v>-24.873130798339844</v>
      </c>
      <c r="HV22">
        <v>-26.677303314208984</v>
      </c>
      <c r="HW22">
        <v>-26.404853820800781</v>
      </c>
      <c r="HX22">
        <v>-26.132387161254883</v>
      </c>
      <c r="HY22">
        <v>-25.703338623046875</v>
      </c>
      <c r="HZ22">
        <v>-25.2742919921875</v>
      </c>
      <c r="IA22">
        <v>-24.959463119506836</v>
      </c>
      <c r="IB22">
        <v>-24.644630432128906</v>
      </c>
      <c r="IC22">
        <v>-24.469692230224609</v>
      </c>
      <c r="ID22">
        <v>-24.294757843017578</v>
      </c>
      <c r="IE22">
        <v>-24.122692108154297</v>
      </c>
      <c r="IF22">
        <v>-23.950630187988281</v>
      </c>
      <c r="IG22">
        <v>-23.823860168457031</v>
      </c>
      <c r="IH22">
        <v>-23.697092056274414</v>
      </c>
      <c r="II22">
        <v>-23.624567031860352</v>
      </c>
      <c r="IJ22">
        <v>-23.552038192749023</v>
      </c>
      <c r="IK22">
        <v>-23.48834228515625</v>
      </c>
      <c r="IL22">
        <v>-23.424646377563477</v>
      </c>
      <c r="IM22">
        <v>-23.495473861694336</v>
      </c>
      <c r="IN22">
        <v>-23.566301345825195</v>
      </c>
      <c r="IO22">
        <v>-23.790615081787109</v>
      </c>
      <c r="IP22">
        <v>-24.014925003051758</v>
      </c>
      <c r="IQ22">
        <v>-24.182867050170898</v>
      </c>
      <c r="IR22">
        <v>-24.350807189941406</v>
      </c>
      <c r="IS22">
        <v>-22.771575927734375</v>
      </c>
      <c r="IT22">
        <v>-21.192358016967773</v>
      </c>
      <c r="IU22">
        <v>-21.386846542358398</v>
      </c>
      <c r="IV22">
        <v>-21.581338882446289</v>
      </c>
      <c r="IW22">
        <v>-21.728157043457031</v>
      </c>
      <c r="IX22">
        <v>-21.874977111816406</v>
      </c>
      <c r="IY22">
        <v>-21.921566009521484</v>
      </c>
      <c r="IZ22">
        <v>-21.968154907226563</v>
      </c>
      <c r="JA22">
        <v>-22.031427383422852</v>
      </c>
      <c r="JB22">
        <v>-22.094699859619141</v>
      </c>
      <c r="JC22">
        <v>-22.212093353271484</v>
      </c>
      <c r="JD22">
        <v>-22.329484939575195</v>
      </c>
      <c r="JE22">
        <v>-22.438751220703125</v>
      </c>
      <c r="JF22">
        <v>-22.548019409179688</v>
      </c>
      <c r="JG22">
        <v>-17.851711273193359</v>
      </c>
      <c r="JH22">
        <v>-13.155402183532715</v>
      </c>
      <c r="JI22">
        <v>-13.312344551086426</v>
      </c>
      <c r="JJ22">
        <v>-13.469285011291504</v>
      </c>
      <c r="JK22">
        <v>-13.509788513183594</v>
      </c>
      <c r="JL22">
        <v>-13.550292015075684</v>
      </c>
      <c r="JM22">
        <v>-13.466516494750977</v>
      </c>
      <c r="JN22">
        <v>-13.382777214050293</v>
      </c>
      <c r="JO22">
        <v>-18.335395812988281</v>
      </c>
      <c r="JP22">
        <v>-23.288108825683594</v>
      </c>
      <c r="JQ22">
        <v>-23.338689804077148</v>
      </c>
      <c r="JR22">
        <v>-23.389253616333008</v>
      </c>
      <c r="JS22">
        <v>-23.46148681640625</v>
      </c>
      <c r="JT22">
        <v>-23.533720016479492</v>
      </c>
      <c r="JU22">
        <v>-23.657539367675781</v>
      </c>
      <c r="JV22">
        <v>-23.781360626220703</v>
      </c>
      <c r="JW22">
        <v>-23.923982620239258</v>
      </c>
      <c r="JX22">
        <v>-24.066604614257813</v>
      </c>
      <c r="JY22">
        <v>-24.111635208129883</v>
      </c>
      <c r="JZ22">
        <v>-24.156665802001953</v>
      </c>
      <c r="KA22">
        <v>-24.144336700439453</v>
      </c>
      <c r="KB22">
        <v>-24.13200569152832</v>
      </c>
      <c r="KC22">
        <v>-24.141504287719727</v>
      </c>
      <c r="KD22">
        <v>-24.151002883911133</v>
      </c>
      <c r="KE22">
        <v>-26.206125259399414</v>
      </c>
      <c r="KF22">
        <v>-28.261264801025391</v>
      </c>
      <c r="KG22">
        <v>-27.941946029663086</v>
      </c>
      <c r="KH22">
        <v>-27.622629165649414</v>
      </c>
      <c r="KI22">
        <v>-27.421119689941406</v>
      </c>
      <c r="KJ22">
        <v>-27.219606399536133</v>
      </c>
      <c r="KK22">
        <v>-27.172454833984375</v>
      </c>
      <c r="KL22">
        <v>-27.12530517578125</v>
      </c>
      <c r="KM22">
        <v>-26.977043151855469</v>
      </c>
      <c r="KN22">
        <v>-26.828784942626953</v>
      </c>
      <c r="KO22">
        <v>-26.622186660766602</v>
      </c>
      <c r="KP22">
        <v>-26.41558837890625</v>
      </c>
      <c r="KQ22">
        <v>-26.310880661010742</v>
      </c>
      <c r="KR22">
        <v>-26.206167221069336</v>
      </c>
      <c r="KS22">
        <v>-26.115961074829102</v>
      </c>
      <c r="KT22">
        <v>-26.025754928588867</v>
      </c>
      <c r="KU22">
        <v>-25.942487716674805</v>
      </c>
      <c r="KV22">
        <v>-25.859220504760742</v>
      </c>
      <c r="KW22">
        <v>-25.838344573974609</v>
      </c>
      <c r="KX22">
        <v>-25.817470550537109</v>
      </c>
      <c r="KY22">
        <v>-25.793563842773438</v>
      </c>
      <c r="KZ22">
        <v>-25.769657135009766</v>
      </c>
      <c r="LA22">
        <v>-25.811624526977539</v>
      </c>
      <c r="LB22">
        <v>-25.853593826293945</v>
      </c>
      <c r="LC22">
        <v>-26.060827255249023</v>
      </c>
      <c r="LD22">
        <v>-26.268064498901367</v>
      </c>
      <c r="LE22">
        <v>-24.490154266357422</v>
      </c>
      <c r="LF22">
        <v>-22.712242126464844</v>
      </c>
      <c r="LG22">
        <v>-22.667913436889648</v>
      </c>
      <c r="LH22">
        <v>-22.623586654663086</v>
      </c>
      <c r="LI22">
        <v>-22.56884765625</v>
      </c>
      <c r="LJ22">
        <v>-22.514108657836914</v>
      </c>
      <c r="LK22">
        <v>-22.486465454101563</v>
      </c>
      <c r="LL22">
        <v>-22.458822250366211</v>
      </c>
      <c r="LM22">
        <v>-22.41600227355957</v>
      </c>
      <c r="LN22">
        <v>-22.373180389404297</v>
      </c>
      <c r="LO22">
        <v>-22.352092742919922</v>
      </c>
      <c r="LP22">
        <v>-22.331003189086914</v>
      </c>
      <c r="LQ22">
        <v>-23.709135055541992</v>
      </c>
      <c r="LR22">
        <v>-25.087236404418945</v>
      </c>
      <c r="LS22">
        <v>-19.201812744140625</v>
      </c>
      <c r="LT22">
        <v>-13.316555023193359</v>
      </c>
      <c r="LU22">
        <v>-13.446108818054199</v>
      </c>
      <c r="LV22">
        <v>-13.575666427612305</v>
      </c>
      <c r="LW22">
        <v>-13.604741096496582</v>
      </c>
      <c r="LX22">
        <v>-13.633814811706543</v>
      </c>
      <c r="LY22">
        <v>-13.545249938964844</v>
      </c>
      <c r="LZ22">
        <v>-13.456685066223145</v>
      </c>
      <c r="MA22">
        <v>-13.268333435058594</v>
      </c>
      <c r="MB22">
        <v>-13.079987525939941</v>
      </c>
      <c r="MC22">
        <v>-17.982341766357422</v>
      </c>
      <c r="MD22">
        <v>-22.884546279907227</v>
      </c>
      <c r="ME22">
        <v>-22.997053146362305</v>
      </c>
      <c r="MF22">
        <v>-23.10955810546875</v>
      </c>
      <c r="MG22">
        <v>-23.241094589233398</v>
      </c>
      <c r="MH22">
        <v>-23.372636795043945</v>
      </c>
      <c r="MI22">
        <v>-23.460512161254883</v>
      </c>
      <c r="MJ22">
        <v>-23.548389434814453</v>
      </c>
      <c r="MK22">
        <v>-23.591022491455078</v>
      </c>
      <c r="ML22">
        <v>-23.63365364074707</v>
      </c>
      <c r="MM22">
        <v>-23.660762786865234</v>
      </c>
      <c r="MN22">
        <v>-23.687870025634766</v>
      </c>
      <c r="MO22">
        <v>-23.698217391967773</v>
      </c>
      <c r="MP22">
        <v>-23.708578109741211</v>
      </c>
      <c r="MQ22">
        <v>-25.595649719238281</v>
      </c>
      <c r="MR22">
        <v>-27.482759475708008</v>
      </c>
      <c r="MS22">
        <v>-27.275459289550781</v>
      </c>
      <c r="MT22">
        <v>-27.068161010742188</v>
      </c>
      <c r="MU22">
        <v>-26.906829833984375</v>
      </c>
      <c r="MV22">
        <v>-26.745506286621094</v>
      </c>
      <c r="MW22">
        <v>-26.742914199829102</v>
      </c>
      <c r="MX22">
        <v>-26.740325927734375</v>
      </c>
      <c r="MY22">
        <v>-26.849611282348633</v>
      </c>
      <c r="MZ22">
        <v>-26.958898544311523</v>
      </c>
      <c r="NA22">
        <v>-26.989528656005859</v>
      </c>
      <c r="NB22">
        <v>-27.020158767700195</v>
      </c>
      <c r="NC22">
        <v>-26.901617050170898</v>
      </c>
      <c r="ND22">
        <v>-26.783073425292969</v>
      </c>
      <c r="NE22">
        <v>-26.634685516357422</v>
      </c>
      <c r="NF22">
        <v>-26.486303329467773</v>
      </c>
      <c r="NG22">
        <v>-26.409671783447266</v>
      </c>
      <c r="NH22">
        <v>-26.333045959472656</v>
      </c>
      <c r="NI22">
        <v>-26.349603652954102</v>
      </c>
      <c r="NJ22">
        <v>-26.366161346435547</v>
      </c>
      <c r="NK22">
        <v>-26.38465690612793</v>
      </c>
      <c r="NL22">
        <v>-26.403127670288086</v>
      </c>
      <c r="NM22">
        <v>-24.700660705566406</v>
      </c>
      <c r="NN22">
        <v>-22.998193740844727</v>
      </c>
      <c r="NO22">
        <v>-22.877044677734375</v>
      </c>
      <c r="NP22">
        <v>-22.755922317504883</v>
      </c>
      <c r="NQ22">
        <v>-23.747013092041016</v>
      </c>
      <c r="NR22">
        <v>-24.738073348999023</v>
      </c>
      <c r="NS22">
        <v>-18.43292236328125</v>
      </c>
      <c r="NT22">
        <v>-12.127574920654297</v>
      </c>
      <c r="NU22">
        <v>-12.281271934509277</v>
      </c>
      <c r="NV22">
        <v>-12.434971809387207</v>
      </c>
      <c r="NW22">
        <v>-12.389925003051758</v>
      </c>
      <c r="NX22">
        <v>-12.344877243041992</v>
      </c>
      <c r="NY22">
        <v>-12.170506477355957</v>
      </c>
      <c r="NZ22">
        <v>-11.996139526367188</v>
      </c>
      <c r="OA22">
        <v>-11.871710777282715</v>
      </c>
      <c r="OB22">
        <v>-11.747285842895508</v>
      </c>
      <c r="OC22">
        <v>-11.701261520385742</v>
      </c>
      <c r="OD22">
        <v>-11.655233383178711</v>
      </c>
      <c r="OE22">
        <v>-11.421430587768555</v>
      </c>
      <c r="OF22">
        <v>-11.187615394592285</v>
      </c>
      <c r="OG22">
        <v>-10.710083961486816</v>
      </c>
      <c r="OH22">
        <v>-10.232552528381348</v>
      </c>
      <c r="OI22">
        <v>-9.6945772171020508</v>
      </c>
      <c r="OJ22">
        <v>-9.156620979309082</v>
      </c>
      <c r="OK22">
        <v>-8.7347869873046875</v>
      </c>
      <c r="OL22">
        <v>-8.3129692077636719</v>
      </c>
      <c r="OM22">
        <v>-8.0411319732666016</v>
      </c>
      <c r="ON22">
        <v>-7.769287109375</v>
      </c>
      <c r="OO22">
        <v>-7.3670845031738281</v>
      </c>
      <c r="OP22">
        <v>-6.9648637771606445</v>
      </c>
      <c r="OQ22">
        <v>-6.364433765411377</v>
      </c>
      <c r="OR22">
        <v>-5.7640037536621094</v>
      </c>
      <c r="OS22">
        <v>-5.1761674880981445</v>
      </c>
      <c r="OT22">
        <v>-4.5883541107177734</v>
      </c>
      <c r="OU22">
        <v>-4.1708641052246094</v>
      </c>
      <c r="OV22">
        <v>-3.7533910274505615</v>
      </c>
      <c r="OW22">
        <v>-3.5231950283050537</v>
      </c>
      <c r="OX22">
        <v>-3.2929904460906982</v>
      </c>
      <c r="OY22">
        <v>-3.0485148429870605</v>
      </c>
      <c r="OZ22">
        <v>-2.8040294647216797</v>
      </c>
      <c r="PA22">
        <v>-2.5138494968414307</v>
      </c>
      <c r="PB22">
        <v>-2.2236695289611816</v>
      </c>
      <c r="PC22">
        <v>-2.027726411819458</v>
      </c>
      <c r="PD22">
        <v>-1.8317924737930298</v>
      </c>
      <c r="PE22">
        <v>-1.762786865234375</v>
      </c>
      <c r="PF22">
        <v>-1.6937847137451172</v>
      </c>
      <c r="PG22">
        <v>-1.6968674659729004</v>
      </c>
      <c r="PH22">
        <v>-1.6999498605728149</v>
      </c>
      <c r="PI22">
        <v>-1.6918751001358032</v>
      </c>
      <c r="PJ22">
        <v>-1.6837996244430542</v>
      </c>
      <c r="PK22">
        <v>-1.6592210531234741</v>
      </c>
      <c r="PL22">
        <v>-1.6346423625946045</v>
      </c>
      <c r="PM22">
        <v>-1.6220848560333252</v>
      </c>
      <c r="PN22">
        <v>-1.6095280647277832</v>
      </c>
      <c r="PO22">
        <v>-1.6114164590835571</v>
      </c>
      <c r="PP22">
        <v>-1.6133049726486206</v>
      </c>
      <c r="PQ22">
        <v>-1.6264398097991943</v>
      </c>
      <c r="PR22">
        <v>-1.6395751237869263</v>
      </c>
      <c r="PS22">
        <v>-1.656985878944397</v>
      </c>
      <c r="PT22">
        <v>-1.674397349357605</v>
      </c>
      <c r="PU22">
        <v>-1.6959015130996704</v>
      </c>
      <c r="PV22">
        <v>-1.7174056768417358</v>
      </c>
      <c r="PW22">
        <v>-1.7418261766433716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</row>
    <row r="23" spans="1:445">
      <c r="A23" t="s">
        <v>121</v>
      </c>
      <c r="B23">
        <v>-11.658780097961426</v>
      </c>
      <c r="C23">
        <v>-11.659824371337891</v>
      </c>
      <c r="D23">
        <v>-11.660867691040039</v>
      </c>
      <c r="E23">
        <v>-11.666069030761719</v>
      </c>
      <c r="F23">
        <v>-11.671269416809082</v>
      </c>
      <c r="G23">
        <v>-11.6759033203125</v>
      </c>
      <c r="H23">
        <v>-11.680538177490234</v>
      </c>
      <c r="I23">
        <v>-11.686055183410645</v>
      </c>
      <c r="J23">
        <v>-11.691572189331055</v>
      </c>
      <c r="K23">
        <v>-11.692902565002441</v>
      </c>
      <c r="L23">
        <v>-11.694232940673828</v>
      </c>
      <c r="M23">
        <v>-11.689233779907227</v>
      </c>
      <c r="N23">
        <v>-11.684235572814941</v>
      </c>
      <c r="O23">
        <v>-11.676572799682617</v>
      </c>
      <c r="P23">
        <v>-11.668909072875977</v>
      </c>
      <c r="Q23">
        <v>0</v>
      </c>
      <c r="R23">
        <v>0</v>
      </c>
      <c r="S23">
        <v>0</v>
      </c>
      <c r="T23">
        <v>0</v>
      </c>
      <c r="U23">
        <v>0</v>
      </c>
      <c r="V23">
        <v>-11.668909072875977</v>
      </c>
      <c r="W23">
        <v>-11.653092384338379</v>
      </c>
      <c r="X23">
        <v>-11.637274742126465</v>
      </c>
      <c r="Y23">
        <v>-11.607288360595703</v>
      </c>
      <c r="Z23">
        <v>-11.577301979064941</v>
      </c>
      <c r="AA23">
        <v>-11.535286903381348</v>
      </c>
      <c r="AB23">
        <v>-11.493270874023438</v>
      </c>
      <c r="AC23">
        <v>-11.447074890136719</v>
      </c>
      <c r="AD23">
        <v>-11.400879859924316</v>
      </c>
      <c r="AE23">
        <v>-11.348186492919922</v>
      </c>
      <c r="AF23">
        <v>-11.295494079589844</v>
      </c>
      <c r="AG23">
        <v>-11.225690841674805</v>
      </c>
      <c r="AH23">
        <v>-11.155886650085449</v>
      </c>
      <c r="AI23">
        <v>-11.081669807434082</v>
      </c>
      <c r="AJ23">
        <v>-11.007452011108398</v>
      </c>
      <c r="AK23">
        <v>-10.929947853088379</v>
      </c>
      <c r="AL23">
        <v>-10.852443695068359</v>
      </c>
      <c r="AM23">
        <v>-10.732108116149902</v>
      </c>
      <c r="AN23">
        <v>-10.611772537231445</v>
      </c>
      <c r="AO23">
        <v>-10.392950057983398</v>
      </c>
      <c r="AP23">
        <v>-10.174127578735352</v>
      </c>
      <c r="AQ23">
        <v>-9.8137741088867188</v>
      </c>
      <c r="AR23">
        <v>-9.4534235000610352</v>
      </c>
      <c r="AS23">
        <v>-8.9818239212036133</v>
      </c>
      <c r="AT23">
        <v>-8.5102262496948242</v>
      </c>
      <c r="AU23">
        <v>-8.0200490951538086</v>
      </c>
      <c r="AV23">
        <v>-7.5298714637756348</v>
      </c>
      <c r="AW23">
        <v>-7.0822272300720215</v>
      </c>
      <c r="AX23">
        <v>-6.6345810890197754</v>
      </c>
      <c r="AY23">
        <v>-6.2020502090454102</v>
      </c>
      <c r="AZ23">
        <v>-5.7695188522338867</v>
      </c>
      <c r="BA23">
        <v>-5.2501111030578613</v>
      </c>
      <c r="BB23">
        <v>-4.7307033538818359</v>
      </c>
      <c r="BC23">
        <v>-4.1620240211486816</v>
      </c>
      <c r="BD23">
        <v>-3.5933473110198975</v>
      </c>
      <c r="BE23">
        <v>-3.0797109603881836</v>
      </c>
      <c r="BF23">
        <v>-2.5660743713378906</v>
      </c>
      <c r="BG23">
        <v>-2.0989713668823242</v>
      </c>
      <c r="BH23">
        <v>-1.6318659782409668</v>
      </c>
      <c r="BI23">
        <v>-1.2032715082168579</v>
      </c>
      <c r="BJ23">
        <v>-0.77467727661132813</v>
      </c>
      <c r="BK23">
        <v>-0.44533032178878784</v>
      </c>
      <c r="BL23">
        <v>-0.11598366498947144</v>
      </c>
      <c r="BM23">
        <v>0.1046789214015007</v>
      </c>
      <c r="BN23">
        <v>0.3253401517868042</v>
      </c>
      <c r="BO23">
        <v>0.48935848474502563</v>
      </c>
      <c r="BP23">
        <v>0.65337681770324707</v>
      </c>
      <c r="BQ23">
        <v>10.143542289733887</v>
      </c>
      <c r="BR23">
        <v>19.633750915527344</v>
      </c>
      <c r="BS23">
        <v>20.771682739257813</v>
      </c>
      <c r="BT23">
        <v>21.909614562988281</v>
      </c>
      <c r="BU23">
        <v>28.127668380737305</v>
      </c>
      <c r="BV23">
        <v>34.345722198486328</v>
      </c>
      <c r="BW23">
        <v>35.190029144287109</v>
      </c>
      <c r="BX23">
        <v>36.034328460693359</v>
      </c>
      <c r="BY23">
        <v>42.633544921875</v>
      </c>
      <c r="BZ23">
        <v>49.232761383056641</v>
      </c>
      <c r="CA23">
        <v>49.849632263183594</v>
      </c>
      <c r="CB23">
        <v>50.466484069824219</v>
      </c>
      <c r="CC23">
        <v>45.286231994628906</v>
      </c>
      <c r="CD23">
        <v>40.105979919433594</v>
      </c>
      <c r="CE23">
        <v>40.423019409179688</v>
      </c>
      <c r="CF23">
        <v>40.740055084228516</v>
      </c>
      <c r="CG23">
        <v>40.914192199707031</v>
      </c>
      <c r="CH23">
        <v>41.088325500488281</v>
      </c>
      <c r="CI23">
        <v>40.962265014648438</v>
      </c>
      <c r="CJ23">
        <v>40.836204528808594</v>
      </c>
      <c r="CK23">
        <v>40.461284637451172</v>
      </c>
      <c r="CL23">
        <v>40.086376190185547</v>
      </c>
      <c r="CM23">
        <v>46.177230834960938</v>
      </c>
      <c r="CN23">
        <v>52.268146514892578</v>
      </c>
      <c r="CO23">
        <v>51.103553771972656</v>
      </c>
      <c r="CP23">
        <v>49.938972473144531</v>
      </c>
      <c r="CQ23">
        <v>42.958419799804688</v>
      </c>
      <c r="CR23">
        <v>35.977920532226563</v>
      </c>
      <c r="CS23">
        <v>35.455608367919922</v>
      </c>
      <c r="CT23">
        <v>34.933319091796875</v>
      </c>
      <c r="CU23">
        <v>34.342140197753906</v>
      </c>
      <c r="CV23">
        <v>33.750953674316406</v>
      </c>
      <c r="CW23">
        <v>33.150665283203125</v>
      </c>
      <c r="CX23">
        <v>32.550369262695313</v>
      </c>
      <c r="CY23">
        <v>32.218303680419922</v>
      </c>
      <c r="CZ23">
        <v>31.886228561401367</v>
      </c>
      <c r="DA23">
        <v>31.774351119995117</v>
      </c>
      <c r="DB23">
        <v>31.662473678588867</v>
      </c>
      <c r="DC23">
        <v>31.614065170288086</v>
      </c>
      <c r="DD23">
        <v>31.565654754638672</v>
      </c>
      <c r="DE23">
        <v>31.733211517333984</v>
      </c>
      <c r="DF23">
        <v>31.900768280029297</v>
      </c>
      <c r="DG23">
        <v>32.420951843261719</v>
      </c>
      <c r="DH23">
        <v>32.941139221191406</v>
      </c>
      <c r="DI23">
        <v>33.707584381103516</v>
      </c>
      <c r="DJ23">
        <v>34.474021911621094</v>
      </c>
      <c r="DK23">
        <v>35.485031127929688</v>
      </c>
      <c r="DL23">
        <v>36.496036529541016</v>
      </c>
      <c r="DM23">
        <v>37.577335357666016</v>
      </c>
      <c r="DN23">
        <v>38.658634185791016</v>
      </c>
      <c r="DO23">
        <v>39.624782562255859</v>
      </c>
      <c r="DP23">
        <v>40.590938568115234</v>
      </c>
      <c r="DQ23">
        <v>41.668205261230469</v>
      </c>
      <c r="DR23">
        <v>42.745479583740234</v>
      </c>
      <c r="DS23">
        <v>44.096885681152344</v>
      </c>
      <c r="DT23">
        <v>45.448284149169922</v>
      </c>
      <c r="DU23">
        <v>46.762931823730469</v>
      </c>
      <c r="DV23">
        <v>48.077564239501953</v>
      </c>
      <c r="DW23">
        <v>49.157394409179688</v>
      </c>
      <c r="DX23">
        <v>50.237224578857422</v>
      </c>
      <c r="DY23">
        <v>51.439960479736328</v>
      </c>
      <c r="DZ23">
        <v>52.642711639404297</v>
      </c>
      <c r="EA23">
        <v>53.873794555664063</v>
      </c>
      <c r="EB23">
        <v>55.104892730712891</v>
      </c>
      <c r="EC23">
        <v>48.917804718017578</v>
      </c>
      <c r="ED23">
        <v>42.73077392578125</v>
      </c>
      <c r="EE23">
        <v>42.767318725585938</v>
      </c>
      <c r="EF23">
        <v>42.803878784179688</v>
      </c>
      <c r="EG23">
        <v>42.832130432128906</v>
      </c>
      <c r="EH23">
        <v>42.860378265380859</v>
      </c>
      <c r="EI23">
        <v>42.861495971679688</v>
      </c>
      <c r="EJ23">
        <v>42.862617492675781</v>
      </c>
      <c r="EK23">
        <v>42.725265502929688</v>
      </c>
      <c r="EL23">
        <v>42.587913513183594</v>
      </c>
      <c r="EM23">
        <v>42.430789947509766</v>
      </c>
      <c r="EN23">
        <v>42.273670196533203</v>
      </c>
      <c r="EO23">
        <v>42.201202392578125</v>
      </c>
      <c r="EP23">
        <v>42.128738403320313</v>
      </c>
      <c r="EQ23">
        <v>19.093215942382813</v>
      </c>
      <c r="ER23">
        <v>-3.9423086643218994</v>
      </c>
      <c r="ES23">
        <v>-3.8620040416717529</v>
      </c>
      <c r="ET23">
        <v>-3.7816989421844482</v>
      </c>
      <c r="EU23">
        <v>-3.7497665882110596</v>
      </c>
      <c r="EV23">
        <v>-3.7178339958190918</v>
      </c>
      <c r="EW23">
        <v>-3.7409086227416992</v>
      </c>
      <c r="EX23">
        <v>-3.7639830112457275</v>
      </c>
      <c r="EY23">
        <v>-3.8362536430358887</v>
      </c>
      <c r="EZ23">
        <v>-3.9085237979888916</v>
      </c>
      <c r="FA23">
        <v>18.916206359863281</v>
      </c>
      <c r="FB23">
        <v>41.740936279296875</v>
      </c>
      <c r="FC23">
        <v>41.697105407714844</v>
      </c>
      <c r="FD23">
        <v>41.653270721435547</v>
      </c>
      <c r="FE23">
        <v>41.592239379882813</v>
      </c>
      <c r="FF23">
        <v>41.531204223632813</v>
      </c>
      <c r="FG23">
        <v>41.392520904541016</v>
      </c>
      <c r="FH23">
        <v>41.253849029541016</v>
      </c>
      <c r="FI23">
        <v>40.788036346435547</v>
      </c>
      <c r="FJ23">
        <v>40.322212219238281</v>
      </c>
      <c r="FK23">
        <v>39.788051605224609</v>
      </c>
      <c r="FL23">
        <v>39.253887176513672</v>
      </c>
      <c r="FM23">
        <v>38.951469421386719</v>
      </c>
      <c r="FN23">
        <v>38.649063110351563</v>
      </c>
      <c r="FO23">
        <v>44.072105407714844</v>
      </c>
      <c r="FP23">
        <v>49.495189666748047</v>
      </c>
      <c r="FQ23">
        <v>48.346462249755859</v>
      </c>
      <c r="FR23">
        <v>47.197738647460938</v>
      </c>
      <c r="FS23">
        <v>46.515003204345703</v>
      </c>
      <c r="FT23">
        <v>45.832256317138672</v>
      </c>
      <c r="FU23">
        <v>45.571006774902344</v>
      </c>
      <c r="FV23">
        <v>45.309757232666016</v>
      </c>
      <c r="FW23">
        <v>45.076911926269531</v>
      </c>
      <c r="FX23">
        <v>44.844066619873047</v>
      </c>
      <c r="FY23">
        <v>44.875698089599609</v>
      </c>
      <c r="FZ23">
        <v>44.907329559326172</v>
      </c>
      <c r="GA23">
        <v>45.246807098388672</v>
      </c>
      <c r="GB23">
        <v>45.586265563964844</v>
      </c>
      <c r="GC23">
        <v>46.034816741943359</v>
      </c>
      <c r="GD23">
        <v>46.483379364013672</v>
      </c>
      <c r="GE23">
        <v>47.331588745117188</v>
      </c>
      <c r="GF23">
        <v>48.179801940917969</v>
      </c>
      <c r="GG23">
        <v>49.362022399902344</v>
      </c>
      <c r="GH23">
        <v>50.544223785400391</v>
      </c>
      <c r="GI23">
        <v>51.404373168945313</v>
      </c>
      <c r="GJ23">
        <v>52.264518737792969</v>
      </c>
      <c r="GK23">
        <v>46.476161956787109</v>
      </c>
      <c r="GL23">
        <v>40.687847137451172</v>
      </c>
      <c r="GM23">
        <v>41.315555572509766</v>
      </c>
      <c r="GN23">
        <v>41.943271636962891</v>
      </c>
      <c r="GO23">
        <v>42.329837799072266</v>
      </c>
      <c r="GP23">
        <v>42.716400146484375</v>
      </c>
      <c r="GQ23">
        <v>42.614711761474609</v>
      </c>
      <c r="GR23">
        <v>42.513027191162109</v>
      </c>
      <c r="GS23">
        <v>42.440799713134766</v>
      </c>
      <c r="GT23">
        <v>42.368572235107422</v>
      </c>
      <c r="GU23">
        <v>42.465278625488281</v>
      </c>
      <c r="GV23">
        <v>42.561985015869141</v>
      </c>
      <c r="GW23">
        <v>42.457756042480469</v>
      </c>
      <c r="GX23">
        <v>42.353527069091797</v>
      </c>
      <c r="GY23">
        <v>19.259178161621094</v>
      </c>
      <c r="GZ23">
        <v>-3.8351726531982422</v>
      </c>
      <c r="HA23">
        <v>-3.7364146709442139</v>
      </c>
      <c r="HB23">
        <v>-3.6376588344573975</v>
      </c>
      <c r="HC23">
        <v>-3.6071212291717529</v>
      </c>
      <c r="HD23">
        <v>-3.5765841007232666</v>
      </c>
      <c r="HE23">
        <v>-3.6236691474914551</v>
      </c>
      <c r="HF23">
        <v>-3.6707544326782227</v>
      </c>
      <c r="HG23">
        <v>-3.7475214004516602</v>
      </c>
      <c r="HH23">
        <v>-3.8242897987365723</v>
      </c>
      <c r="HI23">
        <v>18.585208892822266</v>
      </c>
      <c r="HJ23">
        <v>40.994705200195313</v>
      </c>
      <c r="HK23">
        <v>40.731559753417969</v>
      </c>
      <c r="HL23">
        <v>40.468421936035156</v>
      </c>
      <c r="HM23">
        <v>40.411319732666016</v>
      </c>
      <c r="HN23">
        <v>40.354221343994141</v>
      </c>
      <c r="HO23">
        <v>40.281234741210938</v>
      </c>
      <c r="HP23">
        <v>40.208248138427734</v>
      </c>
      <c r="HQ23">
        <v>39.72698974609375</v>
      </c>
      <c r="HR23">
        <v>39.245719909667969</v>
      </c>
      <c r="HS23">
        <v>38.723400115966797</v>
      </c>
      <c r="HT23">
        <v>38.201099395751953</v>
      </c>
      <c r="HU23">
        <v>43.98443603515625</v>
      </c>
      <c r="HV23">
        <v>49.767658233642578</v>
      </c>
      <c r="HW23">
        <v>49.006851196289063</v>
      </c>
      <c r="HX23">
        <v>48.245994567871094</v>
      </c>
      <c r="HY23">
        <v>47.1414794921875</v>
      </c>
      <c r="HZ23">
        <v>46.036972045898438</v>
      </c>
      <c r="IA23">
        <v>45.345718383789063</v>
      </c>
      <c r="IB23">
        <v>44.654457092285156</v>
      </c>
      <c r="IC23">
        <v>44.38385009765625</v>
      </c>
      <c r="ID23">
        <v>44.113246917724609</v>
      </c>
      <c r="IE23">
        <v>43.923191070556641</v>
      </c>
      <c r="IF23">
        <v>43.733135223388672</v>
      </c>
      <c r="IG23">
        <v>43.823196411132813</v>
      </c>
      <c r="IH23">
        <v>43.913257598876953</v>
      </c>
      <c r="II23">
        <v>44.280956268310547</v>
      </c>
      <c r="IJ23">
        <v>44.648651123046875</v>
      </c>
      <c r="IK23">
        <v>45.105026245117188</v>
      </c>
      <c r="IL23">
        <v>45.561412811279297</v>
      </c>
      <c r="IM23">
        <v>46.405742645263672</v>
      </c>
      <c r="IN23">
        <v>47.250076293945313</v>
      </c>
      <c r="IO23">
        <v>48.406696319580078</v>
      </c>
      <c r="IP23">
        <v>49.563297271728516</v>
      </c>
      <c r="IQ23">
        <v>50.384071350097656</v>
      </c>
      <c r="IR23">
        <v>51.204841613769531</v>
      </c>
      <c r="IS23">
        <v>45.506237030029297</v>
      </c>
      <c r="IT23">
        <v>39.807674407958984</v>
      </c>
      <c r="IU23">
        <v>40.431953430175781</v>
      </c>
      <c r="IV23">
        <v>41.056243896484375</v>
      </c>
      <c r="IW23">
        <v>41.478153228759766</v>
      </c>
      <c r="IX23">
        <v>41.900058746337891</v>
      </c>
      <c r="IY23">
        <v>41.866115570068359</v>
      </c>
      <c r="IZ23">
        <v>41.832176208496094</v>
      </c>
      <c r="JA23">
        <v>41.807056427001953</v>
      </c>
      <c r="JB23">
        <v>41.781932830810547</v>
      </c>
      <c r="JC23">
        <v>41.892463684082031</v>
      </c>
      <c r="JD23">
        <v>42.002975463867188</v>
      </c>
      <c r="JE23">
        <v>41.923145294189453</v>
      </c>
      <c r="JF23">
        <v>41.843311309814453</v>
      </c>
      <c r="JG23">
        <v>18.99407958984375</v>
      </c>
      <c r="JH23">
        <v>-3.8551547527313232</v>
      </c>
      <c r="JI23">
        <v>-3.7777214050292969</v>
      </c>
      <c r="JJ23">
        <v>-3.7002897262573242</v>
      </c>
      <c r="JK23">
        <v>-3.6806600093841553</v>
      </c>
      <c r="JL23">
        <v>-3.6610310077667236</v>
      </c>
      <c r="JM23">
        <v>-3.7025961875915527</v>
      </c>
      <c r="JN23">
        <v>-3.7440013885498047</v>
      </c>
      <c r="JO23">
        <v>18.563831329345703</v>
      </c>
      <c r="JP23">
        <v>40.872093200683594</v>
      </c>
      <c r="JQ23">
        <v>40.742401123046875</v>
      </c>
      <c r="JR23">
        <v>40.612628936767578</v>
      </c>
      <c r="JS23">
        <v>40.383838653564453</v>
      </c>
      <c r="JT23">
        <v>40.155052185058594</v>
      </c>
      <c r="JU23">
        <v>40.094310760498047</v>
      </c>
      <c r="JV23">
        <v>40.0335693359375</v>
      </c>
      <c r="JW23">
        <v>39.966777801513672</v>
      </c>
      <c r="JX23">
        <v>39.899974822998047</v>
      </c>
      <c r="JY23">
        <v>39.465251922607422</v>
      </c>
      <c r="JZ23">
        <v>39.030521392822266</v>
      </c>
      <c r="KA23">
        <v>38.522556304931641</v>
      </c>
      <c r="KB23">
        <v>38.014591217041016</v>
      </c>
      <c r="KC23">
        <v>37.717803955078125</v>
      </c>
      <c r="KD23">
        <v>37.421024322509766</v>
      </c>
      <c r="KE23">
        <v>42.653060913085938</v>
      </c>
      <c r="KF23">
        <v>47.885139465332031</v>
      </c>
      <c r="KG23">
        <v>46.511417388916016</v>
      </c>
      <c r="KH23">
        <v>45.137699127197266</v>
      </c>
      <c r="KI23">
        <v>44.213085174560547</v>
      </c>
      <c r="KJ23">
        <v>43.2884521484375</v>
      </c>
      <c r="KK23">
        <v>42.871589660644531</v>
      </c>
      <c r="KL23">
        <v>42.454727172851563</v>
      </c>
      <c r="KM23">
        <v>41.949798583984375</v>
      </c>
      <c r="KN23">
        <v>41.444881439208984</v>
      </c>
      <c r="KO23">
        <v>41.044197082519531</v>
      </c>
      <c r="KP23">
        <v>40.643512725830078</v>
      </c>
      <c r="KQ23">
        <v>40.650165557861328</v>
      </c>
      <c r="KR23">
        <v>40.656818389892578</v>
      </c>
      <c r="KS23">
        <v>40.856090545654297</v>
      </c>
      <c r="KT23">
        <v>41.055366516113281</v>
      </c>
      <c r="KU23">
        <v>41.459735870361328</v>
      </c>
      <c r="KV23">
        <v>41.864112854003906</v>
      </c>
      <c r="KW23">
        <v>42.609550476074219</v>
      </c>
      <c r="KX23">
        <v>43.354972839355469</v>
      </c>
      <c r="KY23">
        <v>44.098415374755859</v>
      </c>
      <c r="KZ23">
        <v>44.841854095458984</v>
      </c>
      <c r="LA23">
        <v>45.696182250976563</v>
      </c>
      <c r="LB23">
        <v>46.550518035888672</v>
      </c>
      <c r="LC23">
        <v>47.914463043212891</v>
      </c>
      <c r="LD23">
        <v>49.278434753417969</v>
      </c>
      <c r="LE23">
        <v>44.292404174804688</v>
      </c>
      <c r="LF23">
        <v>39.306365966796875</v>
      </c>
      <c r="LG23">
        <v>39.586631774902344</v>
      </c>
      <c r="LH23">
        <v>39.866886138916016</v>
      </c>
      <c r="LI23">
        <v>40.100227355957031</v>
      </c>
      <c r="LJ23">
        <v>40.333564758300781</v>
      </c>
      <c r="LK23">
        <v>40.570556640625</v>
      </c>
      <c r="LL23">
        <v>40.807563781738281</v>
      </c>
      <c r="LM23">
        <v>40.849327087402344</v>
      </c>
      <c r="LN23">
        <v>40.891090393066406</v>
      </c>
      <c r="LO23">
        <v>40.892658233642578</v>
      </c>
      <c r="LP23">
        <v>40.894229888916016</v>
      </c>
      <c r="LQ23">
        <v>47.331485748291016</v>
      </c>
      <c r="LR23">
        <v>53.768596649169922</v>
      </c>
      <c r="LS23">
        <v>24.927774429321289</v>
      </c>
      <c r="LT23">
        <v>-3.912214994430542</v>
      </c>
      <c r="LU23">
        <v>-3.8697421550750732</v>
      </c>
      <c r="LV23">
        <v>-3.8272678852081299</v>
      </c>
      <c r="LW23">
        <v>-3.8253059387207031</v>
      </c>
      <c r="LX23">
        <v>-3.8233447074890137</v>
      </c>
      <c r="LY23">
        <v>-3.8718776702880859</v>
      </c>
      <c r="LZ23">
        <v>-3.9204103946685791</v>
      </c>
      <c r="MA23">
        <v>-4.0286164283752441</v>
      </c>
      <c r="MB23">
        <v>-4.1368188858032227</v>
      </c>
      <c r="MC23">
        <v>18.006414413452148</v>
      </c>
      <c r="MD23">
        <v>40.148963928222656</v>
      </c>
      <c r="ME23">
        <v>40.156761169433594</v>
      </c>
      <c r="MF23">
        <v>40.164562225341797</v>
      </c>
      <c r="MG23">
        <v>40.144275665283203</v>
      </c>
      <c r="MH23">
        <v>40.123985290527344</v>
      </c>
      <c r="MI23">
        <v>39.946083068847656</v>
      </c>
      <c r="MJ23">
        <v>39.768177032470703</v>
      </c>
      <c r="MK23">
        <v>39.445049285888672</v>
      </c>
      <c r="ML23">
        <v>39.121932983398438</v>
      </c>
      <c r="MM23">
        <v>38.813613891601563</v>
      </c>
      <c r="MN23">
        <v>38.50531005859375</v>
      </c>
      <c r="MO23">
        <v>38.334796905517578</v>
      </c>
      <c r="MP23">
        <v>38.164314270019531</v>
      </c>
      <c r="MQ23">
        <v>43.716197967529297</v>
      </c>
      <c r="MR23">
        <v>49.268192291259766</v>
      </c>
      <c r="MS23">
        <v>48.547832489013672</v>
      </c>
      <c r="MT23">
        <v>47.827472686767578</v>
      </c>
      <c r="MU23">
        <v>47.202865600585938</v>
      </c>
      <c r="MV23">
        <v>46.578281402587891</v>
      </c>
      <c r="MW23">
        <v>46.259140014648438</v>
      </c>
      <c r="MX23">
        <v>45.940010070800781</v>
      </c>
      <c r="MY23">
        <v>45.90496826171875</v>
      </c>
      <c r="MZ23">
        <v>45.869937896728516</v>
      </c>
      <c r="NA23">
        <v>45.707260131835938</v>
      </c>
      <c r="NB23">
        <v>45.544574737548828</v>
      </c>
      <c r="NC23">
        <v>45.040637969970703</v>
      </c>
      <c r="ND23">
        <v>44.536697387695313</v>
      </c>
      <c r="NE23">
        <v>43.845298767089844</v>
      </c>
      <c r="NF23">
        <v>43.153923034667969</v>
      </c>
      <c r="NG23">
        <v>42.531368255615234</v>
      </c>
      <c r="NH23">
        <v>41.908836364746094</v>
      </c>
      <c r="NI23">
        <v>41.429500579833984</v>
      </c>
      <c r="NJ23">
        <v>40.950145721435547</v>
      </c>
      <c r="NK23">
        <v>40.154403686523438</v>
      </c>
      <c r="NL23">
        <v>39.358562469482422</v>
      </c>
      <c r="NM23">
        <v>34.103672027587891</v>
      </c>
      <c r="NN23">
        <v>28.848781585693359</v>
      </c>
      <c r="NO23">
        <v>27.513471603393555</v>
      </c>
      <c r="NP23">
        <v>26.178272247314453</v>
      </c>
      <c r="NQ23">
        <v>27.330114364624023</v>
      </c>
      <c r="NR23">
        <v>28.481929779052734</v>
      </c>
      <c r="NS23">
        <v>14.016919136047363</v>
      </c>
      <c r="NT23">
        <v>-0.4485415518283844</v>
      </c>
      <c r="NU23">
        <v>-0.65146195888519287</v>
      </c>
      <c r="NV23">
        <v>-0.85439079999923706</v>
      </c>
      <c r="NW23">
        <v>-1.1061334609985352</v>
      </c>
      <c r="NX23">
        <v>-1.3578760623931885</v>
      </c>
      <c r="NY23">
        <v>-1.6452391147613525</v>
      </c>
      <c r="NZ23">
        <v>-1.9325916767120361</v>
      </c>
      <c r="OA23">
        <v>-2.2693231105804443</v>
      </c>
      <c r="OB23">
        <v>-2.6060419082641602</v>
      </c>
      <c r="OC23">
        <v>-2.989954948425293</v>
      </c>
      <c r="OD23">
        <v>-3.3738827705383301</v>
      </c>
      <c r="OE23">
        <v>-3.7736718654632568</v>
      </c>
      <c r="OF23">
        <v>-4.1734762191772461</v>
      </c>
      <c r="OG23">
        <v>-4.5833158493041992</v>
      </c>
      <c r="OH23">
        <v>-4.9931550025939941</v>
      </c>
      <c r="OI23">
        <v>-5.3919868469238281</v>
      </c>
      <c r="OJ23">
        <v>-5.7908039093017578</v>
      </c>
      <c r="OK23">
        <v>-6.1952285766601563</v>
      </c>
      <c r="OL23">
        <v>-6.5996360778808594</v>
      </c>
      <c r="OM23">
        <v>-7.0226268768310547</v>
      </c>
      <c r="ON23">
        <v>-7.4456362724304199</v>
      </c>
      <c r="OO23">
        <v>-7.7769565582275391</v>
      </c>
      <c r="OP23">
        <v>-8.1082868576049805</v>
      </c>
      <c r="OQ23">
        <v>-8.308344841003418</v>
      </c>
      <c r="OR23">
        <v>-8.5084028244018555</v>
      </c>
      <c r="OS23">
        <v>-8.6677207946777344</v>
      </c>
      <c r="OT23">
        <v>-8.8270330429077148</v>
      </c>
      <c r="OU23">
        <v>-9.0407533645629883</v>
      </c>
      <c r="OV23">
        <v>-9.2544670104980469</v>
      </c>
      <c r="OW23">
        <v>-9.5111179351806641</v>
      </c>
      <c r="OX23">
        <v>-9.7677783966064453</v>
      </c>
      <c r="OY23">
        <v>-9.942286491394043</v>
      </c>
      <c r="OZ23">
        <v>-10.116799354553223</v>
      </c>
      <c r="PA23">
        <v>-10.198285102844238</v>
      </c>
      <c r="PB23">
        <v>-10.279770851135254</v>
      </c>
      <c r="PC23">
        <v>-10.357051849365234</v>
      </c>
      <c r="PD23">
        <v>-10.434329032897949</v>
      </c>
      <c r="PE23">
        <v>-10.540431022644043</v>
      </c>
      <c r="PF23">
        <v>-10.646529197692871</v>
      </c>
      <c r="PG23">
        <v>-10.758231163024902</v>
      </c>
      <c r="PH23">
        <v>-10.869935989379883</v>
      </c>
      <c r="PI23">
        <v>-10.943716049194336</v>
      </c>
      <c r="PJ23">
        <v>-11.017498970031738</v>
      </c>
      <c r="PK23">
        <v>-11.067610740661621</v>
      </c>
      <c r="PL23">
        <v>-11.11772346496582</v>
      </c>
      <c r="PM23">
        <v>-11.17897891998291</v>
      </c>
      <c r="PN23">
        <v>-11.240232467651367</v>
      </c>
      <c r="PO23">
        <v>-11.308506011962891</v>
      </c>
      <c r="PP23">
        <v>-11.376775741577148</v>
      </c>
      <c r="PQ23">
        <v>-11.437446594238281</v>
      </c>
      <c r="PR23">
        <v>-11.498119354248047</v>
      </c>
      <c r="PS23">
        <v>-11.541871070861816</v>
      </c>
      <c r="PT23">
        <v>-11.585623741149902</v>
      </c>
      <c r="PU23">
        <v>-11.615102767944336</v>
      </c>
      <c r="PV23">
        <v>-11.644580841064453</v>
      </c>
      <c r="PW23">
        <v>-11.667289733886719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</row>
    <row r="24" spans="1:445">
      <c r="A24" t="s">
        <v>122</v>
      </c>
      <c r="B24">
        <v>1.8410619497299194</v>
      </c>
      <c r="C24">
        <v>1.8332245349884033</v>
      </c>
      <c r="D24">
        <v>1.8253870010375977</v>
      </c>
      <c r="E24">
        <v>1.7888134717941284</v>
      </c>
      <c r="F24">
        <v>1.7522399425506592</v>
      </c>
      <c r="G24">
        <v>1.7208479642868042</v>
      </c>
      <c r="H24">
        <v>1.6894559860229492</v>
      </c>
      <c r="I24">
        <v>1.669044017791748</v>
      </c>
      <c r="J24">
        <v>1.6486320495605469</v>
      </c>
      <c r="K24">
        <v>1.6528290510177612</v>
      </c>
      <c r="L24">
        <v>1.6570260524749756</v>
      </c>
      <c r="M24">
        <v>1.6780250072479248</v>
      </c>
      <c r="N24">
        <v>1.699023962020874</v>
      </c>
      <c r="O24">
        <v>1.7237704992294312</v>
      </c>
      <c r="P24">
        <v>1.7485170364379883</v>
      </c>
      <c r="Q24">
        <v>0</v>
      </c>
      <c r="R24">
        <v>0</v>
      </c>
      <c r="S24">
        <v>0</v>
      </c>
      <c r="T24">
        <v>0</v>
      </c>
      <c r="U24">
        <v>0</v>
      </c>
      <c r="V24">
        <v>1.7485170364379883</v>
      </c>
      <c r="W24">
        <v>1.792011022567749</v>
      </c>
      <c r="X24">
        <v>1.8355050086975098</v>
      </c>
      <c r="Y24">
        <v>1.8809599876403809</v>
      </c>
      <c r="Z24">
        <v>1.926414966583252</v>
      </c>
      <c r="AA24">
        <v>1.9499739408493042</v>
      </c>
      <c r="AB24">
        <v>1.973533034324646</v>
      </c>
      <c r="AC24">
        <v>1.9964140653610229</v>
      </c>
      <c r="AD24">
        <v>2.0192949771881104</v>
      </c>
      <c r="AE24">
        <v>2.0710859298706055</v>
      </c>
      <c r="AF24">
        <v>2.1228768825531006</v>
      </c>
      <c r="AG24">
        <v>2.2157669067382813</v>
      </c>
      <c r="AH24">
        <v>2.3086569309234619</v>
      </c>
      <c r="AI24">
        <v>2.3938508033752441</v>
      </c>
      <c r="AJ24">
        <v>2.4790449142456055</v>
      </c>
      <c r="AK24">
        <v>2.4571669101715088</v>
      </c>
      <c r="AL24">
        <v>2.4352889060974121</v>
      </c>
      <c r="AM24">
        <v>2.2559478282928467</v>
      </c>
      <c r="AN24">
        <v>2.0766069889068604</v>
      </c>
      <c r="AO24">
        <v>1.8345947265625</v>
      </c>
      <c r="AP24">
        <v>1.5925829410552979</v>
      </c>
      <c r="AQ24">
        <v>1.4091506004333496</v>
      </c>
      <c r="AR24">
        <v>1.2257183790206909</v>
      </c>
      <c r="AS24">
        <v>1.0060806274414063</v>
      </c>
      <c r="AT24">
        <v>0.78644365072250366</v>
      </c>
      <c r="AU24">
        <v>0.40358155965805054</v>
      </c>
      <c r="AV24">
        <v>2.0719468593597412E-2</v>
      </c>
      <c r="AW24">
        <v>-0.4814639687538147</v>
      </c>
      <c r="AX24">
        <v>-0.98364979028701782</v>
      </c>
      <c r="AY24">
        <v>-1.4169144630432129</v>
      </c>
      <c r="AZ24">
        <v>-1.8501789569854736</v>
      </c>
      <c r="BA24">
        <v>-2.0142316818237305</v>
      </c>
      <c r="BB24">
        <v>-2.1782844066619873</v>
      </c>
      <c r="BC24">
        <v>-2.2528500556945801</v>
      </c>
      <c r="BD24">
        <v>-2.3274152278900146</v>
      </c>
      <c r="BE24">
        <v>-2.4850335121154785</v>
      </c>
      <c r="BF24">
        <v>-2.6426517963409424</v>
      </c>
      <c r="BG24">
        <v>-2.7692463397979736</v>
      </c>
      <c r="BH24">
        <v>-2.8958408832550049</v>
      </c>
      <c r="BI24">
        <v>-2.8939049243927002</v>
      </c>
      <c r="BJ24">
        <v>-2.8919689655303955</v>
      </c>
      <c r="BK24">
        <v>-2.7736601829528809</v>
      </c>
      <c r="BL24">
        <v>-2.6553542613983154</v>
      </c>
      <c r="BM24">
        <v>-2.5515823364257813</v>
      </c>
      <c r="BN24">
        <v>-2.4478108882904053</v>
      </c>
      <c r="BO24">
        <v>-2.4035909175872803</v>
      </c>
      <c r="BP24">
        <v>-2.3593709468841553</v>
      </c>
      <c r="BQ24">
        <v>10.150450706481934</v>
      </c>
      <c r="BR24">
        <v>22.66032600402832</v>
      </c>
      <c r="BS24">
        <v>23.88062858581543</v>
      </c>
      <c r="BT24">
        <v>25.100929260253906</v>
      </c>
      <c r="BU24">
        <v>33.390357971191406</v>
      </c>
      <c r="BV24">
        <v>41.679786682128906</v>
      </c>
      <c r="BW24">
        <v>43.306980133056641</v>
      </c>
      <c r="BX24">
        <v>44.934158325195313</v>
      </c>
      <c r="BY24">
        <v>54.760765075683594</v>
      </c>
      <c r="BZ24">
        <v>64.587371826171875</v>
      </c>
      <c r="CA24">
        <v>66.965652465820313</v>
      </c>
      <c r="CB24">
        <v>69.343925476074219</v>
      </c>
      <c r="CC24">
        <v>63.662258148193359</v>
      </c>
      <c r="CD24">
        <v>57.9805908203125</v>
      </c>
      <c r="CE24">
        <v>60.691619873046875</v>
      </c>
      <c r="CF24">
        <v>63.402626037597656</v>
      </c>
      <c r="CG24">
        <v>66.107666015625</v>
      </c>
      <c r="CH24">
        <v>68.81268310546875</v>
      </c>
      <c r="CI24">
        <v>71.409896850585938</v>
      </c>
      <c r="CJ24">
        <v>74.007118225097656</v>
      </c>
      <c r="CK24">
        <v>76.556015014648438</v>
      </c>
      <c r="CL24">
        <v>79.104965209960938</v>
      </c>
      <c r="CM24">
        <v>96.272933959960938</v>
      </c>
      <c r="CN24">
        <v>113.44106292724609</v>
      </c>
      <c r="CO24">
        <v>115.92217254638672</v>
      </c>
      <c r="CP24">
        <v>118.40325927734375</v>
      </c>
      <c r="CQ24">
        <v>105.42794799804688</v>
      </c>
      <c r="CR24">
        <v>92.452728271484375</v>
      </c>
      <c r="CS24">
        <v>94.422813415527344</v>
      </c>
      <c r="CT24">
        <v>96.392951965332031</v>
      </c>
      <c r="CU24">
        <v>98.163002014160156</v>
      </c>
      <c r="CV24">
        <v>99.933059692382813</v>
      </c>
      <c r="CW24">
        <v>101.26395416259766</v>
      </c>
      <c r="CX24">
        <v>102.59485626220703</v>
      </c>
      <c r="CY24">
        <v>103.38646697998047</v>
      </c>
      <c r="CZ24">
        <v>104.17807006835938</v>
      </c>
      <c r="DA24">
        <v>104.45808410644531</v>
      </c>
      <c r="DB24">
        <v>104.73809051513672</v>
      </c>
      <c r="DC24">
        <v>104.8131103515625</v>
      </c>
      <c r="DD24">
        <v>104.88813018798828</v>
      </c>
      <c r="DE24">
        <v>104.94850921630859</v>
      </c>
      <c r="DF24">
        <v>105.00888824462891</v>
      </c>
      <c r="DG24">
        <v>105.00213623046875</v>
      </c>
      <c r="DH24">
        <v>104.99537658691406</v>
      </c>
      <c r="DI24">
        <v>104.97515869140625</v>
      </c>
      <c r="DJ24">
        <v>104.95494079589844</v>
      </c>
      <c r="DK24">
        <v>105.13115692138672</v>
      </c>
      <c r="DL24">
        <v>105.307373046875</v>
      </c>
      <c r="DM24">
        <v>105.41842651367188</v>
      </c>
      <c r="DN24">
        <v>105.52948760986328</v>
      </c>
      <c r="DO24">
        <v>105.2266845703125</v>
      </c>
      <c r="DP24">
        <v>104.92388153076172</v>
      </c>
      <c r="DQ24">
        <v>104.4669189453125</v>
      </c>
      <c r="DR24">
        <v>104.00994873046875</v>
      </c>
      <c r="DS24">
        <v>103.66489410400391</v>
      </c>
      <c r="DT24">
        <v>103.31981658935547</v>
      </c>
      <c r="DU24">
        <v>102.64366149902344</v>
      </c>
      <c r="DV24">
        <v>101.96750640869141</v>
      </c>
      <c r="DW24">
        <v>100.67362976074219</v>
      </c>
      <c r="DX24">
        <v>99.379737854003906</v>
      </c>
      <c r="DY24">
        <v>97.660690307617188</v>
      </c>
      <c r="DZ24">
        <v>95.941627502441406</v>
      </c>
      <c r="EA24">
        <v>93.755043029785156</v>
      </c>
      <c r="EB24">
        <v>91.568435668945313</v>
      </c>
      <c r="EC24">
        <v>78.102958679199219</v>
      </c>
      <c r="ED24">
        <v>64.637611389160156</v>
      </c>
      <c r="EE24">
        <v>61.722438812255859</v>
      </c>
      <c r="EF24">
        <v>58.807315826416016</v>
      </c>
      <c r="EG24">
        <v>55.748115539550781</v>
      </c>
      <c r="EH24">
        <v>52.688915252685547</v>
      </c>
      <c r="EI24">
        <v>49.672931671142578</v>
      </c>
      <c r="EJ24">
        <v>46.656917572021484</v>
      </c>
      <c r="EK24">
        <v>43.808506011962891</v>
      </c>
      <c r="EL24">
        <v>40.960063934326172</v>
      </c>
      <c r="EM24">
        <v>38.413234710693359</v>
      </c>
      <c r="EN24">
        <v>35.866432189941406</v>
      </c>
      <c r="EO24">
        <v>33.589687347412109</v>
      </c>
      <c r="EP24">
        <v>31.312961578369141</v>
      </c>
      <c r="EQ24">
        <v>10.698060989379883</v>
      </c>
      <c r="ER24">
        <v>-9.9168367385864258</v>
      </c>
      <c r="ES24">
        <v>-10.006389617919922</v>
      </c>
      <c r="ET24">
        <v>-10.095943450927734</v>
      </c>
      <c r="EU24">
        <v>-10.147304534912109</v>
      </c>
      <c r="EV24">
        <v>-10.198666572570801</v>
      </c>
      <c r="EW24">
        <v>-10.195101737976074</v>
      </c>
      <c r="EX24">
        <v>-10.191537857055664</v>
      </c>
      <c r="EY24">
        <v>-10.132171630859375</v>
      </c>
      <c r="EZ24">
        <v>-10.072806358337402</v>
      </c>
      <c r="FA24">
        <v>9.0419912338256836</v>
      </c>
      <c r="FB24">
        <v>28.156793594360352</v>
      </c>
      <c r="FC24">
        <v>29.946186065673828</v>
      </c>
      <c r="FD24">
        <v>31.735595703125</v>
      </c>
      <c r="FE24">
        <v>33.924720764160156</v>
      </c>
      <c r="FF24">
        <v>36.113868713378906</v>
      </c>
      <c r="FG24">
        <v>38.650970458984375</v>
      </c>
      <c r="FH24">
        <v>41.188087463378906</v>
      </c>
      <c r="FI24">
        <v>43.991542816162109</v>
      </c>
      <c r="FJ24">
        <v>46.795055389404297</v>
      </c>
      <c r="FK24">
        <v>49.593658447265625</v>
      </c>
      <c r="FL24">
        <v>52.392257690429688</v>
      </c>
      <c r="FM24">
        <v>55.021114349365234</v>
      </c>
      <c r="FN24">
        <v>57.649917602539063</v>
      </c>
      <c r="FO24">
        <v>69.784858703613281</v>
      </c>
      <c r="FP24">
        <v>81.919868469238281</v>
      </c>
      <c r="FQ24">
        <v>83.72503662109375</v>
      </c>
      <c r="FR24">
        <v>85.530204772949219</v>
      </c>
      <c r="FS24">
        <v>86.952133178710938</v>
      </c>
      <c r="FT24">
        <v>88.37408447265625</v>
      </c>
      <c r="FU24">
        <v>89.574554443359375</v>
      </c>
      <c r="FV24">
        <v>90.775009155273438</v>
      </c>
      <c r="FW24">
        <v>91.433876037597656</v>
      </c>
      <c r="FX24">
        <v>92.092720031738281</v>
      </c>
      <c r="FY24">
        <v>92.368331909179688</v>
      </c>
      <c r="FZ24">
        <v>92.643936157226563</v>
      </c>
      <c r="GA24">
        <v>92.641586303710938</v>
      </c>
      <c r="GB24">
        <v>92.63922119140625</v>
      </c>
      <c r="GC24">
        <v>92.18609619140625</v>
      </c>
      <c r="GD24">
        <v>91.73297119140625</v>
      </c>
      <c r="GE24">
        <v>91.097618103027344</v>
      </c>
      <c r="GF24">
        <v>90.462265014648438</v>
      </c>
      <c r="GG24">
        <v>89.578125</v>
      </c>
      <c r="GH24">
        <v>88.694007873535156</v>
      </c>
      <c r="GI24">
        <v>87.082199096679688</v>
      </c>
      <c r="GJ24">
        <v>85.470390319824219</v>
      </c>
      <c r="GK24">
        <v>73.425971984863281</v>
      </c>
      <c r="GL24">
        <v>61.381626129150391</v>
      </c>
      <c r="GM24">
        <v>59.143886566162109</v>
      </c>
      <c r="GN24">
        <v>56.906105041503906</v>
      </c>
      <c r="GO24">
        <v>54.331657409667969</v>
      </c>
      <c r="GP24">
        <v>51.7572021484375</v>
      </c>
      <c r="GQ24">
        <v>49.085338592529297</v>
      </c>
      <c r="GR24">
        <v>46.413520812988281</v>
      </c>
      <c r="GS24">
        <v>43.778343200683594</v>
      </c>
      <c r="GT24">
        <v>41.143161773681641</v>
      </c>
      <c r="GU24">
        <v>38.562843322753906</v>
      </c>
      <c r="GV24">
        <v>35.982524871826172</v>
      </c>
      <c r="GW24">
        <v>33.758758544921875</v>
      </c>
      <c r="GX24">
        <v>31.534950256347656</v>
      </c>
      <c r="GY24">
        <v>10.730600357055664</v>
      </c>
      <c r="GZ24">
        <v>-10.07374382019043</v>
      </c>
      <c r="HA24">
        <v>-10.168888092041016</v>
      </c>
      <c r="HB24">
        <v>-10.264029502868652</v>
      </c>
      <c r="HC24">
        <v>-10.302738189697266</v>
      </c>
      <c r="HD24">
        <v>-10.341446876525879</v>
      </c>
      <c r="HE24">
        <v>-10.297882080078125</v>
      </c>
      <c r="HF24">
        <v>-10.254317283630371</v>
      </c>
      <c r="HG24">
        <v>-10.166730880737305</v>
      </c>
      <c r="HH24">
        <v>-10.079142570495605</v>
      </c>
      <c r="HI24">
        <v>10.270020484924316</v>
      </c>
      <c r="HJ24">
        <v>30.619192123413086</v>
      </c>
      <c r="HK24">
        <v>32.723464965820313</v>
      </c>
      <c r="HL24">
        <v>34.827693939208984</v>
      </c>
      <c r="HM24">
        <v>37.179264068603516</v>
      </c>
      <c r="HN24">
        <v>39.530838012695313</v>
      </c>
      <c r="HO24">
        <v>42.218635559082031</v>
      </c>
      <c r="HP24">
        <v>44.906448364257813</v>
      </c>
      <c r="HQ24">
        <v>47.853813171386719</v>
      </c>
      <c r="HR24">
        <v>50.801235198974609</v>
      </c>
      <c r="HS24">
        <v>53.650295257568359</v>
      </c>
      <c r="HT24">
        <v>56.499393463134766</v>
      </c>
      <c r="HU24">
        <v>69.0987548828125</v>
      </c>
      <c r="HV24">
        <v>81.6978759765625</v>
      </c>
      <c r="HW24">
        <v>84.1729736328125</v>
      </c>
      <c r="HX24">
        <v>86.647994995117188</v>
      </c>
      <c r="HY24">
        <v>88.277107238769531</v>
      </c>
      <c r="HZ24">
        <v>89.906211853027344</v>
      </c>
      <c r="IA24">
        <v>91.169662475585938</v>
      </c>
      <c r="IB24">
        <v>92.433128356933594</v>
      </c>
      <c r="IC24">
        <v>93.482925415039063</v>
      </c>
      <c r="ID24">
        <v>94.53271484375</v>
      </c>
      <c r="IE24">
        <v>95.024734497070313</v>
      </c>
      <c r="IF24">
        <v>95.516738891601563</v>
      </c>
      <c r="IG24">
        <v>95.641677856445313</v>
      </c>
      <c r="IH24">
        <v>95.766616821289063</v>
      </c>
      <c r="II24">
        <v>95.585700988769531</v>
      </c>
      <c r="IJ24">
        <v>95.404762268066406</v>
      </c>
      <c r="IK24">
        <v>94.755340576171875</v>
      </c>
      <c r="IL24">
        <v>94.105903625488281</v>
      </c>
      <c r="IM24">
        <v>93.288841247558594</v>
      </c>
      <c r="IN24">
        <v>92.471763610839844</v>
      </c>
      <c r="IO24">
        <v>91.33905029296875</v>
      </c>
      <c r="IP24">
        <v>90.206352233886719</v>
      </c>
      <c r="IQ24">
        <v>88.258285522460938</v>
      </c>
      <c r="IR24">
        <v>86.310211181640625</v>
      </c>
      <c r="IS24">
        <v>73.845329284667969</v>
      </c>
      <c r="IT24">
        <v>61.380519866943359</v>
      </c>
      <c r="IU24">
        <v>58.881088256835938</v>
      </c>
      <c r="IV24">
        <v>56.381607055664063</v>
      </c>
      <c r="IW24">
        <v>53.602249145507813</v>
      </c>
      <c r="IX24">
        <v>50.822891235351563</v>
      </c>
      <c r="IY24">
        <v>48.010833740234375</v>
      </c>
      <c r="IZ24">
        <v>45.198825836181641</v>
      </c>
      <c r="JA24">
        <v>42.492565155029297</v>
      </c>
      <c r="JB24">
        <v>39.786300659179688</v>
      </c>
      <c r="JC24">
        <v>37.206897735595703</v>
      </c>
      <c r="JD24">
        <v>34.627464294433594</v>
      </c>
      <c r="JE24">
        <v>32.434890747070313</v>
      </c>
      <c r="JF24">
        <v>30.242275238037109</v>
      </c>
      <c r="JG24">
        <v>10.137065887451172</v>
      </c>
      <c r="JH24">
        <v>-9.9681358337402344</v>
      </c>
      <c r="JI24">
        <v>-10.042629241943359</v>
      </c>
      <c r="JJ24">
        <v>-10.117120742797852</v>
      </c>
      <c r="JK24">
        <v>-10.127776145935059</v>
      </c>
      <c r="JL24">
        <v>-10.138431549072266</v>
      </c>
      <c r="JM24">
        <v>-10.075881958007813</v>
      </c>
      <c r="JN24">
        <v>-10.013203620910645</v>
      </c>
      <c r="JO24">
        <v>7.9705352783203125</v>
      </c>
      <c r="JP24">
        <v>25.954616546630859</v>
      </c>
      <c r="JQ24">
        <v>27.226961135864258</v>
      </c>
      <c r="JR24">
        <v>28.499246597290039</v>
      </c>
      <c r="JS24">
        <v>30.182088851928711</v>
      </c>
      <c r="JT24">
        <v>31.864898681640625</v>
      </c>
      <c r="JU24">
        <v>33.825408935546875</v>
      </c>
      <c r="JV24">
        <v>35.785919189453125</v>
      </c>
      <c r="JW24">
        <v>38.115489959716797</v>
      </c>
      <c r="JX24">
        <v>40.445060729980469</v>
      </c>
      <c r="JY24">
        <v>43.164237976074219</v>
      </c>
      <c r="JZ24">
        <v>45.883460998535156</v>
      </c>
      <c r="KA24">
        <v>48.759708404541016</v>
      </c>
      <c r="KB24">
        <v>51.635955810546875</v>
      </c>
      <c r="KC24">
        <v>54.530200958251953</v>
      </c>
      <c r="KD24">
        <v>57.424388885498047</v>
      </c>
      <c r="KE24">
        <v>70.171394348144531</v>
      </c>
      <c r="KF24">
        <v>82.918479919433594</v>
      </c>
      <c r="KG24">
        <v>85.105087280273438</v>
      </c>
      <c r="KH24">
        <v>87.29168701171875</v>
      </c>
      <c r="KI24">
        <v>89.125381469726563</v>
      </c>
      <c r="KJ24">
        <v>90.9591064453125</v>
      </c>
      <c r="KK24">
        <v>92.6865234375</v>
      </c>
      <c r="KL24">
        <v>94.413925170898438</v>
      </c>
      <c r="KM24">
        <v>95.43701171875</v>
      </c>
      <c r="KN24">
        <v>96.460067749023438</v>
      </c>
      <c r="KO24">
        <v>96.938041687011719</v>
      </c>
      <c r="KP24">
        <v>97.416007995605469</v>
      </c>
      <c r="KQ24">
        <v>97.801300048828125</v>
      </c>
      <c r="KR24">
        <v>98.186576843261719</v>
      </c>
      <c r="KS24">
        <v>98.216827392578125</v>
      </c>
      <c r="KT24">
        <v>98.247085571289063</v>
      </c>
      <c r="KU24">
        <v>97.971343994140625</v>
      </c>
      <c r="KV24">
        <v>97.695594787597656</v>
      </c>
      <c r="KW24">
        <v>97.261619567871094</v>
      </c>
      <c r="KX24">
        <v>96.827644348144531</v>
      </c>
      <c r="KY24">
        <v>95.808433532714844</v>
      </c>
      <c r="KZ24">
        <v>94.789215087890625</v>
      </c>
      <c r="LA24">
        <v>93.342742919921875</v>
      </c>
      <c r="LB24">
        <v>91.896270751953125</v>
      </c>
      <c r="LC24">
        <v>90.265556335449219</v>
      </c>
      <c r="LD24">
        <v>88.634811401367188</v>
      </c>
      <c r="LE24">
        <v>76.058731079101563</v>
      </c>
      <c r="LF24">
        <v>63.482654571533203</v>
      </c>
      <c r="LG24">
        <v>60.693412780761719</v>
      </c>
      <c r="LH24">
        <v>57.904224395751953</v>
      </c>
      <c r="LI24">
        <v>54.940547943115234</v>
      </c>
      <c r="LJ24">
        <v>51.976871490478516</v>
      </c>
      <c r="LK24">
        <v>49.004966735839844</v>
      </c>
      <c r="LL24">
        <v>46.032951354980469</v>
      </c>
      <c r="LM24">
        <v>43.234130859375</v>
      </c>
      <c r="LN24">
        <v>40.435203552246094</v>
      </c>
      <c r="LO24">
        <v>37.867813110351563</v>
      </c>
      <c r="LP24">
        <v>35.300418853759766</v>
      </c>
      <c r="LQ24">
        <v>38.9544677734375</v>
      </c>
      <c r="LR24">
        <v>42.608470916748047</v>
      </c>
      <c r="LS24">
        <v>16.237634658813477</v>
      </c>
      <c r="LT24">
        <v>-10.132425308227539</v>
      </c>
      <c r="LU24">
        <v>-10.195571899414063</v>
      </c>
      <c r="LV24">
        <v>-10.258721351623535</v>
      </c>
      <c r="LW24">
        <v>-10.272495269775391</v>
      </c>
      <c r="LX24">
        <v>-10.286269187927246</v>
      </c>
      <c r="LY24">
        <v>-10.235254287719727</v>
      </c>
      <c r="LZ24">
        <v>-10.184239387512207</v>
      </c>
      <c r="MA24">
        <v>-10.077190399169922</v>
      </c>
      <c r="MB24">
        <v>-9.9701442718505859</v>
      </c>
      <c r="MC24">
        <v>10.537558555603027</v>
      </c>
      <c r="MD24">
        <v>31.044622421264648</v>
      </c>
      <c r="ME24">
        <v>32.972587585449219</v>
      </c>
      <c r="MF24">
        <v>34.900672912597656</v>
      </c>
      <c r="MG24">
        <v>37.188182830810547</v>
      </c>
      <c r="MH24">
        <v>39.475784301757813</v>
      </c>
      <c r="MI24">
        <v>42.069934844970703</v>
      </c>
      <c r="MJ24">
        <v>44.664085388183594</v>
      </c>
      <c r="MK24">
        <v>47.384544372558594</v>
      </c>
      <c r="ML24">
        <v>50.104904174804688</v>
      </c>
      <c r="MM24">
        <v>52.760669708251953</v>
      </c>
      <c r="MN24">
        <v>55.416332244873047</v>
      </c>
      <c r="MO24">
        <v>57.719497680664063</v>
      </c>
      <c r="MP24">
        <v>60.022819519042969</v>
      </c>
      <c r="MQ24">
        <v>71.706619262695313</v>
      </c>
      <c r="MR24">
        <v>83.390693664550781</v>
      </c>
      <c r="MS24">
        <v>84.458038330078125</v>
      </c>
      <c r="MT24">
        <v>85.525390625</v>
      </c>
      <c r="MU24">
        <v>85.864387512207031</v>
      </c>
      <c r="MV24">
        <v>86.203361511230469</v>
      </c>
      <c r="MW24">
        <v>86.036857604980469</v>
      </c>
      <c r="MX24">
        <v>85.870353698730469</v>
      </c>
      <c r="MY24">
        <v>85.180778503417969</v>
      </c>
      <c r="MZ24">
        <v>84.491172790527344</v>
      </c>
      <c r="NA24">
        <v>82.943206787109375</v>
      </c>
      <c r="NB24">
        <v>81.395156860351563</v>
      </c>
      <c r="NC24">
        <v>78.901138305664063</v>
      </c>
      <c r="ND24">
        <v>76.407112121582031</v>
      </c>
      <c r="NE24">
        <v>73.323799133300781</v>
      </c>
      <c r="NF24">
        <v>70.240592956542969</v>
      </c>
      <c r="NG24">
        <v>66.948661804199219</v>
      </c>
      <c r="NH24">
        <v>63.656856536865234</v>
      </c>
      <c r="NI24">
        <v>60.460041046142578</v>
      </c>
      <c r="NJ24">
        <v>57.263103485107422</v>
      </c>
      <c r="NK24">
        <v>54.124141693115234</v>
      </c>
      <c r="NL24">
        <v>50.984977722167969</v>
      </c>
      <c r="NM24">
        <v>42.733589172363281</v>
      </c>
      <c r="NN24">
        <v>34.482200622558594</v>
      </c>
      <c r="NO24">
        <v>32.390167236328125</v>
      </c>
      <c r="NP24">
        <v>30.298303604125977</v>
      </c>
      <c r="NQ24">
        <v>31.834554672241211</v>
      </c>
      <c r="NR24">
        <v>33.370773315429688</v>
      </c>
      <c r="NS24">
        <v>14.307418823242188</v>
      </c>
      <c r="NT24">
        <v>-4.7565369606018066</v>
      </c>
      <c r="NU24">
        <v>-4.8703517913818359</v>
      </c>
      <c r="NV24">
        <v>-4.9841675758361816</v>
      </c>
      <c r="NW24">
        <v>-4.8866596221923828</v>
      </c>
      <c r="NX24">
        <v>-4.789151668548584</v>
      </c>
      <c r="NY24">
        <v>-4.5474700927734375</v>
      </c>
      <c r="NZ24">
        <v>-4.3057956695556641</v>
      </c>
      <c r="OA24">
        <v>-4.0885334014892578</v>
      </c>
      <c r="OB24">
        <v>-3.8712799549102783</v>
      </c>
      <c r="OC24">
        <v>-3.7514407634735107</v>
      </c>
      <c r="OD24">
        <v>-3.6315960884094238</v>
      </c>
      <c r="OE24">
        <v>-3.3488941192626953</v>
      </c>
      <c r="OF24">
        <v>-3.0661776065826416</v>
      </c>
      <c r="OG24">
        <v>-2.5322170257568359</v>
      </c>
      <c r="OH24">
        <v>-1.9982562065124512</v>
      </c>
      <c r="OI24">
        <v>-1.4677004814147949</v>
      </c>
      <c r="OJ24">
        <v>-0.93716490268707275</v>
      </c>
      <c r="OK24">
        <v>-0.58105349540710449</v>
      </c>
      <c r="OL24">
        <v>-0.22495651245117188</v>
      </c>
      <c r="OM24">
        <v>-3.6799877882003784E-2</v>
      </c>
      <c r="ON24">
        <v>0.15136277675628662</v>
      </c>
      <c r="OO24">
        <v>0.38439571857452393</v>
      </c>
      <c r="OP24">
        <v>0.6174391508102417</v>
      </c>
      <c r="OQ24">
        <v>0.95592749118804932</v>
      </c>
      <c r="OR24">
        <v>1.2944157123565674</v>
      </c>
      <c r="OS24">
        <v>1.6074813604354858</v>
      </c>
      <c r="OT24">
        <v>1.920534610748291</v>
      </c>
      <c r="OU24">
        <v>2.126690149307251</v>
      </c>
      <c r="OV24">
        <v>2.3328371047973633</v>
      </c>
      <c r="OW24">
        <v>2.4184441566467285</v>
      </c>
      <c r="OX24">
        <v>2.5040545463562012</v>
      </c>
      <c r="OY24">
        <v>2.5712575912475586</v>
      </c>
      <c r="OZ24">
        <v>2.6384632587432861</v>
      </c>
      <c r="PA24">
        <v>2.7087650299072266</v>
      </c>
      <c r="PB24">
        <v>2.779066801071167</v>
      </c>
      <c r="PC24">
        <v>2.7822010517120361</v>
      </c>
      <c r="PD24">
        <v>2.7853341102600098</v>
      </c>
      <c r="PE24">
        <v>2.7161531448364258</v>
      </c>
      <c r="PF24">
        <v>2.6469740867614746</v>
      </c>
      <c r="PG24">
        <v>2.5467510223388672</v>
      </c>
      <c r="PH24">
        <v>2.4465231895446777</v>
      </c>
      <c r="PI24">
        <v>2.3589255809783936</v>
      </c>
      <c r="PJ24">
        <v>2.2713251113891602</v>
      </c>
      <c r="PK24">
        <v>2.2066826820373535</v>
      </c>
      <c r="PL24">
        <v>2.1420400142669678</v>
      </c>
      <c r="PM24">
        <v>2.0910170078277588</v>
      </c>
      <c r="PN24">
        <v>2.0399963855743408</v>
      </c>
      <c r="PO24">
        <v>1.9976688623428345</v>
      </c>
      <c r="PP24">
        <v>1.9553430080413818</v>
      </c>
      <c r="PQ24">
        <v>1.9171485900878906</v>
      </c>
      <c r="PR24">
        <v>1.8789527416229248</v>
      </c>
      <c r="PS24">
        <v>1.8417237997055054</v>
      </c>
      <c r="PT24">
        <v>1.8044934272766113</v>
      </c>
      <c r="PU24">
        <v>1.7682785987854004</v>
      </c>
      <c r="PV24">
        <v>1.7320636510848999</v>
      </c>
      <c r="PW24">
        <v>1.6985427141189575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</row>
    <row r="25" spans="1:445">
      <c r="A25" t="s">
        <v>123</v>
      </c>
      <c r="B25">
        <v>1.9486839771270752</v>
      </c>
      <c r="C25">
        <v>1.9493910074234009</v>
      </c>
      <c r="D25">
        <v>1.9500980377197266</v>
      </c>
      <c r="E25">
        <v>1.9559820890426636</v>
      </c>
      <c r="F25">
        <v>1.961866021156311</v>
      </c>
      <c r="G25">
        <v>1.9670059680938721</v>
      </c>
      <c r="H25">
        <v>1.9721460342407227</v>
      </c>
      <c r="I25">
        <v>1.9761419296264648</v>
      </c>
      <c r="J25">
        <v>1.9801379442214966</v>
      </c>
      <c r="K25">
        <v>1.9798054695129395</v>
      </c>
      <c r="L25">
        <v>1.9794729948043823</v>
      </c>
      <c r="M25">
        <v>1.975319504737854</v>
      </c>
      <c r="N25">
        <v>1.9711660146713257</v>
      </c>
      <c r="O25">
        <v>1.9658545255661011</v>
      </c>
      <c r="P25">
        <v>1.9605430364608765</v>
      </c>
      <c r="Q25">
        <v>0</v>
      </c>
      <c r="R25">
        <v>0</v>
      </c>
      <c r="S25">
        <v>0</v>
      </c>
      <c r="T25">
        <v>0</v>
      </c>
      <c r="U25">
        <v>0</v>
      </c>
      <c r="V25">
        <v>1.9605430364608765</v>
      </c>
      <c r="W25">
        <v>1.950487494468689</v>
      </c>
      <c r="X25">
        <v>1.9404319524765015</v>
      </c>
      <c r="Y25">
        <v>1.9266594648361206</v>
      </c>
      <c r="Z25">
        <v>1.9128869771957397</v>
      </c>
      <c r="AA25">
        <v>1.899585485458374</v>
      </c>
      <c r="AB25">
        <v>1.8862839937210083</v>
      </c>
      <c r="AC25">
        <v>1.8724024295806885</v>
      </c>
      <c r="AD25">
        <v>1.8585209846496582</v>
      </c>
      <c r="AE25">
        <v>1.8393235206604004</v>
      </c>
      <c r="AF25">
        <v>1.8201260566711426</v>
      </c>
      <c r="AG25">
        <v>1.7929595708847046</v>
      </c>
      <c r="AH25">
        <v>1.7657929658889771</v>
      </c>
      <c r="AI25">
        <v>1.7472540140151978</v>
      </c>
      <c r="AJ25">
        <v>1.7287149429321289</v>
      </c>
      <c r="AK25">
        <v>1.7401463985443115</v>
      </c>
      <c r="AL25">
        <v>1.7515779733657837</v>
      </c>
      <c r="AM25">
        <v>1.7902024984359741</v>
      </c>
      <c r="AN25">
        <v>1.8288270235061646</v>
      </c>
      <c r="AO25">
        <v>1.8609480857849121</v>
      </c>
      <c r="AP25">
        <v>1.8930690288543701</v>
      </c>
      <c r="AQ25">
        <v>1.8841855525970459</v>
      </c>
      <c r="AR25">
        <v>1.8753019571304321</v>
      </c>
      <c r="AS25">
        <v>1.8461129665374756</v>
      </c>
      <c r="AT25">
        <v>1.816923975944519</v>
      </c>
      <c r="AU25">
        <v>1.8082159757614136</v>
      </c>
      <c r="AV25">
        <v>1.7995079755783081</v>
      </c>
      <c r="AW25">
        <v>1.8189029693603516</v>
      </c>
      <c r="AX25">
        <v>1.838297963142395</v>
      </c>
      <c r="AY25">
        <v>1.8571890592575073</v>
      </c>
      <c r="AZ25">
        <v>1.8760800361633301</v>
      </c>
      <c r="BA25">
        <v>1.8380889892578125</v>
      </c>
      <c r="BB25">
        <v>1.8000980615615845</v>
      </c>
      <c r="BC25">
        <v>1.7287073135375977</v>
      </c>
      <c r="BD25">
        <v>1.657317042350769</v>
      </c>
      <c r="BE25">
        <v>1.6166484355926514</v>
      </c>
      <c r="BF25">
        <v>1.5759799480438232</v>
      </c>
      <c r="BG25">
        <v>1.5455174446105957</v>
      </c>
      <c r="BH25">
        <v>1.5150548219680786</v>
      </c>
      <c r="BI25">
        <v>1.4500088691711426</v>
      </c>
      <c r="BJ25">
        <v>1.3849630355834961</v>
      </c>
      <c r="BK25">
        <v>1.285050630569458</v>
      </c>
      <c r="BL25">
        <v>1.1851382255554199</v>
      </c>
      <c r="BM25">
        <v>1.094640851020813</v>
      </c>
      <c r="BN25">
        <v>1.0041439533233643</v>
      </c>
      <c r="BO25">
        <v>0.94841247797012329</v>
      </c>
      <c r="BP25">
        <v>0.8926810622215271</v>
      </c>
      <c r="BQ25">
        <v>10.044689178466797</v>
      </c>
      <c r="BR25">
        <v>19.196735382080078</v>
      </c>
      <c r="BS25">
        <v>19.677114486694336</v>
      </c>
      <c r="BT25">
        <v>20.157493591308594</v>
      </c>
      <c r="BU25">
        <v>25.448917388916016</v>
      </c>
      <c r="BV25">
        <v>30.740341186523438</v>
      </c>
      <c r="BW25">
        <v>31.334037780761719</v>
      </c>
      <c r="BX25">
        <v>31.927728652954102</v>
      </c>
      <c r="BY25">
        <v>37.987766265869141</v>
      </c>
      <c r="BZ25">
        <v>44.047801971435547</v>
      </c>
      <c r="CA25">
        <v>45.132522583007813</v>
      </c>
      <c r="CB25">
        <v>46.21722412109375</v>
      </c>
      <c r="CC25">
        <v>42.072502136230469</v>
      </c>
      <c r="CD25">
        <v>37.927780151367188</v>
      </c>
      <c r="CE25">
        <v>39.009933471679688</v>
      </c>
      <c r="CF25">
        <v>40.092079162597656</v>
      </c>
      <c r="CG25">
        <v>41.1434326171875</v>
      </c>
      <c r="CH25">
        <v>42.194770812988281</v>
      </c>
      <c r="CI25">
        <v>42.934524536132813</v>
      </c>
      <c r="CJ25">
        <v>43.674278259277344</v>
      </c>
      <c r="CK25">
        <v>44.068622589111328</v>
      </c>
      <c r="CL25">
        <v>44.462985992431641</v>
      </c>
      <c r="CM25">
        <v>52.055839538574219</v>
      </c>
      <c r="CN25">
        <v>59.648765563964844</v>
      </c>
      <c r="CO25">
        <v>59.066314697265625</v>
      </c>
      <c r="CP25">
        <v>58.483867645263672</v>
      </c>
      <c r="CQ25">
        <v>50.797824859619141</v>
      </c>
      <c r="CR25">
        <v>43.111839294433594</v>
      </c>
      <c r="CS25">
        <v>42.625190734863281</v>
      </c>
      <c r="CT25">
        <v>42.138561248779297</v>
      </c>
      <c r="CU25">
        <v>41.395561218261719</v>
      </c>
      <c r="CV25">
        <v>40.652549743652344</v>
      </c>
      <c r="CW25">
        <v>39.716075897216797</v>
      </c>
      <c r="CX25">
        <v>38.779594421386719</v>
      </c>
      <c r="CY25">
        <v>37.939117431640625</v>
      </c>
      <c r="CZ25">
        <v>37.098644256591797</v>
      </c>
      <c r="DA25">
        <v>36.385749816894531</v>
      </c>
      <c r="DB25">
        <v>35.672863006591797</v>
      </c>
      <c r="DC25">
        <v>35.008796691894531</v>
      </c>
      <c r="DD25">
        <v>34.344734191894531</v>
      </c>
      <c r="DE25">
        <v>33.940326690673828</v>
      </c>
      <c r="DF25">
        <v>33.535915374755859</v>
      </c>
      <c r="DG25">
        <v>33.540657043457031</v>
      </c>
      <c r="DH25">
        <v>33.545402526855469</v>
      </c>
      <c r="DI25">
        <v>33.906948089599609</v>
      </c>
      <c r="DJ25">
        <v>34.268489837646484</v>
      </c>
      <c r="DK25">
        <v>35.049388885498047</v>
      </c>
      <c r="DL25">
        <v>35.830284118652344</v>
      </c>
      <c r="DM25">
        <v>36.90240478515625</v>
      </c>
      <c r="DN25">
        <v>37.974529266357422</v>
      </c>
      <c r="DO25">
        <v>39.188877105712891</v>
      </c>
      <c r="DP25">
        <v>40.403236389160156</v>
      </c>
      <c r="DQ25">
        <v>42.001495361328125</v>
      </c>
      <c r="DR25">
        <v>43.599769592285156</v>
      </c>
      <c r="DS25">
        <v>45.839492797851563</v>
      </c>
      <c r="DT25">
        <v>48.079196929931641</v>
      </c>
      <c r="DU25">
        <v>50.619956970214844</v>
      </c>
      <c r="DV25">
        <v>53.160690307617188</v>
      </c>
      <c r="DW25">
        <v>55.716476440429688</v>
      </c>
      <c r="DX25">
        <v>58.272262573242188</v>
      </c>
      <c r="DY25">
        <v>61.222900390625</v>
      </c>
      <c r="DZ25">
        <v>64.173568725585938</v>
      </c>
      <c r="EA25">
        <v>67.302947998046875</v>
      </c>
      <c r="EB25">
        <v>70.432357788085938</v>
      </c>
      <c r="EC25">
        <v>64.650413513183594</v>
      </c>
      <c r="ED25">
        <v>58.868515014648438</v>
      </c>
      <c r="EE25">
        <v>60.196537017822266</v>
      </c>
      <c r="EF25">
        <v>61.524559020996094</v>
      </c>
      <c r="EG25">
        <v>62.65966796875</v>
      </c>
      <c r="EH25">
        <v>63.794773101806641</v>
      </c>
      <c r="EI25">
        <v>64.6744384765625</v>
      </c>
      <c r="EJ25">
        <v>65.554115295410156</v>
      </c>
      <c r="EK25">
        <v>66.086769104003906</v>
      </c>
      <c r="EL25">
        <v>66.619422912597656</v>
      </c>
      <c r="EM25">
        <v>66.988624572753906</v>
      </c>
      <c r="EN25">
        <v>67.357833862304688</v>
      </c>
      <c r="EO25">
        <v>67.745826721191406</v>
      </c>
      <c r="EP25">
        <v>68.133819580078125</v>
      </c>
      <c r="EQ25">
        <v>34.830833435058594</v>
      </c>
      <c r="ER25">
        <v>1.5278359651565552</v>
      </c>
      <c r="ES25">
        <v>1.5300995111465454</v>
      </c>
      <c r="ET25">
        <v>1.5323630571365356</v>
      </c>
      <c r="EU25">
        <v>1.5266150236129761</v>
      </c>
      <c r="EV25">
        <v>1.5208669900894165</v>
      </c>
      <c r="EW25">
        <v>1.5082464218139648</v>
      </c>
      <c r="EX25">
        <v>1.4956259727478027</v>
      </c>
      <c r="EY25">
        <v>1.4745094776153564</v>
      </c>
      <c r="EZ25">
        <v>1.4533931016921997</v>
      </c>
      <c r="FA25">
        <v>36.676776885986328</v>
      </c>
      <c r="FB25">
        <v>71.900161743164063</v>
      </c>
      <c r="FC25">
        <v>72.178459167480469</v>
      </c>
      <c r="FD25">
        <v>72.456764221191406</v>
      </c>
      <c r="FE25">
        <v>72.718368530273438</v>
      </c>
      <c r="FF25">
        <v>72.97998046875</v>
      </c>
      <c r="FG25">
        <v>73.071334838867188</v>
      </c>
      <c r="FH25">
        <v>73.162673950195313</v>
      </c>
      <c r="FI25">
        <v>72.628829956054688</v>
      </c>
      <c r="FJ25">
        <v>72.094970703125</v>
      </c>
      <c r="FK25">
        <v>71.08197021484375</v>
      </c>
      <c r="FL25">
        <v>70.0689697265625</v>
      </c>
      <c r="FM25">
        <v>69.018974304199219</v>
      </c>
      <c r="FN25">
        <v>67.969009399414063</v>
      </c>
      <c r="FO25">
        <v>75.377632141113281</v>
      </c>
      <c r="FP25">
        <v>82.786323547363281</v>
      </c>
      <c r="FQ25">
        <v>79.638694763183594</v>
      </c>
      <c r="FR25">
        <v>76.491073608398438</v>
      </c>
      <c r="FS25">
        <v>74.013648986816406</v>
      </c>
      <c r="FT25">
        <v>71.536178588867188</v>
      </c>
      <c r="FU25">
        <v>69.871391296386719</v>
      </c>
      <c r="FV25">
        <v>68.20660400390625</v>
      </c>
      <c r="FW25">
        <v>66.730010986328125</v>
      </c>
      <c r="FX25">
        <v>65.253448486328125</v>
      </c>
      <c r="FY25">
        <v>64.404853820800781</v>
      </c>
      <c r="FZ25">
        <v>63.556266784667969</v>
      </c>
      <c r="GA25">
        <v>63.488876342773438</v>
      </c>
      <c r="GB25">
        <v>63.421478271484375</v>
      </c>
      <c r="GC25">
        <v>63.829380035400391</v>
      </c>
      <c r="GD25">
        <v>64.237289428710938</v>
      </c>
      <c r="GE25">
        <v>65.588539123535156</v>
      </c>
      <c r="GF25">
        <v>66.939804077148438</v>
      </c>
      <c r="GG25">
        <v>69.182220458984375</v>
      </c>
      <c r="GH25">
        <v>71.424598693847656</v>
      </c>
      <c r="GI25">
        <v>73.47760009765625</v>
      </c>
      <c r="GJ25">
        <v>75.530609130859375</v>
      </c>
      <c r="GK25">
        <v>68.783348083496094</v>
      </c>
      <c r="GL25">
        <v>62.036144256591797</v>
      </c>
      <c r="GM25">
        <v>63.724151611328125</v>
      </c>
      <c r="GN25">
        <v>65.412185668945313</v>
      </c>
      <c r="GO25">
        <v>66.640701293945313</v>
      </c>
      <c r="GP25">
        <v>67.86920166015625</v>
      </c>
      <c r="GQ25">
        <v>68.346519470214844</v>
      </c>
      <c r="GR25">
        <v>68.823829650878906</v>
      </c>
      <c r="GS25">
        <v>69.261367797851563</v>
      </c>
      <c r="GT25">
        <v>69.698905944824219</v>
      </c>
      <c r="GU25">
        <v>70.268135070800781</v>
      </c>
      <c r="GV25">
        <v>70.83734130859375</v>
      </c>
      <c r="GW25">
        <v>71.151298522949219</v>
      </c>
      <c r="GX25">
        <v>71.465263366699219</v>
      </c>
      <c r="GY25">
        <v>36.445663452148438</v>
      </c>
      <c r="GZ25">
        <v>1.4260560274124146</v>
      </c>
      <c r="HA25">
        <v>1.4225964546203613</v>
      </c>
      <c r="HB25">
        <v>1.4191370010375977</v>
      </c>
      <c r="HC25">
        <v>1.4118120670318604</v>
      </c>
      <c r="HD25">
        <v>1.4044870138168335</v>
      </c>
      <c r="HE25">
        <v>1.3972204923629761</v>
      </c>
      <c r="HF25">
        <v>1.3899537324905396</v>
      </c>
      <c r="HG25">
        <v>1.3644117116928101</v>
      </c>
      <c r="HH25">
        <v>1.3388690948486328</v>
      </c>
      <c r="HI25">
        <v>37.678241729736328</v>
      </c>
      <c r="HJ25">
        <v>74.017616271972656</v>
      </c>
      <c r="HK25">
        <v>74.001838684082031</v>
      </c>
      <c r="HL25">
        <v>73.986068725585938</v>
      </c>
      <c r="HM25">
        <v>74.109931945800781</v>
      </c>
      <c r="HN25">
        <v>74.233795166015625</v>
      </c>
      <c r="HO25">
        <v>74.16851806640625</v>
      </c>
      <c r="HP25">
        <v>74.103240966796875</v>
      </c>
      <c r="HQ25">
        <v>73.145851135253906</v>
      </c>
      <c r="HR25">
        <v>72.188446044921875</v>
      </c>
      <c r="HS25">
        <v>70.70599365234375</v>
      </c>
      <c r="HT25">
        <v>69.22357177734375</v>
      </c>
      <c r="HU25">
        <v>77.227615356445313</v>
      </c>
      <c r="HV25">
        <v>85.23150634765625</v>
      </c>
      <c r="HW25">
        <v>82.554924011230469</v>
      </c>
      <c r="HX25">
        <v>79.878265380859375</v>
      </c>
      <c r="HY25">
        <v>76.58544921875</v>
      </c>
      <c r="HZ25">
        <v>73.292640686035156</v>
      </c>
      <c r="IA25">
        <v>70.810928344726563</v>
      </c>
      <c r="IB25">
        <v>68.32916259765625</v>
      </c>
      <c r="IC25">
        <v>66.754196166992188</v>
      </c>
      <c r="ID25">
        <v>65.179222106933594</v>
      </c>
      <c r="IE25">
        <v>63.956306457519531</v>
      </c>
      <c r="IF25">
        <v>62.733409881591797</v>
      </c>
      <c r="IG25">
        <v>62.222442626953125</v>
      </c>
      <c r="IH25">
        <v>61.711479187011719</v>
      </c>
      <c r="II25">
        <v>61.948867797851563</v>
      </c>
      <c r="IJ25">
        <v>62.186256408691406</v>
      </c>
      <c r="IK25">
        <v>62.917961120605469</v>
      </c>
      <c r="IL25">
        <v>63.649677276611328</v>
      </c>
      <c r="IM25">
        <v>65.428108215332031</v>
      </c>
      <c r="IN25">
        <v>67.206550598144531</v>
      </c>
      <c r="IO25">
        <v>69.899772644042969</v>
      </c>
      <c r="IP25">
        <v>72.592933654785156</v>
      </c>
      <c r="IQ25">
        <v>74.977218627929688</v>
      </c>
      <c r="IR25">
        <v>77.361503601074219</v>
      </c>
      <c r="IS25">
        <v>70.536605834960938</v>
      </c>
      <c r="IT25">
        <v>63.711761474609375</v>
      </c>
      <c r="IU25">
        <v>65.508743286132813</v>
      </c>
      <c r="IV25">
        <v>67.305755615234375</v>
      </c>
      <c r="IW25">
        <v>68.602127075195313</v>
      </c>
      <c r="IX25">
        <v>69.898490905761719</v>
      </c>
      <c r="IY25">
        <v>70.402259826660156</v>
      </c>
      <c r="IZ25">
        <v>70.906021118164063</v>
      </c>
      <c r="JA25">
        <v>71.338294982910156</v>
      </c>
      <c r="JB25">
        <v>71.770576477050781</v>
      </c>
      <c r="JC25">
        <v>72.319961547851563</v>
      </c>
      <c r="JD25">
        <v>72.86932373046875</v>
      </c>
      <c r="JE25">
        <v>73.174346923828125</v>
      </c>
      <c r="JF25">
        <v>73.479377746582031</v>
      </c>
      <c r="JG25">
        <v>37.448127746582031</v>
      </c>
      <c r="JH25">
        <v>1.4168679714202881</v>
      </c>
      <c r="JI25">
        <v>1.4184460639953613</v>
      </c>
      <c r="JJ25">
        <v>1.420024037361145</v>
      </c>
      <c r="JK25">
        <v>1.413809061050415</v>
      </c>
      <c r="JL25">
        <v>1.4075939655303955</v>
      </c>
      <c r="JM25">
        <v>1.3953789472579956</v>
      </c>
      <c r="JN25">
        <v>1.3834271430969238</v>
      </c>
      <c r="JO25">
        <v>38.171607971191406</v>
      </c>
      <c r="JP25">
        <v>74.960494995117188</v>
      </c>
      <c r="JQ25">
        <v>75.100418090820313</v>
      </c>
      <c r="JR25">
        <v>75.240219116210938</v>
      </c>
      <c r="JS25">
        <v>75.317779541015625</v>
      </c>
      <c r="JT25">
        <v>75.395339965820313</v>
      </c>
      <c r="JU25">
        <v>75.630485534667969</v>
      </c>
      <c r="JV25">
        <v>75.865638732910156</v>
      </c>
      <c r="JW25">
        <v>76.047576904296875</v>
      </c>
      <c r="JX25">
        <v>76.229507446289063</v>
      </c>
      <c r="JY25">
        <v>75.751472473144531</v>
      </c>
      <c r="JZ25">
        <v>75.2734375</v>
      </c>
      <c r="KA25">
        <v>74.353553771972656</v>
      </c>
      <c r="KB25">
        <v>73.433662414550781</v>
      </c>
      <c r="KC25">
        <v>72.524238586425781</v>
      </c>
      <c r="KD25">
        <v>71.614837646484375</v>
      </c>
      <c r="KE25">
        <v>79.768211364746094</v>
      </c>
      <c r="KF25">
        <v>87.921661376953125</v>
      </c>
      <c r="KG25">
        <v>84.393280029296875</v>
      </c>
      <c r="KH25">
        <v>80.864906311035156</v>
      </c>
      <c r="KI25">
        <v>77.90496826171875</v>
      </c>
      <c r="KJ25">
        <v>74.944961547851563</v>
      </c>
      <c r="KK25">
        <v>72.798576354980469</v>
      </c>
      <c r="KL25">
        <v>70.652191162109375</v>
      </c>
      <c r="KM25">
        <v>68.293190002441406</v>
      </c>
      <c r="KN25">
        <v>65.934226989746094</v>
      </c>
      <c r="KO25">
        <v>63.889842987060547</v>
      </c>
      <c r="KP25">
        <v>61.845462799072266</v>
      </c>
      <c r="KQ25">
        <v>60.892982482910156</v>
      </c>
      <c r="KR25">
        <v>59.940498352050781</v>
      </c>
      <c r="KS25">
        <v>59.641597747802734</v>
      </c>
      <c r="KT25">
        <v>59.342685699462891</v>
      </c>
      <c r="KU25">
        <v>59.726203918457031</v>
      </c>
      <c r="KV25">
        <v>60.109729766845703</v>
      </c>
      <c r="KW25">
        <v>61.490226745605469</v>
      </c>
      <c r="KX25">
        <v>62.870693206787109</v>
      </c>
      <c r="KY25">
        <v>64.701942443847656</v>
      </c>
      <c r="KZ25">
        <v>66.533187866210938</v>
      </c>
      <c r="LA25">
        <v>68.899314880371094</v>
      </c>
      <c r="LB25">
        <v>71.265449523925781</v>
      </c>
      <c r="LC25">
        <v>74.741844177246094</v>
      </c>
      <c r="LD25">
        <v>78.218307495117188</v>
      </c>
      <c r="LE25">
        <v>72.196624755859375</v>
      </c>
      <c r="LF25">
        <v>66.174934387207031</v>
      </c>
      <c r="LG25">
        <v>67.542160034179688</v>
      </c>
      <c r="LH25">
        <v>68.909370422363281</v>
      </c>
      <c r="LI25">
        <v>70.010696411132813</v>
      </c>
      <c r="LJ25">
        <v>71.112022399902344</v>
      </c>
      <c r="LK25">
        <v>71.988677978515625</v>
      </c>
      <c r="LL25">
        <v>72.8653564453125</v>
      </c>
      <c r="LM25">
        <v>73.262214660644531</v>
      </c>
      <c r="LN25">
        <v>73.659072875976563</v>
      </c>
      <c r="LO25">
        <v>73.892295837402344</v>
      </c>
      <c r="LP25">
        <v>74.125518798828125</v>
      </c>
      <c r="LQ25">
        <v>84.748130798339844</v>
      </c>
      <c r="LR25">
        <v>95.370498657226563</v>
      </c>
      <c r="LS25">
        <v>48.385509490966797</v>
      </c>
      <c r="LT25">
        <v>1.4018709659576416</v>
      </c>
      <c r="LU25">
        <v>1.4157058000564575</v>
      </c>
      <c r="LV25">
        <v>1.4295409917831421</v>
      </c>
      <c r="LW25">
        <v>1.4273254871368408</v>
      </c>
      <c r="LX25">
        <v>1.4251097440719604</v>
      </c>
      <c r="LY25">
        <v>1.4124174118041992</v>
      </c>
      <c r="LZ25">
        <v>1.3997251987457275</v>
      </c>
      <c r="MA25">
        <v>1.3864098787307739</v>
      </c>
      <c r="MB25">
        <v>1.3730951547622681</v>
      </c>
      <c r="MC25">
        <v>37.976123809814453</v>
      </c>
      <c r="MD25">
        <v>74.578010559082031</v>
      </c>
      <c r="ME25">
        <v>74.728439331054688</v>
      </c>
      <c r="MF25">
        <v>74.878890991210938</v>
      </c>
      <c r="MG25">
        <v>74.974296569824219</v>
      </c>
      <c r="MH25">
        <v>75.069709777832031</v>
      </c>
      <c r="MI25">
        <v>74.856132507324219</v>
      </c>
      <c r="MJ25">
        <v>74.642555236816406</v>
      </c>
      <c r="MK25">
        <v>74.050880432128906</v>
      </c>
      <c r="ML25">
        <v>73.459228515625</v>
      </c>
      <c r="MM25">
        <v>72.660247802734375</v>
      </c>
      <c r="MN25">
        <v>71.861297607421875</v>
      </c>
      <c r="MO25">
        <v>71.019126892089844</v>
      </c>
      <c r="MP25">
        <v>70.176994323730469</v>
      </c>
      <c r="MQ25">
        <v>78.277008056640625</v>
      </c>
      <c r="MR25">
        <v>86.377166748046875</v>
      </c>
      <c r="MS25">
        <v>84.118522644042969</v>
      </c>
      <c r="MT25">
        <v>81.859878540039063</v>
      </c>
      <c r="MU25">
        <v>79.663612365722656</v>
      </c>
      <c r="MV25">
        <v>77.467437744140625</v>
      </c>
      <c r="MW25">
        <v>75.691139221191406</v>
      </c>
      <c r="MX25">
        <v>73.914909362792969</v>
      </c>
      <c r="MY25">
        <v>72.561782836914063</v>
      </c>
      <c r="MZ25">
        <v>71.208602905273438</v>
      </c>
      <c r="NA25">
        <v>69.567939758300781</v>
      </c>
      <c r="NB25">
        <v>67.927200317382813</v>
      </c>
      <c r="NC25">
        <v>65.6915283203125</v>
      </c>
      <c r="ND25">
        <v>63.455852508544922</v>
      </c>
      <c r="NE25">
        <v>60.9727783203125</v>
      </c>
      <c r="NF25">
        <v>58.489791870117188</v>
      </c>
      <c r="NG25">
        <v>56.225151062011719</v>
      </c>
      <c r="NH25">
        <v>53.960597991943359</v>
      </c>
      <c r="NI25">
        <v>52.144451141357422</v>
      </c>
      <c r="NJ25">
        <v>50.328239440917969</v>
      </c>
      <c r="NK25">
        <v>48.514556884765625</v>
      </c>
      <c r="NL25">
        <v>46.700733184814453</v>
      </c>
      <c r="NM25">
        <v>40.323043823242188</v>
      </c>
      <c r="NN25">
        <v>33.945350646972656</v>
      </c>
      <c r="NO25">
        <v>32.689334869384766</v>
      </c>
      <c r="NP25">
        <v>31.433444976806641</v>
      </c>
      <c r="NQ25">
        <v>33.678497314453125</v>
      </c>
      <c r="NR25">
        <v>35.923492431640625</v>
      </c>
      <c r="NS25">
        <v>18.294408798217773</v>
      </c>
      <c r="NT25">
        <v>0.66477406024932861</v>
      </c>
      <c r="NU25">
        <v>0.67266690731048584</v>
      </c>
      <c r="NV25">
        <v>0.68056011199951172</v>
      </c>
      <c r="NW25">
        <v>0.68840795755386353</v>
      </c>
      <c r="NX25">
        <v>0.69625586271286011</v>
      </c>
      <c r="NY25">
        <v>0.71160411834716797</v>
      </c>
      <c r="NZ25">
        <v>0.72695189714431763</v>
      </c>
      <c r="OA25">
        <v>0.75920951366424561</v>
      </c>
      <c r="OB25">
        <v>0.79146599769592285</v>
      </c>
      <c r="OC25">
        <v>0.83691227436065674</v>
      </c>
      <c r="OD25">
        <v>0.88236039876937866</v>
      </c>
      <c r="OE25">
        <v>0.94065701961517334</v>
      </c>
      <c r="OF25">
        <v>0.99895620346069336</v>
      </c>
      <c r="OG25">
        <v>1.074439525604248</v>
      </c>
      <c r="OH25">
        <v>1.1499228477478027</v>
      </c>
      <c r="OI25">
        <v>1.2209476232528687</v>
      </c>
      <c r="OJ25">
        <v>1.2919695377349854</v>
      </c>
      <c r="OK25">
        <v>1.3564330339431763</v>
      </c>
      <c r="OL25">
        <v>1.4208946228027344</v>
      </c>
      <c r="OM25">
        <v>1.4871934652328491</v>
      </c>
      <c r="ON25">
        <v>1.5534943342208862</v>
      </c>
      <c r="OO25">
        <v>1.595980167388916</v>
      </c>
      <c r="OP25">
        <v>1.6384670734405518</v>
      </c>
      <c r="OQ25">
        <v>1.6439114809036255</v>
      </c>
      <c r="OR25">
        <v>1.6493558883666992</v>
      </c>
      <c r="OS25">
        <v>1.6400444507598877</v>
      </c>
      <c r="OT25">
        <v>1.6307331323623657</v>
      </c>
      <c r="OU25">
        <v>1.6358470916748047</v>
      </c>
      <c r="OV25">
        <v>1.6409610509872437</v>
      </c>
      <c r="OW25">
        <v>1.6631836891174316</v>
      </c>
      <c r="OX25">
        <v>1.6854070425033569</v>
      </c>
      <c r="OY25">
        <v>1.6891030073165894</v>
      </c>
      <c r="OZ25">
        <v>1.6927986145019531</v>
      </c>
      <c r="PA25">
        <v>1.6734850406646729</v>
      </c>
      <c r="PB25">
        <v>1.6541712284088135</v>
      </c>
      <c r="PC25">
        <v>1.6396313905715942</v>
      </c>
      <c r="PD25">
        <v>1.6250921487808228</v>
      </c>
      <c r="PE25">
        <v>1.6261085271835327</v>
      </c>
      <c r="PF25">
        <v>1.6271250247955322</v>
      </c>
      <c r="PG25">
        <v>1.6358683109283447</v>
      </c>
      <c r="PH25">
        <v>1.6446110010147095</v>
      </c>
      <c r="PI25">
        <v>1.6451259851455688</v>
      </c>
      <c r="PJ25">
        <v>1.6456408500671387</v>
      </c>
      <c r="PK25">
        <v>1.6396274566650391</v>
      </c>
      <c r="PL25">
        <v>1.6336140632629395</v>
      </c>
      <c r="PM25">
        <v>1.6303199529647827</v>
      </c>
      <c r="PN25">
        <v>1.6270259618759155</v>
      </c>
      <c r="PO25">
        <v>1.6268454790115356</v>
      </c>
      <c r="PP25">
        <v>1.6266649961471558</v>
      </c>
      <c r="PQ25">
        <v>1.6270114183425903</v>
      </c>
      <c r="PR25">
        <v>1.6273579597473145</v>
      </c>
      <c r="PS25">
        <v>1.6248735189437866</v>
      </c>
      <c r="PT25">
        <v>1.6223888397216797</v>
      </c>
      <c r="PU25">
        <v>1.6182525157928467</v>
      </c>
      <c r="PV25">
        <v>1.6141160726547241</v>
      </c>
      <c r="PW25">
        <v>1.6106019020080566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</row>
    <row r="26" spans="1:445">
      <c r="A26" t="s">
        <v>124</v>
      </c>
      <c r="B26">
        <v>-2.5165181159973145</v>
      </c>
      <c r="C26">
        <v>-2.5158634185791016</v>
      </c>
      <c r="D26">
        <v>-2.5152089595794678</v>
      </c>
      <c r="E26">
        <v>-2.5077419281005859</v>
      </c>
      <c r="F26">
        <v>-2.5002748966217041</v>
      </c>
      <c r="G26">
        <v>-2.4938554763793945</v>
      </c>
      <c r="H26">
        <v>-2.487436056137085</v>
      </c>
      <c r="I26">
        <v>-2.48404860496521</v>
      </c>
      <c r="J26">
        <v>-2.4806609153747559</v>
      </c>
      <c r="K26">
        <v>-2.4827864170074463</v>
      </c>
      <c r="L26">
        <v>-2.4849119186401367</v>
      </c>
      <c r="M26">
        <v>-2.4900598526000977</v>
      </c>
      <c r="N26">
        <v>-2.4952080249786377</v>
      </c>
      <c r="O26">
        <v>-2.5007643699645996</v>
      </c>
      <c r="P26">
        <v>-2.5063209533691406</v>
      </c>
      <c r="Q26">
        <v>0</v>
      </c>
      <c r="R26">
        <v>0</v>
      </c>
      <c r="S26">
        <v>0</v>
      </c>
      <c r="T26">
        <v>0</v>
      </c>
      <c r="U26">
        <v>0</v>
      </c>
      <c r="V26">
        <v>-2.5063209533691406</v>
      </c>
      <c r="W26">
        <v>-2.5147504806518555</v>
      </c>
      <c r="X26">
        <v>-2.5231800079345703</v>
      </c>
      <c r="Y26">
        <v>-2.5282905101776123</v>
      </c>
      <c r="Z26">
        <v>-2.5334010124206543</v>
      </c>
      <c r="AA26">
        <v>-2.5294115543365479</v>
      </c>
      <c r="AB26">
        <v>-2.5254220962524414</v>
      </c>
      <c r="AC26">
        <v>-2.5204424858093262</v>
      </c>
      <c r="AD26">
        <v>-2.51546311378479</v>
      </c>
      <c r="AE26">
        <v>-2.5172741413116455</v>
      </c>
      <c r="AF26">
        <v>-2.5190849304199219</v>
      </c>
      <c r="AG26">
        <v>-2.5295050144195557</v>
      </c>
      <c r="AH26">
        <v>-2.5399250984191895</v>
      </c>
      <c r="AI26">
        <v>-2.5518410205841064</v>
      </c>
      <c r="AJ26">
        <v>-2.5637569427490234</v>
      </c>
      <c r="AK26">
        <v>-2.553135871887207</v>
      </c>
      <c r="AL26">
        <v>-2.5425150394439697</v>
      </c>
      <c r="AM26">
        <v>-2.4869005680084229</v>
      </c>
      <c r="AN26">
        <v>-2.431286096572876</v>
      </c>
      <c r="AO26">
        <v>-2.344541072845459</v>
      </c>
      <c r="AP26">
        <v>-2.257796049118042</v>
      </c>
      <c r="AQ26">
        <v>-2.1677122116088867</v>
      </c>
      <c r="AR26">
        <v>-2.0776293277740479</v>
      </c>
      <c r="AS26">
        <v>-1.9701523780822754</v>
      </c>
      <c r="AT26">
        <v>-1.8626759052276611</v>
      </c>
      <c r="AU26">
        <v>-1.7227965593338013</v>
      </c>
      <c r="AV26">
        <v>-1.5829172134399414</v>
      </c>
      <c r="AW26">
        <v>-1.4319102764129639</v>
      </c>
      <c r="AX26">
        <v>-1.2809027433395386</v>
      </c>
      <c r="AY26">
        <v>-1.1648108959197998</v>
      </c>
      <c r="AZ26">
        <v>-1.048719048500061</v>
      </c>
      <c r="BA26">
        <v>-1.0021181106567383</v>
      </c>
      <c r="BB26">
        <v>-0.95551711320877075</v>
      </c>
      <c r="BC26">
        <v>-0.93411195278167725</v>
      </c>
      <c r="BD26">
        <v>-0.91270697116851807</v>
      </c>
      <c r="BE26">
        <v>-0.89263951778411865</v>
      </c>
      <c r="BF26">
        <v>-0.87257200479507446</v>
      </c>
      <c r="BG26">
        <v>-0.88218098878860474</v>
      </c>
      <c r="BH26">
        <v>-0.89179009199142456</v>
      </c>
      <c r="BI26">
        <v>-0.93844503164291382</v>
      </c>
      <c r="BJ26">
        <v>-0.98510003089904785</v>
      </c>
      <c r="BK26">
        <v>-1.0463473796844482</v>
      </c>
      <c r="BL26">
        <v>-1.1075938940048218</v>
      </c>
      <c r="BM26">
        <v>-1.1546690464019775</v>
      </c>
      <c r="BN26">
        <v>-1.2017439603805542</v>
      </c>
      <c r="BO26">
        <v>-1.2452044486999512</v>
      </c>
      <c r="BP26">
        <v>-1.2886650562286377</v>
      </c>
      <c r="BQ26">
        <v>2.2350091934204102</v>
      </c>
      <c r="BR26">
        <v>5.7586984634399414</v>
      </c>
      <c r="BS26">
        <v>6.1460895538330078</v>
      </c>
      <c r="BT26">
        <v>6.533480167388916</v>
      </c>
      <c r="BU26">
        <v>8.6203393936157227</v>
      </c>
      <c r="BV26">
        <v>10.707198143005371</v>
      </c>
      <c r="BW26">
        <v>10.542282104492188</v>
      </c>
      <c r="BX26">
        <v>10.377364158630371</v>
      </c>
      <c r="BY26">
        <v>11.897703170776367</v>
      </c>
      <c r="BZ26">
        <v>13.418042182922363</v>
      </c>
      <c r="CA26">
        <v>12.45082950592041</v>
      </c>
      <c r="CB26">
        <v>11.483604431152344</v>
      </c>
      <c r="CC26">
        <v>8.7687520980834961</v>
      </c>
      <c r="CD26">
        <v>6.0538997650146484</v>
      </c>
      <c r="CE26">
        <v>4.5209345817565918</v>
      </c>
      <c r="CF26">
        <v>2.9879839420318604</v>
      </c>
      <c r="CG26">
        <v>1.3839753866195679</v>
      </c>
      <c r="CH26">
        <v>-0.22001791000366211</v>
      </c>
      <c r="CI26">
        <v>-2.0049693584442139</v>
      </c>
      <c r="CJ26">
        <v>-3.7899222373962402</v>
      </c>
      <c r="CK26">
        <v>-5.8223552703857422</v>
      </c>
      <c r="CL26">
        <v>-7.8548116683959961</v>
      </c>
      <c r="CM26">
        <v>-12.035354614257813</v>
      </c>
      <c r="CN26">
        <v>-16.215938568115234</v>
      </c>
      <c r="CO26">
        <v>-19.426486968994141</v>
      </c>
      <c r="CP26">
        <v>-22.637002944946289</v>
      </c>
      <c r="CQ26">
        <v>-22.521486282348633</v>
      </c>
      <c r="CR26">
        <v>-22.405963897705078</v>
      </c>
      <c r="CS26">
        <v>-24.914031982421875</v>
      </c>
      <c r="CT26">
        <v>-27.422107696533203</v>
      </c>
      <c r="CU26">
        <v>-29.86341667175293</v>
      </c>
      <c r="CV26">
        <v>-32.30474853515625</v>
      </c>
      <c r="CW26">
        <v>-34.299087524414063</v>
      </c>
      <c r="CX26">
        <v>-36.293441772460938</v>
      </c>
      <c r="CY26">
        <v>-37.782257080078125</v>
      </c>
      <c r="CZ26">
        <v>-39.271034240722656</v>
      </c>
      <c r="DA26">
        <v>-40.417484283447266</v>
      </c>
      <c r="DB26">
        <v>-41.563922882080078</v>
      </c>
      <c r="DC26">
        <v>-42.481693267822266</v>
      </c>
      <c r="DD26">
        <v>-43.399467468261719</v>
      </c>
      <c r="DE26">
        <v>-44.063072204589844</v>
      </c>
      <c r="DF26">
        <v>-44.726680755615234</v>
      </c>
      <c r="DG26">
        <v>-45.106044769287109</v>
      </c>
      <c r="DH26">
        <v>-45.48541259765625</v>
      </c>
      <c r="DI26">
        <v>-45.577236175537109</v>
      </c>
      <c r="DJ26">
        <v>-45.669055938720703</v>
      </c>
      <c r="DK26">
        <v>-45.424388885498047</v>
      </c>
      <c r="DL26">
        <v>-45.179721832275391</v>
      </c>
      <c r="DM26">
        <v>-44.506057739257813</v>
      </c>
      <c r="DN26">
        <v>-43.832389831542969</v>
      </c>
      <c r="DO26">
        <v>-42.730121612548828</v>
      </c>
      <c r="DP26">
        <v>-41.627841949462891</v>
      </c>
      <c r="DQ26">
        <v>-40.221031188964844</v>
      </c>
      <c r="DR26">
        <v>-38.814208984375</v>
      </c>
      <c r="DS26">
        <v>-37.210369110107422</v>
      </c>
      <c r="DT26">
        <v>-35.606533050537109</v>
      </c>
      <c r="DU26">
        <v>-33.997764587402344</v>
      </c>
      <c r="DV26">
        <v>-32.389011383056641</v>
      </c>
      <c r="DW26">
        <v>-30.866594314575195</v>
      </c>
      <c r="DX26">
        <v>-29.344179153442383</v>
      </c>
      <c r="DY26">
        <v>-27.724582672119141</v>
      </c>
      <c r="DZ26">
        <v>-26.104969024658203</v>
      </c>
      <c r="EA26">
        <v>-24.338651657104492</v>
      </c>
      <c r="EB26">
        <v>-22.572315216064453</v>
      </c>
      <c r="EC26">
        <v>-18.727144241333008</v>
      </c>
      <c r="ED26">
        <v>-14.882009506225586</v>
      </c>
      <c r="EE26">
        <v>-13.269741058349609</v>
      </c>
      <c r="EF26">
        <v>-11.657491683959961</v>
      </c>
      <c r="EG26">
        <v>-9.6890335083007813</v>
      </c>
      <c r="EH26">
        <v>-7.720573902130127</v>
      </c>
      <c r="EI26">
        <v>-5.5060234069824219</v>
      </c>
      <c r="EJ26">
        <v>-3.2914507389068604</v>
      </c>
      <c r="EK26">
        <v>-1.0685248374938965</v>
      </c>
      <c r="EL26">
        <v>1.1544227600097656</v>
      </c>
      <c r="EM26">
        <v>3.3529829978942871</v>
      </c>
      <c r="EN26">
        <v>5.5515189170837402</v>
      </c>
      <c r="EO26">
        <v>7.7813024520874023</v>
      </c>
      <c r="EP26">
        <v>10.011064529418945</v>
      </c>
      <c r="EQ26">
        <v>5.284693717956543</v>
      </c>
      <c r="ER26">
        <v>0.55831319093704224</v>
      </c>
      <c r="ES26">
        <v>0.60917741060256958</v>
      </c>
      <c r="ET26">
        <v>0.66004198789596558</v>
      </c>
      <c r="EU26">
        <v>0.6744544506072998</v>
      </c>
      <c r="EV26">
        <v>0.68886697292327881</v>
      </c>
      <c r="EW26">
        <v>0.66965591907501221</v>
      </c>
      <c r="EX26">
        <v>0.65044504404067993</v>
      </c>
      <c r="EY26">
        <v>0.60182642936706543</v>
      </c>
      <c r="EZ26">
        <v>0.55320817232131958</v>
      </c>
      <c r="FA26">
        <v>7.1785750389099121</v>
      </c>
      <c r="FB26">
        <v>13.803936958312988</v>
      </c>
      <c r="FC26">
        <v>12.243334770202637</v>
      </c>
      <c r="FD26">
        <v>10.682717323303223</v>
      </c>
      <c r="FE26">
        <v>9.0633039474487305</v>
      </c>
      <c r="FF26">
        <v>7.443875789642334</v>
      </c>
      <c r="FG26">
        <v>5.837773323059082</v>
      </c>
      <c r="FH26">
        <v>4.2316527366638184</v>
      </c>
      <c r="FI26">
        <v>2.4544563293457031</v>
      </c>
      <c r="FJ26">
        <v>0.67722558975219727</v>
      </c>
      <c r="FK26">
        <v>-0.92467468976974487</v>
      </c>
      <c r="FL26">
        <v>-2.5265729427337646</v>
      </c>
      <c r="FM26">
        <v>-3.6865944862365723</v>
      </c>
      <c r="FN26">
        <v>-4.8465938568115234</v>
      </c>
      <c r="FO26">
        <v>-6.8415317535400391</v>
      </c>
      <c r="FP26">
        <v>-8.8364763259887695</v>
      </c>
      <c r="FQ26">
        <v>-10.447072982788086</v>
      </c>
      <c r="FR26">
        <v>-12.057665824890137</v>
      </c>
      <c r="FS26">
        <v>-13.311437606811523</v>
      </c>
      <c r="FT26">
        <v>-14.565232276916504</v>
      </c>
      <c r="FU26">
        <v>-15.495309829711914</v>
      </c>
      <c r="FV26">
        <v>-16.425386428833008</v>
      </c>
      <c r="FW26">
        <v>-17.320268630981445</v>
      </c>
      <c r="FX26">
        <v>-18.21513557434082</v>
      </c>
      <c r="FY26">
        <v>-18.868701934814453</v>
      </c>
      <c r="FZ26">
        <v>-19.522266387939453</v>
      </c>
      <c r="GA26">
        <v>-19.820034027099609</v>
      </c>
      <c r="GB26">
        <v>-20.117780685424805</v>
      </c>
      <c r="GC26">
        <v>-20.163955688476563</v>
      </c>
      <c r="GD26">
        <v>-20.21013069152832</v>
      </c>
      <c r="GE26">
        <v>-19.808284759521484</v>
      </c>
      <c r="GF26">
        <v>-19.406435012817383</v>
      </c>
      <c r="GG26">
        <v>-18.522323608398438</v>
      </c>
      <c r="GH26">
        <v>-17.638229370117188</v>
      </c>
      <c r="GI26">
        <v>-16.658828735351563</v>
      </c>
      <c r="GJ26">
        <v>-15.679427146911621</v>
      </c>
      <c r="GK26">
        <v>-13.123529434204102</v>
      </c>
      <c r="GL26">
        <v>-10.567638397216797</v>
      </c>
      <c r="GM26">
        <v>-9.0452985763549805</v>
      </c>
      <c r="GN26">
        <v>-7.5229301452636719</v>
      </c>
      <c r="GO26">
        <v>-5.7812180519104004</v>
      </c>
      <c r="GP26">
        <v>-4.0395054817199707</v>
      </c>
      <c r="GQ26">
        <v>-2.4321911334991455</v>
      </c>
      <c r="GR26">
        <v>-0.82490730285644531</v>
      </c>
      <c r="GS26">
        <v>1.066828727722168</v>
      </c>
      <c r="GT26">
        <v>2.9585666656494141</v>
      </c>
      <c r="GU26">
        <v>5.2704586982727051</v>
      </c>
      <c r="GV26">
        <v>7.5823397636413574</v>
      </c>
      <c r="GW26">
        <v>9.6359968185424805</v>
      </c>
      <c r="GX26">
        <v>11.689693450927734</v>
      </c>
      <c r="GY26">
        <v>6.0652422904968262</v>
      </c>
      <c r="GZ26">
        <v>0.44078317284584045</v>
      </c>
      <c r="HA26">
        <v>0.48775783181190491</v>
      </c>
      <c r="HB26">
        <v>0.53473162651062012</v>
      </c>
      <c r="HC26">
        <v>0.54676294326782227</v>
      </c>
      <c r="HD26">
        <v>0.55879402160644531</v>
      </c>
      <c r="HE26">
        <v>0.52873039245605469</v>
      </c>
      <c r="HF26">
        <v>0.49866655468940735</v>
      </c>
      <c r="HG26">
        <v>0.43498051166534424</v>
      </c>
      <c r="HH26">
        <v>0.37129324674606323</v>
      </c>
      <c r="HI26">
        <v>6.4741239547729492</v>
      </c>
      <c r="HJ26">
        <v>12.576948165893555</v>
      </c>
      <c r="HK26">
        <v>10.634905815124512</v>
      </c>
      <c r="HL26">
        <v>8.692901611328125</v>
      </c>
      <c r="HM26">
        <v>7.0550417900085449</v>
      </c>
      <c r="HN26">
        <v>5.4171848297119141</v>
      </c>
      <c r="HO26">
        <v>3.8097388744354248</v>
      </c>
      <c r="HP26">
        <v>2.2022712230682373</v>
      </c>
      <c r="HQ26">
        <v>0.24559152126312256</v>
      </c>
      <c r="HR26">
        <v>-1.7111256122589111</v>
      </c>
      <c r="HS26">
        <v>-3.4869842529296875</v>
      </c>
      <c r="HT26">
        <v>-5.2628440856933594</v>
      </c>
      <c r="HU26">
        <v>-7.4864263534545898</v>
      </c>
      <c r="HV26">
        <v>-9.709965705871582</v>
      </c>
      <c r="HW26">
        <v>-11.245054244995117</v>
      </c>
      <c r="HX26">
        <v>-12.780137062072754</v>
      </c>
      <c r="HY26">
        <v>-14.356117248535156</v>
      </c>
      <c r="HZ26">
        <v>-15.932094573974609</v>
      </c>
      <c r="IA26">
        <v>-17.090442657470703</v>
      </c>
      <c r="IB26">
        <v>-18.248811721801758</v>
      </c>
      <c r="IC26">
        <v>-19.041038513183594</v>
      </c>
      <c r="ID26">
        <v>-19.833263397216797</v>
      </c>
      <c r="IE26">
        <v>-20.475366592407227</v>
      </c>
      <c r="IF26">
        <v>-21.117458343505859</v>
      </c>
      <c r="IG26">
        <v>-21.481666564941406</v>
      </c>
      <c r="IH26">
        <v>-21.845874786376953</v>
      </c>
      <c r="II26">
        <v>-21.913705825805664</v>
      </c>
      <c r="IJ26">
        <v>-21.981531143188477</v>
      </c>
      <c r="IK26">
        <v>-21.811904907226563</v>
      </c>
      <c r="IL26">
        <v>-21.64227294921875</v>
      </c>
      <c r="IM26">
        <v>-20.976568222045898</v>
      </c>
      <c r="IN26">
        <v>-20.310857772827148</v>
      </c>
      <c r="IO26">
        <v>-19.124595642089844</v>
      </c>
      <c r="IP26">
        <v>-17.938358306884766</v>
      </c>
      <c r="IQ26">
        <v>-16.678216934204102</v>
      </c>
      <c r="IR26">
        <v>-15.418074607849121</v>
      </c>
      <c r="IS26">
        <v>-12.694730758666992</v>
      </c>
      <c r="IT26">
        <v>-9.9713935852050781</v>
      </c>
      <c r="IU26">
        <v>-8.2596845626831055</v>
      </c>
      <c r="IV26">
        <v>-6.5479421615600586</v>
      </c>
      <c r="IW26">
        <v>-4.6450018882751465</v>
      </c>
      <c r="IX26">
        <v>-2.7420618534088135</v>
      </c>
      <c r="IY26">
        <v>-1.0104365348815918</v>
      </c>
      <c r="IZ26">
        <v>0.72115564346313477</v>
      </c>
      <c r="JA26">
        <v>2.6944057941436768</v>
      </c>
      <c r="JB26">
        <v>4.6676578521728516</v>
      </c>
      <c r="JC26">
        <v>6.9969143867492676</v>
      </c>
      <c r="JD26">
        <v>9.3262052536010742</v>
      </c>
      <c r="JE26">
        <v>11.338312149047852</v>
      </c>
      <c r="JF26">
        <v>13.350458145141602</v>
      </c>
      <c r="JG26">
        <v>6.7891778945922852</v>
      </c>
      <c r="JH26">
        <v>0.22788813710212708</v>
      </c>
      <c r="JI26">
        <v>0.26462528109550476</v>
      </c>
      <c r="JJ26">
        <v>0.30136173963546753</v>
      </c>
      <c r="JK26">
        <v>0.30772149562835693</v>
      </c>
      <c r="JL26">
        <v>0.31408101320266724</v>
      </c>
      <c r="JM26">
        <v>0.28291189670562744</v>
      </c>
      <c r="JN26">
        <v>0.25180253386497498</v>
      </c>
      <c r="JO26">
        <v>8.5773458480834961</v>
      </c>
      <c r="JP26">
        <v>16.903047561645508</v>
      </c>
      <c r="JQ26">
        <v>15.587836265563965</v>
      </c>
      <c r="JR26">
        <v>14.272588729858398</v>
      </c>
      <c r="JS26">
        <v>12.629092216491699</v>
      </c>
      <c r="JT26">
        <v>10.985627174377441</v>
      </c>
      <c r="JU26">
        <v>9.5290966033935547</v>
      </c>
      <c r="JV26">
        <v>8.072566032409668</v>
      </c>
      <c r="JW26">
        <v>6.6326847076416016</v>
      </c>
      <c r="JX26">
        <v>5.1927995681762695</v>
      </c>
      <c r="JY26">
        <v>3.4526886940002441</v>
      </c>
      <c r="JZ26">
        <v>1.7125446796417236</v>
      </c>
      <c r="KA26">
        <v>0.1267017126083374</v>
      </c>
      <c r="KB26">
        <v>-1.4591391086578369</v>
      </c>
      <c r="KC26">
        <v>-2.5785174369812012</v>
      </c>
      <c r="KD26">
        <v>-3.6978743076324463</v>
      </c>
      <c r="KE26">
        <v>-5.4263033866882324</v>
      </c>
      <c r="KF26">
        <v>-7.1547369956970215</v>
      </c>
      <c r="KG26">
        <v>-8.7146949768066406</v>
      </c>
      <c r="KH26">
        <v>-10.274650573730469</v>
      </c>
      <c r="KI26">
        <v>-11.564006805419922</v>
      </c>
      <c r="KJ26">
        <v>-12.853386878967285</v>
      </c>
      <c r="KK26">
        <v>-13.937137603759766</v>
      </c>
      <c r="KL26">
        <v>-15.020888328552246</v>
      </c>
      <c r="KM26">
        <v>-16.333871841430664</v>
      </c>
      <c r="KN26">
        <v>-17.646829605102539</v>
      </c>
      <c r="KO26">
        <v>-18.902925491333008</v>
      </c>
      <c r="KP26">
        <v>-20.159023284912109</v>
      </c>
      <c r="KQ26">
        <v>-20.890190124511719</v>
      </c>
      <c r="KR26">
        <v>-21.621356964111328</v>
      </c>
      <c r="KS26">
        <v>-21.99724006652832</v>
      </c>
      <c r="KT26">
        <v>-22.373130798339844</v>
      </c>
      <c r="KU26">
        <v>-22.434799194335938</v>
      </c>
      <c r="KV26">
        <v>-22.496463775634766</v>
      </c>
      <c r="KW26">
        <v>-22.104713439941406</v>
      </c>
      <c r="KX26">
        <v>-21.712972640991211</v>
      </c>
      <c r="KY26">
        <v>-21.021293640136719</v>
      </c>
      <c r="KZ26">
        <v>-20.329612731933594</v>
      </c>
      <c r="LA26">
        <v>-19.322778701782227</v>
      </c>
      <c r="LB26">
        <v>-18.315940856933594</v>
      </c>
      <c r="LC26">
        <v>-16.644584655761719</v>
      </c>
      <c r="LD26">
        <v>-14.973196983337402</v>
      </c>
      <c r="LE26">
        <v>-11.909358024597168</v>
      </c>
      <c r="LF26">
        <v>-8.8455190658569336</v>
      </c>
      <c r="LG26">
        <v>-7.3504796028137207</v>
      </c>
      <c r="LH26">
        <v>-5.85546875</v>
      </c>
      <c r="LI26">
        <v>-4.1017985343933105</v>
      </c>
      <c r="LJ26">
        <v>-2.3481273651123047</v>
      </c>
      <c r="LK26">
        <v>-0.3293006420135498</v>
      </c>
      <c r="LL26">
        <v>1.6896017789840698</v>
      </c>
      <c r="LM26">
        <v>3.6418328285217285</v>
      </c>
      <c r="LN26">
        <v>5.594139575958252</v>
      </c>
      <c r="LO26">
        <v>7.6090312004089355</v>
      </c>
      <c r="LP26">
        <v>9.6239223480224609</v>
      </c>
      <c r="LQ26">
        <v>13.430839538574219</v>
      </c>
      <c r="LR26">
        <v>17.237640380859375</v>
      </c>
      <c r="LS26">
        <v>8.7825326919555664</v>
      </c>
      <c r="LT26">
        <v>0.32765400409698486</v>
      </c>
      <c r="LU26">
        <v>0.37920621037483215</v>
      </c>
      <c r="LV26">
        <v>0.43076008558273315</v>
      </c>
      <c r="LW26">
        <v>0.44503688812255859</v>
      </c>
      <c r="LX26">
        <v>0.45931363105773926</v>
      </c>
      <c r="LY26">
        <v>0.43568649888038635</v>
      </c>
      <c r="LZ26">
        <v>0.41205936670303345</v>
      </c>
      <c r="MA26">
        <v>0.35627606511116028</v>
      </c>
      <c r="MB26">
        <v>0.30049437284469604</v>
      </c>
      <c r="MC26">
        <v>6.3071470260620117</v>
      </c>
      <c r="MD26">
        <v>12.313613891601563</v>
      </c>
      <c r="ME26">
        <v>10.779464721679688</v>
      </c>
      <c r="MF26">
        <v>9.245213508605957</v>
      </c>
      <c r="MG26">
        <v>7.6777596473693848</v>
      </c>
      <c r="MH26">
        <v>6.1102457046508789</v>
      </c>
      <c r="MI26">
        <v>4.5169267654418945</v>
      </c>
      <c r="MJ26">
        <v>2.9236078262329102</v>
      </c>
      <c r="MK26">
        <v>1.4925953149795532</v>
      </c>
      <c r="ML26">
        <v>6.1640262603759766E-2</v>
      </c>
      <c r="MM26">
        <v>-0.94478040933609009</v>
      </c>
      <c r="MN26">
        <v>-1.9511590003967285</v>
      </c>
      <c r="MO26">
        <v>-2.4065225124359131</v>
      </c>
      <c r="MP26">
        <v>-2.8619036674499512</v>
      </c>
      <c r="MQ26">
        <v>-3.3566272258758545</v>
      </c>
      <c r="MR26">
        <v>-3.8513634204864502</v>
      </c>
      <c r="MS26">
        <v>-3.9425678253173828</v>
      </c>
      <c r="MT26">
        <v>-4.0337724685668945</v>
      </c>
      <c r="MU26">
        <v>-3.9584114551544189</v>
      </c>
      <c r="MV26">
        <v>-3.8830504417419434</v>
      </c>
      <c r="MW26">
        <v>-3.48154616355896</v>
      </c>
      <c r="MX26">
        <v>-3.0800552368164063</v>
      </c>
      <c r="MY26">
        <v>-2.2868986129760742</v>
      </c>
      <c r="MZ26">
        <v>-1.4937152862548828</v>
      </c>
      <c r="NA26">
        <v>-0.62129223346710205</v>
      </c>
      <c r="NB26">
        <v>0.25116372108459473</v>
      </c>
      <c r="NC26">
        <v>1.0880954265594482</v>
      </c>
      <c r="ND26">
        <v>1.9250270128250122</v>
      </c>
      <c r="NE26">
        <v>2.8806567192077637</v>
      </c>
      <c r="NF26">
        <v>3.8362514972686768</v>
      </c>
      <c r="NG26">
        <v>5.1051759719848633</v>
      </c>
      <c r="NH26">
        <v>6.374053955078125</v>
      </c>
      <c r="NI26">
        <v>7.8936653137207031</v>
      </c>
      <c r="NJ26">
        <v>9.4133319854736328</v>
      </c>
      <c r="NK26">
        <v>10.593866348266602</v>
      </c>
      <c r="NL26">
        <v>11.774415969848633</v>
      </c>
      <c r="NM26">
        <v>10.950039863586426</v>
      </c>
      <c r="NN26">
        <v>10.125663757324219</v>
      </c>
      <c r="NO26">
        <v>10.444679260253906</v>
      </c>
      <c r="NP26">
        <v>10.763700485229492</v>
      </c>
      <c r="NQ26">
        <v>12.555557250976563</v>
      </c>
      <c r="NR26">
        <v>14.347354888916016</v>
      </c>
      <c r="NS26">
        <v>6.9843811988830566</v>
      </c>
      <c r="NT26">
        <v>-0.37882047891616821</v>
      </c>
      <c r="NU26">
        <v>-0.31253951787948608</v>
      </c>
      <c r="NV26">
        <v>-0.2462565153837204</v>
      </c>
      <c r="NW26">
        <v>-0.21408700942993164</v>
      </c>
      <c r="NX26">
        <v>-0.18191748857498169</v>
      </c>
      <c r="NY26">
        <v>-0.18193250894546509</v>
      </c>
      <c r="NZ26">
        <v>-0.18194800615310669</v>
      </c>
      <c r="OA26">
        <v>-0.18694108724594116</v>
      </c>
      <c r="OB26">
        <v>-0.1919340044260025</v>
      </c>
      <c r="OC26">
        <v>-0.18642808496952057</v>
      </c>
      <c r="OD26">
        <v>-0.18092222511768341</v>
      </c>
      <c r="OE26">
        <v>-0.21263675391674042</v>
      </c>
      <c r="OF26">
        <v>-0.24435347318649292</v>
      </c>
      <c r="OG26">
        <v>-0.33941400051116943</v>
      </c>
      <c r="OH26">
        <v>-0.43447452783584595</v>
      </c>
      <c r="OI26">
        <v>-0.55311840772628784</v>
      </c>
      <c r="OJ26">
        <v>-0.67175817489624023</v>
      </c>
      <c r="OK26">
        <v>-0.77435708045959473</v>
      </c>
      <c r="OL26">
        <v>-0.87695217132568359</v>
      </c>
      <c r="OM26">
        <v>-0.95487082004547119</v>
      </c>
      <c r="ON26">
        <v>-1.0327907800674438</v>
      </c>
      <c r="OO26">
        <v>-1.1380311250686646</v>
      </c>
      <c r="OP26">
        <v>-1.2432761192321777</v>
      </c>
      <c r="OQ26">
        <v>-1.3845659494400024</v>
      </c>
      <c r="OR26">
        <v>-1.5258558988571167</v>
      </c>
      <c r="OS26">
        <v>-1.6597429513931274</v>
      </c>
      <c r="OT26">
        <v>-1.7936248779296875</v>
      </c>
      <c r="OU26">
        <v>-1.8971490859985352</v>
      </c>
      <c r="OV26">
        <v>-2.000669002532959</v>
      </c>
      <c r="OW26">
        <v>-2.0719273090362549</v>
      </c>
      <c r="OX26">
        <v>-2.1431884765625</v>
      </c>
      <c r="OY26">
        <v>-2.1995899677276611</v>
      </c>
      <c r="OZ26">
        <v>-2.2559936046600342</v>
      </c>
      <c r="PA26">
        <v>-2.2985405921936035</v>
      </c>
      <c r="PB26">
        <v>-2.3410873413085938</v>
      </c>
      <c r="PC26">
        <v>-2.3621337413787842</v>
      </c>
      <c r="PD26">
        <v>-2.3831787109375</v>
      </c>
      <c r="PE26">
        <v>-2.3888969421386719</v>
      </c>
      <c r="PF26">
        <v>-2.3946149349212646</v>
      </c>
      <c r="PG26">
        <v>-2.3938229084014893</v>
      </c>
      <c r="PH26">
        <v>-2.3930299282073975</v>
      </c>
      <c r="PI26">
        <v>-2.3884334564208984</v>
      </c>
      <c r="PJ26">
        <v>-2.3838369846343994</v>
      </c>
      <c r="PK26">
        <v>-2.3792819976806641</v>
      </c>
      <c r="PL26">
        <v>-2.3747270107269287</v>
      </c>
      <c r="PM26">
        <v>-2.3743815422058105</v>
      </c>
      <c r="PN26">
        <v>-2.3740360736846924</v>
      </c>
      <c r="PO26">
        <v>-2.3755595684051514</v>
      </c>
      <c r="PP26">
        <v>-2.3770830631256104</v>
      </c>
      <c r="PQ26">
        <v>-2.3769316673278809</v>
      </c>
      <c r="PR26">
        <v>-2.3767800331115723</v>
      </c>
      <c r="PS26">
        <v>-2.373133659362793</v>
      </c>
      <c r="PT26">
        <v>-2.3694870471954346</v>
      </c>
      <c r="PU26">
        <v>-2.3634834289550781</v>
      </c>
      <c r="PV26">
        <v>-2.3574800491333008</v>
      </c>
      <c r="PW26">
        <v>-2.3513832092285156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</row>
    <row r="27" spans="1:445">
      <c r="A27" t="s">
        <v>125</v>
      </c>
      <c r="B27">
        <v>3.9354998618364334E-2</v>
      </c>
      <c r="C27">
        <v>3.9101500064134598E-2</v>
      </c>
      <c r="D27">
        <v>3.8848001509904861E-2</v>
      </c>
      <c r="E27">
        <v>3.9262503385543823E-2</v>
      </c>
      <c r="F27">
        <v>3.9677001535892487E-2</v>
      </c>
      <c r="G27">
        <v>3.9992000907659531E-2</v>
      </c>
      <c r="H27">
        <v>4.0307000279426575E-2</v>
      </c>
      <c r="I27">
        <v>4.040449857711792E-2</v>
      </c>
      <c r="J27">
        <v>4.0502000600099564E-2</v>
      </c>
      <c r="K27">
        <v>4.0054500102996826E-2</v>
      </c>
      <c r="L27">
        <v>3.9606999605894089E-2</v>
      </c>
      <c r="M27">
        <v>3.8784999400377274E-2</v>
      </c>
      <c r="N27">
        <v>3.7962999194860458E-2</v>
      </c>
      <c r="O27">
        <v>3.7027500569820404E-2</v>
      </c>
      <c r="P27">
        <v>3.6091998219490051E-2</v>
      </c>
      <c r="Q27">
        <v>0</v>
      </c>
      <c r="R27">
        <v>0</v>
      </c>
      <c r="S27">
        <v>0</v>
      </c>
      <c r="T27">
        <v>0</v>
      </c>
      <c r="U27">
        <v>0</v>
      </c>
      <c r="V27">
        <v>3.6091998219490051E-2</v>
      </c>
      <c r="W27">
        <v>3.4630998969078064E-2</v>
      </c>
      <c r="X27">
        <v>3.3169999718666077E-2</v>
      </c>
      <c r="Y27">
        <v>3.1568001955747604E-2</v>
      </c>
      <c r="Z27">
        <v>2.9965998604893684E-2</v>
      </c>
      <c r="AA27">
        <v>2.8805499896407127E-2</v>
      </c>
      <c r="AB27">
        <v>2.764500118792057E-2</v>
      </c>
      <c r="AC27">
        <v>2.6468999683856964E-2</v>
      </c>
      <c r="AD27">
        <v>2.5293000042438507E-2</v>
      </c>
      <c r="AE27">
        <v>2.331949770450592E-2</v>
      </c>
      <c r="AF27">
        <v>2.1345999091863632E-2</v>
      </c>
      <c r="AG27">
        <v>1.8244003877043724E-2</v>
      </c>
      <c r="AH27">
        <v>1.5142000280320644E-2</v>
      </c>
      <c r="AI27">
        <v>1.2853002175688744E-2</v>
      </c>
      <c r="AJ27">
        <v>1.0564002208411694E-2</v>
      </c>
      <c r="AK27">
        <v>1.2375500053167343E-2</v>
      </c>
      <c r="AL27">
        <v>1.4186997897922993E-2</v>
      </c>
      <c r="AM27">
        <v>2.1070502698421478E-2</v>
      </c>
      <c r="AN27">
        <v>2.7953999117016792E-2</v>
      </c>
      <c r="AO27">
        <v>3.5975009202957153E-2</v>
      </c>
      <c r="AP27">
        <v>4.3995998799800873E-2</v>
      </c>
      <c r="AQ27">
        <v>4.8331495374441147E-2</v>
      </c>
      <c r="AR27">
        <v>5.2666991949081421E-2</v>
      </c>
      <c r="AS27">
        <v>5.588250607252121E-2</v>
      </c>
      <c r="AT27">
        <v>5.9098009020090103E-2</v>
      </c>
      <c r="AU27">
        <v>6.5690003335475922E-2</v>
      </c>
      <c r="AV27">
        <v>7.2281993925571442E-2</v>
      </c>
      <c r="AW27">
        <v>8.18299800157547E-2</v>
      </c>
      <c r="AX27">
        <v>9.1378018260002136E-2</v>
      </c>
      <c r="AY27">
        <v>9.9085509777069092E-2</v>
      </c>
      <c r="AZ27">
        <v>0.10679300129413605</v>
      </c>
      <c r="BA27">
        <v>0.10618100315332413</v>
      </c>
      <c r="BB27">
        <v>0.10556899756193161</v>
      </c>
      <c r="BC27">
        <v>0.10101199150085449</v>
      </c>
      <c r="BD27">
        <v>9.6455000340938568E-2</v>
      </c>
      <c r="BE27">
        <v>9.450550377368927E-2</v>
      </c>
      <c r="BF27">
        <v>9.2555999755859375E-2</v>
      </c>
      <c r="BG27">
        <v>8.9694507420063019E-2</v>
      </c>
      <c r="BH27">
        <v>8.6832977831363678E-2</v>
      </c>
      <c r="BI27">
        <v>7.8609488904476166E-2</v>
      </c>
      <c r="BJ27">
        <v>7.0385999977588654E-2</v>
      </c>
      <c r="BK27">
        <v>5.7662513107061386E-2</v>
      </c>
      <c r="BL27">
        <v>4.4939026236534119E-2</v>
      </c>
      <c r="BM27">
        <v>3.3022478222846985E-2</v>
      </c>
      <c r="BN27">
        <v>2.1105991676449776E-2</v>
      </c>
      <c r="BO27">
        <v>1.1830500327050686E-2</v>
      </c>
      <c r="BP27">
        <v>2.5550108402967453E-3</v>
      </c>
      <c r="BQ27">
        <v>-6.6173310279846191</v>
      </c>
      <c r="BR27">
        <v>-13.237244606018066</v>
      </c>
      <c r="BS27">
        <v>-13.43841552734375</v>
      </c>
      <c r="BT27">
        <v>-13.639586448669434</v>
      </c>
      <c r="BU27">
        <v>-17.130138397216797</v>
      </c>
      <c r="BV27">
        <v>-20.620691299438477</v>
      </c>
      <c r="BW27">
        <v>-20.720867156982422</v>
      </c>
      <c r="BX27">
        <v>-20.821037292480469</v>
      </c>
      <c r="BY27">
        <v>-24.068878173828125</v>
      </c>
      <c r="BZ27">
        <v>-27.316717147827148</v>
      </c>
      <c r="CA27">
        <v>-26.951528549194336</v>
      </c>
      <c r="CB27">
        <v>-26.586328506469727</v>
      </c>
      <c r="CC27">
        <v>-23.345634460449219</v>
      </c>
      <c r="CD27">
        <v>-20.104940414428711</v>
      </c>
      <c r="CE27">
        <v>-19.745635986328125</v>
      </c>
      <c r="CF27">
        <v>-19.386337280273438</v>
      </c>
      <c r="CG27">
        <v>-18.931358337402344</v>
      </c>
      <c r="CH27">
        <v>-18.476381301879883</v>
      </c>
      <c r="CI27">
        <v>-18.130681991577148</v>
      </c>
      <c r="CJ27">
        <v>-17.784984588623047</v>
      </c>
      <c r="CK27">
        <v>-17.687000274658203</v>
      </c>
      <c r="CL27">
        <v>-17.589019775390625</v>
      </c>
      <c r="CM27">
        <v>-20.701189041137695</v>
      </c>
      <c r="CN27">
        <v>-23.813386917114258</v>
      </c>
      <c r="CO27">
        <v>-24.033124923706055</v>
      </c>
      <c r="CP27">
        <v>-24.252862930297852</v>
      </c>
      <c r="CQ27">
        <v>-21.420694351196289</v>
      </c>
      <c r="CR27">
        <v>-18.588544845581055</v>
      </c>
      <c r="CS27">
        <v>-18.594205856323242</v>
      </c>
      <c r="CT27">
        <v>-18.599876403808594</v>
      </c>
      <c r="CU27">
        <v>-18.6458740234375</v>
      </c>
      <c r="CV27">
        <v>-18.691873550415039</v>
      </c>
      <c r="CW27">
        <v>-18.80192756652832</v>
      </c>
      <c r="CX27">
        <v>-18.911981582641602</v>
      </c>
      <c r="CY27">
        <v>-18.883277893066406</v>
      </c>
      <c r="CZ27">
        <v>-18.854579925537109</v>
      </c>
      <c r="DA27">
        <v>-18.696649551391602</v>
      </c>
      <c r="DB27">
        <v>-18.538719177246094</v>
      </c>
      <c r="DC27">
        <v>-18.493965148925781</v>
      </c>
      <c r="DD27">
        <v>-18.449211120605469</v>
      </c>
      <c r="DE27">
        <v>-18.508827209472656</v>
      </c>
      <c r="DF27">
        <v>-18.568443298339844</v>
      </c>
      <c r="DG27">
        <v>-18.602624893188477</v>
      </c>
      <c r="DH27">
        <v>-18.636806488037109</v>
      </c>
      <c r="DI27">
        <v>-18.694938659667969</v>
      </c>
      <c r="DJ27">
        <v>-18.753068923950195</v>
      </c>
      <c r="DK27">
        <v>-18.925022125244141</v>
      </c>
      <c r="DL27">
        <v>-19.096975326538086</v>
      </c>
      <c r="DM27">
        <v>-19.373210906982422</v>
      </c>
      <c r="DN27">
        <v>-19.649450302124023</v>
      </c>
      <c r="DO27">
        <v>-19.980554580688477</v>
      </c>
      <c r="DP27">
        <v>-20.311662673950195</v>
      </c>
      <c r="DQ27">
        <v>-20.616811752319336</v>
      </c>
      <c r="DR27">
        <v>-20.921962738037109</v>
      </c>
      <c r="DS27">
        <v>-21.117044448852539</v>
      </c>
      <c r="DT27">
        <v>-21.312105178833008</v>
      </c>
      <c r="DU27">
        <v>-21.23603630065918</v>
      </c>
      <c r="DV27">
        <v>-21.159967422485352</v>
      </c>
      <c r="DW27">
        <v>-20.728912353515625</v>
      </c>
      <c r="DX27">
        <v>-20.2978515625</v>
      </c>
      <c r="DY27">
        <v>-19.379646301269531</v>
      </c>
      <c r="DZ27">
        <v>-18.461431503295898</v>
      </c>
      <c r="EA27">
        <v>-16.974515914916992</v>
      </c>
      <c r="EB27">
        <v>-15.487586975097656</v>
      </c>
      <c r="EC27">
        <v>-12.219759941101074</v>
      </c>
      <c r="ED27">
        <v>-8.9519634246826172</v>
      </c>
      <c r="EE27">
        <v>-7.233461856842041</v>
      </c>
      <c r="EF27">
        <v>-5.5149803161621094</v>
      </c>
      <c r="EG27">
        <v>-3.7368900775909424</v>
      </c>
      <c r="EH27">
        <v>-1.9587999582290649</v>
      </c>
      <c r="EI27">
        <v>-0.26617598533630371</v>
      </c>
      <c r="EJ27">
        <v>1.4264637231826782</v>
      </c>
      <c r="EK27">
        <v>2.9769668579101563</v>
      </c>
      <c r="EL27">
        <v>4.5274848937988281</v>
      </c>
      <c r="EM27">
        <v>5.9559035301208496</v>
      </c>
      <c r="EN27">
        <v>7.3843107223510742</v>
      </c>
      <c r="EO27">
        <v>8.8139486312866211</v>
      </c>
      <c r="EP27">
        <v>10.243573188781738</v>
      </c>
      <c r="EQ27">
        <v>5.2107715606689453</v>
      </c>
      <c r="ER27">
        <v>0.1779630035161972</v>
      </c>
      <c r="ES27">
        <v>0.17829649150371552</v>
      </c>
      <c r="ET27">
        <v>0.17862999439239502</v>
      </c>
      <c r="EU27">
        <v>0.17703799903392792</v>
      </c>
      <c r="EV27">
        <v>0.17544600367546082</v>
      </c>
      <c r="EW27">
        <v>0.17282749712467194</v>
      </c>
      <c r="EX27">
        <v>0.17020900547504425</v>
      </c>
      <c r="EY27">
        <v>0.16676749289035797</v>
      </c>
      <c r="EZ27">
        <v>0.16332601010799408</v>
      </c>
      <c r="FA27">
        <v>5.1849336624145508</v>
      </c>
      <c r="FB27">
        <v>10.206536293029785</v>
      </c>
      <c r="FC27">
        <v>8.6579904556274414</v>
      </c>
      <c r="FD27">
        <v>7.1094293594360352</v>
      </c>
      <c r="FE27">
        <v>5.5780248641967773</v>
      </c>
      <c r="FF27">
        <v>4.0466060638427734</v>
      </c>
      <c r="FG27">
        <v>2.4439554214477539</v>
      </c>
      <c r="FH27">
        <v>0.8413122296333313</v>
      </c>
      <c r="FI27">
        <v>-0.97235357761383057</v>
      </c>
      <c r="FJ27">
        <v>-2.7860541343688965</v>
      </c>
      <c r="FK27">
        <v>-4.6388936042785645</v>
      </c>
      <c r="FL27">
        <v>-6.4917330741882324</v>
      </c>
      <c r="FM27">
        <v>-8.1682271957397461</v>
      </c>
      <c r="FN27">
        <v>-9.8446884155273438</v>
      </c>
      <c r="FO27">
        <v>-13.208894729614258</v>
      </c>
      <c r="FP27">
        <v>-16.573114395141602</v>
      </c>
      <c r="FQ27">
        <v>-18.110111236572266</v>
      </c>
      <c r="FR27">
        <v>-19.647104263305664</v>
      </c>
      <c r="FS27">
        <v>-20.492988586425781</v>
      </c>
      <c r="FT27">
        <v>-21.338886260986328</v>
      </c>
      <c r="FU27">
        <v>-21.672882080078125</v>
      </c>
      <c r="FV27">
        <v>-22.006872177124023</v>
      </c>
      <c r="FW27">
        <v>-22.042980194091797</v>
      </c>
      <c r="FX27">
        <v>-22.079086303710938</v>
      </c>
      <c r="FY27">
        <v>-22.056617736816406</v>
      </c>
      <c r="FZ27">
        <v>-22.034149169921875</v>
      </c>
      <c r="GA27">
        <v>-22.050052642822266</v>
      </c>
      <c r="GB27">
        <v>-22.065958023071289</v>
      </c>
      <c r="GC27">
        <v>-21.946634292602539</v>
      </c>
      <c r="GD27">
        <v>-21.827310562133789</v>
      </c>
      <c r="GE27">
        <v>-21.379405975341797</v>
      </c>
      <c r="GF27">
        <v>-20.931495666503906</v>
      </c>
      <c r="GG27">
        <v>-19.938499450683594</v>
      </c>
      <c r="GH27">
        <v>-18.945522308349609</v>
      </c>
      <c r="GI27">
        <v>-17.451553344726563</v>
      </c>
      <c r="GJ27">
        <v>-15.957579612731934</v>
      </c>
      <c r="GK27">
        <v>-12.697142601013184</v>
      </c>
      <c r="GL27">
        <v>-9.4367160797119141</v>
      </c>
      <c r="GM27">
        <v>-7.6099076271057129</v>
      </c>
      <c r="GN27">
        <v>-5.7830638885498047</v>
      </c>
      <c r="GO27">
        <v>-4.0107250213623047</v>
      </c>
      <c r="GP27">
        <v>-2.2383875846862793</v>
      </c>
      <c r="GQ27">
        <v>-0.72012126445770264</v>
      </c>
      <c r="GR27">
        <v>0.79811596870422363</v>
      </c>
      <c r="GS27">
        <v>2.2652008533477783</v>
      </c>
      <c r="GT27">
        <v>3.7322845458984375</v>
      </c>
      <c r="GU27">
        <v>5.2569193840026855</v>
      </c>
      <c r="GV27">
        <v>6.781557559967041</v>
      </c>
      <c r="GW27">
        <v>8.1416215896606445</v>
      </c>
      <c r="GX27">
        <v>9.5017127990722656</v>
      </c>
      <c r="GY27">
        <v>4.8307046890258789</v>
      </c>
      <c r="GZ27">
        <v>0.15969100594520569</v>
      </c>
      <c r="HA27">
        <v>0.15951800346374512</v>
      </c>
      <c r="HB27">
        <v>0.15934500098228455</v>
      </c>
      <c r="HC27">
        <v>0.15749099850654602</v>
      </c>
      <c r="HD27">
        <v>0.1556369960308075</v>
      </c>
      <c r="HE27">
        <v>0.1523754894733429</v>
      </c>
      <c r="HF27">
        <v>0.14911395311355591</v>
      </c>
      <c r="HG27">
        <v>0.14259505271911621</v>
      </c>
      <c r="HH27">
        <v>0.13607603311538696</v>
      </c>
      <c r="HI27">
        <v>3.2345914840698242</v>
      </c>
      <c r="HJ27">
        <v>6.3331007957458496</v>
      </c>
      <c r="HK27">
        <v>4.6109466552734375</v>
      </c>
      <c r="HL27">
        <v>2.8888254165649414</v>
      </c>
      <c r="HM27">
        <v>1.3578300476074219</v>
      </c>
      <c r="HN27">
        <v>-0.17316389083862305</v>
      </c>
      <c r="HO27">
        <v>-1.7122958898544312</v>
      </c>
      <c r="HP27">
        <v>-3.2514307498931885</v>
      </c>
      <c r="HQ27">
        <v>-4.929046630859375</v>
      </c>
      <c r="HR27">
        <v>-6.606694221496582</v>
      </c>
      <c r="HS27">
        <v>-8.2447719573974609</v>
      </c>
      <c r="HT27">
        <v>-9.8828554153442383</v>
      </c>
      <c r="HU27">
        <v>-13.154829025268555</v>
      </c>
      <c r="HV27">
        <v>-16.426740646362305</v>
      </c>
      <c r="HW27">
        <v>-18.032264709472656</v>
      </c>
      <c r="HX27">
        <v>-19.637775421142578</v>
      </c>
      <c r="HY27">
        <v>-20.797679901123047</v>
      </c>
      <c r="HZ27">
        <v>-21.957578659057617</v>
      </c>
      <c r="IA27">
        <v>-22.543590545654297</v>
      </c>
      <c r="IB27">
        <v>-23.129613876342773</v>
      </c>
      <c r="IC27">
        <v>-23.312456130981445</v>
      </c>
      <c r="ID27">
        <v>-23.495296478271484</v>
      </c>
      <c r="IE27">
        <v>-23.451757431030273</v>
      </c>
      <c r="IF27">
        <v>-23.408218383789063</v>
      </c>
      <c r="IG27">
        <v>-23.342411041259766</v>
      </c>
      <c r="IH27">
        <v>-23.276603698730469</v>
      </c>
      <c r="II27">
        <v>-23.231204986572266</v>
      </c>
      <c r="IJ27">
        <v>-23.185798645019531</v>
      </c>
      <c r="IK27">
        <v>-23.005691528320313</v>
      </c>
      <c r="IL27">
        <v>-22.825580596923828</v>
      </c>
      <c r="IM27">
        <v>-22.384983062744141</v>
      </c>
      <c r="IN27">
        <v>-21.944381713867188</v>
      </c>
      <c r="IO27">
        <v>-21.06065559387207</v>
      </c>
      <c r="IP27">
        <v>-20.176944732666016</v>
      </c>
      <c r="IQ27">
        <v>-18.843788146972656</v>
      </c>
      <c r="IR27">
        <v>-17.510627746582031</v>
      </c>
      <c r="IS27">
        <v>-14.24025821685791</v>
      </c>
      <c r="IT27">
        <v>-10.969901084899902</v>
      </c>
      <c r="IU27">
        <v>-9.3837108612060547</v>
      </c>
      <c r="IV27">
        <v>-7.7974896430969238</v>
      </c>
      <c r="IW27">
        <v>-6.2575225830078125</v>
      </c>
      <c r="IX27">
        <v>-4.7175559997558594</v>
      </c>
      <c r="IY27">
        <v>-3.3576145172119141</v>
      </c>
      <c r="IZ27">
        <v>-1.9976987838745117</v>
      </c>
      <c r="JA27">
        <v>-0.68145716190338135</v>
      </c>
      <c r="JB27">
        <v>0.63478469848632813</v>
      </c>
      <c r="JC27">
        <v>1.9959597587585449</v>
      </c>
      <c r="JD27">
        <v>3.3571336269378662</v>
      </c>
      <c r="JE27">
        <v>4.604123592376709</v>
      </c>
      <c r="JF27">
        <v>5.8511371612548828</v>
      </c>
      <c r="JG27">
        <v>2.9949700832366943</v>
      </c>
      <c r="JH27">
        <v>0.13879799842834473</v>
      </c>
      <c r="JI27">
        <v>0.13783448934555054</v>
      </c>
      <c r="JJ27">
        <v>0.13687101006507874</v>
      </c>
      <c r="JK27">
        <v>0.13465550541877747</v>
      </c>
      <c r="JL27">
        <v>0.1324400007724762</v>
      </c>
      <c r="JM27">
        <v>0.12893599271774292</v>
      </c>
      <c r="JN27">
        <v>0.12544934451580048</v>
      </c>
      <c r="JO27">
        <v>2.5513176918029785</v>
      </c>
      <c r="JP27">
        <v>4.9772324562072754</v>
      </c>
      <c r="JQ27">
        <v>3.3753230571746826</v>
      </c>
      <c r="JR27">
        <v>1.7733992338180542</v>
      </c>
      <c r="JS27">
        <v>0.18435764312744141</v>
      </c>
      <c r="JT27">
        <v>-1.4046536684036255</v>
      </c>
      <c r="JU27">
        <v>-2.8109760284423828</v>
      </c>
      <c r="JV27">
        <v>-4.2172970771789551</v>
      </c>
      <c r="JW27">
        <v>-5.6418037414550781</v>
      </c>
      <c r="JX27">
        <v>-7.0663180351257324</v>
      </c>
      <c r="JY27">
        <v>-8.6259794235229492</v>
      </c>
      <c r="JZ27">
        <v>-10.185671806335449</v>
      </c>
      <c r="KA27">
        <v>-11.700277328491211</v>
      </c>
      <c r="KB27">
        <v>-13.214881896972656</v>
      </c>
      <c r="KC27">
        <v>-14.529966354370117</v>
      </c>
      <c r="KD27">
        <v>-15.845025062561035</v>
      </c>
      <c r="KE27">
        <v>-19.471660614013672</v>
      </c>
      <c r="KF27">
        <v>-23.09831428527832</v>
      </c>
      <c r="KG27">
        <v>-23.873445510864258</v>
      </c>
      <c r="KH27">
        <v>-24.648574829101563</v>
      </c>
      <c r="KI27">
        <v>-24.896816253662109</v>
      </c>
      <c r="KJ27">
        <v>-25.145063400268555</v>
      </c>
      <c r="KK27">
        <v>-25.059089660644531</v>
      </c>
      <c r="KL27">
        <v>-24.973114013671875</v>
      </c>
      <c r="KM27">
        <v>-24.68365478515625</v>
      </c>
      <c r="KN27">
        <v>-24.394199371337891</v>
      </c>
      <c r="KO27">
        <v>-24.184528350830078</v>
      </c>
      <c r="KP27">
        <v>-23.974857330322266</v>
      </c>
      <c r="KQ27">
        <v>-23.95257568359375</v>
      </c>
      <c r="KR27">
        <v>-23.930282592773438</v>
      </c>
      <c r="KS27">
        <v>-23.96087646484375</v>
      </c>
      <c r="KT27">
        <v>-23.991470336914063</v>
      </c>
      <c r="KU27">
        <v>-24.050699234008789</v>
      </c>
      <c r="KV27">
        <v>-24.109928131103516</v>
      </c>
      <c r="KW27">
        <v>-24.006084442138672</v>
      </c>
      <c r="KX27">
        <v>-23.902242660522461</v>
      </c>
      <c r="KY27">
        <v>-23.377233505249023</v>
      </c>
      <c r="KZ27">
        <v>-22.85222053527832</v>
      </c>
      <c r="LA27">
        <v>-21.904363632202148</v>
      </c>
      <c r="LB27">
        <v>-20.956502914428711</v>
      </c>
      <c r="LC27">
        <v>-19.491744995117188</v>
      </c>
      <c r="LD27">
        <v>-18.026960372924805</v>
      </c>
      <c r="LE27">
        <v>-14.552251815795898</v>
      </c>
      <c r="LF27">
        <v>-11.077544212341309</v>
      </c>
      <c r="LG27">
        <v>-9.523930549621582</v>
      </c>
      <c r="LH27">
        <v>-7.9703464508056641</v>
      </c>
      <c r="LI27">
        <v>-6.4179086685180664</v>
      </c>
      <c r="LJ27">
        <v>-4.8654708862304688</v>
      </c>
      <c r="LK27">
        <v>-3.2764167785644531</v>
      </c>
      <c r="LL27">
        <v>-1.6872963905334473</v>
      </c>
      <c r="LM27">
        <v>-0.15936875343322754</v>
      </c>
      <c r="LN27">
        <v>1.368617057800293</v>
      </c>
      <c r="LO27">
        <v>2.8797488212585449</v>
      </c>
      <c r="LP27">
        <v>4.3908805847167969</v>
      </c>
      <c r="LQ27">
        <v>6.8619375228881836</v>
      </c>
      <c r="LR27">
        <v>9.3329143524169922</v>
      </c>
      <c r="LS27">
        <v>4.7378020286560059</v>
      </c>
      <c r="LT27">
        <v>0.14281100034713745</v>
      </c>
      <c r="LU27">
        <v>0.14587944746017456</v>
      </c>
      <c r="LV27">
        <v>0.14894799888134003</v>
      </c>
      <c r="LW27">
        <v>0.14845600724220276</v>
      </c>
      <c r="LX27">
        <v>0.14796394109725952</v>
      </c>
      <c r="LY27">
        <v>0.14435049891471863</v>
      </c>
      <c r="LZ27">
        <v>0.14073705673217773</v>
      </c>
      <c r="MA27">
        <v>0.13553996384143829</v>
      </c>
      <c r="MB27">
        <v>0.13034304976463318</v>
      </c>
      <c r="MC27">
        <v>2.8983078002929688</v>
      </c>
      <c r="MD27">
        <v>5.6661868095397949</v>
      </c>
      <c r="ME27">
        <v>4.4136128425598145</v>
      </c>
      <c r="MF27">
        <v>3.1609818935394287</v>
      </c>
      <c r="MG27">
        <v>1.8532450199127197</v>
      </c>
      <c r="MH27">
        <v>0.5454556941986084</v>
      </c>
      <c r="MI27">
        <v>-0.92039632797241211</v>
      </c>
      <c r="MJ27">
        <v>-2.3862481117248535</v>
      </c>
      <c r="MK27">
        <v>-3.967432975769043</v>
      </c>
      <c r="ML27">
        <v>-5.5485591888427734</v>
      </c>
      <c r="MM27">
        <v>-7.1444168090820313</v>
      </c>
      <c r="MN27">
        <v>-8.7402143478393555</v>
      </c>
      <c r="MO27">
        <v>-10.152957916259766</v>
      </c>
      <c r="MP27">
        <v>-11.565766334533691</v>
      </c>
      <c r="MQ27">
        <v>-14.666928291320801</v>
      </c>
      <c r="MR27">
        <v>-17.76817512512207</v>
      </c>
      <c r="MS27">
        <v>-18.700172424316406</v>
      </c>
      <c r="MT27">
        <v>-19.632167816162109</v>
      </c>
      <c r="MU27">
        <v>-19.898248672485352</v>
      </c>
      <c r="MV27">
        <v>-20.164306640625</v>
      </c>
      <c r="MW27">
        <v>-19.800922393798828</v>
      </c>
      <c r="MX27">
        <v>-19.437545776367188</v>
      </c>
      <c r="MY27">
        <v>-18.680990219116211</v>
      </c>
      <c r="MZ27">
        <v>-17.924400329589844</v>
      </c>
      <c r="NA27">
        <v>-17.159666061401367</v>
      </c>
      <c r="NB27">
        <v>-16.394905090332031</v>
      </c>
      <c r="NC27">
        <v>-15.85943603515625</v>
      </c>
      <c r="ND27">
        <v>-15.323967933654785</v>
      </c>
      <c r="NE27">
        <v>-14.961233139038086</v>
      </c>
      <c r="NF27">
        <v>-14.598515510559082</v>
      </c>
      <c r="NG27">
        <v>-14.235952377319336</v>
      </c>
      <c r="NH27">
        <v>-13.873403549194336</v>
      </c>
      <c r="NI27">
        <v>-13.495795249938965</v>
      </c>
      <c r="NJ27">
        <v>-13.118172645568848</v>
      </c>
      <c r="NK27">
        <v>-12.826800346374512</v>
      </c>
      <c r="NL27">
        <v>-12.535398483276367</v>
      </c>
      <c r="NM27">
        <v>-10.983055114746094</v>
      </c>
      <c r="NN27">
        <v>-9.4307117462158203</v>
      </c>
      <c r="NO27">
        <v>-9.0921173095703125</v>
      </c>
      <c r="NP27">
        <v>-8.7535552978515625</v>
      </c>
      <c r="NQ27">
        <v>-9.0385951995849609</v>
      </c>
      <c r="NR27">
        <v>-9.3236293792724609</v>
      </c>
      <c r="NS27">
        <v>-4.6478080749511719</v>
      </c>
      <c r="NT27">
        <v>2.816103957593441E-2</v>
      </c>
      <c r="NU27">
        <v>3.3399458974599838E-2</v>
      </c>
      <c r="NV27">
        <v>3.8638032972812653E-2</v>
      </c>
      <c r="NW27">
        <v>4.0832497179508209E-2</v>
      </c>
      <c r="NX27">
        <v>4.3026965111494064E-2</v>
      </c>
      <c r="NY27">
        <v>4.3812505900859833E-2</v>
      </c>
      <c r="NZ27">
        <v>4.4597990810871124E-2</v>
      </c>
      <c r="OA27">
        <v>4.6620529145002365E-2</v>
      </c>
      <c r="OB27">
        <v>4.8643000423908234E-2</v>
      </c>
      <c r="OC27">
        <v>5.2074946463108063E-2</v>
      </c>
      <c r="OD27">
        <v>5.5507026612758636E-2</v>
      </c>
      <c r="OE27">
        <v>5.9349469840526581E-2</v>
      </c>
      <c r="OF27">
        <v>6.3192084431648254E-2</v>
      </c>
      <c r="OG27">
        <v>6.8414501845836639E-2</v>
      </c>
      <c r="OH27">
        <v>7.3636919260025024E-2</v>
      </c>
      <c r="OI27">
        <v>7.9411044716835022E-2</v>
      </c>
      <c r="OJ27">
        <v>8.5184961557388306E-2</v>
      </c>
      <c r="OK27">
        <v>9.1008089482784271E-2</v>
      </c>
      <c r="OL27">
        <v>9.6831321716308594E-2</v>
      </c>
      <c r="OM27">
        <v>0.1027144119143486</v>
      </c>
      <c r="ON27">
        <v>0.10859803855419159</v>
      </c>
      <c r="OO27">
        <v>0.11318646371364594</v>
      </c>
      <c r="OP27">
        <v>0.11777503788471222</v>
      </c>
      <c r="OQ27">
        <v>0.12009350210428238</v>
      </c>
      <c r="OR27">
        <v>0.12241196632385254</v>
      </c>
      <c r="OS27">
        <v>0.12298950552940369</v>
      </c>
      <c r="OT27">
        <v>0.12356699258089066</v>
      </c>
      <c r="OU27">
        <v>0.12411350756883621</v>
      </c>
      <c r="OV27">
        <v>0.12466000020503998</v>
      </c>
      <c r="OW27">
        <v>0.12567047774791718</v>
      </c>
      <c r="OX27">
        <v>0.12668098509311676</v>
      </c>
      <c r="OY27">
        <v>0.12555401027202606</v>
      </c>
      <c r="OZ27">
        <v>0.1244269385933876</v>
      </c>
      <c r="PA27">
        <v>0.12068399786949158</v>
      </c>
      <c r="PB27">
        <v>0.11694105714559555</v>
      </c>
      <c r="PC27">
        <v>0.1131034642457962</v>
      </c>
      <c r="PD27">
        <v>0.10926602780818939</v>
      </c>
      <c r="PE27">
        <v>0.10676095634698868</v>
      </c>
      <c r="PF27">
        <v>0.10425599664449692</v>
      </c>
      <c r="PG27">
        <v>0.10265952348709106</v>
      </c>
      <c r="PH27">
        <v>0.10106298327445984</v>
      </c>
      <c r="PI27">
        <v>9.8739013075828552E-2</v>
      </c>
      <c r="PJ27">
        <v>9.6414953470230103E-2</v>
      </c>
      <c r="PK27">
        <v>9.3435004353523254E-2</v>
      </c>
      <c r="PL27">
        <v>9.0455047786235809E-2</v>
      </c>
      <c r="PM27">
        <v>8.7793983519077301E-2</v>
      </c>
      <c r="PN27">
        <v>8.513302356004715E-2</v>
      </c>
      <c r="PO27">
        <v>8.3016969263553619E-2</v>
      </c>
      <c r="PP27">
        <v>8.0900996923446655E-2</v>
      </c>
      <c r="PQ27">
        <v>7.9148024320602417E-2</v>
      </c>
      <c r="PR27">
        <v>7.7394984662532806E-2</v>
      </c>
      <c r="PS27">
        <v>7.5491510331630707E-2</v>
      </c>
      <c r="PT27">
        <v>7.3587968945503235E-2</v>
      </c>
      <c r="PU27">
        <v>7.1771502494812012E-2</v>
      </c>
      <c r="PV27">
        <v>6.9955028593540192E-2</v>
      </c>
      <c r="PW27">
        <v>6.8514987826347351E-2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</row>
    <row r="28" spans="1:445">
      <c r="A28" t="s">
        <v>126</v>
      </c>
      <c r="B28">
        <v>-0.16363799571990967</v>
      </c>
      <c r="C28">
        <v>-0.16376049816608429</v>
      </c>
      <c r="D28">
        <v>-0.16388300061225891</v>
      </c>
      <c r="E28">
        <v>-0.16263899207115173</v>
      </c>
      <c r="F28">
        <v>-0.16139499843120575</v>
      </c>
      <c r="G28">
        <v>-0.1603579968214035</v>
      </c>
      <c r="H28">
        <v>-0.15932099521160126</v>
      </c>
      <c r="I28">
        <v>-0.15880049765110016</v>
      </c>
      <c r="J28">
        <v>-0.15828000009059906</v>
      </c>
      <c r="K28">
        <v>-0.15886649489402771</v>
      </c>
      <c r="L28">
        <v>-0.15945300459861755</v>
      </c>
      <c r="M28">
        <v>-0.16074499487876892</v>
      </c>
      <c r="N28">
        <v>-0.16203700006008148</v>
      </c>
      <c r="O28">
        <v>-0.16347599029541016</v>
      </c>
      <c r="P28">
        <v>-0.16491499543190002</v>
      </c>
      <c r="Q28">
        <v>0</v>
      </c>
      <c r="R28">
        <v>0</v>
      </c>
      <c r="S28">
        <v>0</v>
      </c>
      <c r="T28">
        <v>0</v>
      </c>
      <c r="U28">
        <v>0</v>
      </c>
      <c r="V28">
        <v>-0.16491499543190002</v>
      </c>
      <c r="W28">
        <v>-0.16711549460887909</v>
      </c>
      <c r="X28">
        <v>-0.16931599378585815</v>
      </c>
      <c r="Y28">
        <v>-0.17129848897457123</v>
      </c>
      <c r="Z28">
        <v>-0.1732809990644455</v>
      </c>
      <c r="AA28">
        <v>-0.17399050295352936</v>
      </c>
      <c r="AB28">
        <v>-0.17470000684261322</v>
      </c>
      <c r="AC28">
        <v>-0.1755405068397522</v>
      </c>
      <c r="AD28">
        <v>-0.17638100683689117</v>
      </c>
      <c r="AE28">
        <v>-0.17897900938987732</v>
      </c>
      <c r="AF28">
        <v>-0.18157699704170227</v>
      </c>
      <c r="AG28">
        <v>-0.18651250004768372</v>
      </c>
      <c r="AH28">
        <v>-0.19144800305366516</v>
      </c>
      <c r="AI28">
        <v>-0.19675749540328979</v>
      </c>
      <c r="AJ28">
        <v>-0.20206700265407562</v>
      </c>
      <c r="AK28">
        <v>-0.20293200016021729</v>
      </c>
      <c r="AL28">
        <v>-0.20379699766635895</v>
      </c>
      <c r="AM28">
        <v>-0.19706200063228607</v>
      </c>
      <c r="AN28">
        <v>-0.1903270035982132</v>
      </c>
      <c r="AO28">
        <v>-0.18016199767589569</v>
      </c>
      <c r="AP28">
        <v>-0.16999700665473938</v>
      </c>
      <c r="AQ28">
        <v>-0.16274450719356537</v>
      </c>
      <c r="AR28">
        <v>-0.15549200773239136</v>
      </c>
      <c r="AS28">
        <v>-0.14802198112010956</v>
      </c>
      <c r="AT28">
        <v>-0.14055198431015015</v>
      </c>
      <c r="AU28">
        <v>-0.12798000872135162</v>
      </c>
      <c r="AV28">
        <v>-0.11540801823139191</v>
      </c>
      <c r="AW28">
        <v>-9.9728032946586609E-2</v>
      </c>
      <c r="AX28">
        <v>-8.4047980606555939E-2</v>
      </c>
      <c r="AY28">
        <v>-7.2785988450050354E-2</v>
      </c>
      <c r="AZ28">
        <v>-6.1524000018835068E-2</v>
      </c>
      <c r="BA28">
        <v>-6.2173496931791306E-2</v>
      </c>
      <c r="BB28">
        <v>-6.2822997570037842E-2</v>
      </c>
      <c r="BC28">
        <v>-6.7384511232376099E-2</v>
      </c>
      <c r="BD28">
        <v>-7.1946002542972565E-2</v>
      </c>
      <c r="BE28">
        <v>-7.2551503777503967E-2</v>
      </c>
      <c r="BF28">
        <v>-7.3156997561454773E-2</v>
      </c>
      <c r="BG28">
        <v>-7.4960999190807343E-2</v>
      </c>
      <c r="BH28">
        <v>-7.6765015721321106E-2</v>
      </c>
      <c r="BI28">
        <v>-8.4305010735988617E-2</v>
      </c>
      <c r="BJ28">
        <v>-9.1844998300075531E-2</v>
      </c>
      <c r="BK28">
        <v>-0.10242848843336105</v>
      </c>
      <c r="BL28">
        <v>-0.11301197856664658</v>
      </c>
      <c r="BM28">
        <v>-0.12007351219654083</v>
      </c>
      <c r="BN28">
        <v>-0.12713499367237091</v>
      </c>
      <c r="BO28">
        <v>-0.13012748956680298</v>
      </c>
      <c r="BP28">
        <v>-0.13312000036239624</v>
      </c>
      <c r="BQ28">
        <v>10.277585029602051</v>
      </c>
      <c r="BR28">
        <v>20.688335418701172</v>
      </c>
      <c r="BS28">
        <v>21.283903121948242</v>
      </c>
      <c r="BT28">
        <v>21.879470825195313</v>
      </c>
      <c r="BU28">
        <v>27.726543426513672</v>
      </c>
      <c r="BV28">
        <v>33.573616027832031</v>
      </c>
      <c r="BW28">
        <v>33.917106628417969</v>
      </c>
      <c r="BX28">
        <v>34.260585784912109</v>
      </c>
      <c r="BY28">
        <v>40.348045349121094</v>
      </c>
      <c r="BZ28">
        <v>46.435501098632813</v>
      </c>
      <c r="CA28">
        <v>46.707630157470703</v>
      </c>
      <c r="CB28">
        <v>46.979740142822266</v>
      </c>
      <c r="CC28">
        <v>41.755725860595703</v>
      </c>
      <c r="CD28">
        <v>36.531711578369141</v>
      </c>
      <c r="CE28">
        <v>36.584774017333984</v>
      </c>
      <c r="CF28">
        <v>36.637840270996094</v>
      </c>
      <c r="CG28">
        <v>36.702632904052734</v>
      </c>
      <c r="CH28">
        <v>36.767425537109375</v>
      </c>
      <c r="CI28">
        <v>36.580821990966797</v>
      </c>
      <c r="CJ28">
        <v>36.394218444824219</v>
      </c>
      <c r="CK28">
        <v>35.916721343994141</v>
      </c>
      <c r="CL28">
        <v>35.439231872558594</v>
      </c>
      <c r="CM28">
        <v>40.473628997802734</v>
      </c>
      <c r="CN28">
        <v>45.508075714111328</v>
      </c>
      <c r="CO28">
        <v>44.020198822021484</v>
      </c>
      <c r="CP28">
        <v>42.532333374023438</v>
      </c>
      <c r="CQ28">
        <v>36.154281616210938</v>
      </c>
      <c r="CR28">
        <v>29.776275634765625</v>
      </c>
      <c r="CS28">
        <v>28.771234512329102</v>
      </c>
      <c r="CT28">
        <v>27.766212463378906</v>
      </c>
      <c r="CU28">
        <v>26.75537109375</v>
      </c>
      <c r="CV28">
        <v>25.74452018737793</v>
      </c>
      <c r="CW28">
        <v>24.939266204833984</v>
      </c>
      <c r="CX28">
        <v>24.134002685546875</v>
      </c>
      <c r="CY28">
        <v>23.617788314819336</v>
      </c>
      <c r="CZ28">
        <v>23.101593017578125</v>
      </c>
      <c r="DA28">
        <v>22.588033676147461</v>
      </c>
      <c r="DB28">
        <v>22.074480056762695</v>
      </c>
      <c r="DC28">
        <v>21.414276123046875</v>
      </c>
      <c r="DD28">
        <v>20.754070281982422</v>
      </c>
      <c r="DE28">
        <v>20.054109573364258</v>
      </c>
      <c r="DF28">
        <v>19.354141235351563</v>
      </c>
      <c r="DG28">
        <v>18.738121032714844</v>
      </c>
      <c r="DH28">
        <v>18.122095108032227</v>
      </c>
      <c r="DI28">
        <v>17.640291213989258</v>
      </c>
      <c r="DJ28">
        <v>17.158493041992188</v>
      </c>
      <c r="DK28">
        <v>16.909513473510742</v>
      </c>
      <c r="DL28">
        <v>16.66053581237793</v>
      </c>
      <c r="DM28">
        <v>16.5894775390625</v>
      </c>
      <c r="DN28">
        <v>16.51841926574707</v>
      </c>
      <c r="DO28">
        <v>16.561079025268555</v>
      </c>
      <c r="DP28">
        <v>16.603738784790039</v>
      </c>
      <c r="DQ28">
        <v>16.964981079101563</v>
      </c>
      <c r="DR28">
        <v>17.326225280761719</v>
      </c>
      <c r="DS28">
        <v>18.287088394165039</v>
      </c>
      <c r="DT28">
        <v>19.24793815612793</v>
      </c>
      <c r="DU28">
        <v>20.725776672363281</v>
      </c>
      <c r="DV28">
        <v>22.203603744506836</v>
      </c>
      <c r="DW28">
        <v>24.313762664794922</v>
      </c>
      <c r="DX28">
        <v>26.423927307128906</v>
      </c>
      <c r="DY28">
        <v>29.765094757080078</v>
      </c>
      <c r="DZ28">
        <v>33.106296539306641</v>
      </c>
      <c r="EA28">
        <v>37.656631469726563</v>
      </c>
      <c r="EB28">
        <v>42.207008361816406</v>
      </c>
      <c r="EC28">
        <v>41.296115875244141</v>
      </c>
      <c r="ED28">
        <v>40.385234832763672</v>
      </c>
      <c r="EE28">
        <v>43.82196044921875</v>
      </c>
      <c r="EF28">
        <v>47.2586669921875</v>
      </c>
      <c r="EG28">
        <v>50.660392761230469</v>
      </c>
      <c r="EH28">
        <v>54.062114715576172</v>
      </c>
      <c r="EI28">
        <v>57.057453155517578</v>
      </c>
      <c r="EJ28">
        <v>60.052814483642578</v>
      </c>
      <c r="EK28">
        <v>62.353103637695313</v>
      </c>
      <c r="EL28">
        <v>64.653411865234375</v>
      </c>
      <c r="EM28">
        <v>66.458106994628906</v>
      </c>
      <c r="EN28">
        <v>68.262794494628906</v>
      </c>
      <c r="EO28">
        <v>69.759567260742188</v>
      </c>
      <c r="EP28">
        <v>71.256324768066406</v>
      </c>
      <c r="EQ28">
        <v>35.672138214111328</v>
      </c>
      <c r="ER28">
        <v>8.7934985756874084E-2</v>
      </c>
      <c r="ES28">
        <v>8.3936013281345367E-2</v>
      </c>
      <c r="ET28">
        <v>7.9936996102333069E-2</v>
      </c>
      <c r="EU28">
        <v>7.4229523539543152E-2</v>
      </c>
      <c r="EV28">
        <v>6.8521998822689056E-2</v>
      </c>
      <c r="EW28">
        <v>6.2137477099895477E-2</v>
      </c>
      <c r="EX28">
        <v>5.5753014981746674E-2</v>
      </c>
      <c r="EY28">
        <v>4.9249988049268723E-2</v>
      </c>
      <c r="EZ28">
        <v>4.2747020721435547E-2</v>
      </c>
      <c r="FA28">
        <v>33.569019317626953</v>
      </c>
      <c r="FB28">
        <v>67.095283508300781</v>
      </c>
      <c r="FC28">
        <v>65.560066223144531</v>
      </c>
      <c r="FD28">
        <v>64.02484130859375</v>
      </c>
      <c r="FE28">
        <v>62.715736389160156</v>
      </c>
      <c r="FF28">
        <v>61.406620025634766</v>
      </c>
      <c r="FG28">
        <v>60.071693420410156</v>
      </c>
      <c r="FH28">
        <v>58.736751556396484</v>
      </c>
      <c r="FI28">
        <v>56.663764953613281</v>
      </c>
      <c r="FJ28">
        <v>54.590736389160156</v>
      </c>
      <c r="FK28">
        <v>52.336040496826172</v>
      </c>
      <c r="FL28">
        <v>50.081340789794922</v>
      </c>
      <c r="FM28">
        <v>48.318229675292969</v>
      </c>
      <c r="FN28">
        <v>46.555149078369141</v>
      </c>
      <c r="FO28">
        <v>50.556324005126953</v>
      </c>
      <c r="FP28">
        <v>54.557548522949219</v>
      </c>
      <c r="FQ28">
        <v>51.678142547607422</v>
      </c>
      <c r="FR28">
        <v>48.798748016357422</v>
      </c>
      <c r="FS28">
        <v>47.117866516113281</v>
      </c>
      <c r="FT28">
        <v>45.436954498291016</v>
      </c>
      <c r="FU28">
        <v>44.7120361328125</v>
      </c>
      <c r="FV28">
        <v>43.987125396728516</v>
      </c>
      <c r="FW28">
        <v>43.454730987548828</v>
      </c>
      <c r="FX28">
        <v>42.922348022460938</v>
      </c>
      <c r="FY28">
        <v>42.687149047851563</v>
      </c>
      <c r="FZ28">
        <v>42.451953887939453</v>
      </c>
      <c r="GA28">
        <v>42.43804931640625</v>
      </c>
      <c r="GB28">
        <v>42.424144744873047</v>
      </c>
      <c r="GC28">
        <v>42.553695678710938</v>
      </c>
      <c r="GD28">
        <v>42.683250427246094</v>
      </c>
      <c r="GE28">
        <v>43.735851287841797</v>
      </c>
      <c r="GF28">
        <v>44.788463592529297</v>
      </c>
      <c r="GG28">
        <v>47.052116394042969</v>
      </c>
      <c r="GH28">
        <v>49.315727233886719</v>
      </c>
      <c r="GI28">
        <v>51.875514984130859</v>
      </c>
      <c r="GJ28">
        <v>54.435306549072266</v>
      </c>
      <c r="GK28">
        <v>50.789974212646484</v>
      </c>
      <c r="GL28">
        <v>47.144687652587891</v>
      </c>
      <c r="GM28">
        <v>50.302635192871094</v>
      </c>
      <c r="GN28">
        <v>53.460643768310547</v>
      </c>
      <c r="GO28">
        <v>56.381210327148438</v>
      </c>
      <c r="GP28">
        <v>59.301769256591797</v>
      </c>
      <c r="GQ28">
        <v>61.1815185546875</v>
      </c>
      <c r="GR28">
        <v>63.061233520507813</v>
      </c>
      <c r="GS28">
        <v>64.892837524414063</v>
      </c>
      <c r="GT28">
        <v>66.724441528320313</v>
      </c>
      <c r="GU28">
        <v>68.712646484375</v>
      </c>
      <c r="GV28">
        <v>70.700828552246094</v>
      </c>
      <c r="GW28">
        <v>71.82147216796875</v>
      </c>
      <c r="GX28">
        <v>72.942138671875</v>
      </c>
      <c r="GY28">
        <v>36.503452301025391</v>
      </c>
      <c r="GZ28">
        <v>6.4746983349323273E-2</v>
      </c>
      <c r="HA28">
        <v>6.0649968683719635E-2</v>
      </c>
      <c r="HB28">
        <v>5.6553028523921967E-2</v>
      </c>
      <c r="HC28">
        <v>5.1082022488117218E-2</v>
      </c>
      <c r="HD28">
        <v>4.5611001551151276E-2</v>
      </c>
      <c r="HE28">
        <v>3.9406478404998779E-2</v>
      </c>
      <c r="HF28">
        <v>3.3201944082975388E-2</v>
      </c>
      <c r="HG28">
        <v>2.5199063122272491E-2</v>
      </c>
      <c r="HH28">
        <v>1.7196027562022209E-2</v>
      </c>
      <c r="HI28">
        <v>29.664438247680664</v>
      </c>
      <c r="HJ28">
        <v>59.311668395996094</v>
      </c>
      <c r="HK28">
        <v>56.470268249511719</v>
      </c>
      <c r="HL28">
        <v>53.628917694091797</v>
      </c>
      <c r="HM28">
        <v>51.594043731689453</v>
      </c>
      <c r="HN28">
        <v>49.559177398681641</v>
      </c>
      <c r="HO28">
        <v>47.664241790771484</v>
      </c>
      <c r="HP28">
        <v>45.769283294677734</v>
      </c>
      <c r="HQ28">
        <v>43.152984619140625</v>
      </c>
      <c r="HR28">
        <v>40.536640167236328</v>
      </c>
      <c r="HS28">
        <v>38.044162750244141</v>
      </c>
      <c r="HT28">
        <v>35.551708221435547</v>
      </c>
      <c r="HU28">
        <v>38.388278961181641</v>
      </c>
      <c r="HV28">
        <v>41.22479248046875</v>
      </c>
      <c r="HW28">
        <v>38.873096466064453</v>
      </c>
      <c r="HX28">
        <v>36.5213623046875</v>
      </c>
      <c r="HY28">
        <v>34.336971282958984</v>
      </c>
      <c r="HZ28">
        <v>32.152587890625</v>
      </c>
      <c r="IA28">
        <v>31.163837432861328</v>
      </c>
      <c r="IB28">
        <v>30.175067901611328</v>
      </c>
      <c r="IC28">
        <v>30.103912353515625</v>
      </c>
      <c r="ID28">
        <v>30.03276252746582</v>
      </c>
      <c r="IE28">
        <v>30.323219299316406</v>
      </c>
      <c r="IF28">
        <v>30.613670349121094</v>
      </c>
      <c r="IG28">
        <v>31.312227249145508</v>
      </c>
      <c r="IH28">
        <v>32.010787963867188</v>
      </c>
      <c r="II28">
        <v>32.899909973144531</v>
      </c>
      <c r="IJ28">
        <v>33.789028167724609</v>
      </c>
      <c r="IK28">
        <v>34.869049072265625</v>
      </c>
      <c r="IL28">
        <v>35.949089050292969</v>
      </c>
      <c r="IM28">
        <v>38.049625396728516</v>
      </c>
      <c r="IN28">
        <v>40.150173187255859</v>
      </c>
      <c r="IO28">
        <v>43.403964996337891</v>
      </c>
      <c r="IP28">
        <v>46.657691955566406</v>
      </c>
      <c r="IQ28">
        <v>49.982410430908203</v>
      </c>
      <c r="IR28">
        <v>53.307125091552734</v>
      </c>
      <c r="IS28">
        <v>50.206947326660156</v>
      </c>
      <c r="IT28">
        <v>47.106819152832031</v>
      </c>
      <c r="IU28">
        <v>50.574581146240234</v>
      </c>
      <c r="IV28">
        <v>54.042411804199219</v>
      </c>
      <c r="IW28">
        <v>57.148193359375</v>
      </c>
      <c r="IX28">
        <v>60.253974914550781</v>
      </c>
      <c r="IY28">
        <v>62.2476806640625</v>
      </c>
      <c r="IZ28">
        <v>64.241348266601563</v>
      </c>
      <c r="JA28">
        <v>66.093681335449219</v>
      </c>
      <c r="JB28">
        <v>67.946006774902344</v>
      </c>
      <c r="JC28">
        <v>69.808143615722656</v>
      </c>
      <c r="JD28">
        <v>71.670280456542969</v>
      </c>
      <c r="JE28">
        <v>72.603866577148438</v>
      </c>
      <c r="JF28">
        <v>73.537467956542969</v>
      </c>
      <c r="JG28">
        <v>36.787052154541016</v>
      </c>
      <c r="JH28">
        <v>3.662598505616188E-2</v>
      </c>
      <c r="JI28">
        <v>3.2031465321779251E-2</v>
      </c>
      <c r="JJ28">
        <v>2.7437034994363785E-2</v>
      </c>
      <c r="JK28">
        <v>2.1988021209836006E-2</v>
      </c>
      <c r="JL28">
        <v>1.6538999974727631E-2</v>
      </c>
      <c r="JM28">
        <v>1.0481977835297585E-2</v>
      </c>
      <c r="JN28">
        <v>4.6538189053535461E-3</v>
      </c>
      <c r="JO28">
        <v>31.995359420776367</v>
      </c>
      <c r="JP28">
        <v>63.986675262451172</v>
      </c>
      <c r="JQ28">
        <v>61.738868713378906</v>
      </c>
      <c r="JR28">
        <v>59.490940093994141</v>
      </c>
      <c r="JS28">
        <v>57.227054595947266</v>
      </c>
      <c r="JT28">
        <v>54.963214874267578</v>
      </c>
      <c r="JU28">
        <v>53.359703063964844</v>
      </c>
      <c r="JV28">
        <v>51.756195068359375</v>
      </c>
      <c r="JW28">
        <v>50.255126953125</v>
      </c>
      <c r="JX28">
        <v>48.754058837890625</v>
      </c>
      <c r="JY28">
        <v>46.6243896484375</v>
      </c>
      <c r="JZ28">
        <v>44.494682312011719</v>
      </c>
      <c r="KA28">
        <v>42.366889953613281</v>
      </c>
      <c r="KB28">
        <v>40.239097595214844</v>
      </c>
      <c r="KC28">
        <v>38.65362548828125</v>
      </c>
      <c r="KD28">
        <v>37.068183898925781</v>
      </c>
      <c r="KE28">
        <v>40.211746215820313</v>
      </c>
      <c r="KF28">
        <v>43.3553466796875</v>
      </c>
      <c r="KG28">
        <v>40.980724334716797</v>
      </c>
      <c r="KH28">
        <v>38.606109619140625</v>
      </c>
      <c r="KI28">
        <v>37.432144165039063</v>
      </c>
      <c r="KJ28">
        <v>36.258155822753906</v>
      </c>
      <c r="KK28">
        <v>36.053676605224609</v>
      </c>
      <c r="KL28">
        <v>35.849201202392578</v>
      </c>
      <c r="KM28">
        <v>35.667617797851563</v>
      </c>
      <c r="KN28">
        <v>35.486034393310547</v>
      </c>
      <c r="KO28">
        <v>35.345073699951172</v>
      </c>
      <c r="KP28">
        <v>35.204113006591797</v>
      </c>
      <c r="KQ28">
        <v>35.376441955566406</v>
      </c>
      <c r="KR28">
        <v>35.548763275146484</v>
      </c>
      <c r="KS28">
        <v>35.844104766845703</v>
      </c>
      <c r="KT28">
        <v>36.139453887939453</v>
      </c>
      <c r="KU28">
        <v>36.709957122802734</v>
      </c>
      <c r="KV28">
        <v>37.280467987060547</v>
      </c>
      <c r="KW28">
        <v>38.443107604980469</v>
      </c>
      <c r="KX28">
        <v>39.605728149414063</v>
      </c>
      <c r="KY28">
        <v>41.193748474121094</v>
      </c>
      <c r="KZ28">
        <v>42.781772613525391</v>
      </c>
      <c r="LA28">
        <v>45.122371673583984</v>
      </c>
      <c r="LB28">
        <v>47.462978363037109</v>
      </c>
      <c r="LC28">
        <v>51.441825866699219</v>
      </c>
      <c r="LD28">
        <v>55.420745849609375</v>
      </c>
      <c r="LE28">
        <v>52.857345581054688</v>
      </c>
      <c r="LF28">
        <v>50.2939453125</v>
      </c>
      <c r="LG28">
        <v>52.998001098632813</v>
      </c>
      <c r="LH28">
        <v>55.702007293701172</v>
      </c>
      <c r="LI28">
        <v>58.387943267822266</v>
      </c>
      <c r="LJ28">
        <v>61.073879241943359</v>
      </c>
      <c r="LK28">
        <v>63.650428771972656</v>
      </c>
      <c r="LL28">
        <v>66.227073669433594</v>
      </c>
      <c r="LM28">
        <v>68.101226806640625</v>
      </c>
      <c r="LN28">
        <v>69.975448608398438</v>
      </c>
      <c r="LO28">
        <v>71.439544677734375</v>
      </c>
      <c r="LP28">
        <v>72.903640747070313</v>
      </c>
      <c r="LQ28">
        <v>84.504730224609375</v>
      </c>
      <c r="LR28">
        <v>96.10552978515625</v>
      </c>
      <c r="LS28">
        <v>48.078453063964844</v>
      </c>
      <c r="LT28">
        <v>5.2747998386621475E-2</v>
      </c>
      <c r="LU28">
        <v>5.1931511610746384E-2</v>
      </c>
      <c r="LV28">
        <v>5.1114972680807114E-2</v>
      </c>
      <c r="LW28">
        <v>4.7632027417421341E-2</v>
      </c>
      <c r="LX28">
        <v>4.4148914515972137E-2</v>
      </c>
      <c r="LY28">
        <v>3.870449960231781E-2</v>
      </c>
      <c r="LZ28">
        <v>3.3260084688663483E-2</v>
      </c>
      <c r="MA28">
        <v>2.7275454252958298E-2</v>
      </c>
      <c r="MB28">
        <v>2.1291043609380722E-2</v>
      </c>
      <c r="MC28">
        <v>29.726388931274414</v>
      </c>
      <c r="MD28">
        <v>59.430564880371094</v>
      </c>
      <c r="ME28">
        <v>57.353221893310547</v>
      </c>
      <c r="MF28">
        <v>55.275764465332031</v>
      </c>
      <c r="MG28">
        <v>53.347503662109375</v>
      </c>
      <c r="MH28">
        <v>51.419166564941406</v>
      </c>
      <c r="MI28">
        <v>49.382881164550781</v>
      </c>
      <c r="MJ28">
        <v>47.346591949462891</v>
      </c>
      <c r="MK28">
        <v>45.26519775390625</v>
      </c>
      <c r="ML28">
        <v>43.183879852294922</v>
      </c>
      <c r="MM28">
        <v>41.446811676025391</v>
      </c>
      <c r="MN28">
        <v>39.709812164306641</v>
      </c>
      <c r="MO28">
        <v>38.660556793212891</v>
      </c>
      <c r="MP28">
        <v>37.611301422119141</v>
      </c>
      <c r="MQ28">
        <v>41.917613983154297</v>
      </c>
      <c r="MR28">
        <v>46.224018096923828</v>
      </c>
      <c r="MS28">
        <v>45.849830627441406</v>
      </c>
      <c r="MT28">
        <v>45.475643157958984</v>
      </c>
      <c r="MU28">
        <v>46.154762268066406</v>
      </c>
      <c r="MV28">
        <v>46.833877563476563</v>
      </c>
      <c r="MW28">
        <v>48.584396362304688</v>
      </c>
      <c r="MX28">
        <v>50.334854125976563</v>
      </c>
      <c r="MY28">
        <v>52.766159057617188</v>
      </c>
      <c r="MZ28">
        <v>55.197559356689453</v>
      </c>
      <c r="NA28">
        <v>57.450275421142578</v>
      </c>
      <c r="NB28">
        <v>59.703060150146484</v>
      </c>
      <c r="NC28">
        <v>61.056308746337891</v>
      </c>
      <c r="ND28">
        <v>62.409561157226563</v>
      </c>
      <c r="NE28">
        <v>62.845909118652344</v>
      </c>
      <c r="NF28">
        <v>63.282230377197266</v>
      </c>
      <c r="NG28">
        <v>63.312648773193359</v>
      </c>
      <c r="NH28">
        <v>63.343063354492188</v>
      </c>
      <c r="NI28">
        <v>63.299415588378906</v>
      </c>
      <c r="NJ28">
        <v>63.255760192871094</v>
      </c>
      <c r="NK28">
        <v>62.581443786621094</v>
      </c>
      <c r="NL28">
        <v>61.906993865966797</v>
      </c>
      <c r="NM28">
        <v>54.26422119140625</v>
      </c>
      <c r="NN28">
        <v>46.621444702148438</v>
      </c>
      <c r="NO28">
        <v>45.550628662109375</v>
      </c>
      <c r="NP28">
        <v>44.479957580566406</v>
      </c>
      <c r="NQ28">
        <v>48.532722473144531</v>
      </c>
      <c r="NR28">
        <v>52.585369110107422</v>
      </c>
      <c r="NS28">
        <v>26.311563491821289</v>
      </c>
      <c r="NT28">
        <v>3.6947004497051239E-2</v>
      </c>
      <c r="NU28">
        <v>3.733149915933609E-2</v>
      </c>
      <c r="NV28">
        <v>3.7715941667556763E-2</v>
      </c>
      <c r="NW28">
        <v>3.3789001405239105E-2</v>
      </c>
      <c r="NX28">
        <v>2.9862061142921448E-2</v>
      </c>
      <c r="NY28">
        <v>2.3908454924821854E-2</v>
      </c>
      <c r="NZ28">
        <v>1.7955046147108078E-2</v>
      </c>
      <c r="OA28">
        <v>1.499545481055975E-2</v>
      </c>
      <c r="OB28">
        <v>1.203600037842989E-2</v>
      </c>
      <c r="OC28">
        <v>1.3642475008964539E-2</v>
      </c>
      <c r="OD28">
        <v>1.5249012969434261E-2</v>
      </c>
      <c r="OE28">
        <v>1.7072485759854317E-2</v>
      </c>
      <c r="OF28">
        <v>1.8896007910370827E-2</v>
      </c>
      <c r="OG28">
        <v>1.937049999833107E-2</v>
      </c>
      <c r="OH28">
        <v>1.9844992086291313E-2</v>
      </c>
      <c r="OI28">
        <v>1.8384987488389015E-2</v>
      </c>
      <c r="OJ28">
        <v>1.6925010830163956E-2</v>
      </c>
      <c r="OK28">
        <v>1.618448831140995E-2</v>
      </c>
      <c r="OL28">
        <v>1.5445709228515625E-2</v>
      </c>
      <c r="OM28">
        <v>1.7963962629437447E-2</v>
      </c>
      <c r="ON28">
        <v>2.0483972504734993E-2</v>
      </c>
      <c r="OO28">
        <v>1.6885528340935707E-2</v>
      </c>
      <c r="OP28">
        <v>1.3286802917718887E-2</v>
      </c>
      <c r="OQ28">
        <v>3.0950270593166351E-4</v>
      </c>
      <c r="OR28">
        <v>-1.266779750585556E-2</v>
      </c>
      <c r="OS28">
        <v>-2.6912108063697815E-2</v>
      </c>
      <c r="OT28">
        <v>-4.1155893355607986E-2</v>
      </c>
      <c r="OU28">
        <v>-4.9440629780292511E-2</v>
      </c>
      <c r="OV28">
        <v>-5.7725001126527786E-2</v>
      </c>
      <c r="OW28">
        <v>-5.9814468026161194E-2</v>
      </c>
      <c r="OX28">
        <v>-6.1904024332761765E-2</v>
      </c>
      <c r="OY28">
        <v>-6.560247391462326E-2</v>
      </c>
      <c r="OZ28">
        <v>-6.9301098585128784E-2</v>
      </c>
      <c r="PA28">
        <v>-7.550850510597229E-2</v>
      </c>
      <c r="PB28">
        <v>-8.1715904176235199E-2</v>
      </c>
      <c r="PC28">
        <v>-8.5284031927585602E-2</v>
      </c>
      <c r="PD28">
        <v>-8.8851980865001678E-2</v>
      </c>
      <c r="PE28">
        <v>-8.8848501443862915E-2</v>
      </c>
      <c r="PF28">
        <v>-8.8844999670982361E-2</v>
      </c>
      <c r="PG28">
        <v>-8.7492518126964569E-2</v>
      </c>
      <c r="PH28">
        <v>-8.6139999330043793E-2</v>
      </c>
      <c r="PI28">
        <v>-8.6031004786491394E-2</v>
      </c>
      <c r="PJ28">
        <v>-8.5922025144100189E-2</v>
      </c>
      <c r="PK28">
        <v>-8.7227500975131989E-2</v>
      </c>
      <c r="PL28">
        <v>-8.8532976806163788E-2</v>
      </c>
      <c r="PM28">
        <v>-9.0300016105175018E-2</v>
      </c>
      <c r="PN28">
        <v>-9.2066988348960876E-2</v>
      </c>
      <c r="PO28">
        <v>-9.3649022281169891E-2</v>
      </c>
      <c r="PP28">
        <v>-9.5230996608734131E-2</v>
      </c>
      <c r="PQ28">
        <v>-9.6399985253810883E-2</v>
      </c>
      <c r="PR28">
        <v>-9.7569011151790619E-2</v>
      </c>
      <c r="PS28">
        <v>-9.86814945936203E-2</v>
      </c>
      <c r="PT28">
        <v>-9.9794015288352966E-2</v>
      </c>
      <c r="PU28">
        <v>-0.10074850171804428</v>
      </c>
      <c r="PV28">
        <v>-0.1017029881477356</v>
      </c>
      <c r="PW28">
        <v>-0.10237633436918259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</row>
    <row r="29" spans="1:445">
      <c r="A29" t="s">
        <v>127</v>
      </c>
      <c r="B29">
        <v>-0.49303498864173889</v>
      </c>
      <c r="C29">
        <v>-0.49283599853515625</v>
      </c>
      <c r="D29">
        <v>-0.49263700842857361</v>
      </c>
      <c r="E29">
        <v>-0.49335101246833801</v>
      </c>
      <c r="F29">
        <v>-0.49406498670578003</v>
      </c>
      <c r="G29">
        <v>-0.49462699890136719</v>
      </c>
      <c r="H29">
        <v>-0.49518901109695435</v>
      </c>
      <c r="I29">
        <v>-0.49560749530792236</v>
      </c>
      <c r="J29">
        <v>-0.49602600932121277</v>
      </c>
      <c r="K29">
        <v>-0.49566352367401123</v>
      </c>
      <c r="L29">
        <v>-0.4953010082244873</v>
      </c>
      <c r="M29">
        <v>-0.49420499801635742</v>
      </c>
      <c r="N29">
        <v>-0.49310898780822754</v>
      </c>
      <c r="O29">
        <v>-0.49173548817634583</v>
      </c>
      <c r="P29">
        <v>-0.49036198854446411</v>
      </c>
      <c r="Q29">
        <v>0</v>
      </c>
      <c r="R29">
        <v>0</v>
      </c>
      <c r="S29">
        <v>0</v>
      </c>
      <c r="T29">
        <v>0</v>
      </c>
      <c r="U29">
        <v>0</v>
      </c>
      <c r="V29">
        <v>-0.49036198854446411</v>
      </c>
      <c r="W29">
        <v>-0.48788350820541382</v>
      </c>
      <c r="X29">
        <v>-0.48540499806404114</v>
      </c>
      <c r="Y29">
        <v>-0.48182299733161926</v>
      </c>
      <c r="Z29">
        <v>-0.47824099659919739</v>
      </c>
      <c r="AA29">
        <v>-0.47442999482154846</v>
      </c>
      <c r="AB29">
        <v>-0.47061899304389954</v>
      </c>
      <c r="AC29">
        <v>-0.46690699458122253</v>
      </c>
      <c r="AD29">
        <v>-0.46319499611854553</v>
      </c>
      <c r="AE29">
        <v>-0.45890048146247864</v>
      </c>
      <c r="AF29">
        <v>-0.45460599660873413</v>
      </c>
      <c r="AG29">
        <v>-0.4492419958114624</v>
      </c>
      <c r="AH29">
        <v>-0.44387799501419067</v>
      </c>
      <c r="AI29">
        <v>-0.44192549586296082</v>
      </c>
      <c r="AJ29">
        <v>-0.43997299671173096</v>
      </c>
      <c r="AK29">
        <v>-0.4463379979133606</v>
      </c>
      <c r="AL29">
        <v>-0.45270299911499023</v>
      </c>
      <c r="AM29">
        <v>-0.46577250957489014</v>
      </c>
      <c r="AN29">
        <v>-0.47884199023246765</v>
      </c>
      <c r="AO29">
        <v>-0.48998451232910156</v>
      </c>
      <c r="AP29">
        <v>-0.50112700462341309</v>
      </c>
      <c r="AQ29">
        <v>-0.50212949514389038</v>
      </c>
      <c r="AR29">
        <v>-0.50313198566436768</v>
      </c>
      <c r="AS29">
        <v>-0.49974247813224792</v>
      </c>
      <c r="AT29">
        <v>-0.49635300040245056</v>
      </c>
      <c r="AU29">
        <v>-0.49917998909950256</v>
      </c>
      <c r="AV29">
        <v>-0.50200700759887695</v>
      </c>
      <c r="AW29">
        <v>-0.51317846775054932</v>
      </c>
      <c r="AX29">
        <v>-0.52434998750686646</v>
      </c>
      <c r="AY29">
        <v>-0.53697550296783447</v>
      </c>
      <c r="AZ29">
        <v>-0.54960101842880249</v>
      </c>
      <c r="BA29">
        <v>-0.54922652244567871</v>
      </c>
      <c r="BB29">
        <v>-0.54885202646255493</v>
      </c>
      <c r="BC29">
        <v>-0.54073399305343628</v>
      </c>
      <c r="BD29">
        <v>-0.5326160192489624</v>
      </c>
      <c r="BE29">
        <v>-0.53327798843383789</v>
      </c>
      <c r="BF29">
        <v>-0.53394001722335815</v>
      </c>
      <c r="BG29">
        <v>-0.53856152296066284</v>
      </c>
      <c r="BH29">
        <v>-0.54318302869796753</v>
      </c>
      <c r="BI29">
        <v>-0.54031848907470703</v>
      </c>
      <c r="BJ29">
        <v>-0.53745400905609131</v>
      </c>
      <c r="BK29">
        <v>-0.5250435471534729</v>
      </c>
      <c r="BL29">
        <v>-0.51263302564620972</v>
      </c>
      <c r="BM29">
        <v>-0.50195151567459106</v>
      </c>
      <c r="BN29">
        <v>-0.49127000570297241</v>
      </c>
      <c r="BO29">
        <v>-0.4917834997177124</v>
      </c>
      <c r="BP29">
        <v>-0.49229699373245239</v>
      </c>
      <c r="BQ29">
        <v>-0.49787050485610962</v>
      </c>
      <c r="BR29">
        <v>-0.50344401597976685</v>
      </c>
      <c r="BS29">
        <v>-0.50684303045272827</v>
      </c>
      <c r="BT29">
        <v>-0.51024198532104492</v>
      </c>
      <c r="BU29">
        <v>-0.51032447814941406</v>
      </c>
      <c r="BV29">
        <v>-0.5104069709777832</v>
      </c>
      <c r="BW29">
        <v>-0.51056349277496338</v>
      </c>
      <c r="BX29">
        <v>-0.51072001457214355</v>
      </c>
      <c r="BY29">
        <v>-0.51326847076416016</v>
      </c>
      <c r="BZ29">
        <v>-0.51581698656082153</v>
      </c>
      <c r="CA29">
        <v>-0.51763546466827393</v>
      </c>
      <c r="CB29">
        <v>-0.51945400238037109</v>
      </c>
      <c r="CC29">
        <v>-0.51896399259567261</v>
      </c>
      <c r="CD29">
        <v>-0.51847398281097412</v>
      </c>
      <c r="CE29">
        <v>-0.51856553554534912</v>
      </c>
      <c r="CF29">
        <v>-0.51865702867507935</v>
      </c>
      <c r="CG29">
        <v>-0.52081602811813354</v>
      </c>
      <c r="CH29">
        <v>-0.52297502756118774</v>
      </c>
      <c r="CI29">
        <v>-0.52528202533721924</v>
      </c>
      <c r="CJ29">
        <v>-0.52758902311325073</v>
      </c>
      <c r="CK29">
        <v>-0.52811801433563232</v>
      </c>
      <c r="CL29">
        <v>-0.52864700555801392</v>
      </c>
      <c r="CM29">
        <v>-0.52802902460098267</v>
      </c>
      <c r="CN29">
        <v>-0.52741098403930664</v>
      </c>
      <c r="CO29">
        <v>-0.52693498134613037</v>
      </c>
      <c r="CP29">
        <v>-0.5264589786529541</v>
      </c>
      <c r="CQ29">
        <v>-0.52672302722930908</v>
      </c>
      <c r="CR29">
        <v>-0.52698701620101929</v>
      </c>
      <c r="CS29">
        <v>-0.5272594690322876</v>
      </c>
      <c r="CT29">
        <v>-0.52753198146820068</v>
      </c>
      <c r="CU29">
        <v>-0.52706253528594971</v>
      </c>
      <c r="CV29">
        <v>-0.52659302949905396</v>
      </c>
      <c r="CW29">
        <v>-0.5262795090675354</v>
      </c>
      <c r="CX29">
        <v>-0.52596598863601685</v>
      </c>
      <c r="CY29">
        <v>-0.52596801519393921</v>
      </c>
      <c r="CZ29">
        <v>-0.5259699821472168</v>
      </c>
      <c r="DA29">
        <v>-0.52521097660064697</v>
      </c>
      <c r="DB29">
        <v>-0.52445197105407715</v>
      </c>
      <c r="DC29">
        <v>-0.5232434868812561</v>
      </c>
      <c r="DD29">
        <v>-0.52203500270843506</v>
      </c>
      <c r="DE29">
        <v>-0.52162849903106689</v>
      </c>
      <c r="DF29">
        <v>-0.52122199535369873</v>
      </c>
      <c r="DG29">
        <v>-0.5216825008392334</v>
      </c>
      <c r="DH29">
        <v>-0.52214300632476807</v>
      </c>
      <c r="DI29">
        <v>-0.52336502075195313</v>
      </c>
      <c r="DJ29">
        <v>-0.52458697557449341</v>
      </c>
      <c r="DK29">
        <v>-0.52759897708892822</v>
      </c>
      <c r="DL29">
        <v>-0.53061097860336304</v>
      </c>
      <c r="DM29">
        <v>-0.53491848707199097</v>
      </c>
      <c r="DN29">
        <v>-0.5392259955406189</v>
      </c>
      <c r="DO29">
        <v>-0.54429095983505249</v>
      </c>
      <c r="DP29">
        <v>-0.54935598373413086</v>
      </c>
      <c r="DQ29">
        <v>-0.55580848455429077</v>
      </c>
      <c r="DR29">
        <v>-0.56226098537445068</v>
      </c>
      <c r="DS29">
        <v>-0.56762403249740601</v>
      </c>
      <c r="DT29">
        <v>-0.57298702001571655</v>
      </c>
      <c r="DU29">
        <v>-0.57321953773498535</v>
      </c>
      <c r="DV29">
        <v>-0.57345199584960938</v>
      </c>
      <c r="DW29">
        <v>-0.57197749614715576</v>
      </c>
      <c r="DX29">
        <v>-0.57050299644470215</v>
      </c>
      <c r="DY29">
        <v>-0.57108199596405029</v>
      </c>
      <c r="DZ29">
        <v>-0.57166099548339844</v>
      </c>
      <c r="EA29">
        <v>-0.57381200790405273</v>
      </c>
      <c r="EB29">
        <v>-0.57596302032470703</v>
      </c>
      <c r="EC29">
        <v>-0.57819002866744995</v>
      </c>
      <c r="ED29">
        <v>-0.5804169774055481</v>
      </c>
      <c r="EE29">
        <v>-0.58081650733947754</v>
      </c>
      <c r="EF29">
        <v>-0.58121597766876221</v>
      </c>
      <c r="EG29">
        <v>-0.57704997062683105</v>
      </c>
      <c r="EH29">
        <v>-0.57288402318954468</v>
      </c>
      <c r="EI29">
        <v>-0.56537652015686035</v>
      </c>
      <c r="EJ29">
        <v>-0.55786901712417603</v>
      </c>
      <c r="EK29">
        <v>-0.55086201429367065</v>
      </c>
      <c r="EL29">
        <v>-0.54385501146316528</v>
      </c>
      <c r="EM29">
        <v>-0.53778797388076782</v>
      </c>
      <c r="EN29">
        <v>-0.53172099590301514</v>
      </c>
      <c r="EO29">
        <v>-0.5258144736289978</v>
      </c>
      <c r="EP29">
        <v>-0.51990801095962524</v>
      </c>
      <c r="EQ29">
        <v>-0.51589852571487427</v>
      </c>
      <c r="ER29">
        <v>-0.51188898086547852</v>
      </c>
      <c r="ES29">
        <v>-0.51175600290298462</v>
      </c>
      <c r="ET29">
        <v>-0.51162302494049072</v>
      </c>
      <c r="EU29">
        <v>-0.51315802335739136</v>
      </c>
      <c r="EV29">
        <v>-0.51469302177429199</v>
      </c>
      <c r="EW29">
        <v>-0.51720750331878662</v>
      </c>
      <c r="EX29">
        <v>-0.51972198486328125</v>
      </c>
      <c r="EY29">
        <v>-0.52245503664016724</v>
      </c>
      <c r="EZ29">
        <v>-0.52518802881240845</v>
      </c>
      <c r="FA29">
        <v>-0.52801954746246338</v>
      </c>
      <c r="FB29">
        <v>-0.53085100650787354</v>
      </c>
      <c r="FC29">
        <v>-0.53461098670959473</v>
      </c>
      <c r="FD29">
        <v>-0.53837102651596069</v>
      </c>
      <c r="FE29">
        <v>-0.54069399833679199</v>
      </c>
      <c r="FF29">
        <v>-0.54301702976226807</v>
      </c>
      <c r="FG29">
        <v>-0.54555404186248779</v>
      </c>
      <c r="FH29">
        <v>-0.54809105396270752</v>
      </c>
      <c r="FI29">
        <v>-0.55254346132278442</v>
      </c>
      <c r="FJ29">
        <v>-0.55699598789215088</v>
      </c>
      <c r="FK29">
        <v>-0.55733346939086914</v>
      </c>
      <c r="FL29">
        <v>-0.55767101049423218</v>
      </c>
      <c r="FM29">
        <v>-0.55347448587417603</v>
      </c>
      <c r="FN29">
        <v>-0.54927808046340942</v>
      </c>
      <c r="FO29">
        <v>-0.54524701833724976</v>
      </c>
      <c r="FP29">
        <v>-0.54121601581573486</v>
      </c>
      <c r="FQ29">
        <v>-0.53673696517944336</v>
      </c>
      <c r="FR29">
        <v>-0.53225797414779663</v>
      </c>
      <c r="FS29">
        <v>-0.52994197607040405</v>
      </c>
      <c r="FT29">
        <v>-0.52762597799301147</v>
      </c>
      <c r="FU29">
        <v>-0.53098499774932861</v>
      </c>
      <c r="FV29">
        <v>-0.53434401750564575</v>
      </c>
      <c r="FW29">
        <v>-0.54016804695129395</v>
      </c>
      <c r="FX29">
        <v>-0.54599195718765259</v>
      </c>
      <c r="FY29">
        <v>-0.54992598295211792</v>
      </c>
      <c r="FZ29">
        <v>-0.55386000871658325</v>
      </c>
      <c r="GA29">
        <v>-0.55383896827697754</v>
      </c>
      <c r="GB29">
        <v>-0.5538179874420166</v>
      </c>
      <c r="GC29">
        <v>-0.55146050453186035</v>
      </c>
      <c r="GD29">
        <v>-0.5491030216217041</v>
      </c>
      <c r="GE29">
        <v>-0.54961252212524414</v>
      </c>
      <c r="GF29">
        <v>-0.55012202262878418</v>
      </c>
      <c r="GG29">
        <v>-0.55410706996917725</v>
      </c>
      <c r="GH29">
        <v>-0.55809193849563599</v>
      </c>
      <c r="GI29">
        <v>-0.56307345628738403</v>
      </c>
      <c r="GJ29">
        <v>-0.56805497407913208</v>
      </c>
      <c r="GK29">
        <v>-0.57501798868179321</v>
      </c>
      <c r="GL29">
        <v>-0.58198100328445435</v>
      </c>
      <c r="GM29">
        <v>-0.58528345823287964</v>
      </c>
      <c r="GN29">
        <v>-0.58858597278594971</v>
      </c>
      <c r="GO29">
        <v>-0.58260148763656616</v>
      </c>
      <c r="GP29">
        <v>-0.57661700248718262</v>
      </c>
      <c r="GQ29">
        <v>-0.5695529580116272</v>
      </c>
      <c r="GR29">
        <v>-0.56248903274536133</v>
      </c>
      <c r="GS29">
        <v>-0.55719751119613647</v>
      </c>
      <c r="GT29">
        <v>-0.55190598964691162</v>
      </c>
      <c r="GU29">
        <v>-0.54408800601959229</v>
      </c>
      <c r="GV29">
        <v>-0.53626996278762817</v>
      </c>
      <c r="GW29">
        <v>-0.52980655431747437</v>
      </c>
      <c r="GX29">
        <v>-0.52334302663803101</v>
      </c>
      <c r="GY29">
        <v>-0.52261704206466675</v>
      </c>
      <c r="GZ29">
        <v>-0.52189099788665771</v>
      </c>
      <c r="HA29">
        <v>-0.52267849445343018</v>
      </c>
      <c r="HB29">
        <v>-0.52346599102020264</v>
      </c>
      <c r="HC29">
        <v>-0.52563846111297607</v>
      </c>
      <c r="HD29">
        <v>-0.52781099081039429</v>
      </c>
      <c r="HE29">
        <v>-0.53080803155899048</v>
      </c>
      <c r="HF29">
        <v>-0.53380501270294189</v>
      </c>
      <c r="HG29">
        <v>-0.5357854962348938</v>
      </c>
      <c r="HH29">
        <v>-0.5377659797668457</v>
      </c>
      <c r="HI29">
        <v>-0.54249250888824463</v>
      </c>
      <c r="HJ29">
        <v>-0.54721897840499878</v>
      </c>
      <c r="HK29">
        <v>-0.5513160228729248</v>
      </c>
      <c r="HL29">
        <v>-0.55541300773620605</v>
      </c>
      <c r="HM29">
        <v>-0.55410701036453247</v>
      </c>
      <c r="HN29">
        <v>-0.55280101299285889</v>
      </c>
      <c r="HO29">
        <v>-0.55097198486328125</v>
      </c>
      <c r="HP29">
        <v>-0.54914301633834839</v>
      </c>
      <c r="HQ29">
        <v>-0.55098646879196167</v>
      </c>
      <c r="HR29">
        <v>-0.55282998085021973</v>
      </c>
      <c r="HS29">
        <v>-0.55154848098754883</v>
      </c>
      <c r="HT29">
        <v>-0.55026698112487793</v>
      </c>
      <c r="HU29">
        <v>-0.54383993148803711</v>
      </c>
      <c r="HV29">
        <v>-0.53741306066513062</v>
      </c>
      <c r="HW29">
        <v>-0.53185302019119263</v>
      </c>
      <c r="HX29">
        <v>-0.52629297971725464</v>
      </c>
      <c r="HY29">
        <v>-0.52278649806976318</v>
      </c>
      <c r="HZ29">
        <v>-0.51928001642227173</v>
      </c>
      <c r="IA29">
        <v>-0.51834601163864136</v>
      </c>
      <c r="IB29">
        <v>-0.51741200685501099</v>
      </c>
      <c r="IC29">
        <v>-0.52094799280166626</v>
      </c>
      <c r="ID29">
        <v>-0.52448397874832153</v>
      </c>
      <c r="IE29">
        <v>-0.53007602691650391</v>
      </c>
      <c r="IF29">
        <v>-0.53566795587539673</v>
      </c>
      <c r="IG29">
        <v>-0.53965401649475098</v>
      </c>
      <c r="IH29">
        <v>-0.54364001750946045</v>
      </c>
      <c r="II29">
        <v>-0.54429352283477783</v>
      </c>
      <c r="IJ29">
        <v>-0.54494702816009521</v>
      </c>
      <c r="IK29">
        <v>-0.5441555380821228</v>
      </c>
      <c r="IL29">
        <v>-0.54336398839950562</v>
      </c>
      <c r="IM29">
        <v>-0.54572349786758423</v>
      </c>
      <c r="IN29">
        <v>-0.54808300733566284</v>
      </c>
      <c r="IO29">
        <v>-0.55357557535171509</v>
      </c>
      <c r="IP29">
        <v>-0.55906796455383301</v>
      </c>
      <c r="IQ29">
        <v>-0.56527847051620483</v>
      </c>
      <c r="IR29">
        <v>-0.57148897647857666</v>
      </c>
      <c r="IS29">
        <v>-0.57866448163986206</v>
      </c>
      <c r="IT29">
        <v>-0.58583998680114746</v>
      </c>
      <c r="IU29">
        <v>-0.58873695135116577</v>
      </c>
      <c r="IV29">
        <v>-0.59163397550582886</v>
      </c>
      <c r="IW29">
        <v>-0.5864490270614624</v>
      </c>
      <c r="IX29">
        <v>-0.58126401901245117</v>
      </c>
      <c r="IY29">
        <v>-0.57565498352050781</v>
      </c>
      <c r="IZ29">
        <v>-0.570046067237854</v>
      </c>
      <c r="JA29">
        <v>-0.56566399335861206</v>
      </c>
      <c r="JB29">
        <v>-0.56128197908401489</v>
      </c>
      <c r="JC29">
        <v>-0.55412399768829346</v>
      </c>
      <c r="JD29">
        <v>-0.54696696996688843</v>
      </c>
      <c r="JE29">
        <v>-0.54167556762695313</v>
      </c>
      <c r="JF29">
        <v>-0.5363839864730835</v>
      </c>
      <c r="JG29">
        <v>-0.53672099113464355</v>
      </c>
      <c r="JH29">
        <v>-0.53705799579620361</v>
      </c>
      <c r="JI29">
        <v>-0.53789502382278442</v>
      </c>
      <c r="JJ29">
        <v>-0.53873199224472046</v>
      </c>
      <c r="JK29">
        <v>-0.5400959849357605</v>
      </c>
      <c r="JL29">
        <v>-0.54145997762680054</v>
      </c>
      <c r="JM29">
        <v>-0.54328650236129761</v>
      </c>
      <c r="JN29">
        <v>-0.54511302709579468</v>
      </c>
      <c r="JO29">
        <v>-0.54601597785949707</v>
      </c>
      <c r="JP29">
        <v>-0.54691898822784424</v>
      </c>
      <c r="JQ29">
        <v>-0.54955399036407471</v>
      </c>
      <c r="JR29">
        <v>-0.55218899250030518</v>
      </c>
      <c r="JS29">
        <v>-0.55305951833724976</v>
      </c>
      <c r="JT29">
        <v>-0.55392998456954956</v>
      </c>
      <c r="JU29">
        <v>-0.54965698719024658</v>
      </c>
      <c r="JV29">
        <v>-0.5453839898109436</v>
      </c>
      <c r="JW29">
        <v>-0.5406944751739502</v>
      </c>
      <c r="JX29">
        <v>-0.53600502014160156</v>
      </c>
      <c r="JY29">
        <v>-0.53476405143737793</v>
      </c>
      <c r="JZ29">
        <v>-0.53352302312850952</v>
      </c>
      <c r="KA29">
        <v>-0.53014302253723145</v>
      </c>
      <c r="KB29">
        <v>-0.52676302194595337</v>
      </c>
      <c r="KC29">
        <v>-0.51961547136306763</v>
      </c>
      <c r="KD29">
        <v>-0.51246803998947144</v>
      </c>
      <c r="KE29">
        <v>-0.50834000110626221</v>
      </c>
      <c r="KF29">
        <v>-0.50421202182769775</v>
      </c>
      <c r="KG29">
        <v>-0.50442904233932495</v>
      </c>
      <c r="KH29">
        <v>-0.50464600324630737</v>
      </c>
      <c r="KI29">
        <v>-0.50545251369476318</v>
      </c>
      <c r="KJ29">
        <v>-0.50625902414321899</v>
      </c>
      <c r="KK29">
        <v>-0.50950348377227783</v>
      </c>
      <c r="KL29">
        <v>-0.51274800300598145</v>
      </c>
      <c r="KM29">
        <v>-0.517689049243927</v>
      </c>
      <c r="KN29">
        <v>-0.52262991666793823</v>
      </c>
      <c r="KO29">
        <v>-0.52514046430587769</v>
      </c>
      <c r="KP29">
        <v>-0.52765101194381714</v>
      </c>
      <c r="KQ29">
        <v>-0.52916604280471802</v>
      </c>
      <c r="KR29">
        <v>-0.53068101406097412</v>
      </c>
      <c r="KS29">
        <v>-0.53239601850509644</v>
      </c>
      <c r="KT29">
        <v>-0.53411102294921875</v>
      </c>
      <c r="KU29">
        <v>-0.53534448146820068</v>
      </c>
      <c r="KV29">
        <v>-0.53657799959182739</v>
      </c>
      <c r="KW29">
        <v>-0.53808051347732544</v>
      </c>
      <c r="KX29">
        <v>-0.53958302736282349</v>
      </c>
      <c r="KY29">
        <v>-0.54201352596282959</v>
      </c>
      <c r="KZ29">
        <v>-0.54444402456283569</v>
      </c>
      <c r="LA29">
        <v>-0.55051654577255249</v>
      </c>
      <c r="LB29">
        <v>-0.55658906698226929</v>
      </c>
      <c r="LC29">
        <v>-0.56612139940261841</v>
      </c>
      <c r="LD29">
        <v>-0.57565391063690186</v>
      </c>
      <c r="LE29">
        <v>-0.5807039737701416</v>
      </c>
      <c r="LF29">
        <v>-0.58575397729873657</v>
      </c>
      <c r="LG29">
        <v>-0.58539098501205444</v>
      </c>
      <c r="LH29">
        <v>-0.58502799272537231</v>
      </c>
      <c r="LI29">
        <v>-0.58171749114990234</v>
      </c>
      <c r="LJ29">
        <v>-0.57840698957443237</v>
      </c>
      <c r="LK29">
        <v>-0.57210010290145874</v>
      </c>
      <c r="LL29">
        <v>-0.56579291820526123</v>
      </c>
      <c r="LM29">
        <v>-0.55968403816223145</v>
      </c>
      <c r="LN29">
        <v>-0.55357491970062256</v>
      </c>
      <c r="LO29">
        <v>-0.54772049188613892</v>
      </c>
      <c r="LP29">
        <v>-0.54186612367630005</v>
      </c>
      <c r="LQ29">
        <v>-0.53662943840026855</v>
      </c>
      <c r="LR29">
        <v>-0.53139305114746094</v>
      </c>
      <c r="LS29">
        <v>-0.52932643890380859</v>
      </c>
      <c r="LT29">
        <v>-0.52726000547409058</v>
      </c>
      <c r="LU29">
        <v>-0.52783447504043579</v>
      </c>
      <c r="LV29">
        <v>-0.52840900421142578</v>
      </c>
      <c r="LW29">
        <v>-0.5296970009803772</v>
      </c>
      <c r="LX29">
        <v>-0.53098499774932861</v>
      </c>
      <c r="LY29">
        <v>-0.53265953063964844</v>
      </c>
      <c r="LZ29">
        <v>-0.53433400392532349</v>
      </c>
      <c r="MA29">
        <v>-0.53712552785873413</v>
      </c>
      <c r="MB29">
        <v>-0.5399169921875</v>
      </c>
      <c r="MC29">
        <v>-0.54257053136825562</v>
      </c>
      <c r="MD29">
        <v>-0.54522401094436646</v>
      </c>
      <c r="ME29">
        <v>-0.54617148637771606</v>
      </c>
      <c r="MF29">
        <v>-0.54711800813674927</v>
      </c>
      <c r="MG29">
        <v>-0.54748696088790894</v>
      </c>
      <c r="MH29">
        <v>-0.54785597324371338</v>
      </c>
      <c r="MI29">
        <v>-0.54882144927978516</v>
      </c>
      <c r="MJ29">
        <v>-0.54978698492050171</v>
      </c>
      <c r="MK29">
        <v>-0.55134302377700806</v>
      </c>
      <c r="ML29">
        <v>-0.55289900302886963</v>
      </c>
      <c r="MM29">
        <v>-0.55171400308609009</v>
      </c>
      <c r="MN29">
        <v>-0.55052900314331055</v>
      </c>
      <c r="MO29">
        <v>-0.54641056060791016</v>
      </c>
      <c r="MP29">
        <v>-0.54229199886322021</v>
      </c>
      <c r="MQ29">
        <v>-0.53966051340103149</v>
      </c>
      <c r="MR29">
        <v>-0.53702902793884277</v>
      </c>
      <c r="MS29">
        <v>-0.53728902339935303</v>
      </c>
      <c r="MT29">
        <v>-0.53754901885986328</v>
      </c>
      <c r="MU29">
        <v>-0.54068005084991455</v>
      </c>
      <c r="MV29">
        <v>-0.54381102323532104</v>
      </c>
      <c r="MW29">
        <v>-0.54908156394958496</v>
      </c>
      <c r="MX29">
        <v>-0.55435198545455933</v>
      </c>
      <c r="MY29">
        <v>-0.55977141857147217</v>
      </c>
      <c r="MZ29">
        <v>-0.56519001722335815</v>
      </c>
      <c r="NA29">
        <v>-0.56677550077438354</v>
      </c>
      <c r="NB29">
        <v>-0.56836092472076416</v>
      </c>
      <c r="NC29">
        <v>-0.56395399570465088</v>
      </c>
      <c r="ND29">
        <v>-0.5595470666885376</v>
      </c>
      <c r="NE29">
        <v>-0.5530579686164856</v>
      </c>
      <c r="NF29">
        <v>-0.54656904935836792</v>
      </c>
      <c r="NG29">
        <v>-0.54185044765472412</v>
      </c>
      <c r="NH29">
        <v>-0.53713202476501465</v>
      </c>
      <c r="NI29">
        <v>-0.53433007001876831</v>
      </c>
      <c r="NJ29">
        <v>-0.53152799606323242</v>
      </c>
      <c r="NK29">
        <v>-0.52847802639007568</v>
      </c>
      <c r="NL29">
        <v>-0.52542793750762939</v>
      </c>
      <c r="NM29">
        <v>-0.52111554145812988</v>
      </c>
      <c r="NN29">
        <v>-0.5168030858039856</v>
      </c>
      <c r="NO29">
        <v>-0.51032596826553345</v>
      </c>
      <c r="NP29">
        <v>-0.5038490891456604</v>
      </c>
      <c r="NQ29">
        <v>-0.4938538670539856</v>
      </c>
      <c r="NR29">
        <v>-0.48385900259017944</v>
      </c>
      <c r="NS29">
        <v>-0.47024020552635193</v>
      </c>
      <c r="NT29">
        <v>-0.45662084221839905</v>
      </c>
      <c r="NU29">
        <v>-0.43790113925933838</v>
      </c>
      <c r="NV29">
        <v>-0.41918066143989563</v>
      </c>
      <c r="NW29">
        <v>-0.39807701110839844</v>
      </c>
      <c r="NX29">
        <v>-0.37697333097457886</v>
      </c>
      <c r="NY29">
        <v>-0.35907834768295288</v>
      </c>
      <c r="NZ29">
        <v>-0.34118413925170898</v>
      </c>
      <c r="OA29">
        <v>-0.33026582002639771</v>
      </c>
      <c r="OB29">
        <v>-0.31934800744056702</v>
      </c>
      <c r="OC29">
        <v>-0.31408309936523438</v>
      </c>
      <c r="OD29">
        <v>-0.30881801247596741</v>
      </c>
      <c r="OE29">
        <v>-0.31019699573516846</v>
      </c>
      <c r="OF29">
        <v>-0.31157618761062622</v>
      </c>
      <c r="OG29">
        <v>-0.32374250888824463</v>
      </c>
      <c r="OH29">
        <v>-0.33590883016586304</v>
      </c>
      <c r="OI29">
        <v>-0.35228762030601501</v>
      </c>
      <c r="OJ29">
        <v>-0.36866587400436401</v>
      </c>
      <c r="OK29">
        <v>-0.38555225729942322</v>
      </c>
      <c r="OL29">
        <v>-0.40243801474571228</v>
      </c>
      <c r="OM29">
        <v>-0.4204772412776947</v>
      </c>
      <c r="ON29">
        <v>-0.43851712346076965</v>
      </c>
      <c r="OO29">
        <v>-0.45479887723922729</v>
      </c>
      <c r="OP29">
        <v>-0.47108116745948792</v>
      </c>
      <c r="OQ29">
        <v>-0.48282349109649658</v>
      </c>
      <c r="OR29">
        <v>-0.49456581473350525</v>
      </c>
      <c r="OS29">
        <v>-0.503337562084198</v>
      </c>
      <c r="OT29">
        <v>-0.51210892200469971</v>
      </c>
      <c r="OU29">
        <v>-0.52321165800094604</v>
      </c>
      <c r="OV29">
        <v>-0.53431397676467896</v>
      </c>
      <c r="OW29">
        <v>-0.54786527156829834</v>
      </c>
      <c r="OX29">
        <v>-0.56141704320907593</v>
      </c>
      <c r="OY29">
        <v>-0.5685194730758667</v>
      </c>
      <c r="OZ29">
        <v>-0.57562202215194702</v>
      </c>
      <c r="PA29">
        <v>-0.57451552152633667</v>
      </c>
      <c r="PB29">
        <v>-0.57340902090072632</v>
      </c>
      <c r="PC29">
        <v>-0.57117348909378052</v>
      </c>
      <c r="PD29">
        <v>-0.56893801689147949</v>
      </c>
      <c r="PE29">
        <v>-0.56962853670120239</v>
      </c>
      <c r="PF29">
        <v>-0.57031899690628052</v>
      </c>
      <c r="PG29">
        <v>-0.57277345657348633</v>
      </c>
      <c r="PH29">
        <v>-0.57522797584533691</v>
      </c>
      <c r="PI29">
        <v>-0.57485151290893555</v>
      </c>
      <c r="PJ29">
        <v>-0.57447493076324463</v>
      </c>
      <c r="PK29">
        <v>-0.57209950685501099</v>
      </c>
      <c r="PL29">
        <v>-0.56972408294677734</v>
      </c>
      <c r="PM29">
        <v>-0.56871801614761353</v>
      </c>
      <c r="PN29">
        <v>-0.56771200895309448</v>
      </c>
      <c r="PO29">
        <v>-0.56814700365066528</v>
      </c>
      <c r="PP29">
        <v>-0.56858199834823608</v>
      </c>
      <c r="PQ29">
        <v>-0.56922096014022827</v>
      </c>
      <c r="PR29">
        <v>-0.56985998153686523</v>
      </c>
      <c r="PS29">
        <v>-0.5692715048789978</v>
      </c>
      <c r="PT29">
        <v>-0.56868302822113037</v>
      </c>
      <c r="PU29">
        <v>-0.56743848323822021</v>
      </c>
      <c r="PV29">
        <v>-0.56619399785995483</v>
      </c>
      <c r="PW29">
        <v>-0.56529402732849121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</row>
    <row r="30" spans="1:445">
      <c r="A30" t="s">
        <v>128</v>
      </c>
      <c r="B30">
        <v>-19.327850341796875</v>
      </c>
      <c r="C30">
        <v>-19.332916259765625</v>
      </c>
      <c r="D30">
        <v>-19.337984085083008</v>
      </c>
      <c r="E30">
        <v>-19.353687286376953</v>
      </c>
      <c r="F30">
        <v>-19.369388580322266</v>
      </c>
      <c r="G30">
        <v>-19.384101867675781</v>
      </c>
      <c r="H30">
        <v>-19.39881706237793</v>
      </c>
      <c r="I30">
        <v>-19.414224624633789</v>
      </c>
      <c r="J30">
        <v>-19.429634094238281</v>
      </c>
      <c r="K30">
        <v>-19.435195922851563</v>
      </c>
      <c r="L30">
        <v>-19.440757751464844</v>
      </c>
      <c r="M30">
        <v>-19.434165954589844</v>
      </c>
      <c r="N30">
        <v>-19.427574157714844</v>
      </c>
      <c r="O30">
        <v>-19.418359756469727</v>
      </c>
      <c r="P30">
        <v>-19.409143447875977</v>
      </c>
      <c r="Q30">
        <v>0</v>
      </c>
      <c r="R30">
        <v>0</v>
      </c>
      <c r="S30">
        <v>0</v>
      </c>
      <c r="T30">
        <v>0</v>
      </c>
      <c r="U30">
        <v>0</v>
      </c>
      <c r="V30">
        <v>-19.409145355224609</v>
      </c>
      <c r="W30">
        <v>-19.386821746826172</v>
      </c>
      <c r="X30">
        <v>-19.364498138427734</v>
      </c>
      <c r="Y30">
        <v>-19.319450378417969</v>
      </c>
      <c r="Z30">
        <v>-19.27440071105957</v>
      </c>
      <c r="AA30">
        <v>-19.209753036499023</v>
      </c>
      <c r="AB30">
        <v>-19.145105361938477</v>
      </c>
      <c r="AC30">
        <v>-19.07017707824707</v>
      </c>
      <c r="AD30">
        <v>-18.995248794555664</v>
      </c>
      <c r="AE30">
        <v>-18.91352653503418</v>
      </c>
      <c r="AF30">
        <v>-18.831804275512695</v>
      </c>
      <c r="AG30">
        <v>-18.72953987121582</v>
      </c>
      <c r="AH30">
        <v>-18.627275466918945</v>
      </c>
      <c r="AI30">
        <v>-18.504594802856445</v>
      </c>
      <c r="AJ30">
        <v>-18.381914138793945</v>
      </c>
      <c r="AK30">
        <v>-18.256809234619141</v>
      </c>
      <c r="AL30">
        <v>-18.131704330444336</v>
      </c>
      <c r="AM30">
        <v>-18.00187873840332</v>
      </c>
      <c r="AN30">
        <v>-17.872055053710938</v>
      </c>
      <c r="AO30">
        <v>-17.658531188964844</v>
      </c>
      <c r="AP30">
        <v>-17.44500732421875</v>
      </c>
      <c r="AQ30">
        <v>-17.040018081665039</v>
      </c>
      <c r="AR30">
        <v>-16.635028839111328</v>
      </c>
      <c r="AS30">
        <v>-16.071220397949219</v>
      </c>
      <c r="AT30">
        <v>-15.507411956787109</v>
      </c>
      <c r="AU30">
        <v>-14.89597225189209</v>
      </c>
      <c r="AV30">
        <v>-14.28453254699707</v>
      </c>
      <c r="AW30">
        <v>-13.644193649291992</v>
      </c>
      <c r="AX30">
        <v>-13.003851890563965</v>
      </c>
      <c r="AY30">
        <v>-12.237354278564453</v>
      </c>
      <c r="AZ30">
        <v>-11.470857620239258</v>
      </c>
      <c r="BA30">
        <v>-10.485921859741211</v>
      </c>
      <c r="BB30">
        <v>-9.5009860992431641</v>
      </c>
      <c r="BC30">
        <v>-8.3575754165649414</v>
      </c>
      <c r="BD30">
        <v>-7.2141685485839844</v>
      </c>
      <c r="BE30">
        <v>-6.001434326171875</v>
      </c>
      <c r="BF30">
        <v>-4.7886996269226074</v>
      </c>
      <c r="BG30">
        <v>-3.5837662220001221</v>
      </c>
      <c r="BH30">
        <v>-2.3788273334503174</v>
      </c>
      <c r="BI30">
        <v>-1.2778791189193726</v>
      </c>
      <c r="BJ30">
        <v>-0.17693138122558594</v>
      </c>
      <c r="BK30">
        <v>0.66143476963043213</v>
      </c>
      <c r="BL30">
        <v>1.4998024702072144</v>
      </c>
      <c r="BM30">
        <v>2.1126670837402344</v>
      </c>
      <c r="BN30">
        <v>2.7255284786224365</v>
      </c>
      <c r="BO30">
        <v>3.245126485824585</v>
      </c>
      <c r="BP30">
        <v>3.7647242546081543</v>
      </c>
      <c r="BQ30">
        <v>4.7260456085205078</v>
      </c>
      <c r="BR30">
        <v>5.687370777130127</v>
      </c>
      <c r="BS30">
        <v>6.1394853591918945</v>
      </c>
      <c r="BT30">
        <v>6.5915999412536621</v>
      </c>
      <c r="BU30">
        <v>7.2338719367980957</v>
      </c>
      <c r="BV30">
        <v>7.8761444091796875</v>
      </c>
      <c r="BW30">
        <v>7.9162969589233398</v>
      </c>
      <c r="BX30">
        <v>7.9564485549926758</v>
      </c>
      <c r="BY30">
        <v>8.2565374374389648</v>
      </c>
      <c r="BZ30">
        <v>8.5566263198852539</v>
      </c>
      <c r="CA30">
        <v>8.0608949661254883</v>
      </c>
      <c r="CB30">
        <v>7.5651593208312988</v>
      </c>
      <c r="CC30">
        <v>6.674863338470459</v>
      </c>
      <c r="CD30">
        <v>5.7845678329467773</v>
      </c>
      <c r="CE30">
        <v>4.9990720748901367</v>
      </c>
      <c r="CF30">
        <v>4.2135825157165527</v>
      </c>
      <c r="CG30">
        <v>3.1792311668395996</v>
      </c>
      <c r="CH30">
        <v>2.1448891162872314</v>
      </c>
      <c r="CI30">
        <v>1.020885705947876</v>
      </c>
      <c r="CJ30">
        <v>-0.10311775654554367</v>
      </c>
      <c r="CK30">
        <v>-1.152118444442749</v>
      </c>
      <c r="CL30">
        <v>-2.2011308670043945</v>
      </c>
      <c r="CM30">
        <v>-4.3884296417236328</v>
      </c>
      <c r="CN30">
        <v>-6.5757498741149902</v>
      </c>
      <c r="CO30">
        <v>-7.8114242553710938</v>
      </c>
      <c r="CP30">
        <v>-9.0470867156982422</v>
      </c>
      <c r="CQ30">
        <v>-8.6089868545532227</v>
      </c>
      <c r="CR30">
        <v>-8.1708879470825195</v>
      </c>
      <c r="CS30">
        <v>-9.07965087890625</v>
      </c>
      <c r="CT30">
        <v>-9.9884176254272461</v>
      </c>
      <c r="CU30">
        <v>-10.776782989501953</v>
      </c>
      <c r="CV30">
        <v>-11.565155982971191</v>
      </c>
      <c r="CW30">
        <v>-12.112778663635254</v>
      </c>
      <c r="CX30">
        <v>-12.660408020019531</v>
      </c>
      <c r="CY30">
        <v>-13.124878883361816</v>
      </c>
      <c r="CZ30">
        <v>-13.589343070983887</v>
      </c>
      <c r="DA30">
        <v>-14.005588531494141</v>
      </c>
      <c r="DB30">
        <v>-14.421829223632813</v>
      </c>
      <c r="DC30">
        <v>-14.702821731567383</v>
      </c>
      <c r="DD30">
        <v>-14.983814239501953</v>
      </c>
      <c r="DE30">
        <v>-15.220824241638184</v>
      </c>
      <c r="DF30">
        <v>-15.457837104797363</v>
      </c>
      <c r="DG30">
        <v>-15.789217948913574</v>
      </c>
      <c r="DH30">
        <v>-16.120601654052734</v>
      </c>
      <c r="DI30">
        <v>-16.516157150268555</v>
      </c>
      <c r="DJ30">
        <v>-16.911708831787109</v>
      </c>
      <c r="DK30">
        <v>-17.349725723266602</v>
      </c>
      <c r="DL30">
        <v>-17.787738800048828</v>
      </c>
      <c r="DM30">
        <v>-18.135713577270508</v>
      </c>
      <c r="DN30">
        <v>-18.483686447143555</v>
      </c>
      <c r="DO30">
        <v>-18.648279190063477</v>
      </c>
      <c r="DP30">
        <v>-18.812871932983398</v>
      </c>
      <c r="DQ30">
        <v>-18.936258316040039</v>
      </c>
      <c r="DR30">
        <v>-19.059646606445313</v>
      </c>
      <c r="DS30">
        <v>-19.232654571533203</v>
      </c>
      <c r="DT30">
        <v>-19.405672073364258</v>
      </c>
      <c r="DU30">
        <v>-19.482004165649414</v>
      </c>
      <c r="DV30">
        <v>-19.558334350585938</v>
      </c>
      <c r="DW30">
        <v>-19.542457580566406</v>
      </c>
      <c r="DX30">
        <v>-19.526578903198242</v>
      </c>
      <c r="DY30">
        <v>-19.598541259765625</v>
      </c>
      <c r="DZ30">
        <v>-19.670505523681641</v>
      </c>
      <c r="EA30">
        <v>-19.747579574584961</v>
      </c>
      <c r="EB30">
        <v>-19.824653625488281</v>
      </c>
      <c r="EC30">
        <v>-17.417665481567383</v>
      </c>
      <c r="ED30">
        <v>-15.010699272155762</v>
      </c>
      <c r="EE30">
        <v>-14.708034515380859</v>
      </c>
      <c r="EF30">
        <v>-14.405378341674805</v>
      </c>
      <c r="EG30">
        <v>-14.027998924255371</v>
      </c>
      <c r="EH30">
        <v>-13.650619506835938</v>
      </c>
      <c r="EI30">
        <v>-13.262748718261719</v>
      </c>
      <c r="EJ30">
        <v>-12.874874114990234</v>
      </c>
      <c r="EK30">
        <v>-12.573764801025391</v>
      </c>
      <c r="EL30">
        <v>-12.272652626037598</v>
      </c>
      <c r="EM30">
        <v>-12.040646553039551</v>
      </c>
      <c r="EN30">
        <v>-11.808643341064453</v>
      </c>
      <c r="EO30">
        <v>-11.606802940368652</v>
      </c>
      <c r="EP30">
        <v>-11.404963493347168</v>
      </c>
      <c r="EQ30">
        <v>-4.8211994171142578</v>
      </c>
      <c r="ER30">
        <v>1.7625659704208374</v>
      </c>
      <c r="ES30">
        <v>1.7791324853897095</v>
      </c>
      <c r="ET30">
        <v>1.7956990003585815</v>
      </c>
      <c r="EU30">
        <v>1.7877705097198486</v>
      </c>
      <c r="EV30">
        <v>1.7798420190811157</v>
      </c>
      <c r="EW30">
        <v>1.7624183893203735</v>
      </c>
      <c r="EX30">
        <v>1.7449949979782104</v>
      </c>
      <c r="EY30">
        <v>1.7109074592590332</v>
      </c>
      <c r="EZ30">
        <v>1.6768201589584351</v>
      </c>
      <c r="FA30">
        <v>-5.4821586608886719</v>
      </c>
      <c r="FB30">
        <v>-12.641139030456543</v>
      </c>
      <c r="FC30">
        <v>-13.049253463745117</v>
      </c>
      <c r="FD30">
        <v>-13.457371711730957</v>
      </c>
      <c r="FE30">
        <v>-13.85001277923584</v>
      </c>
      <c r="FF30">
        <v>-14.242656707763672</v>
      </c>
      <c r="FG30">
        <v>-14.612888336181641</v>
      </c>
      <c r="FH30">
        <v>-14.983123779296875</v>
      </c>
      <c r="FI30">
        <v>-15.34405517578125</v>
      </c>
      <c r="FJ30">
        <v>-15.70499324798584</v>
      </c>
      <c r="FK30">
        <v>-15.960550308227539</v>
      </c>
      <c r="FL30">
        <v>-16.216106414794922</v>
      </c>
      <c r="FM30">
        <v>-16.362791061401367</v>
      </c>
      <c r="FN30">
        <v>-16.509469985961914</v>
      </c>
      <c r="FO30">
        <v>-18.984210968017578</v>
      </c>
      <c r="FP30">
        <v>-21.458969116210938</v>
      </c>
      <c r="FQ30">
        <v>-21.292129516601563</v>
      </c>
      <c r="FR30">
        <v>-21.125289916992188</v>
      </c>
      <c r="FS30">
        <v>-20.985525131225586</v>
      </c>
      <c r="FT30">
        <v>-20.845754623413086</v>
      </c>
      <c r="FU30">
        <v>-20.772516250610352</v>
      </c>
      <c r="FV30">
        <v>-20.699277877807617</v>
      </c>
      <c r="FW30">
        <v>-20.564840316772461</v>
      </c>
      <c r="FX30">
        <v>-20.430408477783203</v>
      </c>
      <c r="FY30">
        <v>-20.313056945800781</v>
      </c>
      <c r="FZ30">
        <v>-20.195707321166992</v>
      </c>
      <c r="GA30">
        <v>-20.11395263671875</v>
      </c>
      <c r="GB30">
        <v>-20.032186508178711</v>
      </c>
      <c r="GC30">
        <v>-19.926092147827148</v>
      </c>
      <c r="GD30">
        <v>-19.819995880126953</v>
      </c>
      <c r="GE30">
        <v>-19.812736511230469</v>
      </c>
      <c r="GF30">
        <v>-19.805477142333984</v>
      </c>
      <c r="GG30">
        <v>-19.851123809814453</v>
      </c>
      <c r="GH30">
        <v>-19.896770477294922</v>
      </c>
      <c r="GI30">
        <v>-19.813396453857422</v>
      </c>
      <c r="GJ30">
        <v>-19.730020523071289</v>
      </c>
      <c r="GK30">
        <v>-17.377897262573242</v>
      </c>
      <c r="GL30">
        <v>-15.025790214538574</v>
      </c>
      <c r="GM30">
        <v>-14.890116691589355</v>
      </c>
      <c r="GN30">
        <v>-14.754440307617188</v>
      </c>
      <c r="GO30">
        <v>-14.472604751586914</v>
      </c>
      <c r="GP30">
        <v>-14.190768241882324</v>
      </c>
      <c r="GQ30">
        <v>-13.857357978820801</v>
      </c>
      <c r="GR30">
        <v>-13.523954391479492</v>
      </c>
      <c r="GS30">
        <v>-13.200092315673828</v>
      </c>
      <c r="GT30">
        <v>-12.87623119354248</v>
      </c>
      <c r="GU30">
        <v>-12.492095947265625</v>
      </c>
      <c r="GV30">
        <v>-12.107975006103516</v>
      </c>
      <c r="GW30">
        <v>-11.751469612121582</v>
      </c>
      <c r="GX30">
        <v>-11.394956588745117</v>
      </c>
      <c r="GY30">
        <v>-4.7890563011169434</v>
      </c>
      <c r="GZ30">
        <v>1.816845178604126</v>
      </c>
      <c r="HA30">
        <v>1.846021294593811</v>
      </c>
      <c r="HB30">
        <v>1.8751968145370483</v>
      </c>
      <c r="HC30">
        <v>1.8643031120300293</v>
      </c>
      <c r="HD30">
        <v>1.8534090518951416</v>
      </c>
      <c r="HE30">
        <v>1.8088294267654419</v>
      </c>
      <c r="HF30">
        <v>1.7641907930374146</v>
      </c>
      <c r="HG30">
        <v>-6.5183887481689453</v>
      </c>
      <c r="HH30">
        <v>-14.801124572753906</v>
      </c>
      <c r="HI30">
        <v>-13.432897567749023</v>
      </c>
      <c r="HJ30">
        <v>-12.064642906188965</v>
      </c>
      <c r="HK30">
        <v>-12.468731880187988</v>
      </c>
      <c r="HL30">
        <v>-12.872814178466797</v>
      </c>
      <c r="HM30">
        <v>-13.21220588684082</v>
      </c>
      <c r="HN30">
        <v>-13.551597595214844</v>
      </c>
      <c r="HO30">
        <v>-13.904672622680664</v>
      </c>
      <c r="HP30">
        <v>-14.257754325866699</v>
      </c>
      <c r="HQ30">
        <v>-14.652351379394531</v>
      </c>
      <c r="HR30">
        <v>-15.046956062316895</v>
      </c>
      <c r="HS30">
        <v>-15.360812187194824</v>
      </c>
      <c r="HT30">
        <v>-15.674676895141602</v>
      </c>
      <c r="HU30">
        <v>-18.292810440063477</v>
      </c>
      <c r="HV30">
        <v>-20.910894393920898</v>
      </c>
      <c r="HW30">
        <v>-21.009227752685547</v>
      </c>
      <c r="HX30">
        <v>-21.107540130615234</v>
      </c>
      <c r="HY30">
        <v>-21.01873779296875</v>
      </c>
      <c r="HZ30">
        <v>-20.929937362670898</v>
      </c>
      <c r="IA30">
        <v>-20.814254760742188</v>
      </c>
      <c r="IB30">
        <v>-20.698572158813477</v>
      </c>
      <c r="IC30">
        <v>-20.62030029296875</v>
      </c>
      <c r="ID30">
        <v>-20.542026519775391</v>
      </c>
      <c r="IE30">
        <v>-20.411563873291016</v>
      </c>
      <c r="IF30">
        <v>-20.281103134155273</v>
      </c>
      <c r="IG30">
        <v>-20.182353973388672</v>
      </c>
      <c r="IH30">
        <v>-20.08360481262207</v>
      </c>
      <c r="II30">
        <v>-20.020114898681641</v>
      </c>
      <c r="IJ30">
        <v>-19.956621170043945</v>
      </c>
      <c r="IK30">
        <v>-19.879327774047852</v>
      </c>
      <c r="IL30">
        <v>-19.802034378051758</v>
      </c>
      <c r="IM30">
        <v>-19.801061630249023</v>
      </c>
      <c r="IN30">
        <v>-19.800088882446289</v>
      </c>
      <c r="IO30">
        <v>-19.817464828491211</v>
      </c>
      <c r="IP30">
        <v>-19.834840774536133</v>
      </c>
      <c r="IQ30">
        <v>-19.737934112548828</v>
      </c>
      <c r="IR30">
        <v>-19.641025543212891</v>
      </c>
      <c r="IS30">
        <v>-17.285150527954102</v>
      </c>
      <c r="IT30">
        <v>-14.929290771484375</v>
      </c>
      <c r="IU30">
        <v>-14.756497383117676</v>
      </c>
      <c r="IV30">
        <v>-14.583702087402344</v>
      </c>
      <c r="IW30">
        <v>-14.301272392272949</v>
      </c>
      <c r="IX30">
        <v>-14.018842697143555</v>
      </c>
      <c r="IY30">
        <v>-13.739927291870117</v>
      </c>
      <c r="IZ30">
        <v>-13.461016654968262</v>
      </c>
      <c r="JA30">
        <v>-13.181832313537598</v>
      </c>
      <c r="JB30">
        <v>-12.902647972106934</v>
      </c>
      <c r="JC30">
        <v>-12.534609794616699</v>
      </c>
      <c r="JD30">
        <v>-12.166568756103516</v>
      </c>
      <c r="JE30">
        <v>-11.847128868103027</v>
      </c>
      <c r="JF30">
        <v>-11.527682304382324</v>
      </c>
      <c r="JG30">
        <v>-4.9584660530090332</v>
      </c>
      <c r="JH30">
        <v>1.6107510328292847</v>
      </c>
      <c r="JI30">
        <v>1.6198246479034424</v>
      </c>
      <c r="JJ30">
        <v>1.6288979053497314</v>
      </c>
      <c r="JK30">
        <v>1.6018240451812744</v>
      </c>
      <c r="JL30">
        <v>1.5747499465942383</v>
      </c>
      <c r="JM30">
        <v>1.5241212844848633</v>
      </c>
      <c r="JN30">
        <v>1.4734460115432739</v>
      </c>
      <c r="JO30">
        <v>-5.0943841934204102</v>
      </c>
      <c r="JP30">
        <v>-11.66234016418457</v>
      </c>
      <c r="JQ30">
        <v>-11.926774978637695</v>
      </c>
      <c r="JR30">
        <v>-12.191186904907227</v>
      </c>
      <c r="JS30">
        <v>-12.505757331848145</v>
      </c>
      <c r="JT30">
        <v>-12.820322036743164</v>
      </c>
      <c r="JU30">
        <v>-13.083206176757813</v>
      </c>
      <c r="JV30">
        <v>-13.346089363098145</v>
      </c>
      <c r="JW30">
        <v>-13.623367309570313</v>
      </c>
      <c r="JX30">
        <v>-13.900639533996582</v>
      </c>
      <c r="JY30">
        <v>-14.265314102172852</v>
      </c>
      <c r="JZ30">
        <v>-14.629995346069336</v>
      </c>
      <c r="KA30">
        <v>-14.980544090270996</v>
      </c>
      <c r="KB30">
        <v>-15.331092834472656</v>
      </c>
      <c r="KC30">
        <v>-15.612763404846191</v>
      </c>
      <c r="KD30">
        <v>-15.894428253173828</v>
      </c>
      <c r="KE30">
        <v>-18.541694641113281</v>
      </c>
      <c r="KF30">
        <v>-21.188980102539063</v>
      </c>
      <c r="KG30">
        <v>-21.169536590576172</v>
      </c>
      <c r="KH30">
        <v>-21.150093078613281</v>
      </c>
      <c r="KI30">
        <v>-21.069011688232422</v>
      </c>
      <c r="KJ30">
        <v>-20.987930297851563</v>
      </c>
      <c r="KK30">
        <v>-20.952539443969727</v>
      </c>
      <c r="KL30">
        <v>-20.917148590087891</v>
      </c>
      <c r="KM30">
        <v>-20.784759521484375</v>
      </c>
      <c r="KN30">
        <v>-20.652374267578125</v>
      </c>
      <c r="KO30">
        <v>-20.448209762573242</v>
      </c>
      <c r="KP30">
        <v>-20.244045257568359</v>
      </c>
      <c r="KQ30">
        <v>-20.118148803710938</v>
      </c>
      <c r="KR30">
        <v>-19.992259979248047</v>
      </c>
      <c r="KS30">
        <v>-19.885869979858398</v>
      </c>
      <c r="KT30">
        <v>-19.779478073120117</v>
      </c>
      <c r="KU30">
        <v>-19.671995162963867</v>
      </c>
      <c r="KV30">
        <v>-19.564510345458984</v>
      </c>
      <c r="KW30">
        <v>-19.487016677856445</v>
      </c>
      <c r="KX30">
        <v>-19.409523010253906</v>
      </c>
      <c r="KY30">
        <v>-19.28076171875</v>
      </c>
      <c r="KZ30">
        <v>-19.151998519897461</v>
      </c>
      <c r="LA30">
        <v>-19.050962448120117</v>
      </c>
      <c r="LB30">
        <v>-18.949928283691406</v>
      </c>
      <c r="LC30">
        <v>-18.9254150390625</v>
      </c>
      <c r="LD30">
        <v>-18.900899887084961</v>
      </c>
      <c r="LE30">
        <v>-16.638893127441406</v>
      </c>
      <c r="LF30">
        <v>-14.376885414123535</v>
      </c>
      <c r="LG30">
        <v>-14.107936859130859</v>
      </c>
      <c r="LH30">
        <v>-13.838993072509766</v>
      </c>
      <c r="LI30">
        <v>-13.547987937927246</v>
      </c>
      <c r="LJ30">
        <v>-13.25698184967041</v>
      </c>
      <c r="LK30">
        <v>-12.948877334594727</v>
      </c>
      <c r="LL30">
        <v>-12.640766143798828</v>
      </c>
      <c r="LM30">
        <v>-12.35167121887207</v>
      </c>
      <c r="LN30">
        <v>-12.062565803527832</v>
      </c>
      <c r="LO30">
        <v>-11.75731086730957</v>
      </c>
      <c r="LP30">
        <v>-11.452054977416992</v>
      </c>
      <c r="LQ30">
        <v>-5.0921258926391602</v>
      </c>
      <c r="LR30">
        <v>1.2676534652709961</v>
      </c>
      <c r="LS30">
        <v>1.3169838190078735</v>
      </c>
      <c r="LT30">
        <v>1.3662630319595337</v>
      </c>
      <c r="LU30">
        <v>1.3732839822769165</v>
      </c>
      <c r="LV30">
        <v>1.3803050518035889</v>
      </c>
      <c r="LW30">
        <v>1.3759795427322388</v>
      </c>
      <c r="LX30">
        <v>1.3716535568237305</v>
      </c>
      <c r="LY30">
        <v>1.3381290435791016</v>
      </c>
      <c r="LZ30">
        <v>1.3046045303344727</v>
      </c>
      <c r="MA30">
        <v>1.2148283720016479</v>
      </c>
      <c r="MB30">
        <v>1.1250545978546143</v>
      </c>
      <c r="MC30">
        <v>-5.3079423904418945</v>
      </c>
      <c r="MD30">
        <v>-11.740738868713379</v>
      </c>
      <c r="ME30">
        <v>-12.019912719726563</v>
      </c>
      <c r="MF30">
        <v>-12.299088478088379</v>
      </c>
      <c r="MG30">
        <v>-12.595492362976074</v>
      </c>
      <c r="MH30">
        <v>-12.89190673828125</v>
      </c>
      <c r="MI30">
        <v>-13.206574440002441</v>
      </c>
      <c r="MJ30">
        <v>-13.521243095397949</v>
      </c>
      <c r="MK30">
        <v>-13.802440643310547</v>
      </c>
      <c r="ML30">
        <v>-14.083626747131348</v>
      </c>
      <c r="MM30">
        <v>-14.262528419494629</v>
      </c>
      <c r="MN30">
        <v>-14.441422462463379</v>
      </c>
      <c r="MO30">
        <v>-14.533288955688477</v>
      </c>
      <c r="MP30">
        <v>-14.62517261505127</v>
      </c>
      <c r="MQ30">
        <v>-16.712203979492188</v>
      </c>
      <c r="MR30">
        <v>-18.799276351928711</v>
      </c>
      <c r="MS30">
        <v>-18.488399505615234</v>
      </c>
      <c r="MT30">
        <v>-18.177520751953125</v>
      </c>
      <c r="MU30">
        <v>-17.572641372680664</v>
      </c>
      <c r="MV30">
        <v>-16.967779159545898</v>
      </c>
      <c r="MW30">
        <v>-16.188238143920898</v>
      </c>
      <c r="MX30">
        <v>-15.408725738525391</v>
      </c>
      <c r="MY30">
        <v>-14.571750640869141</v>
      </c>
      <c r="MZ30">
        <v>-13.734745979309082</v>
      </c>
      <c r="NA30">
        <v>-12.679582595825195</v>
      </c>
      <c r="NB30">
        <v>-11.624377250671387</v>
      </c>
      <c r="NC30">
        <v>-10.339028358459473</v>
      </c>
      <c r="ND30">
        <v>-9.053680419921875</v>
      </c>
      <c r="NE30">
        <v>-7.7770709991455078</v>
      </c>
      <c r="NF30">
        <v>-6.5005102157592773</v>
      </c>
      <c r="NG30">
        <v>-5.3915634155273438</v>
      </c>
      <c r="NH30">
        <v>-4.282660961151123</v>
      </c>
      <c r="NI30">
        <v>-3.3250129222869873</v>
      </c>
      <c r="NJ30">
        <v>-2.3673291206359863</v>
      </c>
      <c r="NK30">
        <v>-1.5354139804840088</v>
      </c>
      <c r="NL30">
        <v>-0.70346629619598389</v>
      </c>
      <c r="NM30">
        <v>0.18256950378417969</v>
      </c>
      <c r="NN30">
        <v>1.0686053037643433</v>
      </c>
      <c r="NO30">
        <v>1.2212647199630737</v>
      </c>
      <c r="NP30">
        <v>1.3739069700241089</v>
      </c>
      <c r="NQ30">
        <v>2.1479926109313965</v>
      </c>
      <c r="NR30">
        <v>2.9220523834228516</v>
      </c>
      <c r="NS30">
        <v>2.7460427284240723</v>
      </c>
      <c r="NT30">
        <v>2.5700254440307617</v>
      </c>
      <c r="NU30">
        <v>2.2260022163391113</v>
      </c>
      <c r="NV30">
        <v>1.8819619417190552</v>
      </c>
      <c r="NW30">
        <v>1.2830841541290283</v>
      </c>
      <c r="NX30">
        <v>0.68420636653900146</v>
      </c>
      <c r="NY30">
        <v>-6.7717671394348145E-2</v>
      </c>
      <c r="NZ30">
        <v>-0.81961518526077271</v>
      </c>
      <c r="OA30">
        <v>-1.5963377952575684</v>
      </c>
      <c r="OB30">
        <v>-2.3730309009552002</v>
      </c>
      <c r="OC30">
        <v>-3.1190989017486572</v>
      </c>
      <c r="OD30">
        <v>-3.8651959896087646</v>
      </c>
      <c r="OE30">
        <v>-4.712651252746582</v>
      </c>
      <c r="OF30">
        <v>-5.5601406097412109</v>
      </c>
      <c r="OG30">
        <v>-6.5190591812133789</v>
      </c>
      <c r="OH30">
        <v>-7.4779772758483887</v>
      </c>
      <c r="OI30">
        <v>-8.3918895721435547</v>
      </c>
      <c r="OJ30">
        <v>-9.3057661056518555</v>
      </c>
      <c r="OK30">
        <v>-10.125983238220215</v>
      </c>
      <c r="OL30">
        <v>-10.9461669921875</v>
      </c>
      <c r="OM30">
        <v>-11.696231842041016</v>
      </c>
      <c r="ON30">
        <v>-12.446324348449707</v>
      </c>
      <c r="OO30">
        <v>-13.125107765197754</v>
      </c>
      <c r="OP30">
        <v>-13.803915023803711</v>
      </c>
      <c r="OQ30">
        <v>-14.364774703979492</v>
      </c>
      <c r="OR30">
        <v>-14.92563533782959</v>
      </c>
      <c r="OS30">
        <v>-15.373874664306641</v>
      </c>
      <c r="OT30">
        <v>-15.822094917297363</v>
      </c>
      <c r="OU30">
        <v>-16.223583221435547</v>
      </c>
      <c r="OV30">
        <v>-16.625055313110352</v>
      </c>
      <c r="OW30">
        <v>-16.985403060913086</v>
      </c>
      <c r="OX30">
        <v>-17.345762252807617</v>
      </c>
      <c r="OY30">
        <v>-17.583599090576172</v>
      </c>
      <c r="OZ30">
        <v>-17.821441650390625</v>
      </c>
      <c r="PA30">
        <v>-17.935302734375</v>
      </c>
      <c r="PB30">
        <v>-18.049161911010742</v>
      </c>
      <c r="PC30">
        <v>-18.130332946777344</v>
      </c>
      <c r="PD30">
        <v>-18.211502075195313</v>
      </c>
      <c r="PE30">
        <v>-18.315275192260742</v>
      </c>
      <c r="PF30">
        <v>-18.419044494628906</v>
      </c>
      <c r="PG30">
        <v>-18.531623840332031</v>
      </c>
      <c r="PH30">
        <v>-18.644201278686523</v>
      </c>
      <c r="PI30">
        <v>-18.708595275878906</v>
      </c>
      <c r="PJ30">
        <v>-18.772989273071289</v>
      </c>
      <c r="PK30">
        <v>-18.804216384887695</v>
      </c>
      <c r="PL30">
        <v>-18.835443496704102</v>
      </c>
      <c r="PM30">
        <v>-18.880216598510742</v>
      </c>
      <c r="PN30">
        <v>-18.924989700317383</v>
      </c>
      <c r="PO30">
        <v>-18.980764389038086</v>
      </c>
      <c r="PP30">
        <v>-19.036537170410156</v>
      </c>
      <c r="PQ30">
        <v>-19.086765289306641</v>
      </c>
      <c r="PR30">
        <v>-19.136993408203125</v>
      </c>
      <c r="PS30">
        <v>-19.170511245727539</v>
      </c>
      <c r="PT30">
        <v>-19.204030990600586</v>
      </c>
      <c r="PU30">
        <v>-19.224704742431641</v>
      </c>
      <c r="PV30">
        <v>-19.245380401611328</v>
      </c>
      <c r="PW30">
        <v>-19.260066986083984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</row>
    <row r="31" spans="1:445">
      <c r="A31" t="s">
        <v>129</v>
      </c>
      <c r="B31">
        <v>-1.3558989763259888</v>
      </c>
      <c r="C31">
        <v>-1.3307604789733887</v>
      </c>
      <c r="D31">
        <v>-1.3056219816207886</v>
      </c>
      <c r="E31">
        <v>-1.2341444492340088</v>
      </c>
      <c r="F31">
        <v>-1.1626670360565186</v>
      </c>
      <c r="G31">
        <v>-1.095890998840332</v>
      </c>
      <c r="H31">
        <v>-1.0291149616241455</v>
      </c>
      <c r="I31">
        <v>-0.97663998603820801</v>
      </c>
      <c r="J31">
        <v>-0.92416501045227051</v>
      </c>
      <c r="K31">
        <v>-0.91202300786972046</v>
      </c>
      <c r="L31">
        <v>-0.89988100528717041</v>
      </c>
      <c r="M31">
        <v>-0.91883301734924316</v>
      </c>
      <c r="N31">
        <v>-0.93778502941131592</v>
      </c>
      <c r="O31">
        <v>-0.96076250076293945</v>
      </c>
      <c r="P31">
        <v>-0.98373997211456299</v>
      </c>
      <c r="Q31">
        <v>0</v>
      </c>
      <c r="R31">
        <v>0</v>
      </c>
      <c r="S31">
        <v>0</v>
      </c>
      <c r="T31">
        <v>0</v>
      </c>
      <c r="U31">
        <v>0</v>
      </c>
      <c r="V31">
        <v>-0.98373997211456299</v>
      </c>
      <c r="W31">
        <v>-1.0306469202041626</v>
      </c>
      <c r="X31">
        <v>-1.0775539875030518</v>
      </c>
      <c r="Y31">
        <v>-1.1200529336929321</v>
      </c>
      <c r="Z31">
        <v>-1.1625519990921021</v>
      </c>
      <c r="AA31">
        <v>-1.1572895050048828</v>
      </c>
      <c r="AB31">
        <v>-1.1520270109176636</v>
      </c>
      <c r="AC31">
        <v>-1.1225129365921021</v>
      </c>
      <c r="AD31">
        <v>-1.0929989814758301</v>
      </c>
      <c r="AE31">
        <v>-1.0525294542312622</v>
      </c>
      <c r="AF31">
        <v>-1.0120600461959839</v>
      </c>
      <c r="AG31">
        <v>-0.95586711168289185</v>
      </c>
      <c r="AH31">
        <v>-0.89967399835586548</v>
      </c>
      <c r="AI31">
        <v>-0.91227096319198608</v>
      </c>
      <c r="AJ31">
        <v>-0.92486822605133057</v>
      </c>
      <c r="AK31">
        <v>-1.1486849784851074</v>
      </c>
      <c r="AL31">
        <v>-1.3725017309188843</v>
      </c>
      <c r="AM31">
        <v>-1.8668313026428223</v>
      </c>
      <c r="AN31">
        <v>-2.3611600399017334</v>
      </c>
      <c r="AO31">
        <v>-2.9833962917327881</v>
      </c>
      <c r="AP31">
        <v>-3.6056308746337891</v>
      </c>
      <c r="AQ31">
        <v>-4.1524348258972168</v>
      </c>
      <c r="AR31">
        <v>-4.6992368698120117</v>
      </c>
      <c r="AS31">
        <v>-5.2664608955383301</v>
      </c>
      <c r="AT31">
        <v>-5.8336825370788574</v>
      </c>
      <c r="AU31">
        <v>-6.5770368576049805</v>
      </c>
      <c r="AV31">
        <v>-7.3203911781311035</v>
      </c>
      <c r="AW31">
        <v>-8.177311897277832</v>
      </c>
      <c r="AX31">
        <v>-9.034235954284668</v>
      </c>
      <c r="AY31">
        <v>-9.8143587112426758</v>
      </c>
      <c r="AZ31">
        <v>-10.594481468200684</v>
      </c>
      <c r="BA31">
        <v>-11.017022132873535</v>
      </c>
      <c r="BB31">
        <v>-11.439563751220703</v>
      </c>
      <c r="BC31">
        <v>-11.611211776733398</v>
      </c>
      <c r="BD31">
        <v>-11.782857894897461</v>
      </c>
      <c r="BE31">
        <v>-12.004537582397461</v>
      </c>
      <c r="BF31">
        <v>-12.226216316223145</v>
      </c>
      <c r="BG31">
        <v>-12.41325855255127</v>
      </c>
      <c r="BH31">
        <v>-12.600300788879395</v>
      </c>
      <c r="BI31">
        <v>-12.540822982788086</v>
      </c>
      <c r="BJ31">
        <v>-12.481345176696777</v>
      </c>
      <c r="BK31">
        <v>-12.107917785644531</v>
      </c>
      <c r="BL31">
        <v>-11.734484672546387</v>
      </c>
      <c r="BM31">
        <v>-11.256755828857422</v>
      </c>
      <c r="BN31">
        <v>-10.779029846191406</v>
      </c>
      <c r="BO31">
        <v>-10.464143753051758</v>
      </c>
      <c r="BP31">
        <v>-10.149256706237793</v>
      </c>
      <c r="BQ31">
        <v>-18.852584838867188</v>
      </c>
      <c r="BR31">
        <v>-27.555950164794922</v>
      </c>
      <c r="BS31">
        <v>-28.118005752563477</v>
      </c>
      <c r="BT31">
        <v>-28.680063247680664</v>
      </c>
      <c r="BU31">
        <v>-34.166011810302734</v>
      </c>
      <c r="BV31">
        <v>-39.651962280273438</v>
      </c>
      <c r="BW31">
        <v>-40.465415954589844</v>
      </c>
      <c r="BX31">
        <v>-41.278865814208984</v>
      </c>
      <c r="BY31">
        <v>-47.889144897460938</v>
      </c>
      <c r="BZ31">
        <v>-54.499420166015625</v>
      </c>
      <c r="CA31">
        <v>-55.712886810302734</v>
      </c>
      <c r="CB31">
        <v>-56.926342010498047</v>
      </c>
      <c r="CC31">
        <v>-52.442836761474609</v>
      </c>
      <c r="CD31">
        <v>-47.959335327148438</v>
      </c>
      <c r="CE31">
        <v>-49.026107788085938</v>
      </c>
      <c r="CF31">
        <v>-50.092872619628906</v>
      </c>
      <c r="CG31">
        <v>-50.915412902832031</v>
      </c>
      <c r="CH31">
        <v>-51.737941741943359</v>
      </c>
      <c r="CI31">
        <v>-52.200305938720703</v>
      </c>
      <c r="CJ31">
        <v>-52.662666320800781</v>
      </c>
      <c r="CK31">
        <v>-52.842960357666016</v>
      </c>
      <c r="CL31">
        <v>-53.023273468017578</v>
      </c>
      <c r="CM31">
        <v>-60.635173797607422</v>
      </c>
      <c r="CN31">
        <v>-68.247146606445313</v>
      </c>
      <c r="CO31">
        <v>-67.383445739746094</v>
      </c>
      <c r="CP31">
        <v>-66.519752502441406</v>
      </c>
      <c r="CQ31">
        <v>-58.507087707519531</v>
      </c>
      <c r="CR31">
        <v>-50.494483947753906</v>
      </c>
      <c r="CS31">
        <v>-49.65887451171875</v>
      </c>
      <c r="CT31">
        <v>-48.823287963867188</v>
      </c>
      <c r="CU31">
        <v>-47.656543731689453</v>
      </c>
      <c r="CV31">
        <v>-46.489784240722656</v>
      </c>
      <c r="CW31">
        <v>-45.212245941162109</v>
      </c>
      <c r="CX31">
        <v>-43.9346923828125</v>
      </c>
      <c r="CY31">
        <v>-42.711257934570313</v>
      </c>
      <c r="CZ31">
        <v>-41.487838745117188</v>
      </c>
      <c r="DA31">
        <v>-40.32537841796875</v>
      </c>
      <c r="DB31">
        <v>-39.162933349609375</v>
      </c>
      <c r="DC31">
        <v>-38.049678802490234</v>
      </c>
      <c r="DD31">
        <v>-36.936420440673828</v>
      </c>
      <c r="DE31">
        <v>-35.984653472900391</v>
      </c>
      <c r="DF31">
        <v>-35.032878875732422</v>
      </c>
      <c r="DG31">
        <v>-34.191123962402344</v>
      </c>
      <c r="DH31">
        <v>-33.349365234375</v>
      </c>
      <c r="DI31">
        <v>-32.557872772216797</v>
      </c>
      <c r="DJ31">
        <v>-31.766384124755859</v>
      </c>
      <c r="DK31">
        <v>-31.038345336914063</v>
      </c>
      <c r="DL31">
        <v>-30.310314178466797</v>
      </c>
      <c r="DM31">
        <v>-29.618396759033203</v>
      </c>
      <c r="DN31">
        <v>-28.926479339599609</v>
      </c>
      <c r="DO31">
        <v>-28.265222549438477</v>
      </c>
      <c r="DP31">
        <v>-27.603958129882813</v>
      </c>
      <c r="DQ31">
        <v>-27.049158096313477</v>
      </c>
      <c r="DR31">
        <v>-26.494352340698242</v>
      </c>
      <c r="DS31">
        <v>-25.984893798828125</v>
      </c>
      <c r="DT31">
        <v>-25.475437164306641</v>
      </c>
      <c r="DU31">
        <v>-24.859224319458008</v>
      </c>
      <c r="DV31">
        <v>-24.243015289306641</v>
      </c>
      <c r="DW31">
        <v>-23.562906265258789</v>
      </c>
      <c r="DX31">
        <v>-22.882795333862305</v>
      </c>
      <c r="DY31">
        <v>-22.19525146484375</v>
      </c>
      <c r="DZ31">
        <v>-21.507699966430664</v>
      </c>
      <c r="EA31">
        <v>-20.867866516113281</v>
      </c>
      <c r="EB31">
        <v>-20.22802734375</v>
      </c>
      <c r="EC31">
        <v>-18.601024627685547</v>
      </c>
      <c r="ED31">
        <v>-16.974037170410156</v>
      </c>
      <c r="EE31">
        <v>-16.66192626953125</v>
      </c>
      <c r="EF31">
        <v>-16.349822998046875</v>
      </c>
      <c r="EG31">
        <v>-16.132118225097656</v>
      </c>
      <c r="EH31">
        <v>-15.914414405822754</v>
      </c>
      <c r="EI31">
        <v>-15.76146125793457</v>
      </c>
      <c r="EJ31">
        <v>-15.60850715637207</v>
      </c>
      <c r="EK31">
        <v>-15.487750053405762</v>
      </c>
      <c r="EL31">
        <v>-15.366991996765137</v>
      </c>
      <c r="EM31">
        <v>-15.28652286529541</v>
      </c>
      <c r="EN31">
        <v>-15.2060546875</v>
      </c>
      <c r="EO31">
        <v>-15.186985015869141</v>
      </c>
      <c r="EP31">
        <v>-15.167915344238281</v>
      </c>
      <c r="EQ31">
        <v>-14.32918643951416</v>
      </c>
      <c r="ER31">
        <v>-13.490458488464355</v>
      </c>
      <c r="ES31">
        <v>-13.664511680603027</v>
      </c>
      <c r="ET31">
        <v>-13.838566780090332</v>
      </c>
      <c r="EU31">
        <v>-13.928183555603027</v>
      </c>
      <c r="EV31">
        <v>-14.017801284790039</v>
      </c>
      <c r="EW31">
        <v>-14.015649795532227</v>
      </c>
      <c r="EX31">
        <v>-14.01349925994873</v>
      </c>
      <c r="EY31">
        <v>-13.933656692504883</v>
      </c>
      <c r="EZ31">
        <v>-13.853815078735352</v>
      </c>
      <c r="FA31">
        <v>-14.135442733764648</v>
      </c>
      <c r="FB31">
        <v>-14.417068481445313</v>
      </c>
      <c r="FC31">
        <v>-14.236371040344238</v>
      </c>
      <c r="FD31">
        <v>-14.055672645568848</v>
      </c>
      <c r="FE31">
        <v>-13.927331924438477</v>
      </c>
      <c r="FF31">
        <v>-13.798990249633789</v>
      </c>
      <c r="FG31">
        <v>-13.724135398864746</v>
      </c>
      <c r="FH31">
        <v>-13.649277687072754</v>
      </c>
      <c r="FI31">
        <v>-13.592830657958984</v>
      </c>
      <c r="FJ31">
        <v>-13.536382675170898</v>
      </c>
      <c r="FK31">
        <v>-13.497668266296387</v>
      </c>
      <c r="FL31">
        <v>-13.458952903747559</v>
      </c>
      <c r="FM31">
        <v>-13.458563804626465</v>
      </c>
      <c r="FN31">
        <v>-13.458175659179688</v>
      </c>
      <c r="FO31">
        <v>-13.869696617126465</v>
      </c>
      <c r="FP31">
        <v>-14.281220436096191</v>
      </c>
      <c r="FQ31">
        <v>-14.334102630615234</v>
      </c>
      <c r="FR31">
        <v>-14.386984825134277</v>
      </c>
      <c r="FS31">
        <v>-14.472244262695313</v>
      </c>
      <c r="FT31">
        <v>-14.55750560760498</v>
      </c>
      <c r="FU31">
        <v>-14.697908401489258</v>
      </c>
      <c r="FV31">
        <v>-14.838311195373535</v>
      </c>
      <c r="FW31">
        <v>-14.987874031066895</v>
      </c>
      <c r="FX31">
        <v>-15.137434005737305</v>
      </c>
      <c r="FY31">
        <v>-15.24700927734375</v>
      </c>
      <c r="FZ31">
        <v>-15.356584548950195</v>
      </c>
      <c r="GA31">
        <v>-15.400059700012207</v>
      </c>
      <c r="GB31">
        <v>-15.443531036376953</v>
      </c>
      <c r="GC31">
        <v>-15.418285369873047</v>
      </c>
      <c r="GD31">
        <v>-15.393039703369141</v>
      </c>
      <c r="GE31">
        <v>-15.353750228881836</v>
      </c>
      <c r="GF31">
        <v>-15.314459800720215</v>
      </c>
      <c r="GG31">
        <v>-15.328702926635742</v>
      </c>
      <c r="GH31">
        <v>-15.342945098876953</v>
      </c>
      <c r="GI31">
        <v>-15.37999153137207</v>
      </c>
      <c r="GJ31">
        <v>-15.417038917541504</v>
      </c>
      <c r="GK31">
        <v>-14.916810035705566</v>
      </c>
      <c r="GL31">
        <v>-14.416585922241211</v>
      </c>
      <c r="GM31">
        <v>-14.53431224822998</v>
      </c>
      <c r="GN31">
        <v>-14.652041435241699</v>
      </c>
      <c r="GO31">
        <v>-14.763358116149902</v>
      </c>
      <c r="GP31">
        <v>-14.874674797058105</v>
      </c>
      <c r="GQ31">
        <v>-14.958083152770996</v>
      </c>
      <c r="GR31">
        <v>-15.041488647460938</v>
      </c>
      <c r="GS31">
        <v>-15.144787788391113</v>
      </c>
      <c r="GT31">
        <v>-15.248085975646973</v>
      </c>
      <c r="GU31">
        <v>-15.397453308105469</v>
      </c>
      <c r="GV31">
        <v>-15.546815872192383</v>
      </c>
      <c r="GW31">
        <v>-15.71095085144043</v>
      </c>
      <c r="GX31">
        <v>-15.875088691711426</v>
      </c>
      <c r="GY31">
        <v>-14.706821441650391</v>
      </c>
      <c r="GZ31">
        <v>-13.538554191589355</v>
      </c>
      <c r="HA31">
        <v>-13.677833557128906</v>
      </c>
      <c r="HB31">
        <v>-13.817110061645508</v>
      </c>
      <c r="HC31">
        <v>-13.871364593505859</v>
      </c>
      <c r="HD31">
        <v>-13.925618171691895</v>
      </c>
      <c r="HE31">
        <v>-13.883542060852051</v>
      </c>
      <c r="HF31">
        <v>-13.84147834777832</v>
      </c>
      <c r="HG31">
        <v>-15.402196884155273</v>
      </c>
      <c r="HH31">
        <v>-16.962945938110352</v>
      </c>
      <c r="HI31">
        <v>-16.416339874267578</v>
      </c>
      <c r="HJ31">
        <v>-15.869728088378906</v>
      </c>
      <c r="HK31">
        <v>-15.722390174865723</v>
      </c>
      <c r="HL31">
        <v>-15.575054168701172</v>
      </c>
      <c r="HM31">
        <v>-15.531753540039063</v>
      </c>
      <c r="HN31">
        <v>-15.488452911376953</v>
      </c>
      <c r="HO31">
        <v>-15.504514694213867</v>
      </c>
      <c r="HP31">
        <v>-15.520573616027832</v>
      </c>
      <c r="HQ31">
        <v>-15.543526649475098</v>
      </c>
      <c r="HR31">
        <v>-15.566479682922363</v>
      </c>
      <c r="HS31">
        <v>-15.603594779968262</v>
      </c>
      <c r="HT31">
        <v>-15.640713691711426</v>
      </c>
      <c r="HU31">
        <v>-16.509332656860352</v>
      </c>
      <c r="HV31">
        <v>-17.377937316894531</v>
      </c>
      <c r="HW31">
        <v>-17.513042449951172</v>
      </c>
      <c r="HX31">
        <v>-17.648143768310547</v>
      </c>
      <c r="HY31">
        <v>-17.730810165405273</v>
      </c>
      <c r="HZ31">
        <v>-17.813474655151367</v>
      </c>
      <c r="IA31">
        <v>-17.945974349975586</v>
      </c>
      <c r="IB31">
        <v>-18.078475952148438</v>
      </c>
      <c r="IC31">
        <v>-18.261638641357422</v>
      </c>
      <c r="ID31">
        <v>-18.444799423217773</v>
      </c>
      <c r="IE31">
        <v>-18.568830490112305</v>
      </c>
      <c r="IF31">
        <v>-18.69285774230957</v>
      </c>
      <c r="IG31">
        <v>-18.708559036254883</v>
      </c>
      <c r="IH31">
        <v>-18.724260330200195</v>
      </c>
      <c r="II31">
        <v>-18.621696472167969</v>
      </c>
      <c r="IJ31">
        <v>-18.519130706787109</v>
      </c>
      <c r="IK31">
        <v>-18.306070327758789</v>
      </c>
      <c r="IL31">
        <v>-18.09300422668457</v>
      </c>
      <c r="IM31">
        <v>-17.852691650390625</v>
      </c>
      <c r="IN31">
        <v>-17.612377166748047</v>
      </c>
      <c r="IO31">
        <v>-17.426765441894531</v>
      </c>
      <c r="IP31">
        <v>-17.241157531738281</v>
      </c>
      <c r="IQ31">
        <v>-17.072139739990234</v>
      </c>
      <c r="IR31">
        <v>-16.90312385559082</v>
      </c>
      <c r="IS31">
        <v>-16.0460205078125</v>
      </c>
      <c r="IT31">
        <v>-15.188921928405762</v>
      </c>
      <c r="IU31">
        <v>-15.171369552612305</v>
      </c>
      <c r="IV31">
        <v>-15.153817176818848</v>
      </c>
      <c r="IW31">
        <v>-15.140745162963867</v>
      </c>
      <c r="IX31">
        <v>-15.127673149108887</v>
      </c>
      <c r="IY31">
        <v>-15.104458808898926</v>
      </c>
      <c r="IZ31">
        <v>-15.081244468688965</v>
      </c>
      <c r="JA31">
        <v>-15.099634170532227</v>
      </c>
      <c r="JB31">
        <v>-15.118024826049805</v>
      </c>
      <c r="JC31">
        <v>-15.216439247131348</v>
      </c>
      <c r="JD31">
        <v>-15.31485652923584</v>
      </c>
      <c r="JE31">
        <v>-15.463596343994141</v>
      </c>
      <c r="JF31">
        <v>-15.612338066101074</v>
      </c>
      <c r="JG31">
        <v>-14.66188907623291</v>
      </c>
      <c r="JH31">
        <v>-13.71143913269043</v>
      </c>
      <c r="JI31">
        <v>-13.835857391357422</v>
      </c>
      <c r="JJ31">
        <v>-13.960273742675781</v>
      </c>
      <c r="JK31">
        <v>-13.996118545532227</v>
      </c>
      <c r="JL31">
        <v>-14.031962394714355</v>
      </c>
      <c r="JM31">
        <v>-13.971391677856445</v>
      </c>
      <c r="JN31">
        <v>-13.910825729370117</v>
      </c>
      <c r="JO31">
        <v>-14.460672378540039</v>
      </c>
      <c r="JP31">
        <v>-15.010528564453125</v>
      </c>
      <c r="JQ31">
        <v>-14.72552490234375</v>
      </c>
      <c r="JR31">
        <v>-14.440519332885742</v>
      </c>
      <c r="JS31">
        <v>-14.213420867919922</v>
      </c>
      <c r="JT31">
        <v>-13.986326217651367</v>
      </c>
      <c r="JU31">
        <v>-13.874411582946777</v>
      </c>
      <c r="JV31">
        <v>-13.762497901916504</v>
      </c>
      <c r="JW31">
        <v>-13.734806060791016</v>
      </c>
      <c r="JX31">
        <v>-13.707114219665527</v>
      </c>
      <c r="JY31">
        <v>-13.730995178222656</v>
      </c>
      <c r="JZ31">
        <v>-13.754877090454102</v>
      </c>
      <c r="KA31">
        <v>-13.846076011657715</v>
      </c>
      <c r="KB31">
        <v>-13.937275886535645</v>
      </c>
      <c r="KC31">
        <v>-14.123554229736328</v>
      </c>
      <c r="KD31">
        <v>-14.309829711914063</v>
      </c>
      <c r="KE31">
        <v>-15.261709213256836</v>
      </c>
      <c r="KF31">
        <v>-16.213594436645508</v>
      </c>
      <c r="KG31">
        <v>-16.726774215698242</v>
      </c>
      <c r="KH31">
        <v>-17.239955902099609</v>
      </c>
      <c r="KI31">
        <v>-17.817813873291016</v>
      </c>
      <c r="KJ31">
        <v>-18.395681381225586</v>
      </c>
      <c r="KK31">
        <v>-18.99378776550293</v>
      </c>
      <c r="KL31">
        <v>-19.591894149780273</v>
      </c>
      <c r="KM31">
        <v>-20.122991561889648</v>
      </c>
      <c r="KN31">
        <v>-20.654077529907227</v>
      </c>
      <c r="KO31">
        <v>-21.04490852355957</v>
      </c>
      <c r="KP31">
        <v>-21.435737609863281</v>
      </c>
      <c r="KQ31">
        <v>-21.684982299804688</v>
      </c>
      <c r="KR31">
        <v>-21.934225082397461</v>
      </c>
      <c r="KS31">
        <v>-22.029388427734375</v>
      </c>
      <c r="KT31">
        <v>-22.124551773071289</v>
      </c>
      <c r="KU31">
        <v>-22.068254470825195</v>
      </c>
      <c r="KV31">
        <v>-22.011955261230469</v>
      </c>
      <c r="KW31">
        <v>-21.831125259399414</v>
      </c>
      <c r="KX31">
        <v>-21.650299072265625</v>
      </c>
      <c r="KY31">
        <v>-21.373256683349609</v>
      </c>
      <c r="KZ31">
        <v>-21.096212387084961</v>
      </c>
      <c r="LA31">
        <v>-20.810550689697266</v>
      </c>
      <c r="LB31">
        <v>-20.52488899230957</v>
      </c>
      <c r="LC31">
        <v>-20.285253524780273</v>
      </c>
      <c r="LD31">
        <v>-20.045612335205078</v>
      </c>
      <c r="LE31">
        <v>-18.746307373046875</v>
      </c>
      <c r="LF31">
        <v>-17.447002410888672</v>
      </c>
      <c r="LG31">
        <v>-17.23480224609375</v>
      </c>
      <c r="LH31">
        <v>-17.022605895996094</v>
      </c>
      <c r="LI31">
        <v>-16.82403564453125</v>
      </c>
      <c r="LJ31">
        <v>-16.625467300415039</v>
      </c>
      <c r="LK31">
        <v>-16.464105606079102</v>
      </c>
      <c r="LL31">
        <v>-16.302740097045898</v>
      </c>
      <c r="LM31">
        <v>-16.185136795043945</v>
      </c>
      <c r="LN31">
        <v>-16.067531585693359</v>
      </c>
      <c r="LO31">
        <v>-16.025468826293945</v>
      </c>
      <c r="LP31">
        <v>-15.983407974243164</v>
      </c>
      <c r="LQ31">
        <v>-14.648223876953125</v>
      </c>
      <c r="LR31">
        <v>-13.313072204589844</v>
      </c>
      <c r="LS31">
        <v>-13.48686408996582</v>
      </c>
      <c r="LT31">
        <v>-13.660660743713379</v>
      </c>
      <c r="LU31">
        <v>-13.766956329345703</v>
      </c>
      <c r="LV31">
        <v>-13.873255729675293</v>
      </c>
      <c r="LW31">
        <v>-13.902430534362793</v>
      </c>
      <c r="LX31">
        <v>-13.931605339050293</v>
      </c>
      <c r="LY31">
        <v>-13.86977481842041</v>
      </c>
      <c r="LZ31">
        <v>-13.807944297790527</v>
      </c>
      <c r="MA31">
        <v>-13.66102409362793</v>
      </c>
      <c r="MB31">
        <v>-13.514108657836914</v>
      </c>
      <c r="MC31">
        <v>-14.542306900024414</v>
      </c>
      <c r="MD31">
        <v>-15.570473670959473</v>
      </c>
      <c r="ME31">
        <v>-15.525470733642578</v>
      </c>
      <c r="MF31">
        <v>-15.480459213256836</v>
      </c>
      <c r="MG31">
        <v>-15.539237022399902</v>
      </c>
      <c r="MH31">
        <v>-15.598017692565918</v>
      </c>
      <c r="MI31">
        <v>-15.79612922668457</v>
      </c>
      <c r="MJ31">
        <v>-15.994241714477539</v>
      </c>
      <c r="MK31">
        <v>-16.37181282043457</v>
      </c>
      <c r="ML31">
        <v>-16.749372482299805</v>
      </c>
      <c r="MM31">
        <v>-17.346282958984375</v>
      </c>
      <c r="MN31">
        <v>-17.943170547485352</v>
      </c>
      <c r="MO31">
        <v>-18.768928527832031</v>
      </c>
      <c r="MP31">
        <v>-19.594730377197266</v>
      </c>
      <c r="MQ31">
        <v>-22.35235595703125</v>
      </c>
      <c r="MR31">
        <v>-25.110069274902344</v>
      </c>
      <c r="MS31">
        <v>-26.826030731201172</v>
      </c>
      <c r="MT31">
        <v>-28.541994094848633</v>
      </c>
      <c r="MU31">
        <v>-30.493061065673828</v>
      </c>
      <c r="MV31">
        <v>-32.444057464599609</v>
      </c>
      <c r="MW31">
        <v>-34.508708953857422</v>
      </c>
      <c r="MX31">
        <v>-36.573284149169922</v>
      </c>
      <c r="MY31">
        <v>-38.56890869140625</v>
      </c>
      <c r="MZ31">
        <v>-40.564601898193359</v>
      </c>
      <c r="NA31">
        <v>-42.256065368652344</v>
      </c>
      <c r="NB31">
        <v>-43.947578430175781</v>
      </c>
      <c r="NC31">
        <v>-44.964488983154297</v>
      </c>
      <c r="ND31">
        <v>-45.981399536132813</v>
      </c>
      <c r="NE31">
        <v>-46.259838104248047</v>
      </c>
      <c r="NF31">
        <v>-46.538253784179688</v>
      </c>
      <c r="NG31">
        <v>-46.303989410400391</v>
      </c>
      <c r="NH31">
        <v>-46.069725036621094</v>
      </c>
      <c r="NI31">
        <v>-45.563446044921875</v>
      </c>
      <c r="NJ31">
        <v>-45.057140350341797</v>
      </c>
      <c r="NK31">
        <v>-44.170421600341797</v>
      </c>
      <c r="NL31">
        <v>-43.283611297607422</v>
      </c>
      <c r="NM31">
        <v>-38.6363525390625</v>
      </c>
      <c r="NN31">
        <v>-33.989097595214844</v>
      </c>
      <c r="NO31">
        <v>-32.867965698242188</v>
      </c>
      <c r="NP31">
        <v>-31.746931076049805</v>
      </c>
      <c r="NQ31">
        <v>-20.713680267333984</v>
      </c>
      <c r="NR31">
        <v>-9.6807804107666016</v>
      </c>
      <c r="NS31">
        <v>-9.8922948837280273</v>
      </c>
      <c r="NT31">
        <v>-10.103809356689453</v>
      </c>
      <c r="NU31">
        <v>-10.264952659606934</v>
      </c>
      <c r="NV31">
        <v>-10.42609977722168</v>
      </c>
      <c r="NW31">
        <v>-10.46037769317627</v>
      </c>
      <c r="NX31">
        <v>-10.494655609130859</v>
      </c>
      <c r="NY31">
        <v>-10.458321571350098</v>
      </c>
      <c r="NZ31">
        <v>-10.42198657989502</v>
      </c>
      <c r="OA31">
        <v>-10.435091972351074</v>
      </c>
      <c r="OB31">
        <v>-10.448197364807129</v>
      </c>
      <c r="OC31">
        <v>-10.533557891845703</v>
      </c>
      <c r="OD31">
        <v>-10.61892032623291</v>
      </c>
      <c r="OE31">
        <v>-10.546883583068848</v>
      </c>
      <c r="OF31">
        <v>-10.47484016418457</v>
      </c>
      <c r="OG31">
        <v>-10.147371292114258</v>
      </c>
      <c r="OH31">
        <v>-9.8199024200439453</v>
      </c>
      <c r="OI31">
        <v>-9.3921661376953125</v>
      </c>
      <c r="OJ31">
        <v>-8.9644441604614258</v>
      </c>
      <c r="OK31">
        <v>-8.6138620376586914</v>
      </c>
      <c r="OL31">
        <v>-8.2632932662963867</v>
      </c>
      <c r="OM31">
        <v>-8.0268869400024414</v>
      </c>
      <c r="ON31">
        <v>-7.7904701232910156</v>
      </c>
      <c r="OO31">
        <v>-7.4070496559143066</v>
      </c>
      <c r="OP31">
        <v>-7.0236110687255859</v>
      </c>
      <c r="OQ31">
        <v>-6.4147176742553711</v>
      </c>
      <c r="OR31">
        <v>-5.8058247566223145</v>
      </c>
      <c r="OS31">
        <v>-5.1869001388549805</v>
      </c>
      <c r="OT31">
        <v>-4.5679988861083984</v>
      </c>
      <c r="OU31">
        <v>-4.1243672370910645</v>
      </c>
      <c r="OV31">
        <v>-3.6807539463043213</v>
      </c>
      <c r="OW31">
        <v>-3.451956033706665</v>
      </c>
      <c r="OX31">
        <v>-3.223149299621582</v>
      </c>
      <c r="OY31">
        <v>-2.9956052303314209</v>
      </c>
      <c r="OZ31">
        <v>-2.7680516242980957</v>
      </c>
      <c r="PA31">
        <v>-2.4885189533233643</v>
      </c>
      <c r="PB31">
        <v>-2.2089862823486328</v>
      </c>
      <c r="PC31">
        <v>-2.0040805339813232</v>
      </c>
      <c r="PD31">
        <v>-1.7991834878921509</v>
      </c>
      <c r="PE31">
        <v>-1.7034060955047607</v>
      </c>
      <c r="PF31">
        <v>-1.607633113861084</v>
      </c>
      <c r="PG31">
        <v>-1.5797998905181885</v>
      </c>
      <c r="PH31">
        <v>-1.551959753036499</v>
      </c>
      <c r="PI31">
        <v>-1.5184057950973511</v>
      </c>
      <c r="PJ31">
        <v>-1.4848506450653076</v>
      </c>
      <c r="PK31">
        <v>-1.45820152759552</v>
      </c>
      <c r="PL31">
        <v>-1.4315524101257324</v>
      </c>
      <c r="PM31">
        <v>-1.4480836391448975</v>
      </c>
      <c r="PN31">
        <v>-1.4646148681640625</v>
      </c>
      <c r="PO31">
        <v>-1.5070666074752808</v>
      </c>
      <c r="PP31">
        <v>-1.549517035484314</v>
      </c>
      <c r="PQ31">
        <v>-1.5975122451782227</v>
      </c>
      <c r="PR31">
        <v>-1.6455093622207642</v>
      </c>
      <c r="PS31">
        <v>-1.6913436651229858</v>
      </c>
      <c r="PT31">
        <v>-1.7371796369552612</v>
      </c>
      <c r="PU31">
        <v>-1.7787975072860718</v>
      </c>
      <c r="PV31">
        <v>-1.8204153776168823</v>
      </c>
      <c r="PW31">
        <v>-1.8526909351348877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</row>
    <row r="32" spans="1:445">
      <c r="A32" t="s">
        <v>130</v>
      </c>
      <c r="B32">
        <v>-13.319229125976563</v>
      </c>
      <c r="C32">
        <v>-13.323480606079102</v>
      </c>
      <c r="D32">
        <v>-13.327733039855957</v>
      </c>
      <c r="E32">
        <v>-13.337422370910645</v>
      </c>
      <c r="F32">
        <v>-13.347111701965332</v>
      </c>
      <c r="G32">
        <v>-13.356123924255371</v>
      </c>
      <c r="H32">
        <v>-13.365137100219727</v>
      </c>
      <c r="I32">
        <v>-13.374869346618652</v>
      </c>
      <c r="J32">
        <v>-13.384601593017578</v>
      </c>
      <c r="K32">
        <v>-13.38874626159668</v>
      </c>
      <c r="L32">
        <v>-13.392891883850098</v>
      </c>
      <c r="M32">
        <v>-13.389480590820313</v>
      </c>
      <c r="N32">
        <v>-13.386068344116211</v>
      </c>
      <c r="O32">
        <v>-13.380733489990234</v>
      </c>
      <c r="P32">
        <v>-13.375398635864258</v>
      </c>
      <c r="Q32">
        <v>0</v>
      </c>
      <c r="R32">
        <v>0</v>
      </c>
      <c r="S32">
        <v>0</v>
      </c>
      <c r="T32">
        <v>0</v>
      </c>
      <c r="U32">
        <v>0</v>
      </c>
      <c r="V32">
        <v>-13.375398635864258</v>
      </c>
      <c r="W32">
        <v>-13.361470222473145</v>
      </c>
      <c r="X32">
        <v>-13.347541809082031</v>
      </c>
      <c r="Y32">
        <v>-13.316412925720215</v>
      </c>
      <c r="Z32">
        <v>-13.285283088684082</v>
      </c>
      <c r="AA32">
        <v>-13.236028671264648</v>
      </c>
      <c r="AB32">
        <v>-13.186773300170898</v>
      </c>
      <c r="AC32">
        <v>-13.125692367553711</v>
      </c>
      <c r="AD32">
        <v>-13.06461238861084</v>
      </c>
      <c r="AE32">
        <v>-12.99288272857666</v>
      </c>
      <c r="AF32">
        <v>-12.92115306854248</v>
      </c>
      <c r="AG32">
        <v>-12.825489044189453</v>
      </c>
      <c r="AH32">
        <v>-12.729825019836426</v>
      </c>
      <c r="AI32">
        <v>-12.60700511932373</v>
      </c>
      <c r="AJ32">
        <v>-12.484185218811035</v>
      </c>
      <c r="AK32">
        <v>-12.346718788146973</v>
      </c>
      <c r="AL32">
        <v>-12.20925235748291</v>
      </c>
      <c r="AM32">
        <v>-12.060811042785645</v>
      </c>
      <c r="AN32">
        <v>-11.912369728088379</v>
      </c>
      <c r="AO32">
        <v>-11.700490951538086</v>
      </c>
      <c r="AP32">
        <v>-11.488612174987793</v>
      </c>
      <c r="AQ32">
        <v>-11.137948036193848</v>
      </c>
      <c r="AR32">
        <v>-10.787284851074219</v>
      </c>
      <c r="AS32">
        <v>-10.337674140930176</v>
      </c>
      <c r="AT32">
        <v>-9.888066291809082</v>
      </c>
      <c r="AU32">
        <v>-9.4459466934204102</v>
      </c>
      <c r="AV32">
        <v>-9.0038280487060547</v>
      </c>
      <c r="AW32">
        <v>-8.5994548797607422</v>
      </c>
      <c r="AX32">
        <v>-8.1950798034667969</v>
      </c>
      <c r="AY32">
        <v>-7.761345386505127</v>
      </c>
      <c r="AZ32">
        <v>-7.327610969543457</v>
      </c>
      <c r="BA32">
        <v>-6.7784004211425781</v>
      </c>
      <c r="BB32">
        <v>-6.2291903495788574</v>
      </c>
      <c r="BC32">
        <v>-5.6359157562255859</v>
      </c>
      <c r="BD32">
        <v>-5.0426445007324219</v>
      </c>
      <c r="BE32">
        <v>-4.5295772552490234</v>
      </c>
      <c r="BF32">
        <v>-4.0165104866027832</v>
      </c>
      <c r="BG32">
        <v>-3.5928723812103271</v>
      </c>
      <c r="BH32">
        <v>-3.1692321300506592</v>
      </c>
      <c r="BI32">
        <v>-2.7973275184631348</v>
      </c>
      <c r="BJ32">
        <v>-2.4254226684570313</v>
      </c>
      <c r="BK32">
        <v>-2.1058697700500488</v>
      </c>
      <c r="BL32">
        <v>-1.7863155603408813</v>
      </c>
      <c r="BM32">
        <v>-1.5388540029525757</v>
      </c>
      <c r="BN32">
        <v>-1.2913938760757446</v>
      </c>
      <c r="BO32">
        <v>-1.1202725172042847</v>
      </c>
      <c r="BP32">
        <v>-0.94915115833282471</v>
      </c>
      <c r="BQ32">
        <v>7.566802978515625</v>
      </c>
      <c r="BR32">
        <v>16.082796096801758</v>
      </c>
      <c r="BS32">
        <v>17.033058166503906</v>
      </c>
      <c r="BT32">
        <v>17.983322143554688</v>
      </c>
      <c r="BU32">
        <v>23.403888702392578</v>
      </c>
      <c r="BV32">
        <v>28.824453353881836</v>
      </c>
      <c r="BW32">
        <v>29.447423934936523</v>
      </c>
      <c r="BX32">
        <v>30.070383071899414</v>
      </c>
      <c r="BY32">
        <v>35.516006469726563</v>
      </c>
      <c r="BZ32">
        <v>40.961627960205078</v>
      </c>
      <c r="CA32">
        <v>41.180763244628906</v>
      </c>
      <c r="CB32">
        <v>41.399883270263672</v>
      </c>
      <c r="CC32">
        <v>36.956569671630859</v>
      </c>
      <c r="CD32">
        <v>32.513252258300781</v>
      </c>
      <c r="CE32">
        <v>32.719188690185547</v>
      </c>
      <c r="CF32">
        <v>32.925125122070313</v>
      </c>
      <c r="CG32">
        <v>32.870571136474609</v>
      </c>
      <c r="CH32">
        <v>32.816020965576172</v>
      </c>
      <c r="CI32">
        <v>32.619522094726563</v>
      </c>
      <c r="CJ32">
        <v>32.423019409179688</v>
      </c>
      <c r="CK32">
        <v>32.276645660400391</v>
      </c>
      <c r="CL32">
        <v>32.130279541015625</v>
      </c>
      <c r="CM32">
        <v>37.502212524414063</v>
      </c>
      <c r="CN32">
        <v>42.874198913574219</v>
      </c>
      <c r="CO32">
        <v>42.225757598876953</v>
      </c>
      <c r="CP32">
        <v>41.577323913574219</v>
      </c>
      <c r="CQ32">
        <v>35.924449920654297</v>
      </c>
      <c r="CR32">
        <v>30.271614074707031</v>
      </c>
      <c r="CS32">
        <v>30.167335510253906</v>
      </c>
      <c r="CT32">
        <v>30.063076019287109</v>
      </c>
      <c r="CU32">
        <v>30.056957244873047</v>
      </c>
      <c r="CV32">
        <v>30.050836563110352</v>
      </c>
      <c r="CW32">
        <v>30.067560195922852</v>
      </c>
      <c r="CX32">
        <v>30.084285736083984</v>
      </c>
      <c r="CY32">
        <v>30.022085189819336</v>
      </c>
      <c r="CZ32">
        <v>29.959882736206055</v>
      </c>
      <c r="DA32">
        <v>29.803539276123047</v>
      </c>
      <c r="DB32">
        <v>29.647195816040039</v>
      </c>
      <c r="DC32">
        <v>29.54511833190918</v>
      </c>
      <c r="DD32">
        <v>29.443038940429688</v>
      </c>
      <c r="DE32">
        <v>29.418249130249023</v>
      </c>
      <c r="DF32">
        <v>29.393457412719727</v>
      </c>
      <c r="DG32">
        <v>29.363500595092773</v>
      </c>
      <c r="DH32">
        <v>29.333541870117188</v>
      </c>
      <c r="DI32">
        <v>29.343788146972656</v>
      </c>
      <c r="DJ32">
        <v>29.354034423828125</v>
      </c>
      <c r="DK32">
        <v>29.520841598510742</v>
      </c>
      <c r="DL32">
        <v>29.687646865844727</v>
      </c>
      <c r="DM32">
        <v>29.977201461791992</v>
      </c>
      <c r="DN32">
        <v>30.266757965087891</v>
      </c>
      <c r="DO32">
        <v>30.569334030151367</v>
      </c>
      <c r="DP32">
        <v>30.871913909912109</v>
      </c>
      <c r="DQ32">
        <v>31.255706787109375</v>
      </c>
      <c r="DR32">
        <v>31.639503479003906</v>
      </c>
      <c r="DS32">
        <v>32.255279541015625</v>
      </c>
      <c r="DT32">
        <v>32.87103271484375</v>
      </c>
      <c r="DU32">
        <v>33.584823608398438</v>
      </c>
      <c r="DV32">
        <v>34.298606872558594</v>
      </c>
      <c r="DW32">
        <v>34.899257659912109</v>
      </c>
      <c r="DX32">
        <v>35.499912261962891</v>
      </c>
      <c r="DY32">
        <v>36.105770111083984</v>
      </c>
      <c r="DZ32">
        <v>36.711635589599609</v>
      </c>
      <c r="EA32">
        <v>37.369293212890625</v>
      </c>
      <c r="EB32">
        <v>38.026958465576172</v>
      </c>
      <c r="EC32">
        <v>33.74957275390625</v>
      </c>
      <c r="ED32">
        <v>29.472232818603516</v>
      </c>
      <c r="EE32">
        <v>29.659160614013672</v>
      </c>
      <c r="EF32">
        <v>29.846097946166992</v>
      </c>
      <c r="EG32">
        <v>30.081989288330078</v>
      </c>
      <c r="EH32">
        <v>30.317878723144531</v>
      </c>
      <c r="EI32">
        <v>30.510219573974609</v>
      </c>
      <c r="EJ32">
        <v>30.70256233215332</v>
      </c>
      <c r="EK32">
        <v>30.669454574584961</v>
      </c>
      <c r="EL32">
        <v>30.636344909667969</v>
      </c>
      <c r="EM32">
        <v>30.484405517578125</v>
      </c>
      <c r="EN32">
        <v>30.332469940185547</v>
      </c>
      <c r="EO32">
        <v>30.16889762878418</v>
      </c>
      <c r="EP32">
        <v>30.005325317382813</v>
      </c>
      <c r="EQ32">
        <v>13.797029495239258</v>
      </c>
      <c r="ER32">
        <v>-2.4112708568572998</v>
      </c>
      <c r="ES32">
        <v>-2.3487887382507324</v>
      </c>
      <c r="ET32">
        <v>-2.2863059043884277</v>
      </c>
      <c r="EU32">
        <v>-2.2631070613861084</v>
      </c>
      <c r="EV32">
        <v>-2.23990797996521</v>
      </c>
      <c r="EW32">
        <v>-2.2437739372253418</v>
      </c>
      <c r="EX32">
        <v>-2.2476398944854736</v>
      </c>
      <c r="EY32">
        <v>-2.2829215526580811</v>
      </c>
      <c r="EZ32">
        <v>-2.3182027339935303</v>
      </c>
      <c r="FA32">
        <v>12.715185165405273</v>
      </c>
      <c r="FB32">
        <v>27.748573303222656</v>
      </c>
      <c r="FC32">
        <v>27.513214111328125</v>
      </c>
      <c r="FD32">
        <v>27.277854919433594</v>
      </c>
      <c r="FE32">
        <v>27.053709030151367</v>
      </c>
      <c r="FF32">
        <v>26.829563140869141</v>
      </c>
      <c r="FG32">
        <v>26.583717346191406</v>
      </c>
      <c r="FH32">
        <v>26.337871551513672</v>
      </c>
      <c r="FI32">
        <v>25.895437240600586</v>
      </c>
      <c r="FJ32">
        <v>25.452995300292969</v>
      </c>
      <c r="FK32">
        <v>25.057994842529297</v>
      </c>
      <c r="FL32">
        <v>24.662994384765625</v>
      </c>
      <c r="FM32">
        <v>24.533037185668945</v>
      </c>
      <c r="FN32">
        <v>24.403085708618164</v>
      </c>
      <c r="FO32">
        <v>28.031780242919922</v>
      </c>
      <c r="FP32">
        <v>31.660505294799805</v>
      </c>
      <c r="FQ32">
        <v>31.142169952392578</v>
      </c>
      <c r="FR32">
        <v>30.623836517333984</v>
      </c>
      <c r="FS32">
        <v>30.417421340942383</v>
      </c>
      <c r="FT32">
        <v>30.211002349853516</v>
      </c>
      <c r="FU32">
        <v>30.246898651123047</v>
      </c>
      <c r="FV32">
        <v>30.282796859741211</v>
      </c>
      <c r="FW32">
        <v>30.329278945922852</v>
      </c>
      <c r="FX32">
        <v>30.375761032104492</v>
      </c>
      <c r="FY32">
        <v>30.56635856628418</v>
      </c>
      <c r="FZ32">
        <v>30.756956100463867</v>
      </c>
      <c r="GA32">
        <v>31.112621307373047</v>
      </c>
      <c r="GB32">
        <v>31.468284606933594</v>
      </c>
      <c r="GC32">
        <v>31.850336074829102</v>
      </c>
      <c r="GD32">
        <v>32.232398986816406</v>
      </c>
      <c r="GE32">
        <v>32.756244659423828</v>
      </c>
      <c r="GF32">
        <v>33.280094146728516</v>
      </c>
      <c r="GG32">
        <v>33.953350067138672</v>
      </c>
      <c r="GH32">
        <v>34.626598358154297</v>
      </c>
      <c r="GI32">
        <v>35.122898101806641</v>
      </c>
      <c r="GJ32">
        <v>35.619197845458984</v>
      </c>
      <c r="GK32">
        <v>31.581737518310547</v>
      </c>
      <c r="GL32">
        <v>27.544307708740234</v>
      </c>
      <c r="GM32">
        <v>27.920133590698242</v>
      </c>
      <c r="GN32">
        <v>28.295965194702148</v>
      </c>
      <c r="GO32">
        <v>28.602849960327148</v>
      </c>
      <c r="GP32">
        <v>28.909732818603516</v>
      </c>
      <c r="GQ32">
        <v>28.903425216674805</v>
      </c>
      <c r="GR32">
        <v>28.897119522094727</v>
      </c>
      <c r="GS32">
        <v>28.888471603393555</v>
      </c>
      <c r="GT32">
        <v>28.879823684692383</v>
      </c>
      <c r="GU32">
        <v>28.991718292236328</v>
      </c>
      <c r="GV32">
        <v>29.103601455688477</v>
      </c>
      <c r="GW32">
        <v>29.053497314453125</v>
      </c>
      <c r="GX32">
        <v>29.003393173217773</v>
      </c>
      <c r="GY32">
        <v>13.339189529418945</v>
      </c>
      <c r="GZ32">
        <v>-2.3250186443328857</v>
      </c>
      <c r="HA32">
        <v>-2.2714054584503174</v>
      </c>
      <c r="HB32">
        <v>-2.2177934646606445</v>
      </c>
      <c r="HC32">
        <v>-2.217379093170166</v>
      </c>
      <c r="HD32">
        <v>-2.2169649600982666</v>
      </c>
      <c r="HE32">
        <v>-2.2551846504211426</v>
      </c>
      <c r="HF32">
        <v>-2.2932665348052979</v>
      </c>
      <c r="HG32">
        <v>16.939785003662109</v>
      </c>
      <c r="HH32">
        <v>36.173202514648438</v>
      </c>
      <c r="HI32">
        <v>31.947072982788086</v>
      </c>
      <c r="HJ32">
        <v>27.720874786376953</v>
      </c>
      <c r="HK32">
        <v>27.468008041381836</v>
      </c>
      <c r="HL32">
        <v>27.21514892578125</v>
      </c>
      <c r="HM32">
        <v>27.13239860534668</v>
      </c>
      <c r="HN32">
        <v>27.049648284912109</v>
      </c>
      <c r="HO32">
        <v>26.955474853515625</v>
      </c>
      <c r="HP32">
        <v>26.861299514770508</v>
      </c>
      <c r="HQ32">
        <v>26.463926315307617</v>
      </c>
      <c r="HR32">
        <v>26.066543579101563</v>
      </c>
      <c r="HS32">
        <v>25.684480667114258</v>
      </c>
      <c r="HT32">
        <v>25.302431106567383</v>
      </c>
      <c r="HU32">
        <v>29.222452163696289</v>
      </c>
      <c r="HV32">
        <v>33.142398834228516</v>
      </c>
      <c r="HW32">
        <v>32.712364196777344</v>
      </c>
      <c r="HX32">
        <v>32.282295227050781</v>
      </c>
      <c r="HY32">
        <v>31.699323654174805</v>
      </c>
      <c r="HZ32">
        <v>31.116355895996094</v>
      </c>
      <c r="IA32">
        <v>30.837989807128906</v>
      </c>
      <c r="IB32">
        <v>30.55961799621582</v>
      </c>
      <c r="IC32">
        <v>30.547292709350586</v>
      </c>
      <c r="ID32">
        <v>30.534969329833984</v>
      </c>
      <c r="IE32">
        <v>30.58551025390625</v>
      </c>
      <c r="IF32">
        <v>30.636051177978516</v>
      </c>
      <c r="IG32">
        <v>30.839513778686523</v>
      </c>
      <c r="IH32">
        <v>31.042976379394531</v>
      </c>
      <c r="II32">
        <v>31.38163948059082</v>
      </c>
      <c r="IJ32">
        <v>31.720302581787109</v>
      </c>
      <c r="IK32">
        <v>32.070808410644531</v>
      </c>
      <c r="IL32">
        <v>32.421318054199219</v>
      </c>
      <c r="IM32">
        <v>32.969379425048828</v>
      </c>
      <c r="IN32">
        <v>33.517444610595703</v>
      </c>
      <c r="IO32">
        <v>34.2625732421875</v>
      </c>
      <c r="IP32">
        <v>35.0076904296875</v>
      </c>
      <c r="IQ32">
        <v>35.561424255371094</v>
      </c>
      <c r="IR32">
        <v>36.115154266357422</v>
      </c>
      <c r="IS32">
        <v>32.049522399902344</v>
      </c>
      <c r="IT32">
        <v>27.983922958374023</v>
      </c>
      <c r="IU32">
        <v>28.453521728515625</v>
      </c>
      <c r="IV32">
        <v>28.923130035400391</v>
      </c>
      <c r="IW32">
        <v>29.310489654541016</v>
      </c>
      <c r="IX32">
        <v>29.697847366333008</v>
      </c>
      <c r="IY32">
        <v>29.722867965698242</v>
      </c>
      <c r="IZ32">
        <v>29.747886657714844</v>
      </c>
      <c r="JA32">
        <v>29.747692108154297</v>
      </c>
      <c r="JB32">
        <v>29.747495651245117</v>
      </c>
      <c r="JC32">
        <v>29.868598937988281</v>
      </c>
      <c r="JD32">
        <v>29.989677429199219</v>
      </c>
      <c r="JE32">
        <v>29.952463150024414</v>
      </c>
      <c r="JF32">
        <v>29.915248870849609</v>
      </c>
      <c r="JG32">
        <v>13.669189453125</v>
      </c>
      <c r="JH32">
        <v>-2.5768718719482422</v>
      </c>
      <c r="JI32">
        <v>-2.536787748336792</v>
      </c>
      <c r="JJ32">
        <v>-2.4967043399810791</v>
      </c>
      <c r="JK32">
        <v>-2.4931061267852783</v>
      </c>
      <c r="JL32">
        <v>-2.4895079135894775</v>
      </c>
      <c r="JM32">
        <v>-2.5115416049957275</v>
      </c>
      <c r="JN32">
        <v>-2.5334625244140625</v>
      </c>
      <c r="JO32">
        <v>13.192608833312988</v>
      </c>
      <c r="JP32">
        <v>28.918981552124023</v>
      </c>
      <c r="JQ32">
        <v>28.780345916748047</v>
      </c>
      <c r="JR32">
        <v>28.641654968261719</v>
      </c>
      <c r="JS32">
        <v>28.408828735351563</v>
      </c>
      <c r="JT32">
        <v>28.176008224487305</v>
      </c>
      <c r="JU32">
        <v>28.073345184326172</v>
      </c>
      <c r="JV32">
        <v>27.970682144165039</v>
      </c>
      <c r="JW32">
        <v>27.86223030090332</v>
      </c>
      <c r="JX32">
        <v>27.753782272338867</v>
      </c>
      <c r="JY32">
        <v>27.311050415039063</v>
      </c>
      <c r="JZ32">
        <v>26.868309020996094</v>
      </c>
      <c r="KA32">
        <v>26.361083984375</v>
      </c>
      <c r="KB32">
        <v>25.853858947753906</v>
      </c>
      <c r="KC32">
        <v>25.556596755981445</v>
      </c>
      <c r="KD32">
        <v>25.259340286254883</v>
      </c>
      <c r="KE32">
        <v>28.752161026000977</v>
      </c>
      <c r="KF32">
        <v>32.245010375976563</v>
      </c>
      <c r="KG32">
        <v>31.293363571166992</v>
      </c>
      <c r="KH32">
        <v>30.341720581054688</v>
      </c>
      <c r="KI32">
        <v>29.8045654296875</v>
      </c>
      <c r="KJ32">
        <v>29.267398834228516</v>
      </c>
      <c r="KK32">
        <v>29.123943328857422</v>
      </c>
      <c r="KL32">
        <v>28.980491638183594</v>
      </c>
      <c r="KM32">
        <v>28.777072906494141</v>
      </c>
      <c r="KN32">
        <v>28.573657989501953</v>
      </c>
      <c r="KO32">
        <v>28.459968566894531</v>
      </c>
      <c r="KP32">
        <v>28.346279144287109</v>
      </c>
      <c r="KQ32">
        <v>28.517913818359375</v>
      </c>
      <c r="KR32">
        <v>28.689537048339844</v>
      </c>
      <c r="KS32">
        <v>28.950386047363281</v>
      </c>
      <c r="KT32">
        <v>29.211240768432617</v>
      </c>
      <c r="KU32">
        <v>29.589187622070313</v>
      </c>
      <c r="KV32">
        <v>29.967134475708008</v>
      </c>
      <c r="KW32">
        <v>30.573957443237305</v>
      </c>
      <c r="KX32">
        <v>31.180768966674805</v>
      </c>
      <c r="KY32">
        <v>31.763084411621094</v>
      </c>
      <c r="KZ32">
        <v>32.345401763916016</v>
      </c>
      <c r="LA32">
        <v>32.951587677001953</v>
      </c>
      <c r="LB32">
        <v>33.557777404785156</v>
      </c>
      <c r="LC32">
        <v>34.519569396972656</v>
      </c>
      <c r="LD32">
        <v>35.481376647949219</v>
      </c>
      <c r="LE32">
        <v>31.884361267089844</v>
      </c>
      <c r="LF32">
        <v>28.28734016418457</v>
      </c>
      <c r="LG32">
        <v>28.535110473632813</v>
      </c>
      <c r="LH32">
        <v>28.782873153686523</v>
      </c>
      <c r="LI32">
        <v>29.005048751831055</v>
      </c>
      <c r="LJ32">
        <v>29.227224349975586</v>
      </c>
      <c r="LK32">
        <v>29.452045440673828</v>
      </c>
      <c r="LL32">
        <v>29.67686653137207</v>
      </c>
      <c r="LM32">
        <v>29.704687118530273</v>
      </c>
      <c r="LN32">
        <v>29.732509613037109</v>
      </c>
      <c r="LO32">
        <v>29.713663101196289</v>
      </c>
      <c r="LP32">
        <v>29.694814682006836</v>
      </c>
      <c r="LQ32">
        <v>13.397232055664063</v>
      </c>
      <c r="LR32">
        <v>-2.8999805450439453</v>
      </c>
      <c r="LS32">
        <v>-2.8205666542053223</v>
      </c>
      <c r="LT32">
        <v>-2.7410290241241455</v>
      </c>
      <c r="LU32">
        <v>-2.7150819301605225</v>
      </c>
      <c r="LV32">
        <v>-2.689133882522583</v>
      </c>
      <c r="LW32">
        <v>-2.6845118999481201</v>
      </c>
      <c r="LX32">
        <v>-2.6798903942108154</v>
      </c>
      <c r="LY32">
        <v>-2.7071881294250488</v>
      </c>
      <c r="LZ32">
        <v>-2.7344856262207031</v>
      </c>
      <c r="MA32">
        <v>-2.8204503059387207</v>
      </c>
      <c r="MB32">
        <v>-2.9064123630523682</v>
      </c>
      <c r="MC32">
        <v>12.880205154418945</v>
      </c>
      <c r="MD32">
        <v>28.66633415222168</v>
      </c>
      <c r="ME32">
        <v>28.675918579101563</v>
      </c>
      <c r="MF32">
        <v>28.685527801513672</v>
      </c>
      <c r="MG32">
        <v>28.646289825439453</v>
      </c>
      <c r="MH32">
        <v>28.607048034667969</v>
      </c>
      <c r="MI32">
        <v>28.417377471923828</v>
      </c>
      <c r="MJ32">
        <v>28.227705001831055</v>
      </c>
      <c r="MK32">
        <v>27.958654403686523</v>
      </c>
      <c r="ML32">
        <v>27.689615249633789</v>
      </c>
      <c r="MM32">
        <v>27.51521110534668</v>
      </c>
      <c r="MN32">
        <v>27.340814590454102</v>
      </c>
      <c r="MO32">
        <v>27.299711227416992</v>
      </c>
      <c r="MP32">
        <v>27.258638381958008</v>
      </c>
      <c r="MQ32">
        <v>31.396577835083008</v>
      </c>
      <c r="MR32">
        <v>35.53460693359375</v>
      </c>
      <c r="MS32">
        <v>35.190208435058594</v>
      </c>
      <c r="MT32">
        <v>34.845813751220703</v>
      </c>
      <c r="MU32">
        <v>34.686897277832031</v>
      </c>
      <c r="MV32">
        <v>34.527984619140625</v>
      </c>
      <c r="MW32">
        <v>34.620933532714844</v>
      </c>
      <c r="MX32">
        <v>34.713878631591797</v>
      </c>
      <c r="MY32">
        <v>34.917057037353516</v>
      </c>
      <c r="MZ32">
        <v>35.120243072509766</v>
      </c>
      <c r="NA32">
        <v>35.267692565917969</v>
      </c>
      <c r="NB32">
        <v>35.415145874023438</v>
      </c>
      <c r="NC32">
        <v>35.454822540283203</v>
      </c>
      <c r="ND32">
        <v>35.494503021240234</v>
      </c>
      <c r="NE32">
        <v>35.400356292724609</v>
      </c>
      <c r="NF32">
        <v>35.30621337890625</v>
      </c>
      <c r="NG32">
        <v>35.123367309570313</v>
      </c>
      <c r="NH32">
        <v>34.940525054931641</v>
      </c>
      <c r="NI32">
        <v>34.776424407958984</v>
      </c>
      <c r="NJ32">
        <v>34.612312316894531</v>
      </c>
      <c r="NK32">
        <v>34.215793609619141</v>
      </c>
      <c r="NL32">
        <v>33.819194793701172</v>
      </c>
      <c r="NM32">
        <v>29.331993103027344</v>
      </c>
      <c r="NN32">
        <v>24.844791412353516</v>
      </c>
      <c r="NO32">
        <v>23.864652633666992</v>
      </c>
      <c r="NP32">
        <v>22.884607315063477</v>
      </c>
      <c r="NQ32">
        <v>10.422554969787598</v>
      </c>
      <c r="NR32">
        <v>-2.0391006469726563</v>
      </c>
      <c r="NS32">
        <v>-2.1758439540863037</v>
      </c>
      <c r="NT32">
        <v>-2.3125901222229004</v>
      </c>
      <c r="NU32">
        <v>-2.4701826572418213</v>
      </c>
      <c r="NV32">
        <v>-2.6277811527252197</v>
      </c>
      <c r="NW32">
        <v>-2.7709054946899414</v>
      </c>
      <c r="NX32">
        <v>-2.9140298366546631</v>
      </c>
      <c r="NY32">
        <v>-3.0798671245574951</v>
      </c>
      <c r="NZ32">
        <v>-3.2456986904144287</v>
      </c>
      <c r="OA32">
        <v>-3.4933812618255615</v>
      </c>
      <c r="OB32">
        <v>-3.7410550117492676</v>
      </c>
      <c r="OC32">
        <v>-4.068242073059082</v>
      </c>
      <c r="OD32">
        <v>-4.3954415321350098</v>
      </c>
      <c r="OE32">
        <v>-4.7288222312927246</v>
      </c>
      <c r="OF32">
        <v>-5.0622148513793945</v>
      </c>
      <c r="OG32">
        <v>-5.3729605674743652</v>
      </c>
      <c r="OH32">
        <v>-5.6837062835693359</v>
      </c>
      <c r="OI32">
        <v>-6.0024418830871582</v>
      </c>
      <c r="OJ32">
        <v>-6.3211655616760254</v>
      </c>
      <c r="OK32">
        <v>-6.6965680122375488</v>
      </c>
      <c r="OL32">
        <v>-7.0719561576843262</v>
      </c>
      <c r="OM32">
        <v>-7.5098109245300293</v>
      </c>
      <c r="ON32">
        <v>-7.9476809501647949</v>
      </c>
      <c r="OO32">
        <v>-8.3436193466186523</v>
      </c>
      <c r="OP32">
        <v>-8.7395706176757813</v>
      </c>
      <c r="OQ32">
        <v>-9.0477809906005859</v>
      </c>
      <c r="OR32">
        <v>-9.3559913635253906</v>
      </c>
      <c r="OS32">
        <v>-9.6379718780517578</v>
      </c>
      <c r="OT32">
        <v>-9.9199409484863281</v>
      </c>
      <c r="OU32">
        <v>-10.234804153442383</v>
      </c>
      <c r="OV32">
        <v>-10.549655914306641</v>
      </c>
      <c r="OW32">
        <v>-10.871509552001953</v>
      </c>
      <c r="OX32">
        <v>-11.193374633789063</v>
      </c>
      <c r="OY32">
        <v>-11.41838550567627</v>
      </c>
      <c r="OZ32">
        <v>-11.643404006958008</v>
      </c>
      <c r="PA32">
        <v>-11.766228675842285</v>
      </c>
      <c r="PB32">
        <v>-11.889053344726563</v>
      </c>
      <c r="PC32">
        <v>-11.993614196777344</v>
      </c>
      <c r="PD32">
        <v>-12.098171234130859</v>
      </c>
      <c r="PE32">
        <v>-12.225488662719727</v>
      </c>
      <c r="PF32">
        <v>-12.352801322937012</v>
      </c>
      <c r="PG32">
        <v>-12.484614372253418</v>
      </c>
      <c r="PH32">
        <v>-12.616430282592773</v>
      </c>
      <c r="PI32">
        <v>-12.707156181335449</v>
      </c>
      <c r="PJ32">
        <v>-12.797885894775391</v>
      </c>
      <c r="PK32">
        <v>-12.859560966491699</v>
      </c>
      <c r="PL32">
        <v>-12.921236991882324</v>
      </c>
      <c r="PM32">
        <v>-12.989005088806152</v>
      </c>
      <c r="PN32">
        <v>-13.056769371032715</v>
      </c>
      <c r="PO32">
        <v>-13.126720428466797</v>
      </c>
      <c r="PP32">
        <v>-13.19666862487793</v>
      </c>
      <c r="PQ32">
        <v>-13.255760192871094</v>
      </c>
      <c r="PR32">
        <v>-13.314852714538574</v>
      </c>
      <c r="PS32">
        <v>-13.357137680053711</v>
      </c>
      <c r="PT32">
        <v>-13.399423599243164</v>
      </c>
      <c r="PU32">
        <v>-13.429203987121582</v>
      </c>
      <c r="PV32">
        <v>-13.458984375</v>
      </c>
      <c r="PW32">
        <v>-13.481874465942383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</row>
    <row r="33" spans="1:445">
      <c r="A33" t="s">
        <v>131</v>
      </c>
      <c r="B33">
        <v>0.21423099935054779</v>
      </c>
      <c r="C33">
        <v>0.23099899291992188</v>
      </c>
      <c r="D33">
        <v>0.24776700139045715</v>
      </c>
      <c r="E33">
        <v>0.29921001195907593</v>
      </c>
      <c r="F33">
        <v>0.35065299272537231</v>
      </c>
      <c r="G33">
        <v>0.39867699146270752</v>
      </c>
      <c r="H33">
        <v>0.44670099020004272</v>
      </c>
      <c r="I33">
        <v>0.48462399840354919</v>
      </c>
      <c r="J33">
        <v>0.52254700660705566</v>
      </c>
      <c r="K33">
        <v>0.53078848123550415</v>
      </c>
      <c r="L33">
        <v>0.53903001546859741</v>
      </c>
      <c r="M33">
        <v>0.524261474609375</v>
      </c>
      <c r="N33">
        <v>0.50949299335479736</v>
      </c>
      <c r="O33">
        <v>0.49187901616096497</v>
      </c>
      <c r="P33">
        <v>0.47426503896713257</v>
      </c>
      <c r="Q33">
        <v>0</v>
      </c>
      <c r="R33">
        <v>0</v>
      </c>
      <c r="S33">
        <v>0</v>
      </c>
      <c r="T33">
        <v>0</v>
      </c>
      <c r="U33">
        <v>0</v>
      </c>
      <c r="V33">
        <v>0.47426500916481018</v>
      </c>
      <c r="W33">
        <v>0.4384930431842804</v>
      </c>
      <c r="X33">
        <v>0.40272095799446106</v>
      </c>
      <c r="Y33">
        <v>0.3692685067653656</v>
      </c>
      <c r="Z33">
        <v>0.33581599593162537</v>
      </c>
      <c r="AA33">
        <v>0.33820948004722595</v>
      </c>
      <c r="AB33">
        <v>0.34060299396514893</v>
      </c>
      <c r="AC33">
        <v>0.36580750346183777</v>
      </c>
      <c r="AD33">
        <v>0.39101201295852661</v>
      </c>
      <c r="AE33">
        <v>0.43455755710601807</v>
      </c>
      <c r="AF33">
        <v>0.47810301184654236</v>
      </c>
      <c r="AG33">
        <v>0.5473899245262146</v>
      </c>
      <c r="AH33">
        <v>0.61667698621749878</v>
      </c>
      <c r="AI33">
        <v>0.66032546758651733</v>
      </c>
      <c r="AJ33">
        <v>0.70397394895553589</v>
      </c>
      <c r="AK33">
        <v>0.6314929723739624</v>
      </c>
      <c r="AL33">
        <v>0.55901205539703369</v>
      </c>
      <c r="AM33">
        <v>0.33584886789321899</v>
      </c>
      <c r="AN33">
        <v>0.11268600076436996</v>
      </c>
      <c r="AO33">
        <v>-0.1624453067779541</v>
      </c>
      <c r="AP33">
        <v>-0.43757602572441101</v>
      </c>
      <c r="AQ33">
        <v>-0.63672482967376709</v>
      </c>
      <c r="AR33">
        <v>-0.83587157726287842</v>
      </c>
      <c r="AS33">
        <v>-1.0218104124069214</v>
      </c>
      <c r="AT33">
        <v>-1.2077482938766479</v>
      </c>
      <c r="AU33">
        <v>-1.4657649993896484</v>
      </c>
      <c r="AV33">
        <v>-1.7237815856933594</v>
      </c>
      <c r="AW33">
        <v>-2.010394811630249</v>
      </c>
      <c r="AX33">
        <v>-2.2970094680786133</v>
      </c>
      <c r="AY33">
        <v>-2.5233170986175537</v>
      </c>
      <c r="AZ33">
        <v>-2.7496249675750732</v>
      </c>
      <c r="BA33">
        <v>-2.8265190124511719</v>
      </c>
      <c r="BB33">
        <v>-2.9034128189086914</v>
      </c>
      <c r="BC33">
        <v>-2.9590556621551514</v>
      </c>
      <c r="BD33">
        <v>-3.0146982669830322</v>
      </c>
      <c r="BE33">
        <v>-3.2137269973754883</v>
      </c>
      <c r="BF33">
        <v>-3.4127557277679443</v>
      </c>
      <c r="BG33">
        <v>-3.6797399520874023</v>
      </c>
      <c r="BH33">
        <v>-3.9467253684997559</v>
      </c>
      <c r="BI33">
        <v>-4.1297311782836914</v>
      </c>
      <c r="BJ33">
        <v>-4.312736988067627</v>
      </c>
      <c r="BK33">
        <v>-4.3225212097167969</v>
      </c>
      <c r="BL33">
        <v>-4.3323020935058594</v>
      </c>
      <c r="BM33">
        <v>-4.2947902679443359</v>
      </c>
      <c r="BN33">
        <v>-4.2572789192199707</v>
      </c>
      <c r="BO33">
        <v>-4.290898323059082</v>
      </c>
      <c r="BP33">
        <v>-4.3245182037353516</v>
      </c>
      <c r="BQ33">
        <v>8.6072664260864258</v>
      </c>
      <c r="BR33">
        <v>21.539106369018555</v>
      </c>
      <c r="BS33">
        <v>22.960954666137695</v>
      </c>
      <c r="BT33">
        <v>24.382801055908203</v>
      </c>
      <c r="BU33">
        <v>33.333442687988281</v>
      </c>
      <c r="BV33">
        <v>42.284088134765625</v>
      </c>
      <c r="BW33">
        <v>44.22442626953125</v>
      </c>
      <c r="BX33">
        <v>46.164749145507813</v>
      </c>
      <c r="BY33">
        <v>56.861274719238281</v>
      </c>
      <c r="BZ33">
        <v>67.55780029296875</v>
      </c>
      <c r="CA33">
        <v>70.1202392578125</v>
      </c>
      <c r="CB33">
        <v>72.682662963867188</v>
      </c>
      <c r="CC33">
        <v>66.4122314453125</v>
      </c>
      <c r="CD33">
        <v>60.141796112060547</v>
      </c>
      <c r="CE33">
        <v>62.721439361572266</v>
      </c>
      <c r="CF33">
        <v>65.301055908203125</v>
      </c>
      <c r="CG33">
        <v>67.847915649414063</v>
      </c>
      <c r="CH33">
        <v>70.394744873046875</v>
      </c>
      <c r="CI33">
        <v>72.764175415039063</v>
      </c>
      <c r="CJ33">
        <v>75.13360595703125</v>
      </c>
      <c r="CK33">
        <v>77.35638427734375</v>
      </c>
      <c r="CL33">
        <v>79.579216003417969</v>
      </c>
      <c r="CM33">
        <v>96.452674865722656</v>
      </c>
      <c r="CN33">
        <v>113.3262939453125</v>
      </c>
      <c r="CO33">
        <v>115.07233428955078</v>
      </c>
      <c r="CP33">
        <v>116.818359375</v>
      </c>
      <c r="CQ33">
        <v>103.28907775878906</v>
      </c>
      <c r="CR33">
        <v>89.759880065917969</v>
      </c>
      <c r="CS33">
        <v>91.149063110351563</v>
      </c>
      <c r="CT33">
        <v>92.538299560546875</v>
      </c>
      <c r="CU33">
        <v>93.645065307617188</v>
      </c>
      <c r="CV33">
        <v>94.751846313476563</v>
      </c>
      <c r="CW33">
        <v>95.497413635253906</v>
      </c>
      <c r="CX33">
        <v>96.24298095703125</v>
      </c>
      <c r="CY33">
        <v>96.764938354492188</v>
      </c>
      <c r="CZ33">
        <v>97.286880493164063</v>
      </c>
      <c r="DA33">
        <v>97.533340454101563</v>
      </c>
      <c r="DB33">
        <v>97.779792785644531</v>
      </c>
      <c r="DC33">
        <v>97.808998107910156</v>
      </c>
      <c r="DD33">
        <v>97.838203430175781</v>
      </c>
      <c r="DE33">
        <v>97.834220886230469</v>
      </c>
      <c r="DF33">
        <v>97.830230712890625</v>
      </c>
      <c r="DG33">
        <v>97.833671569824219</v>
      </c>
      <c r="DH33">
        <v>97.837112426757813</v>
      </c>
      <c r="DI33">
        <v>97.889381408691406</v>
      </c>
      <c r="DJ33">
        <v>97.941650390625</v>
      </c>
      <c r="DK33">
        <v>98.165992736816406</v>
      </c>
      <c r="DL33">
        <v>98.390327453613281</v>
      </c>
      <c r="DM33">
        <v>98.465545654296875</v>
      </c>
      <c r="DN33">
        <v>98.540763854980469</v>
      </c>
      <c r="DO33">
        <v>98.171554565429688</v>
      </c>
      <c r="DP33">
        <v>97.802345275878906</v>
      </c>
      <c r="DQ33">
        <v>97.315017700195313</v>
      </c>
      <c r="DR33">
        <v>96.827682495117188</v>
      </c>
      <c r="DS33">
        <v>96.450096130371094</v>
      </c>
      <c r="DT33">
        <v>96.072494506835938</v>
      </c>
      <c r="DU33">
        <v>95.365333557128906</v>
      </c>
      <c r="DV33">
        <v>94.658172607421875</v>
      </c>
      <c r="DW33">
        <v>93.479537963867188</v>
      </c>
      <c r="DX33">
        <v>92.300888061523438</v>
      </c>
      <c r="DY33">
        <v>91.006507873535156</v>
      </c>
      <c r="DZ33">
        <v>89.712112426757813</v>
      </c>
      <c r="EA33">
        <v>88.295967102050781</v>
      </c>
      <c r="EB33">
        <v>86.879814147949219</v>
      </c>
      <c r="EC33">
        <v>74.601982116699219</v>
      </c>
      <c r="ED33">
        <v>62.324272155761719</v>
      </c>
      <c r="EE33">
        <v>60.243865966796875</v>
      </c>
      <c r="EF33">
        <v>58.163505554199219</v>
      </c>
      <c r="EG33">
        <v>55.974075317382813</v>
      </c>
      <c r="EH33">
        <v>53.784641265869141</v>
      </c>
      <c r="EI33">
        <v>51.6085205078125</v>
      </c>
      <c r="EJ33">
        <v>49.432376861572266</v>
      </c>
      <c r="EK33">
        <v>47.333221435546875</v>
      </c>
      <c r="EL33">
        <v>45.234046936035156</v>
      </c>
      <c r="EM33">
        <v>43.314788818359375</v>
      </c>
      <c r="EN33">
        <v>41.395553588867188</v>
      </c>
      <c r="EO33">
        <v>39.652774810791016</v>
      </c>
      <c r="EP33">
        <v>37.910011291503906</v>
      </c>
      <c r="EQ33">
        <v>13.755193710327148</v>
      </c>
      <c r="ER33">
        <v>-10.399622917175293</v>
      </c>
      <c r="ES33">
        <v>-10.473417282104492</v>
      </c>
      <c r="ET33">
        <v>-10.547212600708008</v>
      </c>
      <c r="EU33">
        <v>-10.586922645568848</v>
      </c>
      <c r="EV33">
        <v>-10.626633644104004</v>
      </c>
      <c r="EW33">
        <v>-10.625324249267578</v>
      </c>
      <c r="EX33">
        <v>-10.624014854431152</v>
      </c>
      <c r="EY33">
        <v>-10.589820861816406</v>
      </c>
      <c r="EZ33">
        <v>-10.555627822875977</v>
      </c>
      <c r="FA33">
        <v>12.675130844116211</v>
      </c>
      <c r="FB33">
        <v>35.905895233154297</v>
      </c>
      <c r="FC33">
        <v>37.389656066894531</v>
      </c>
      <c r="FD33">
        <v>38.873428344726563</v>
      </c>
      <c r="FE33">
        <v>40.590553283691406</v>
      </c>
      <c r="FF33">
        <v>42.307697296142578</v>
      </c>
      <c r="FG33">
        <v>44.179496765136719</v>
      </c>
      <c r="FH33">
        <v>46.051315307617188</v>
      </c>
      <c r="FI33">
        <v>47.948417663574219</v>
      </c>
      <c r="FJ33">
        <v>49.845558166503906</v>
      </c>
      <c r="FK33">
        <v>51.650249481201172</v>
      </c>
      <c r="FL33">
        <v>53.454944610595703</v>
      </c>
      <c r="FM33">
        <v>55.179683685302734</v>
      </c>
      <c r="FN33">
        <v>56.904388427734375</v>
      </c>
      <c r="FO33">
        <v>67.975395202636719</v>
      </c>
      <c r="FP33">
        <v>79.046470642089844</v>
      </c>
      <c r="FQ33">
        <v>79.914947509765625</v>
      </c>
      <c r="FR33">
        <v>80.783432006835938</v>
      </c>
      <c r="FS33">
        <v>81.604209899902344</v>
      </c>
      <c r="FT33">
        <v>82.425010681152344</v>
      </c>
      <c r="FU33">
        <v>83.250694274902344</v>
      </c>
      <c r="FV33">
        <v>84.076377868652344</v>
      </c>
      <c r="FW33">
        <v>84.487480163574219</v>
      </c>
      <c r="FX33">
        <v>84.898574829101563</v>
      </c>
      <c r="FY33">
        <v>85.075607299804688</v>
      </c>
      <c r="FZ33">
        <v>85.252647399902344</v>
      </c>
      <c r="GA33">
        <v>85.270843505859375</v>
      </c>
      <c r="GB33">
        <v>85.289016723632813</v>
      </c>
      <c r="GC33">
        <v>84.958900451660156</v>
      </c>
      <c r="GD33">
        <v>84.628776550292969</v>
      </c>
      <c r="GE33">
        <v>84.27203369140625</v>
      </c>
      <c r="GF33">
        <v>83.915290832519531</v>
      </c>
      <c r="GG33">
        <v>83.504852294921875</v>
      </c>
      <c r="GH33">
        <v>83.09442138671875</v>
      </c>
      <c r="GI33">
        <v>82.116165161132813</v>
      </c>
      <c r="GJ33">
        <v>81.137908935546875</v>
      </c>
      <c r="GK33">
        <v>70.118484497070313</v>
      </c>
      <c r="GL33">
        <v>59.099132537841797</v>
      </c>
      <c r="GM33">
        <v>57.784908294677734</v>
      </c>
      <c r="GN33">
        <v>56.470657348632813</v>
      </c>
      <c r="GO33">
        <v>54.850303649902344</v>
      </c>
      <c r="GP33">
        <v>53.229946136474609</v>
      </c>
      <c r="GQ33">
        <v>51.354862213134766</v>
      </c>
      <c r="GR33">
        <v>49.479812622070313</v>
      </c>
      <c r="GS33">
        <v>47.637184143066406</v>
      </c>
      <c r="GT33">
        <v>45.7945556640625</v>
      </c>
      <c r="GU33">
        <v>44.034805297851563</v>
      </c>
      <c r="GV33">
        <v>42.275066375732422</v>
      </c>
      <c r="GW33">
        <v>40.679519653320313</v>
      </c>
      <c r="GX33">
        <v>39.083946228027344</v>
      </c>
      <c r="GY33">
        <v>14.259162902832031</v>
      </c>
      <c r="GZ33">
        <v>-10.565620422363281</v>
      </c>
      <c r="HA33">
        <v>-10.632549285888672</v>
      </c>
      <c r="HB33">
        <v>-10.699475288391113</v>
      </c>
      <c r="HC33">
        <v>-10.728988647460938</v>
      </c>
      <c r="HD33">
        <v>-10.758501052856445</v>
      </c>
      <c r="HE33">
        <v>-10.740279197692871</v>
      </c>
      <c r="HF33">
        <v>-10.721845626831055</v>
      </c>
      <c r="HG33">
        <v>18.869052886962891</v>
      </c>
      <c r="HH33">
        <v>48.460514068603516</v>
      </c>
      <c r="HI33">
        <v>43.512649536132813</v>
      </c>
      <c r="HJ33">
        <v>38.564678192138672</v>
      </c>
      <c r="HK33">
        <v>40.134426116943359</v>
      </c>
      <c r="HL33">
        <v>41.704143524169922</v>
      </c>
      <c r="HM33">
        <v>43.449161529541016</v>
      </c>
      <c r="HN33">
        <v>45.194183349609375</v>
      </c>
      <c r="HO33">
        <v>47.119770050048828</v>
      </c>
      <c r="HP33">
        <v>49.045375823974609</v>
      </c>
      <c r="HQ33">
        <v>50.985649108886719</v>
      </c>
      <c r="HR33">
        <v>52.925960540771484</v>
      </c>
      <c r="HS33">
        <v>54.751705169677734</v>
      </c>
      <c r="HT33">
        <v>56.577484130859375</v>
      </c>
      <c r="HU33">
        <v>68.253128051757813</v>
      </c>
      <c r="HV33">
        <v>79.928543090820313</v>
      </c>
      <c r="HW33">
        <v>81.454231262207031</v>
      </c>
      <c r="HX33">
        <v>82.979835510253906</v>
      </c>
      <c r="HY33">
        <v>83.852256774902344</v>
      </c>
      <c r="HZ33">
        <v>84.724678039550781</v>
      </c>
      <c r="IA33">
        <v>85.51171875</v>
      </c>
      <c r="IB33">
        <v>86.298782348632813</v>
      </c>
      <c r="IC33">
        <v>87.055839538574219</v>
      </c>
      <c r="ID33">
        <v>87.812896728515625</v>
      </c>
      <c r="IE33">
        <v>88.132301330566406</v>
      </c>
      <c r="IF33">
        <v>88.451705932617188</v>
      </c>
      <c r="IG33">
        <v>88.540031433105469</v>
      </c>
      <c r="IH33">
        <v>88.628364562988281</v>
      </c>
      <c r="II33">
        <v>88.53399658203125</v>
      </c>
      <c r="IJ33">
        <v>88.439620971679688</v>
      </c>
      <c r="IK33">
        <v>87.982879638671875</v>
      </c>
      <c r="IL33">
        <v>87.526138305664063</v>
      </c>
      <c r="IM33">
        <v>87.024238586425781</v>
      </c>
      <c r="IN33">
        <v>86.522331237792969</v>
      </c>
      <c r="IO33">
        <v>85.886756896972656</v>
      </c>
      <c r="IP33">
        <v>85.251197814941406</v>
      </c>
      <c r="IQ33">
        <v>83.956512451171875</v>
      </c>
      <c r="IR33">
        <v>82.661827087402344</v>
      </c>
      <c r="IS33">
        <v>71.1258544921875</v>
      </c>
      <c r="IT33">
        <v>59.589954376220703</v>
      </c>
      <c r="IU33">
        <v>57.937225341796875</v>
      </c>
      <c r="IV33">
        <v>56.284465789794922</v>
      </c>
      <c r="IW33">
        <v>54.362400054931641</v>
      </c>
      <c r="IX33">
        <v>52.440334320068359</v>
      </c>
      <c r="IY33">
        <v>50.352283477783203</v>
      </c>
      <c r="IZ33">
        <v>48.264274597167969</v>
      </c>
      <c r="JA33">
        <v>46.242816925048828</v>
      </c>
      <c r="JB33">
        <v>44.221359252929688</v>
      </c>
      <c r="JC33">
        <v>42.278888702392578</v>
      </c>
      <c r="JD33">
        <v>40.336383819580078</v>
      </c>
      <c r="JE33">
        <v>38.590888977050781</v>
      </c>
      <c r="JF33">
        <v>36.845359802246094</v>
      </c>
      <c r="JG33">
        <v>13.10089111328125</v>
      </c>
      <c r="JH33">
        <v>-10.643574714660645</v>
      </c>
      <c r="JI33">
        <v>-10.690119743347168</v>
      </c>
      <c r="JJ33">
        <v>-10.736664772033691</v>
      </c>
      <c r="JK33">
        <v>-10.733174324035645</v>
      </c>
      <c r="JL33">
        <v>-10.729682922363281</v>
      </c>
      <c r="JM33">
        <v>-10.673806190490723</v>
      </c>
      <c r="JN33">
        <v>-10.617771148681641</v>
      </c>
      <c r="JO33">
        <v>11.561685562133789</v>
      </c>
      <c r="JP33">
        <v>33.741561889648438</v>
      </c>
      <c r="JQ33">
        <v>34.815200805664063</v>
      </c>
      <c r="JR33">
        <v>35.888759613037109</v>
      </c>
      <c r="JS33">
        <v>37.230548858642578</v>
      </c>
      <c r="JT33">
        <v>38.572311401367188</v>
      </c>
      <c r="JU33">
        <v>40.082469940185547</v>
      </c>
      <c r="JV33">
        <v>41.592628479003906</v>
      </c>
      <c r="JW33">
        <v>43.286098480224609</v>
      </c>
      <c r="JX33">
        <v>44.979568481445313</v>
      </c>
      <c r="JY33">
        <v>46.791797637939453</v>
      </c>
      <c r="JZ33">
        <v>48.60406494140625</v>
      </c>
      <c r="KA33">
        <v>50.472332000732422</v>
      </c>
      <c r="KB33">
        <v>52.340602874755859</v>
      </c>
      <c r="KC33">
        <v>54.265392303466797</v>
      </c>
      <c r="KD33">
        <v>56.190143585205078</v>
      </c>
      <c r="KE33">
        <v>67.63348388671875</v>
      </c>
      <c r="KF33">
        <v>79.076896667480469</v>
      </c>
      <c r="KG33">
        <v>80.218574523925781</v>
      </c>
      <c r="KH33">
        <v>81.360252380371094</v>
      </c>
      <c r="KI33">
        <v>82.477180480957031</v>
      </c>
      <c r="KJ33">
        <v>83.594131469726563</v>
      </c>
      <c r="KK33">
        <v>84.8385009765625</v>
      </c>
      <c r="KL33">
        <v>86.082870483398438</v>
      </c>
      <c r="KM33">
        <v>86.845916748046875</v>
      </c>
      <c r="KN33">
        <v>87.60894775390625</v>
      </c>
      <c r="KO33">
        <v>88.002334594726563</v>
      </c>
      <c r="KP33">
        <v>88.395721435546875</v>
      </c>
      <c r="KQ33">
        <v>88.758682250976563</v>
      </c>
      <c r="KR33">
        <v>89.121627807617188</v>
      </c>
      <c r="KS33">
        <v>89.200218200683594</v>
      </c>
      <c r="KT33">
        <v>89.278816223144531</v>
      </c>
      <c r="KU33">
        <v>89.123573303222656</v>
      </c>
      <c r="KV33">
        <v>88.968330383300781</v>
      </c>
      <c r="KW33">
        <v>88.714431762695313</v>
      </c>
      <c r="KX33">
        <v>88.460533142089844</v>
      </c>
      <c r="KY33">
        <v>87.745101928710938</v>
      </c>
      <c r="KZ33">
        <v>87.0296630859375</v>
      </c>
      <c r="LA33">
        <v>86.074661254882813</v>
      </c>
      <c r="LB33">
        <v>85.119651794433594</v>
      </c>
      <c r="LC33">
        <v>84.255638122558594</v>
      </c>
      <c r="LD33">
        <v>83.391609191894531</v>
      </c>
      <c r="LE33">
        <v>72.094619750976563</v>
      </c>
      <c r="LF33">
        <v>60.797615051269531</v>
      </c>
      <c r="LG33">
        <v>58.896404266357422</v>
      </c>
      <c r="LH33">
        <v>56.995231628417969</v>
      </c>
      <c r="LI33">
        <v>54.967658996582031</v>
      </c>
      <c r="LJ33">
        <v>52.940086364746094</v>
      </c>
      <c r="LK33">
        <v>50.900016784667969</v>
      </c>
      <c r="LL33">
        <v>48.85986328125</v>
      </c>
      <c r="LM33">
        <v>46.868236541748047</v>
      </c>
      <c r="LN33">
        <v>44.876533508300781</v>
      </c>
      <c r="LO33">
        <v>42.976272583007813</v>
      </c>
      <c r="LP33">
        <v>41.076011657714844</v>
      </c>
      <c r="LQ33">
        <v>15.276300430297852</v>
      </c>
      <c r="LR33">
        <v>-10.522792816162109</v>
      </c>
      <c r="LS33">
        <v>-10.592015266418457</v>
      </c>
      <c r="LT33">
        <v>-10.661035537719727</v>
      </c>
      <c r="LU33">
        <v>-10.703632354736328</v>
      </c>
      <c r="LV33">
        <v>-10.746230125427246</v>
      </c>
      <c r="LW33">
        <v>-10.753025054931641</v>
      </c>
      <c r="LX33">
        <v>-10.759819030761719</v>
      </c>
      <c r="LY33">
        <v>-10.72089958190918</v>
      </c>
      <c r="LZ33">
        <v>-10.681979179382324</v>
      </c>
      <c r="MA33">
        <v>-10.603882789611816</v>
      </c>
      <c r="MB33">
        <v>-10.525790214538574</v>
      </c>
      <c r="MC33">
        <v>13.504970550537109</v>
      </c>
      <c r="MD33">
        <v>37.534988403320313</v>
      </c>
      <c r="ME33">
        <v>38.981239318847656</v>
      </c>
      <c r="MF33">
        <v>40.427577972412109</v>
      </c>
      <c r="MG33">
        <v>42.105140686035156</v>
      </c>
      <c r="MH33">
        <v>43.782764434814453</v>
      </c>
      <c r="MI33">
        <v>45.627883911132813</v>
      </c>
      <c r="MJ33">
        <v>47.473007202148438</v>
      </c>
      <c r="MK33">
        <v>49.373146057128906</v>
      </c>
      <c r="ML33">
        <v>51.273212432861328</v>
      </c>
      <c r="MM33">
        <v>53.182628631591797</v>
      </c>
      <c r="MN33">
        <v>55.091972351074219</v>
      </c>
      <c r="MO33">
        <v>56.944961547851563</v>
      </c>
      <c r="MP33">
        <v>58.798091888427734</v>
      </c>
      <c r="MQ33">
        <v>70.193099975585938</v>
      </c>
      <c r="MR33">
        <v>81.588386535644531</v>
      </c>
      <c r="MS33">
        <v>82.771430969238281</v>
      </c>
      <c r="MT33">
        <v>83.954475402832031</v>
      </c>
      <c r="MU33">
        <v>84.662300109863281</v>
      </c>
      <c r="MV33">
        <v>85.370086669921875</v>
      </c>
      <c r="MW33">
        <v>85.800117492675781</v>
      </c>
      <c r="MX33">
        <v>86.230133056640625</v>
      </c>
      <c r="MY33">
        <v>86.416770935058594</v>
      </c>
      <c r="MZ33">
        <v>86.603424072265625</v>
      </c>
      <c r="NA33">
        <v>86.108657836914063</v>
      </c>
      <c r="NB33">
        <v>85.613868713378906</v>
      </c>
      <c r="NC33">
        <v>84.117782592773438</v>
      </c>
      <c r="ND33">
        <v>82.621696472167969</v>
      </c>
      <c r="NE33">
        <v>80.383033752441406</v>
      </c>
      <c r="NF33">
        <v>78.144439697265625</v>
      </c>
      <c r="NG33">
        <v>75.6033935546875</v>
      </c>
      <c r="NH33">
        <v>73.062446594238281</v>
      </c>
      <c r="NI33">
        <v>70.507240295410156</v>
      </c>
      <c r="NJ33">
        <v>67.951934814453125</v>
      </c>
      <c r="NK33">
        <v>65.121437072753906</v>
      </c>
      <c r="NL33">
        <v>62.290725708007813</v>
      </c>
      <c r="NM33">
        <v>52.686431884765625</v>
      </c>
      <c r="NN33">
        <v>43.082134246826172</v>
      </c>
      <c r="NO33">
        <v>40.737594604492188</v>
      </c>
      <c r="NP33">
        <v>38.393253326416016</v>
      </c>
      <c r="NQ33">
        <v>16.744512557983398</v>
      </c>
      <c r="NR33">
        <v>-4.9035415649414063</v>
      </c>
      <c r="NS33">
        <v>-5.0119056701660156</v>
      </c>
      <c r="NT33">
        <v>-5.1202754974365234</v>
      </c>
      <c r="NU33">
        <v>-5.1671290397644043</v>
      </c>
      <c r="NV33">
        <v>-5.2139816284179688</v>
      </c>
      <c r="NW33">
        <v>-5.0592288970947266</v>
      </c>
      <c r="NX33">
        <v>-4.9044761657714844</v>
      </c>
      <c r="NY33">
        <v>-4.6464424133300781</v>
      </c>
      <c r="NZ33">
        <v>-4.3884167671203613</v>
      </c>
      <c r="OA33">
        <v>-4.2076802253723145</v>
      </c>
      <c r="OB33">
        <v>-4.0269508361816406</v>
      </c>
      <c r="OC33">
        <v>-3.9791207313537598</v>
      </c>
      <c r="OD33">
        <v>-3.9312877655029297</v>
      </c>
      <c r="OE33">
        <v>-3.7639172077178955</v>
      </c>
      <c r="OF33">
        <v>-3.5965373516082764</v>
      </c>
      <c r="OG33">
        <v>-3.2199454307556152</v>
      </c>
      <c r="OH33">
        <v>-2.8433537483215332</v>
      </c>
      <c r="OI33">
        <v>-2.4628725051879883</v>
      </c>
      <c r="OJ33">
        <v>-2.0824055671691895</v>
      </c>
      <c r="OK33">
        <v>-1.8390152454376221</v>
      </c>
      <c r="OL33">
        <v>-1.595634937286377</v>
      </c>
      <c r="OM33">
        <v>-1.4848936796188354</v>
      </c>
      <c r="ON33">
        <v>-1.3741457462310791</v>
      </c>
      <c r="OO33">
        <v>-1.1982518434524536</v>
      </c>
      <c r="OP33">
        <v>-1.02234947681427</v>
      </c>
      <c r="OQ33">
        <v>-0.72115457057952881</v>
      </c>
      <c r="OR33">
        <v>-0.4199596643447876</v>
      </c>
      <c r="OS33">
        <v>-0.13224530220031738</v>
      </c>
      <c r="OT33">
        <v>0.15545782446861267</v>
      </c>
      <c r="OU33">
        <v>0.32278704643249512</v>
      </c>
      <c r="OV33">
        <v>0.49010899662971497</v>
      </c>
      <c r="OW33">
        <v>0.51570111513137817</v>
      </c>
      <c r="OX33">
        <v>0.54129409790039063</v>
      </c>
      <c r="OY33">
        <v>0.55791687965393066</v>
      </c>
      <c r="OZ33">
        <v>0.57454079389572144</v>
      </c>
      <c r="PA33">
        <v>0.62605953216552734</v>
      </c>
      <c r="PB33">
        <v>0.67757821083068848</v>
      </c>
      <c r="PC33">
        <v>0.69196909666061401</v>
      </c>
      <c r="PD33">
        <v>0.70635890960693359</v>
      </c>
      <c r="PE33">
        <v>0.66617488861083984</v>
      </c>
      <c r="PF33">
        <v>0.62599194049835205</v>
      </c>
      <c r="PG33">
        <v>0.55891704559326172</v>
      </c>
      <c r="PH33">
        <v>0.4918425977230072</v>
      </c>
      <c r="PI33">
        <v>0.44045537710189819</v>
      </c>
      <c r="PJ33">
        <v>0.38906636834144592</v>
      </c>
      <c r="PK33">
        <v>0.34749501943588257</v>
      </c>
      <c r="PL33">
        <v>0.30592364072799683</v>
      </c>
      <c r="PM33">
        <v>0.2512156069278717</v>
      </c>
      <c r="PN33">
        <v>0.19650942087173462</v>
      </c>
      <c r="PO33">
        <v>0.13625107705593109</v>
      </c>
      <c r="PP33">
        <v>7.5994998216629028E-2</v>
      </c>
      <c r="PQ33">
        <v>1.995086669921875E-2</v>
      </c>
      <c r="PR33">
        <v>-3.6095350980758667E-2</v>
      </c>
      <c r="PS33">
        <v>-8.5269615054130554E-2</v>
      </c>
      <c r="PT33">
        <v>-0.13444563746452332</v>
      </c>
      <c r="PU33">
        <v>-0.17608949542045593</v>
      </c>
      <c r="PV33">
        <v>-0.21773335337638855</v>
      </c>
      <c r="PW33">
        <v>-0.250468909740448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</row>
    <row r="34" spans="1:445">
      <c r="A34" t="s">
        <v>132</v>
      </c>
      <c r="B34">
        <v>2.3740799427032471</v>
      </c>
      <c r="C34">
        <v>2.3728981018066406</v>
      </c>
      <c r="D34">
        <v>2.3717160224914551</v>
      </c>
      <c r="E34">
        <v>2.3669638633728027</v>
      </c>
      <c r="F34">
        <v>2.3622119426727295</v>
      </c>
      <c r="G34">
        <v>2.3578205108642578</v>
      </c>
      <c r="H34">
        <v>2.3534290790557861</v>
      </c>
      <c r="I34">
        <v>2.3507390022277832</v>
      </c>
      <c r="J34">
        <v>2.3480489253997803</v>
      </c>
      <c r="K34">
        <v>2.3482084274291992</v>
      </c>
      <c r="L34">
        <v>2.3483679294586182</v>
      </c>
      <c r="M34">
        <v>2.3498730659484863</v>
      </c>
      <c r="N34">
        <v>2.3513779640197754</v>
      </c>
      <c r="O34">
        <v>2.3527405261993408</v>
      </c>
      <c r="P34">
        <v>2.3541030883789063</v>
      </c>
      <c r="Q34">
        <v>0</v>
      </c>
      <c r="R34">
        <v>0</v>
      </c>
      <c r="S34">
        <v>0</v>
      </c>
      <c r="T34">
        <v>0</v>
      </c>
      <c r="U34">
        <v>0</v>
      </c>
      <c r="V34">
        <v>2.3541030883789063</v>
      </c>
      <c r="W34">
        <v>2.3556675910949707</v>
      </c>
      <c r="X34">
        <v>2.3572320938110352</v>
      </c>
      <c r="Y34">
        <v>2.354079008102417</v>
      </c>
      <c r="Z34">
        <v>2.3509259223937988</v>
      </c>
      <c r="AA34">
        <v>2.339106559753418</v>
      </c>
      <c r="AB34">
        <v>2.327286958694458</v>
      </c>
      <c r="AC34">
        <v>2.3114583492279053</v>
      </c>
      <c r="AD34">
        <v>2.2956299781799316</v>
      </c>
      <c r="AE34">
        <v>2.2774293422698975</v>
      </c>
      <c r="AF34">
        <v>2.2592289447784424</v>
      </c>
      <c r="AG34">
        <v>2.2346265316009521</v>
      </c>
      <c r="AH34">
        <v>2.2100241184234619</v>
      </c>
      <c r="AI34">
        <v>2.1886420249938965</v>
      </c>
      <c r="AJ34">
        <v>2.1672599315643311</v>
      </c>
      <c r="AK34">
        <v>2.1687955856323242</v>
      </c>
      <c r="AL34">
        <v>2.1703310012817383</v>
      </c>
      <c r="AM34">
        <v>2.2008471488952637</v>
      </c>
      <c r="AN34">
        <v>2.23136305809021</v>
      </c>
      <c r="AO34">
        <v>2.2614731788635254</v>
      </c>
      <c r="AP34">
        <v>2.2915830612182617</v>
      </c>
      <c r="AQ34">
        <v>2.281257152557373</v>
      </c>
      <c r="AR34">
        <v>2.2709310054779053</v>
      </c>
      <c r="AS34">
        <v>2.2376680374145508</v>
      </c>
      <c r="AT34">
        <v>2.2044050693511963</v>
      </c>
      <c r="AU34">
        <v>2.1881861686706543</v>
      </c>
      <c r="AV34">
        <v>2.1719670295715332</v>
      </c>
      <c r="AW34">
        <v>2.1756343841552734</v>
      </c>
      <c r="AX34">
        <v>2.1793019771575928</v>
      </c>
      <c r="AY34">
        <v>2.1712348461151123</v>
      </c>
      <c r="AZ34">
        <v>2.1631679534912109</v>
      </c>
      <c r="BA34">
        <v>2.0978035926818848</v>
      </c>
      <c r="BB34">
        <v>2.0324392318725586</v>
      </c>
      <c r="BC34">
        <v>1.9351633787155151</v>
      </c>
      <c r="BD34">
        <v>1.8378878831863403</v>
      </c>
      <c r="BE34">
        <v>1.7642755508422852</v>
      </c>
      <c r="BF34">
        <v>1.6906630992889404</v>
      </c>
      <c r="BG34">
        <v>1.6320915222167969</v>
      </c>
      <c r="BH34">
        <v>1.5735198259353638</v>
      </c>
      <c r="BI34">
        <v>1.5003808736801147</v>
      </c>
      <c r="BJ34">
        <v>1.4272420406341553</v>
      </c>
      <c r="BK34">
        <v>1.3337631225585938</v>
      </c>
      <c r="BL34">
        <v>1.2402832508087158</v>
      </c>
      <c r="BM34">
        <v>1.1487898826599121</v>
      </c>
      <c r="BN34">
        <v>1.0572969913482666</v>
      </c>
      <c r="BO34">
        <v>1.005547046661377</v>
      </c>
      <c r="BP34">
        <v>0.95379704236984253</v>
      </c>
      <c r="BQ34">
        <v>13.541760444641113</v>
      </c>
      <c r="BR34">
        <v>26.129777908325195</v>
      </c>
      <c r="BS34">
        <v>26.681846618652344</v>
      </c>
      <c r="BT34">
        <v>27.233917236328125</v>
      </c>
      <c r="BU34">
        <v>34.194583892822266</v>
      </c>
      <c r="BV34">
        <v>41.155250549316406</v>
      </c>
      <c r="BW34">
        <v>41.646717071533203</v>
      </c>
      <c r="BX34">
        <v>42.138175964355469</v>
      </c>
      <c r="BY34">
        <v>49.503013610839844</v>
      </c>
      <c r="BZ34">
        <v>56.867847442626953</v>
      </c>
      <c r="CA34">
        <v>57.464530944824219</v>
      </c>
      <c r="CB34">
        <v>58.061191558837891</v>
      </c>
      <c r="CC34">
        <v>52.296035766601563</v>
      </c>
      <c r="CD34">
        <v>46.530879974365234</v>
      </c>
      <c r="CE34">
        <v>47.226280212402344</v>
      </c>
      <c r="CF34">
        <v>47.921676635742188</v>
      </c>
      <c r="CG34">
        <v>48.385921478271484</v>
      </c>
      <c r="CH34">
        <v>48.850162506103516</v>
      </c>
      <c r="CI34">
        <v>49.082160949707031</v>
      </c>
      <c r="CJ34">
        <v>49.314163208007813</v>
      </c>
      <c r="CK34">
        <v>49.471088409423828</v>
      </c>
      <c r="CL34">
        <v>49.628028869628906</v>
      </c>
      <c r="CM34">
        <v>58.002052307128906</v>
      </c>
      <c r="CN34">
        <v>66.37615966796875</v>
      </c>
      <c r="CO34">
        <v>65.877426147460938</v>
      </c>
      <c r="CP34">
        <v>65.378692626953125</v>
      </c>
      <c r="CQ34">
        <v>57.13525390625</v>
      </c>
      <c r="CR34">
        <v>48.891868591308594</v>
      </c>
      <c r="CS34">
        <v>48.889793395996094</v>
      </c>
      <c r="CT34">
        <v>48.887741088867188</v>
      </c>
      <c r="CU34">
        <v>48.944084167480469</v>
      </c>
      <c r="CV34">
        <v>49.000431060791016</v>
      </c>
      <c r="CW34">
        <v>49.051399230957031</v>
      </c>
      <c r="CX34">
        <v>49.102371215820313</v>
      </c>
      <c r="CY34">
        <v>49.069343566894531</v>
      </c>
      <c r="CZ34">
        <v>49.03631591796875</v>
      </c>
      <c r="DA34">
        <v>48.922855377197266</v>
      </c>
      <c r="DB34">
        <v>48.809398651123047</v>
      </c>
      <c r="DC34">
        <v>48.812450408935547</v>
      </c>
      <c r="DD34">
        <v>48.815505981445313</v>
      </c>
      <c r="DE34">
        <v>49.040283203125</v>
      </c>
      <c r="DF34">
        <v>49.265064239501953</v>
      </c>
      <c r="DG34">
        <v>49.672351837158203</v>
      </c>
      <c r="DH34">
        <v>50.079639434814453</v>
      </c>
      <c r="DI34">
        <v>50.674186706542969</v>
      </c>
      <c r="DJ34">
        <v>51.268726348876953</v>
      </c>
      <c r="DK34">
        <v>52.240825653076172</v>
      </c>
      <c r="DL34">
        <v>53.212921142578125</v>
      </c>
      <c r="DM34">
        <v>54.447925567626953</v>
      </c>
      <c r="DN34">
        <v>55.682929992675781</v>
      </c>
      <c r="DO34">
        <v>56.922004699707031</v>
      </c>
      <c r="DP34">
        <v>58.161090850830078</v>
      </c>
      <c r="DQ34">
        <v>59.587661743164063</v>
      </c>
      <c r="DR34">
        <v>61.014244079589844</v>
      </c>
      <c r="DS34">
        <v>62.903026580810547</v>
      </c>
      <c r="DT34">
        <v>64.791778564453125</v>
      </c>
      <c r="DU34">
        <v>66.81414794921875</v>
      </c>
      <c r="DV34">
        <v>68.836494445800781</v>
      </c>
      <c r="DW34">
        <v>70.681266784667969</v>
      </c>
      <c r="DX34">
        <v>72.526046752929688</v>
      </c>
      <c r="DY34">
        <v>74.594749450683594</v>
      </c>
      <c r="DZ34">
        <v>76.663482666015625</v>
      </c>
      <c r="EA34">
        <v>78.877265930175781</v>
      </c>
      <c r="EB34">
        <v>81.091079711914063</v>
      </c>
      <c r="EC34">
        <v>73.368309020996094</v>
      </c>
      <c r="ED34">
        <v>65.645614624023438</v>
      </c>
      <c r="EE34">
        <v>66.31951904296875</v>
      </c>
      <c r="EF34">
        <v>66.993438720703125</v>
      </c>
      <c r="EG34">
        <v>67.511703491210938</v>
      </c>
      <c r="EH34">
        <v>68.029960632324219</v>
      </c>
      <c r="EI34">
        <v>68.324058532714844</v>
      </c>
      <c r="EJ34">
        <v>68.618156433105469</v>
      </c>
      <c r="EK34">
        <v>68.644844055175781</v>
      </c>
      <c r="EL34">
        <v>68.671531677246094</v>
      </c>
      <c r="EM34">
        <v>68.64520263671875</v>
      </c>
      <c r="EN34">
        <v>68.618888854980469</v>
      </c>
      <c r="EO34">
        <v>68.71466064453125</v>
      </c>
      <c r="EP34">
        <v>68.8104248046875</v>
      </c>
      <c r="EQ34">
        <v>34.958106994628906</v>
      </c>
      <c r="ER34">
        <v>1.1057779788970947</v>
      </c>
      <c r="ES34">
        <v>1.1220974922180176</v>
      </c>
      <c r="ET34">
        <v>1.1384170055389404</v>
      </c>
      <c r="EU34">
        <v>1.1464564800262451</v>
      </c>
      <c r="EV34">
        <v>1.1544959545135498</v>
      </c>
      <c r="EW34">
        <v>1.1506218910217285</v>
      </c>
      <c r="EX34">
        <v>1.1467479467391968</v>
      </c>
      <c r="EY34">
        <v>1.1349034309387207</v>
      </c>
      <c r="EZ34">
        <v>1.1230590343475342</v>
      </c>
      <c r="FA34">
        <v>36.092491149902344</v>
      </c>
      <c r="FB34">
        <v>71.061927795410156</v>
      </c>
      <c r="FC34">
        <v>71.371414184570313</v>
      </c>
      <c r="FD34">
        <v>71.680908203125</v>
      </c>
      <c r="FE34">
        <v>72.029106140136719</v>
      </c>
      <c r="FF34">
        <v>72.377311706542969</v>
      </c>
      <c r="FG34">
        <v>72.583442687988281</v>
      </c>
      <c r="FH34">
        <v>72.789573669433594</v>
      </c>
      <c r="FI34">
        <v>72.414604187011719</v>
      </c>
      <c r="FJ34">
        <v>72.039634704589844</v>
      </c>
      <c r="FK34">
        <v>71.261100769042969</v>
      </c>
      <c r="FL34">
        <v>70.482566833496094</v>
      </c>
      <c r="FM34">
        <v>69.766357421875</v>
      </c>
      <c r="FN34">
        <v>69.050163269042969</v>
      </c>
      <c r="FO34">
        <v>77.193191528320313</v>
      </c>
      <c r="FP34">
        <v>85.336296081542969</v>
      </c>
      <c r="FQ34">
        <v>82.903770446777344</v>
      </c>
      <c r="FR34">
        <v>80.47125244140625</v>
      </c>
      <c r="FS34">
        <v>78.681312561035156</v>
      </c>
      <c r="FT34">
        <v>76.891342163085938</v>
      </c>
      <c r="FU34">
        <v>75.820388793945313</v>
      </c>
      <c r="FV34">
        <v>74.749435424804688</v>
      </c>
      <c r="FW34">
        <v>73.810142517089844</v>
      </c>
      <c r="FX34">
        <v>72.870864868164063</v>
      </c>
      <c r="FY34">
        <v>72.432502746582031</v>
      </c>
      <c r="FZ34">
        <v>71.994148254394531</v>
      </c>
      <c r="GA34">
        <v>72.134979248046875</v>
      </c>
      <c r="GB34">
        <v>72.275794982910156</v>
      </c>
      <c r="GC34">
        <v>72.698722839355469</v>
      </c>
      <c r="GD34">
        <v>73.121658325195313</v>
      </c>
      <c r="GE34">
        <v>74.299201965332031</v>
      </c>
      <c r="GF34">
        <v>75.476753234863281</v>
      </c>
      <c r="GG34">
        <v>77.375625610351563</v>
      </c>
      <c r="GH34">
        <v>79.274467468261719</v>
      </c>
      <c r="GI34">
        <v>80.882423400878906</v>
      </c>
      <c r="GJ34">
        <v>82.490371704101563</v>
      </c>
      <c r="GK34">
        <v>74.584136962890625</v>
      </c>
      <c r="GL34">
        <v>66.677970886230469</v>
      </c>
      <c r="GM34">
        <v>68.027427673339844</v>
      </c>
      <c r="GN34">
        <v>69.376899719238281</v>
      </c>
      <c r="GO34">
        <v>70.287872314453125</v>
      </c>
      <c r="GP34">
        <v>71.198829650878906</v>
      </c>
      <c r="GQ34">
        <v>71.323013305664063</v>
      </c>
      <c r="GR34">
        <v>71.447189331054688</v>
      </c>
      <c r="GS34">
        <v>71.518341064453125</v>
      </c>
      <c r="GT34">
        <v>71.589500427246094</v>
      </c>
      <c r="GU34">
        <v>71.793556213378906</v>
      </c>
      <c r="GV34">
        <v>71.997611999511719</v>
      </c>
      <c r="GW34">
        <v>71.990142822265625</v>
      </c>
      <c r="GX34">
        <v>71.982673645019531</v>
      </c>
      <c r="GY34">
        <v>36.532684326171875</v>
      </c>
      <c r="GZ34">
        <v>1.0826870203018188</v>
      </c>
      <c r="HA34">
        <v>1.0892180204391479</v>
      </c>
      <c r="HB34">
        <v>1.0957490205764771</v>
      </c>
      <c r="HC34">
        <v>1.0964604616165161</v>
      </c>
      <c r="HD34">
        <v>1.0971720218658447</v>
      </c>
      <c r="HE34">
        <v>1.0889184474945068</v>
      </c>
      <c r="HF34">
        <v>1.0809880495071411</v>
      </c>
      <c r="HG34">
        <v>46.244293212890625</v>
      </c>
      <c r="HH34">
        <v>91.408462524414063</v>
      </c>
      <c r="HI34">
        <v>81.902938842773438</v>
      </c>
      <c r="HJ34">
        <v>72.397254943847656</v>
      </c>
      <c r="HK34">
        <v>72.30877685546875</v>
      </c>
      <c r="HL34">
        <v>72.220306396484375</v>
      </c>
      <c r="HM34">
        <v>72.352638244628906</v>
      </c>
      <c r="HN34">
        <v>72.484977722167969</v>
      </c>
      <c r="HO34">
        <v>72.506599426269531</v>
      </c>
      <c r="HP34">
        <v>72.528213500976563</v>
      </c>
      <c r="HQ34">
        <v>71.785476684570313</v>
      </c>
      <c r="HR34">
        <v>71.042724609375</v>
      </c>
      <c r="HS34">
        <v>69.901046752929688</v>
      </c>
      <c r="HT34">
        <v>68.7593994140625</v>
      </c>
      <c r="HU34">
        <v>77.24395751953125</v>
      </c>
      <c r="HV34">
        <v>85.728347778320313</v>
      </c>
      <c r="HW34">
        <v>83.682098388671875</v>
      </c>
      <c r="HX34">
        <v>81.635757446289063</v>
      </c>
      <c r="HY34">
        <v>79.047134399414063</v>
      </c>
      <c r="HZ34">
        <v>76.458518981933594</v>
      </c>
      <c r="IA34">
        <v>74.593582153320313</v>
      </c>
      <c r="IB34">
        <v>72.728614807128906</v>
      </c>
      <c r="IC34">
        <v>71.647201538085938</v>
      </c>
      <c r="ID34">
        <v>70.565788269042969</v>
      </c>
      <c r="IE34">
        <v>69.746963500976563</v>
      </c>
      <c r="IF34">
        <v>68.92816162109375</v>
      </c>
      <c r="IG34">
        <v>68.666893005371094</v>
      </c>
      <c r="IH34">
        <v>68.405624389648438</v>
      </c>
      <c r="II34">
        <v>68.693984985351563</v>
      </c>
      <c r="IJ34">
        <v>68.982345581054688</v>
      </c>
      <c r="IK34">
        <v>69.592269897460938</v>
      </c>
      <c r="IL34">
        <v>70.20220947265625</v>
      </c>
      <c r="IM34">
        <v>71.671043395996094</v>
      </c>
      <c r="IN34">
        <v>73.139892578125</v>
      </c>
      <c r="IO34">
        <v>75.351898193359375</v>
      </c>
      <c r="IP34">
        <v>77.563858032226563</v>
      </c>
      <c r="IQ34">
        <v>79.446647644042969</v>
      </c>
      <c r="IR34">
        <v>81.329437255859375</v>
      </c>
      <c r="IS34">
        <v>73.692619323730469</v>
      </c>
      <c r="IT34">
        <v>66.055870056152344</v>
      </c>
      <c r="IU34">
        <v>67.554244995117188</v>
      </c>
      <c r="IV34">
        <v>69.052642822265625</v>
      </c>
      <c r="IW34">
        <v>70.081871032714844</v>
      </c>
      <c r="IX34">
        <v>71.111091613769531</v>
      </c>
      <c r="IY34">
        <v>71.35345458984375</v>
      </c>
      <c r="IZ34">
        <v>71.595809936523438</v>
      </c>
      <c r="JA34">
        <v>71.767509460449219</v>
      </c>
      <c r="JB34">
        <v>71.939208984375</v>
      </c>
      <c r="JC34">
        <v>72.230339050292969</v>
      </c>
      <c r="JD34">
        <v>72.521438598632813</v>
      </c>
      <c r="JE34">
        <v>72.620452880859375</v>
      </c>
      <c r="JF34">
        <v>72.719474792480469</v>
      </c>
      <c r="JG34">
        <v>36.859622955322266</v>
      </c>
      <c r="JH34">
        <v>0.99976503849029541</v>
      </c>
      <c r="JI34">
        <v>1.0108940601348877</v>
      </c>
      <c r="JJ34">
        <v>1.0220228433609009</v>
      </c>
      <c r="JK34">
        <v>1.0254099369049072</v>
      </c>
      <c r="JL34">
        <v>1.0287970304489136</v>
      </c>
      <c r="JM34">
        <v>1.0210880041122437</v>
      </c>
      <c r="JN34">
        <v>1.0136353969573975</v>
      </c>
      <c r="JO34">
        <v>36.860450744628906</v>
      </c>
      <c r="JP34">
        <v>72.707954406738281</v>
      </c>
      <c r="JQ34">
        <v>72.69573974609375</v>
      </c>
      <c r="JR34">
        <v>72.683387756347656</v>
      </c>
      <c r="JS34">
        <v>72.670394897460938</v>
      </c>
      <c r="JT34">
        <v>72.657402038574219</v>
      </c>
      <c r="JU34">
        <v>72.849647521972656</v>
      </c>
      <c r="JV34">
        <v>73.041893005371094</v>
      </c>
      <c r="JW34">
        <v>73.214523315429688</v>
      </c>
      <c r="JX34">
        <v>73.38714599609375</v>
      </c>
      <c r="JY34">
        <v>72.984954833984375</v>
      </c>
      <c r="JZ34">
        <v>72.582756042480469</v>
      </c>
      <c r="KA34">
        <v>71.82806396484375</v>
      </c>
      <c r="KB34">
        <v>71.073371887207031</v>
      </c>
      <c r="KC34">
        <v>70.43310546875</v>
      </c>
      <c r="KD34">
        <v>69.792861938476563</v>
      </c>
      <c r="KE34">
        <v>78.308052062988281</v>
      </c>
      <c r="KF34">
        <v>86.823318481445313</v>
      </c>
      <c r="KG34">
        <v>84.146675109863281</v>
      </c>
      <c r="KH34">
        <v>81.47003173828125</v>
      </c>
      <c r="KI34">
        <v>79.3406982421875</v>
      </c>
      <c r="KJ34">
        <v>77.211318969726563</v>
      </c>
      <c r="KK34">
        <v>75.81671142578125</v>
      </c>
      <c r="KL34">
        <v>74.422103881835938</v>
      </c>
      <c r="KM34">
        <v>72.8048095703125</v>
      </c>
      <c r="KN34">
        <v>71.187553405761719</v>
      </c>
      <c r="KO34">
        <v>69.796638488769531</v>
      </c>
      <c r="KP34">
        <v>68.405723571777344</v>
      </c>
      <c r="KQ34">
        <v>67.883430480957031</v>
      </c>
      <c r="KR34">
        <v>67.361129760742188</v>
      </c>
      <c r="KS34">
        <v>67.264793395996094</v>
      </c>
      <c r="KT34">
        <v>67.168449401855469</v>
      </c>
      <c r="KU34">
        <v>67.568275451660156</v>
      </c>
      <c r="KV34">
        <v>67.968109130859375</v>
      </c>
      <c r="KW34">
        <v>69.183395385742188</v>
      </c>
      <c r="KX34">
        <v>70.398658752441406</v>
      </c>
      <c r="KY34">
        <v>71.865043640136719</v>
      </c>
      <c r="KZ34">
        <v>73.331428527832031</v>
      </c>
      <c r="LA34">
        <v>75.150909423828125</v>
      </c>
      <c r="LB34">
        <v>76.970405578613281</v>
      </c>
      <c r="LC34">
        <v>79.772224426269531</v>
      </c>
      <c r="LD34">
        <v>82.5740966796875</v>
      </c>
      <c r="LE34">
        <v>75.552001953125</v>
      </c>
      <c r="LF34">
        <v>68.5299072265625</v>
      </c>
      <c r="LG34">
        <v>69.487739562988281</v>
      </c>
      <c r="LH34">
        <v>70.445549011230469</v>
      </c>
      <c r="LI34">
        <v>71.176544189453125</v>
      </c>
      <c r="LJ34">
        <v>71.90753173828125</v>
      </c>
      <c r="LK34">
        <v>72.427688598632813</v>
      </c>
      <c r="LL34">
        <v>72.947868347167969</v>
      </c>
      <c r="LM34">
        <v>73.028396606445313</v>
      </c>
      <c r="LN34">
        <v>73.108924865722656</v>
      </c>
      <c r="LO34">
        <v>73.076461791992188</v>
      </c>
      <c r="LP34">
        <v>73.043991088867188</v>
      </c>
      <c r="LQ34">
        <v>37.034378051757813</v>
      </c>
      <c r="LR34">
        <v>1.0255889892578125</v>
      </c>
      <c r="LS34">
        <v>1.0464597940444946</v>
      </c>
      <c r="LT34">
        <v>1.0676100254058838</v>
      </c>
      <c r="LU34">
        <v>1.0861557722091675</v>
      </c>
      <c r="LV34">
        <v>1.1047019958496094</v>
      </c>
      <c r="LW34">
        <v>1.1060370206832886</v>
      </c>
      <c r="LX34">
        <v>1.1073719263076782</v>
      </c>
      <c r="LY34">
        <v>1.096979022026062</v>
      </c>
      <c r="LZ34">
        <v>1.0865861177444458</v>
      </c>
      <c r="MA34">
        <v>1.0788660049438477</v>
      </c>
      <c r="MB34">
        <v>1.0711460113525391</v>
      </c>
      <c r="MC34">
        <v>36.592506408691406</v>
      </c>
      <c r="MD34">
        <v>72.112770080566406</v>
      </c>
      <c r="ME34">
        <v>72.305519104003906</v>
      </c>
      <c r="MF34">
        <v>72.498275756835938</v>
      </c>
      <c r="MG34">
        <v>72.701568603515625</v>
      </c>
      <c r="MH34">
        <v>72.904869079589844</v>
      </c>
      <c r="MI34">
        <v>72.856300354003906</v>
      </c>
      <c r="MJ34">
        <v>72.807723999023438</v>
      </c>
      <c r="MK34">
        <v>72.414627075195313</v>
      </c>
      <c r="ML34">
        <v>72.021537780761719</v>
      </c>
      <c r="MM34">
        <v>71.418785095214844</v>
      </c>
      <c r="MN34">
        <v>70.816047668457031</v>
      </c>
      <c r="MO34">
        <v>70.141380310058594</v>
      </c>
      <c r="MP34">
        <v>69.466751098632813</v>
      </c>
      <c r="MQ34">
        <v>77.706893920898438</v>
      </c>
      <c r="MR34">
        <v>85.947189331054688</v>
      </c>
      <c r="MS34">
        <v>83.869003295898438</v>
      </c>
      <c r="MT34">
        <v>81.790817260742188</v>
      </c>
      <c r="MU34">
        <v>79.7049560546875</v>
      </c>
      <c r="MV34">
        <v>77.619171142578125</v>
      </c>
      <c r="MW34">
        <v>75.902717590332031</v>
      </c>
      <c r="MX34">
        <v>74.186332702636719</v>
      </c>
      <c r="MY34">
        <v>72.83868408203125</v>
      </c>
      <c r="MZ34">
        <v>71.490989685058594</v>
      </c>
      <c r="NA34">
        <v>69.945838928222656</v>
      </c>
      <c r="NB34">
        <v>68.400611877441406</v>
      </c>
      <c r="NC34">
        <v>66.52618408203125</v>
      </c>
      <c r="ND34">
        <v>64.651748657226563</v>
      </c>
      <c r="NE34">
        <v>62.750545501708984</v>
      </c>
      <c r="NF34">
        <v>60.849418640136719</v>
      </c>
      <c r="NG34">
        <v>59.238384246826172</v>
      </c>
      <c r="NH34">
        <v>57.627414703369141</v>
      </c>
      <c r="NI34">
        <v>56.486076354980469</v>
      </c>
      <c r="NJ34">
        <v>55.344692230224609</v>
      </c>
      <c r="NK34">
        <v>54.186759948730469</v>
      </c>
      <c r="NL34">
        <v>53.028701782226563</v>
      </c>
      <c r="NM34">
        <v>46.291164398193359</v>
      </c>
      <c r="NN34">
        <v>39.553627014160156</v>
      </c>
      <c r="NO34">
        <v>38.357101440429688</v>
      </c>
      <c r="NP34">
        <v>37.16070556640625</v>
      </c>
      <c r="NQ34">
        <v>18.825893402099609</v>
      </c>
      <c r="NR34">
        <v>0.49166107177734375</v>
      </c>
      <c r="NS34">
        <v>0.51198118925094604</v>
      </c>
      <c r="NT34">
        <v>0.53230220079421997</v>
      </c>
      <c r="NU34">
        <v>0.55374836921691895</v>
      </c>
      <c r="NV34">
        <v>0.57519549131393433</v>
      </c>
      <c r="NW34">
        <v>0.60736697912216187</v>
      </c>
      <c r="NX34">
        <v>0.63953852653503418</v>
      </c>
      <c r="NY34">
        <v>0.68915438652038574</v>
      </c>
      <c r="NZ34">
        <v>0.73876857757568359</v>
      </c>
      <c r="OA34">
        <v>0.8046724796295166</v>
      </c>
      <c r="OB34">
        <v>0.87057399749755859</v>
      </c>
      <c r="OC34">
        <v>0.94822382926940918</v>
      </c>
      <c r="OD34">
        <v>1.0258767604827881</v>
      </c>
      <c r="OE34">
        <v>1.117720365524292</v>
      </c>
      <c r="OF34">
        <v>1.2095675468444824</v>
      </c>
      <c r="OG34">
        <v>1.31032395362854</v>
      </c>
      <c r="OH34">
        <v>1.4110804796218872</v>
      </c>
      <c r="OI34">
        <v>1.5061417818069458</v>
      </c>
      <c r="OJ34">
        <v>1.6011992692947388</v>
      </c>
      <c r="OK34">
        <v>1.6978310346603394</v>
      </c>
      <c r="OL34">
        <v>1.7944591045379639</v>
      </c>
      <c r="OM34">
        <v>1.9003748893737793</v>
      </c>
      <c r="ON34">
        <v>2.006293773651123</v>
      </c>
      <c r="OO34">
        <v>2.0921099185943604</v>
      </c>
      <c r="OP34">
        <v>2.1779286861419678</v>
      </c>
      <c r="OQ34">
        <v>2.2239785194396973</v>
      </c>
      <c r="OR34">
        <v>2.2700283527374268</v>
      </c>
      <c r="OS34">
        <v>2.295778751373291</v>
      </c>
      <c r="OT34">
        <v>2.3215277194976807</v>
      </c>
      <c r="OU34">
        <v>2.3547406196594238</v>
      </c>
      <c r="OV34">
        <v>2.3879520893096924</v>
      </c>
      <c r="OW34">
        <v>2.4298663139343262</v>
      </c>
      <c r="OX34">
        <v>2.4717819690704346</v>
      </c>
      <c r="OY34">
        <v>2.4851434230804443</v>
      </c>
      <c r="OZ34">
        <v>2.4985048770904541</v>
      </c>
      <c r="PA34">
        <v>2.4794554710388184</v>
      </c>
      <c r="PB34">
        <v>2.4604063034057617</v>
      </c>
      <c r="PC34">
        <v>2.4402103424072266</v>
      </c>
      <c r="PD34">
        <v>2.4200153350830078</v>
      </c>
      <c r="PE34">
        <v>2.4133460521697998</v>
      </c>
      <c r="PF34">
        <v>2.4066770076751709</v>
      </c>
      <c r="PG34">
        <v>2.4081614017486572</v>
      </c>
      <c r="PH34">
        <v>2.4096450805664063</v>
      </c>
      <c r="PI34">
        <v>2.4020121097564697</v>
      </c>
      <c r="PJ34">
        <v>2.394378662109375</v>
      </c>
      <c r="PK34">
        <v>2.382573127746582</v>
      </c>
      <c r="PL34">
        <v>2.37076735496521</v>
      </c>
      <c r="PM34">
        <v>2.3674678802490234</v>
      </c>
      <c r="PN34">
        <v>2.3641688823699951</v>
      </c>
      <c r="PO34">
        <v>2.3675694465637207</v>
      </c>
      <c r="PP34">
        <v>2.3709700107574463</v>
      </c>
      <c r="PQ34">
        <v>2.3758790493011475</v>
      </c>
      <c r="PR34">
        <v>2.3807880878448486</v>
      </c>
      <c r="PS34">
        <v>2.3830299377441406</v>
      </c>
      <c r="PT34">
        <v>2.3852720260620117</v>
      </c>
      <c r="PU34">
        <v>2.385343074798584</v>
      </c>
      <c r="PV34">
        <v>2.3854138851165771</v>
      </c>
      <c r="PW34">
        <v>2.3847851753234863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</row>
    <row r="35" spans="1:445">
      <c r="A35" t="s">
        <v>133</v>
      </c>
      <c r="B35">
        <v>-1.4238959550857544</v>
      </c>
      <c r="C35">
        <v>-1.4296865463256836</v>
      </c>
      <c r="D35">
        <v>-1.4354770183563232</v>
      </c>
      <c r="E35">
        <v>-1.4515460729598999</v>
      </c>
      <c r="F35">
        <v>-1.467615008354187</v>
      </c>
      <c r="G35">
        <v>-1.4823484420776367</v>
      </c>
      <c r="H35">
        <v>-1.497081995010376</v>
      </c>
      <c r="I35">
        <v>-1.5087054967880249</v>
      </c>
      <c r="J35">
        <v>-1.5203289985656738</v>
      </c>
      <c r="K35">
        <v>-1.5228174924850464</v>
      </c>
      <c r="L35">
        <v>-1.5253059864044189</v>
      </c>
      <c r="M35">
        <v>-1.5205554962158203</v>
      </c>
      <c r="N35">
        <v>-1.5158050060272217</v>
      </c>
      <c r="O35">
        <v>-1.5098960399627686</v>
      </c>
      <c r="P35">
        <v>-1.5039869546890259</v>
      </c>
      <c r="Q35">
        <v>0</v>
      </c>
      <c r="R35">
        <v>0</v>
      </c>
      <c r="S35">
        <v>0</v>
      </c>
      <c r="T35">
        <v>0</v>
      </c>
      <c r="U35">
        <v>0</v>
      </c>
      <c r="V35">
        <v>-1.5039869546890259</v>
      </c>
      <c r="W35">
        <v>-1.4917784929275513</v>
      </c>
      <c r="X35">
        <v>-1.4795700311660767</v>
      </c>
      <c r="Y35">
        <v>-1.4658859968185425</v>
      </c>
      <c r="Z35">
        <v>-1.4522019624710083</v>
      </c>
      <c r="AA35">
        <v>-1.4458504915237427</v>
      </c>
      <c r="AB35">
        <v>-1.4394990205764771</v>
      </c>
      <c r="AC35">
        <v>-1.4375144243240356</v>
      </c>
      <c r="AD35">
        <v>-1.4355299472808838</v>
      </c>
      <c r="AE35">
        <v>-1.4382685422897339</v>
      </c>
      <c r="AF35">
        <v>-1.4410070180892944</v>
      </c>
      <c r="AG35">
        <v>-1.451632022857666</v>
      </c>
      <c r="AH35">
        <v>-1.4622570276260376</v>
      </c>
      <c r="AI35">
        <v>-1.4681944847106934</v>
      </c>
      <c r="AJ35">
        <v>-1.4741319417953491</v>
      </c>
      <c r="AK35">
        <v>-1.4522030353546143</v>
      </c>
      <c r="AL35">
        <v>-1.4302740097045898</v>
      </c>
      <c r="AM35">
        <v>-1.370018482208252</v>
      </c>
      <c r="AN35">
        <v>-1.3097629547119141</v>
      </c>
      <c r="AO35">
        <v>-1.2320014238357544</v>
      </c>
      <c r="AP35">
        <v>-1.1542400121688843</v>
      </c>
      <c r="AQ35">
        <v>-1.0906450748443604</v>
      </c>
      <c r="AR35">
        <v>-1.0270501375198364</v>
      </c>
      <c r="AS35">
        <v>-0.97192192077636719</v>
      </c>
      <c r="AT35">
        <v>-0.91679394245147705</v>
      </c>
      <c r="AU35">
        <v>-0.85929304361343384</v>
      </c>
      <c r="AV35">
        <v>-0.80179208517074585</v>
      </c>
      <c r="AW35">
        <v>-0.75462961196899414</v>
      </c>
      <c r="AX35">
        <v>-0.70746695995330811</v>
      </c>
      <c r="AY35">
        <v>-0.68597948551177979</v>
      </c>
      <c r="AZ35">
        <v>-0.66449201107025146</v>
      </c>
      <c r="BA35">
        <v>-0.67544549703598022</v>
      </c>
      <c r="BB35">
        <v>-0.68639898300170898</v>
      </c>
      <c r="BC35">
        <v>-0.69901949167251587</v>
      </c>
      <c r="BD35">
        <v>-0.71164000034332275</v>
      </c>
      <c r="BE35">
        <v>-0.70805150270462036</v>
      </c>
      <c r="BF35">
        <v>-0.70446300506591797</v>
      </c>
      <c r="BG35">
        <v>-0.71328198909759521</v>
      </c>
      <c r="BH35">
        <v>-0.72210109233856201</v>
      </c>
      <c r="BI35">
        <v>-0.7652665376663208</v>
      </c>
      <c r="BJ35">
        <v>-0.80843198299407959</v>
      </c>
      <c r="BK35">
        <v>-0.87653946876525879</v>
      </c>
      <c r="BL35">
        <v>-0.94464790821075439</v>
      </c>
      <c r="BM35">
        <v>-1.0101041793823242</v>
      </c>
      <c r="BN35">
        <v>-1.0755599737167358</v>
      </c>
      <c r="BO35">
        <v>-1.1348220109939575</v>
      </c>
      <c r="BP35">
        <v>-1.1940839290618896</v>
      </c>
      <c r="BQ35">
        <v>4.5933585166931152</v>
      </c>
      <c r="BR35">
        <v>10.380825042724609</v>
      </c>
      <c r="BS35">
        <v>10.241935729980469</v>
      </c>
      <c r="BT35">
        <v>10.103046417236328</v>
      </c>
      <c r="BU35">
        <v>12.198558807373047</v>
      </c>
      <c r="BV35">
        <v>14.294071197509766</v>
      </c>
      <c r="BW35">
        <v>13.288839340209961</v>
      </c>
      <c r="BX35">
        <v>12.28360652923584</v>
      </c>
      <c r="BY35">
        <v>13.130999565124512</v>
      </c>
      <c r="BZ35">
        <v>13.978392601013184</v>
      </c>
      <c r="CA35">
        <v>12.354190826416016</v>
      </c>
      <c r="CB35">
        <v>10.729976654052734</v>
      </c>
      <c r="CC35">
        <v>7.7832779884338379</v>
      </c>
      <c r="CD35">
        <v>4.8365797996520996</v>
      </c>
      <c r="CE35">
        <v>3.0950682163238525</v>
      </c>
      <c r="CF35">
        <v>1.3535733222961426</v>
      </c>
      <c r="CG35">
        <v>-0.28957319259643555</v>
      </c>
      <c r="CH35">
        <v>-1.932703971862793</v>
      </c>
      <c r="CI35">
        <v>-3.5460877418518066</v>
      </c>
      <c r="CJ35">
        <v>-5.1594715118408203</v>
      </c>
      <c r="CK35">
        <v>-6.7863411903381348</v>
      </c>
      <c r="CL35">
        <v>-8.4132289886474609</v>
      </c>
      <c r="CM35">
        <v>-11.678053855895996</v>
      </c>
      <c r="CN35">
        <v>-14.942909240722656</v>
      </c>
      <c r="CO35">
        <v>-16.541267395019531</v>
      </c>
      <c r="CP35">
        <v>-18.139608383178711</v>
      </c>
      <c r="CQ35">
        <v>-16.958610534667969</v>
      </c>
      <c r="CR35">
        <v>-15.777616500854492</v>
      </c>
      <c r="CS35">
        <v>-16.423891067504883</v>
      </c>
      <c r="CT35">
        <v>-17.070173263549805</v>
      </c>
      <c r="CU35">
        <v>-17.38960075378418</v>
      </c>
      <c r="CV35">
        <v>-17.709030151367188</v>
      </c>
      <c r="CW35">
        <v>-17.821479797363281</v>
      </c>
      <c r="CX35">
        <v>-17.933931350708008</v>
      </c>
      <c r="CY35">
        <v>-17.951311111450195</v>
      </c>
      <c r="CZ35">
        <v>-17.968679428100586</v>
      </c>
      <c r="DA35">
        <v>-17.89525032043457</v>
      </c>
      <c r="DB35">
        <v>-17.821823120117188</v>
      </c>
      <c r="DC35">
        <v>-17.639215469360352</v>
      </c>
      <c r="DD35">
        <v>-17.45660400390625</v>
      </c>
      <c r="DE35">
        <v>-17.168939590454102</v>
      </c>
      <c r="DF35">
        <v>-16.881271362304688</v>
      </c>
      <c r="DG35">
        <v>-16.474397659301758</v>
      </c>
      <c r="DH35">
        <v>-16.067522048950195</v>
      </c>
      <c r="DI35">
        <v>-15.662116050720215</v>
      </c>
      <c r="DJ35">
        <v>-15.256714820861816</v>
      </c>
      <c r="DK35">
        <v>-14.833828926086426</v>
      </c>
      <c r="DL35">
        <v>-14.410947799682617</v>
      </c>
      <c r="DM35">
        <v>-13.951269149780273</v>
      </c>
      <c r="DN35">
        <v>-13.49159049987793</v>
      </c>
      <c r="DO35">
        <v>-13.0968017578125</v>
      </c>
      <c r="DP35">
        <v>-12.702010154724121</v>
      </c>
      <c r="DQ35">
        <v>-12.374185562133789</v>
      </c>
      <c r="DR35">
        <v>-12.046358108520508</v>
      </c>
      <c r="DS35">
        <v>-11.698844909667969</v>
      </c>
      <c r="DT35">
        <v>-11.351318359375</v>
      </c>
      <c r="DU35">
        <v>-11.107579231262207</v>
      </c>
      <c r="DV35">
        <v>-10.863842964172363</v>
      </c>
      <c r="DW35">
        <v>-10.733346939086914</v>
      </c>
      <c r="DX35">
        <v>-10.602849960327148</v>
      </c>
      <c r="DY35">
        <v>-10.348541259765625</v>
      </c>
      <c r="DZ35">
        <v>-10.094228744506836</v>
      </c>
      <c r="EA35">
        <v>-9.6745138168334961</v>
      </c>
      <c r="EB35">
        <v>-9.2547950744628906</v>
      </c>
      <c r="EC35">
        <v>-7.988581657409668</v>
      </c>
      <c r="ED35">
        <v>-6.7223806381225586</v>
      </c>
      <c r="EE35">
        <v>-6.2150812149047852</v>
      </c>
      <c r="EF35">
        <v>-5.7077879905700684</v>
      </c>
      <c r="EG35">
        <v>-4.8251791000366211</v>
      </c>
      <c r="EH35">
        <v>-3.9425678253173828</v>
      </c>
      <c r="EI35">
        <v>-2.7205958366394043</v>
      </c>
      <c r="EJ35">
        <v>-1.4986116886138916</v>
      </c>
      <c r="EK35">
        <v>-9.4075441360473633E-2</v>
      </c>
      <c r="EL35">
        <v>1.3104743957519531</v>
      </c>
      <c r="EM35">
        <v>2.901993989944458</v>
      </c>
      <c r="EN35">
        <v>4.493494987487793</v>
      </c>
      <c r="EO35">
        <v>6.2992944717407227</v>
      </c>
      <c r="EP35">
        <v>8.1050777435302734</v>
      </c>
      <c r="EQ35">
        <v>4.3561501502990723</v>
      </c>
      <c r="ER35">
        <v>0.60721522569656372</v>
      </c>
      <c r="ES35">
        <v>0.6669623851776123</v>
      </c>
      <c r="ET35">
        <v>0.72671008110046387</v>
      </c>
      <c r="EU35">
        <v>0.75072938203811646</v>
      </c>
      <c r="EV35">
        <v>0.77474898099899292</v>
      </c>
      <c r="EW35">
        <v>0.7642364501953125</v>
      </c>
      <c r="EX35">
        <v>0.75372397899627686</v>
      </c>
      <c r="EY35">
        <v>0.71048641204833984</v>
      </c>
      <c r="EZ35">
        <v>0.66724920272827148</v>
      </c>
      <c r="FA35">
        <v>6.302788257598877</v>
      </c>
      <c r="FB35">
        <v>11.938322067260742</v>
      </c>
      <c r="FC35">
        <v>10.669909477233887</v>
      </c>
      <c r="FD35">
        <v>9.401484489440918</v>
      </c>
      <c r="FE35">
        <v>8.1318655014038086</v>
      </c>
      <c r="FF35">
        <v>6.8622350692749023</v>
      </c>
      <c r="FG35">
        <v>5.6670289039611816</v>
      </c>
      <c r="FH35">
        <v>4.4717988967895508</v>
      </c>
      <c r="FI35">
        <v>3.1776328086853027</v>
      </c>
      <c r="FJ35">
        <v>1.8834421634674072</v>
      </c>
      <c r="FK35">
        <v>0.80286908149719238</v>
      </c>
      <c r="FL35">
        <v>-0.27770125865936279</v>
      </c>
      <c r="FM35">
        <v>-0.91168326139450073</v>
      </c>
      <c r="FN35">
        <v>-1.5456531047821045</v>
      </c>
      <c r="FO35">
        <v>-2.3741872310638428</v>
      </c>
      <c r="FP35">
        <v>-3.2027230262756348</v>
      </c>
      <c r="FQ35">
        <v>-4.0456204414367676</v>
      </c>
      <c r="FR35">
        <v>-4.8885154724121094</v>
      </c>
      <c r="FS35">
        <v>-5.3704524040222168</v>
      </c>
      <c r="FT35">
        <v>-5.8523979187011719</v>
      </c>
      <c r="FU35">
        <v>-6.0247268676757813</v>
      </c>
      <c r="FV35">
        <v>-6.197054386138916</v>
      </c>
      <c r="FW35">
        <v>-6.356623649597168</v>
      </c>
      <c r="FX35">
        <v>-6.5161900520324707</v>
      </c>
      <c r="FY35">
        <v>-6.5994758605957031</v>
      </c>
      <c r="FZ35">
        <v>-6.6827611923217773</v>
      </c>
      <c r="GA35">
        <v>-6.7327919006347656</v>
      </c>
      <c r="GB35">
        <v>-6.7828121185302734</v>
      </c>
      <c r="GC35">
        <v>-6.8857936859130859</v>
      </c>
      <c r="GD35">
        <v>-6.9887776374816895</v>
      </c>
      <c r="GE35">
        <v>-6.8564810752868652</v>
      </c>
      <c r="GF35">
        <v>-6.7241826057434082</v>
      </c>
      <c r="GG35">
        <v>-6.3134126663208008</v>
      </c>
      <c r="GH35">
        <v>-5.9026503562927246</v>
      </c>
      <c r="GI35">
        <v>-5.590578556060791</v>
      </c>
      <c r="GJ35">
        <v>-5.2785072326660156</v>
      </c>
      <c r="GK35">
        <v>-4.4883437156677246</v>
      </c>
      <c r="GL35">
        <v>-3.6981806755065918</v>
      </c>
      <c r="GM35">
        <v>-2.9528923034667969</v>
      </c>
      <c r="GN35">
        <v>-2.2075896263122559</v>
      </c>
      <c r="GO35">
        <v>-1.3103125095367432</v>
      </c>
      <c r="GP35">
        <v>-0.41303503513336182</v>
      </c>
      <c r="GQ35">
        <v>0.4083729088306427</v>
      </c>
      <c r="GR35">
        <v>1.2297651767730713</v>
      </c>
      <c r="GS35">
        <v>2.3726406097412109</v>
      </c>
      <c r="GT35">
        <v>3.5155177116394043</v>
      </c>
      <c r="GU35">
        <v>5.1173696517944336</v>
      </c>
      <c r="GV35">
        <v>6.7192115783691406</v>
      </c>
      <c r="GW35">
        <v>8.2205543518066406</v>
      </c>
      <c r="GX35">
        <v>9.7219257354736328</v>
      </c>
      <c r="GY35">
        <v>5.1149845123291016</v>
      </c>
      <c r="GZ35">
        <v>0.50803714990615845</v>
      </c>
      <c r="HA35">
        <v>0.56259191036224365</v>
      </c>
      <c r="HB35">
        <v>0.6171455979347229</v>
      </c>
      <c r="HC35">
        <v>0.6370624303817749</v>
      </c>
      <c r="HD35">
        <v>0.6569790244102478</v>
      </c>
      <c r="HE35">
        <v>0.64026641845703125</v>
      </c>
      <c r="HF35">
        <v>0.6236078143119812</v>
      </c>
      <c r="HG35">
        <v>8.1498346328735352</v>
      </c>
      <c r="HH35">
        <v>15.676205635070801</v>
      </c>
      <c r="HI35">
        <v>12.770201683044434</v>
      </c>
      <c r="HJ35">
        <v>9.8641653060913086</v>
      </c>
      <c r="HK35">
        <v>8.2728967666625977</v>
      </c>
      <c r="HL35">
        <v>6.6816582679748535</v>
      </c>
      <c r="HM35">
        <v>5.4590377807617188</v>
      </c>
      <c r="HN35">
        <v>4.2364201545715332</v>
      </c>
      <c r="HO35">
        <v>3.1464769840240479</v>
      </c>
      <c r="HP35">
        <v>2.0565133094787598</v>
      </c>
      <c r="HQ35">
        <v>0.76081752777099609</v>
      </c>
      <c r="HR35">
        <v>-0.53490304946899414</v>
      </c>
      <c r="HS35">
        <v>-1.6009054183959961</v>
      </c>
      <c r="HT35">
        <v>-2.6669068336486816</v>
      </c>
      <c r="HU35">
        <v>-3.70452880859375</v>
      </c>
      <c r="HV35">
        <v>-4.7421307563781738</v>
      </c>
      <c r="HW35">
        <v>-5.4464983940124512</v>
      </c>
      <c r="HX35">
        <v>-6.1508631706237793</v>
      </c>
      <c r="HY35">
        <v>-6.9228453636169434</v>
      </c>
      <c r="HZ35">
        <v>-7.6948251724243164</v>
      </c>
      <c r="IA35">
        <v>-8.1292238235473633</v>
      </c>
      <c r="IB35">
        <v>-8.5636310577392578</v>
      </c>
      <c r="IC35">
        <v>-8.71246337890625</v>
      </c>
      <c r="ID35">
        <v>-8.8612937927246094</v>
      </c>
      <c r="IE35">
        <v>-8.9549074172973633</v>
      </c>
      <c r="IF35">
        <v>-9.0485191345214844</v>
      </c>
      <c r="IG35">
        <v>-9.0647029876708984</v>
      </c>
      <c r="IH35">
        <v>-9.0808868408203125</v>
      </c>
      <c r="II35">
        <v>-9.113865852355957</v>
      </c>
      <c r="IJ35">
        <v>-9.146845817565918</v>
      </c>
      <c r="IK35">
        <v>-9.2057647705078125</v>
      </c>
      <c r="IL35">
        <v>-9.264683723449707</v>
      </c>
      <c r="IM35">
        <v>-9.0114688873291016</v>
      </c>
      <c r="IN35">
        <v>-8.7582521438598633</v>
      </c>
      <c r="IO35">
        <v>-8.1870765686035156</v>
      </c>
      <c r="IP35">
        <v>-7.6159114837646484</v>
      </c>
      <c r="IQ35">
        <v>-7.1102643013000488</v>
      </c>
      <c r="IR35">
        <v>-6.6046171188354492</v>
      </c>
      <c r="IS35">
        <v>-5.4841713905334473</v>
      </c>
      <c r="IT35">
        <v>-4.3637270927429199</v>
      </c>
      <c r="IU35">
        <v>-3.447291374206543</v>
      </c>
      <c r="IV35">
        <v>-2.5308380126953125</v>
      </c>
      <c r="IW35">
        <v>-1.4633150100708008</v>
      </c>
      <c r="IX35">
        <v>-0.3957914412021637</v>
      </c>
      <c r="IY35">
        <v>0.59379768371582031</v>
      </c>
      <c r="IZ35">
        <v>1.5833679437637329</v>
      </c>
      <c r="JA35">
        <v>2.8847432136535645</v>
      </c>
      <c r="JB35">
        <v>4.1861209869384766</v>
      </c>
      <c r="JC35">
        <v>5.9312915802001953</v>
      </c>
      <c r="JD35">
        <v>7.6764998435974121</v>
      </c>
      <c r="JE35">
        <v>9.2671909332275391</v>
      </c>
      <c r="JF35">
        <v>10.857913017272949</v>
      </c>
      <c r="JG35">
        <v>5.6984567642211914</v>
      </c>
      <c r="JH35">
        <v>0.53899413347244263</v>
      </c>
      <c r="JI35">
        <v>0.57889282703399658</v>
      </c>
      <c r="JJ35">
        <v>0.61879068613052368</v>
      </c>
      <c r="JK35">
        <v>0.62244546413421631</v>
      </c>
      <c r="JL35">
        <v>0.62610000371932983</v>
      </c>
      <c r="JM35">
        <v>0.59107637405395508</v>
      </c>
      <c r="JN35">
        <v>0.55609899759292603</v>
      </c>
      <c r="JO35">
        <v>6.9930825233459473</v>
      </c>
      <c r="JP35">
        <v>13.43018913269043</v>
      </c>
      <c r="JQ35">
        <v>12.324584007263184</v>
      </c>
      <c r="JR35">
        <v>11.218951225280762</v>
      </c>
      <c r="JS35">
        <v>9.8572196960449219</v>
      </c>
      <c r="JT35">
        <v>8.495513916015625</v>
      </c>
      <c r="JU35">
        <v>7.3935761451721191</v>
      </c>
      <c r="JV35">
        <v>6.2916398048400879</v>
      </c>
      <c r="JW35">
        <v>5.3089756965637207</v>
      </c>
      <c r="JX35">
        <v>4.3263106346130371</v>
      </c>
      <c r="JY35">
        <v>3.1803944110870361</v>
      </c>
      <c r="JZ35">
        <v>2.0344562530517578</v>
      </c>
      <c r="KA35">
        <v>1.0788586139678955</v>
      </c>
      <c r="KB35">
        <v>0.1232631579041481</v>
      </c>
      <c r="KC35">
        <v>-0.39208635687828064</v>
      </c>
      <c r="KD35">
        <v>-0.90742599964141846</v>
      </c>
      <c r="KE35">
        <v>-1.4238245487213135</v>
      </c>
      <c r="KF35">
        <v>-1.9402229785919189</v>
      </c>
      <c r="KG35">
        <v>-2.6284224987030029</v>
      </c>
      <c r="KH35">
        <v>-3.3166201114654541</v>
      </c>
      <c r="KI35">
        <v>-3.7342727184295654</v>
      </c>
      <c r="KJ35">
        <v>-4.1519336700439453</v>
      </c>
      <c r="KK35">
        <v>-4.3193159103393555</v>
      </c>
      <c r="KL35">
        <v>-4.4866986274719238</v>
      </c>
      <c r="KM35">
        <v>-4.8655791282653809</v>
      </c>
      <c r="KN35">
        <v>-5.2444519996643066</v>
      </c>
      <c r="KO35">
        <v>-5.7052583694458008</v>
      </c>
      <c r="KP35">
        <v>-6.1660647392272949</v>
      </c>
      <c r="KQ35">
        <v>-6.3633451461791992</v>
      </c>
      <c r="KR35">
        <v>-6.560579776763916</v>
      </c>
      <c r="KS35">
        <v>-6.6949782371520996</v>
      </c>
      <c r="KT35">
        <v>-6.8293795585632324</v>
      </c>
      <c r="KU35">
        <v>-6.9381861686706543</v>
      </c>
      <c r="KV35">
        <v>-7.046992301940918</v>
      </c>
      <c r="KW35">
        <v>-6.9667820930480957</v>
      </c>
      <c r="KX35">
        <v>-6.886573314666748</v>
      </c>
      <c r="KY35">
        <v>-6.7721238136291504</v>
      </c>
      <c r="KZ35">
        <v>-6.6576738357543945</v>
      </c>
      <c r="LA35">
        <v>-6.432765007019043</v>
      </c>
      <c r="LB35">
        <v>-6.207852840423584</v>
      </c>
      <c r="LC35">
        <v>-5.5034313201904297</v>
      </c>
      <c r="LD35">
        <v>-4.7989954948425293</v>
      </c>
      <c r="LE35">
        <v>-3.7191445827484131</v>
      </c>
      <c r="LF35">
        <v>-2.6392941474914551</v>
      </c>
      <c r="LG35">
        <v>-2.0752177238464355</v>
      </c>
      <c r="LH35">
        <v>-1.5111520290374756</v>
      </c>
      <c r="LI35">
        <v>-0.69852542877197266</v>
      </c>
      <c r="LJ35">
        <v>0.11410284042358398</v>
      </c>
      <c r="LK35">
        <v>1.2253776788711548</v>
      </c>
      <c r="LL35">
        <v>2.3366961479187012</v>
      </c>
      <c r="LM35">
        <v>3.5202400684356689</v>
      </c>
      <c r="LN35">
        <v>4.7038326263427734</v>
      </c>
      <c r="LO35">
        <v>6.1064324378967285</v>
      </c>
      <c r="LP35">
        <v>7.5090322494506836</v>
      </c>
      <c r="LQ35">
        <v>3.9359230995178223</v>
      </c>
      <c r="LR35">
        <v>0.36287355422973633</v>
      </c>
      <c r="LS35">
        <v>0.45206135511398315</v>
      </c>
      <c r="LT35">
        <v>0.54127401113510132</v>
      </c>
      <c r="LU35">
        <v>0.59799462556838989</v>
      </c>
      <c r="LV35">
        <v>0.65471714735031128</v>
      </c>
      <c r="LW35">
        <v>0.67112636566162109</v>
      </c>
      <c r="LX35">
        <v>0.68753564357757568</v>
      </c>
      <c r="LY35">
        <v>0.66267752647399902</v>
      </c>
      <c r="LZ35">
        <v>0.63781934976577759</v>
      </c>
      <c r="MA35">
        <v>0.58024853467941284</v>
      </c>
      <c r="MB35">
        <v>0.52267938852310181</v>
      </c>
      <c r="MC35">
        <v>5.07098388671875</v>
      </c>
      <c r="MD35">
        <v>9.6191482543945313</v>
      </c>
      <c r="ME35">
        <v>8.4637441635131836</v>
      </c>
      <c r="MF35">
        <v>7.3082513809204102</v>
      </c>
      <c r="MG35">
        <v>6.2023944854736328</v>
      </c>
      <c r="MH35">
        <v>5.0964956283569336</v>
      </c>
      <c r="MI35">
        <v>4.0221214294433594</v>
      </c>
      <c r="MJ35">
        <v>2.9477477073669434</v>
      </c>
      <c r="MK35">
        <v>2.0170974731445313</v>
      </c>
      <c r="ML35">
        <v>1.0864851474761963</v>
      </c>
      <c r="MM35">
        <v>0.44772922992706299</v>
      </c>
      <c r="MN35">
        <v>-0.19099999964237213</v>
      </c>
      <c r="MO35">
        <v>-0.50269317626953125</v>
      </c>
      <c r="MP35">
        <v>-0.81439763307571411</v>
      </c>
      <c r="MQ35">
        <v>-1.0426862239837646</v>
      </c>
      <c r="MR35">
        <v>-1.2709836959838867</v>
      </c>
      <c r="MS35">
        <v>-1.5102689266204834</v>
      </c>
      <c r="MT35">
        <v>-1.7495542764663696</v>
      </c>
      <c r="MU35">
        <v>-1.855323314666748</v>
      </c>
      <c r="MV35">
        <v>-1.9610862731933594</v>
      </c>
      <c r="MW35">
        <v>-1.7347979545593262</v>
      </c>
      <c r="MX35">
        <v>-1.5085163116455078</v>
      </c>
      <c r="MY35">
        <v>-0.97748261690139771</v>
      </c>
      <c r="MZ35">
        <v>-0.44643056392669678</v>
      </c>
      <c r="NA35">
        <v>5.2925348281860352E-3</v>
      </c>
      <c r="NB35">
        <v>0.45703145861625671</v>
      </c>
      <c r="NC35">
        <v>0.8164370059967041</v>
      </c>
      <c r="ND35">
        <v>1.1758425235748291</v>
      </c>
      <c r="NE35">
        <v>1.7799805402755737</v>
      </c>
      <c r="NF35">
        <v>2.3840994834899902</v>
      </c>
      <c r="NG35">
        <v>3.4402186870574951</v>
      </c>
      <c r="NH35">
        <v>4.4963011741638184</v>
      </c>
      <c r="NI35">
        <v>5.9415936470031738</v>
      </c>
      <c r="NJ35">
        <v>7.3869409561157227</v>
      </c>
      <c r="NK35">
        <v>8.7550535202026367</v>
      </c>
      <c r="NL35">
        <v>10.123191833496094</v>
      </c>
      <c r="NM35">
        <v>9.7606143951416016</v>
      </c>
      <c r="NN35">
        <v>9.3980379104614258</v>
      </c>
      <c r="NO35">
        <v>10.011619567871094</v>
      </c>
      <c r="NP35">
        <v>10.625191688537598</v>
      </c>
      <c r="NQ35">
        <v>4.9744391441345215</v>
      </c>
      <c r="NR35">
        <v>-0.67614299058914185</v>
      </c>
      <c r="NS35">
        <v>-0.63463711738586426</v>
      </c>
      <c r="NT35">
        <v>-0.59312969446182251</v>
      </c>
      <c r="NU35">
        <v>-0.55533528327941895</v>
      </c>
      <c r="NV35">
        <v>-0.51753979921340942</v>
      </c>
      <c r="NW35">
        <v>-0.50495898723602295</v>
      </c>
      <c r="NX35">
        <v>-0.49237820506095886</v>
      </c>
      <c r="NY35">
        <v>-0.49604201316833496</v>
      </c>
      <c r="NZ35">
        <v>-0.499705970287323</v>
      </c>
      <c r="OA35">
        <v>-0.49625945091247559</v>
      </c>
      <c r="OB35">
        <v>-0.49281299114227295</v>
      </c>
      <c r="OC35">
        <v>-0.47016134858131409</v>
      </c>
      <c r="OD35">
        <v>-0.44750899076461792</v>
      </c>
      <c r="OE35">
        <v>-0.44546401500701904</v>
      </c>
      <c r="OF35">
        <v>-0.44341972470283508</v>
      </c>
      <c r="OG35">
        <v>-0.49007499217987061</v>
      </c>
      <c r="OH35">
        <v>-0.53673028945922852</v>
      </c>
      <c r="OI35">
        <v>-0.60177505016326904</v>
      </c>
      <c r="OJ35">
        <v>-0.66681754589080811</v>
      </c>
      <c r="OK35">
        <v>-0.71652674674987793</v>
      </c>
      <c r="OL35">
        <v>-0.76623398065567017</v>
      </c>
      <c r="OM35">
        <v>-0.79270011186599731</v>
      </c>
      <c r="ON35">
        <v>-0.81916934251785278</v>
      </c>
      <c r="OO35">
        <v>-0.86736559867858887</v>
      </c>
      <c r="OP35">
        <v>-0.91556423902511597</v>
      </c>
      <c r="OQ35">
        <v>-0.99883800745010376</v>
      </c>
      <c r="OR35">
        <v>-1.0821117162704468</v>
      </c>
      <c r="OS35">
        <v>-1.1608810424804688</v>
      </c>
      <c r="OT35">
        <v>-1.239647388458252</v>
      </c>
      <c r="OU35">
        <v>-1.285885214805603</v>
      </c>
      <c r="OV35">
        <v>-1.3321210145950317</v>
      </c>
      <c r="OW35">
        <v>-1.3424298763275146</v>
      </c>
      <c r="OX35">
        <v>-1.3527389764785767</v>
      </c>
      <c r="OY35">
        <v>-1.3586004972457886</v>
      </c>
      <c r="OZ35">
        <v>-1.36446213722229</v>
      </c>
      <c r="PA35">
        <v>-1.3759350776672363</v>
      </c>
      <c r="PB35">
        <v>-1.3874078989028931</v>
      </c>
      <c r="PC35">
        <v>-1.3907384872436523</v>
      </c>
      <c r="PD35">
        <v>-1.3940689563751221</v>
      </c>
      <c r="PE35">
        <v>-1.3867268562316895</v>
      </c>
      <c r="PF35">
        <v>-1.3793849945068359</v>
      </c>
      <c r="PG35">
        <v>-1.3662192821502686</v>
      </c>
      <c r="PH35">
        <v>-1.3530539274215698</v>
      </c>
      <c r="PI35">
        <v>-1.3417946100234985</v>
      </c>
      <c r="PJ35">
        <v>-1.3305349349975586</v>
      </c>
      <c r="PK35">
        <v>-1.3208016157150269</v>
      </c>
      <c r="PL35">
        <v>-1.3110681772232056</v>
      </c>
      <c r="PM35">
        <v>-1.2992154359817505</v>
      </c>
      <c r="PN35">
        <v>-1.2873631715774536</v>
      </c>
      <c r="PO35">
        <v>-1.2732303142547607</v>
      </c>
      <c r="PP35">
        <v>-1.2590980529785156</v>
      </c>
      <c r="PQ35">
        <v>-1.2439411878585815</v>
      </c>
      <c r="PR35">
        <v>-1.2287838459014893</v>
      </c>
      <c r="PS35">
        <v>-1.2149640321731567</v>
      </c>
      <c r="PT35">
        <v>-1.201143741607666</v>
      </c>
      <c r="PU35">
        <v>-1.1895619630813599</v>
      </c>
      <c r="PV35">
        <v>-1.1779801845550537</v>
      </c>
      <c r="PW35">
        <v>-1.1678651571273804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</row>
    <row r="36" spans="1:445">
      <c r="A36" t="s">
        <v>134</v>
      </c>
      <c r="B36">
        <v>-0.2696169912815094</v>
      </c>
      <c r="C36">
        <v>-0.27097398042678833</v>
      </c>
      <c r="D36">
        <v>-0.27233099937438965</v>
      </c>
      <c r="E36">
        <v>-0.27509301900863647</v>
      </c>
      <c r="F36">
        <v>-0.27785500884056091</v>
      </c>
      <c r="G36">
        <v>-0.28044500946998596</v>
      </c>
      <c r="H36">
        <v>-0.28303501009941101</v>
      </c>
      <c r="I36">
        <v>-0.28524050116539001</v>
      </c>
      <c r="J36">
        <v>-0.28744599223136902</v>
      </c>
      <c r="K36">
        <v>-0.28837898373603821</v>
      </c>
      <c r="L36">
        <v>-0.28931200504302979</v>
      </c>
      <c r="M36">
        <v>-0.28913849592208862</v>
      </c>
      <c r="N36">
        <v>-0.28896498680114746</v>
      </c>
      <c r="O36">
        <v>-0.288596510887146</v>
      </c>
      <c r="P36">
        <v>-0.28822800517082214</v>
      </c>
      <c r="Q36">
        <v>0</v>
      </c>
      <c r="R36">
        <v>0</v>
      </c>
      <c r="S36">
        <v>0</v>
      </c>
      <c r="T36">
        <v>0</v>
      </c>
      <c r="U36">
        <v>0</v>
      </c>
      <c r="V36">
        <v>-0.28822800517082214</v>
      </c>
      <c r="W36">
        <v>-0.28695651888847351</v>
      </c>
      <c r="X36">
        <v>-0.28568500280380249</v>
      </c>
      <c r="Y36">
        <v>-0.28399801254272461</v>
      </c>
      <c r="Z36">
        <v>-0.28231099247932434</v>
      </c>
      <c r="AA36">
        <v>-0.28135651350021362</v>
      </c>
      <c r="AB36">
        <v>-0.28040200471878052</v>
      </c>
      <c r="AC36">
        <v>-0.2799379825592041</v>
      </c>
      <c r="AD36">
        <v>-0.27947399020195007</v>
      </c>
      <c r="AE36">
        <v>-0.27968049049377441</v>
      </c>
      <c r="AF36">
        <v>-0.27988699078559875</v>
      </c>
      <c r="AG36">
        <v>-0.28113847970962524</v>
      </c>
      <c r="AH36">
        <v>-0.28238999843597412</v>
      </c>
      <c r="AI36">
        <v>-0.28289398550987244</v>
      </c>
      <c r="AJ36">
        <v>-0.28339800238609314</v>
      </c>
      <c r="AK36">
        <v>-0.27993300557136536</v>
      </c>
      <c r="AL36">
        <v>-0.27646800875663757</v>
      </c>
      <c r="AM36">
        <v>-0.26742550730705261</v>
      </c>
      <c r="AN36">
        <v>-0.25838300585746765</v>
      </c>
      <c r="AO36">
        <v>-0.24582847952842712</v>
      </c>
      <c r="AP36">
        <v>-0.23327399790287018</v>
      </c>
      <c r="AQ36">
        <v>-0.22081151604652405</v>
      </c>
      <c r="AR36">
        <v>-0.20834903419017792</v>
      </c>
      <c r="AS36">
        <v>-0.19597497582435608</v>
      </c>
      <c r="AT36">
        <v>-0.18360099196434021</v>
      </c>
      <c r="AU36">
        <v>-0.17104651033878326</v>
      </c>
      <c r="AV36">
        <v>-0.15849201381206512</v>
      </c>
      <c r="AW36">
        <v>-0.14774252474308014</v>
      </c>
      <c r="AX36">
        <v>-0.13699299097061157</v>
      </c>
      <c r="AY36">
        <v>-0.12948650121688843</v>
      </c>
      <c r="AZ36">
        <v>-0.12197999656200409</v>
      </c>
      <c r="BA36">
        <v>-0.11812650412321091</v>
      </c>
      <c r="BB36">
        <v>-0.11427300423383713</v>
      </c>
      <c r="BC36">
        <v>-0.11046349257230759</v>
      </c>
      <c r="BD36">
        <v>-0.10665399581193924</v>
      </c>
      <c r="BE36">
        <v>-0.1005840003490448</v>
      </c>
      <c r="BF36">
        <v>-9.451400488615036E-2</v>
      </c>
      <c r="BG36">
        <v>-8.9995510876178741E-2</v>
      </c>
      <c r="BH36">
        <v>-8.5477001965045929E-2</v>
      </c>
      <c r="BI36">
        <v>-8.6182005703449249E-2</v>
      </c>
      <c r="BJ36">
        <v>-8.6887001991271973E-2</v>
      </c>
      <c r="BK36">
        <v>-9.2858992516994476E-2</v>
      </c>
      <c r="BL36">
        <v>-9.883098304271698E-2</v>
      </c>
      <c r="BM36">
        <v>-0.10616451501846313</v>
      </c>
      <c r="BN36">
        <v>-0.1134980097413063</v>
      </c>
      <c r="BO36">
        <v>-0.11999399960041046</v>
      </c>
      <c r="BP36">
        <v>-0.12648999691009521</v>
      </c>
      <c r="BQ36">
        <v>-7.8355288505554199</v>
      </c>
      <c r="BR36">
        <v>-15.544599533081055</v>
      </c>
      <c r="BS36">
        <v>-15.713868141174316</v>
      </c>
      <c r="BT36">
        <v>-15.883135795593262</v>
      </c>
      <c r="BU36">
        <v>-19.71702766418457</v>
      </c>
      <c r="BV36">
        <v>-23.550920486450195</v>
      </c>
      <c r="BW36">
        <v>-23.444034576416016</v>
      </c>
      <c r="BX36">
        <v>-23.33714485168457</v>
      </c>
      <c r="BY36">
        <v>-26.82463264465332</v>
      </c>
      <c r="BZ36">
        <v>-30.31212043762207</v>
      </c>
      <c r="CA36">
        <v>-29.922111511230469</v>
      </c>
      <c r="CB36">
        <v>-29.532089233398438</v>
      </c>
      <c r="CC36">
        <v>-25.908075332641602</v>
      </c>
      <c r="CD36">
        <v>-22.284059524536133</v>
      </c>
      <c r="CE36">
        <v>-21.941679000854492</v>
      </c>
      <c r="CF36">
        <v>-21.59930419921875</v>
      </c>
      <c r="CG36">
        <v>-21.399009704589844</v>
      </c>
      <c r="CH36">
        <v>-21.198715209960938</v>
      </c>
      <c r="CI36">
        <v>-21.053993225097656</v>
      </c>
      <c r="CJ36">
        <v>-20.909271240234375</v>
      </c>
      <c r="CK36">
        <v>-20.759130477905273</v>
      </c>
      <c r="CL36">
        <v>-20.60899543762207</v>
      </c>
      <c r="CM36">
        <v>-24.063207626342773</v>
      </c>
      <c r="CN36">
        <v>-27.517452239990234</v>
      </c>
      <c r="CO36">
        <v>-27.596427917480469</v>
      </c>
      <c r="CP36">
        <v>-27.67540168762207</v>
      </c>
      <c r="CQ36">
        <v>-24.331596374511719</v>
      </c>
      <c r="CR36">
        <v>-20.987815856933594</v>
      </c>
      <c r="CS36">
        <v>-20.931221008300781</v>
      </c>
      <c r="CT36">
        <v>-20.874635696411133</v>
      </c>
      <c r="CU36">
        <v>-20.704954147338867</v>
      </c>
      <c r="CV36">
        <v>-20.535270690917969</v>
      </c>
      <c r="CW36">
        <v>-20.262716293334961</v>
      </c>
      <c r="CX36">
        <v>-19.990158081054688</v>
      </c>
      <c r="CY36">
        <v>-19.715192794799805</v>
      </c>
      <c r="CZ36">
        <v>-19.440225601196289</v>
      </c>
      <c r="DA36">
        <v>-19.232564926147461</v>
      </c>
      <c r="DB36">
        <v>-19.024906158447266</v>
      </c>
      <c r="DC36">
        <v>-18.877069473266602</v>
      </c>
      <c r="DD36">
        <v>-18.729232788085938</v>
      </c>
      <c r="DE36">
        <v>-18.764900207519531</v>
      </c>
      <c r="DF36">
        <v>-18.800567626953125</v>
      </c>
      <c r="DG36">
        <v>-19.130136489868164</v>
      </c>
      <c r="DH36">
        <v>-19.459707260131836</v>
      </c>
      <c r="DI36">
        <v>-20.014804840087891</v>
      </c>
      <c r="DJ36">
        <v>-20.569894790649414</v>
      </c>
      <c r="DK36">
        <v>-21.297695159912109</v>
      </c>
      <c r="DL36">
        <v>-22.025487899780273</v>
      </c>
      <c r="DM36">
        <v>-22.778892517089844</v>
      </c>
      <c r="DN36">
        <v>-23.532295227050781</v>
      </c>
      <c r="DO36">
        <v>-24.225540161132813</v>
      </c>
      <c r="DP36">
        <v>-24.918790817260742</v>
      </c>
      <c r="DQ36">
        <v>-25.584474563598633</v>
      </c>
      <c r="DR36">
        <v>-26.250164031982422</v>
      </c>
      <c r="DS36">
        <v>-26.816902160644531</v>
      </c>
      <c r="DT36">
        <v>-27.383642196655273</v>
      </c>
      <c r="DU36">
        <v>-27.6522216796875</v>
      </c>
      <c r="DV36">
        <v>-27.920795440673828</v>
      </c>
      <c r="DW36">
        <v>-27.814125061035156</v>
      </c>
      <c r="DX36">
        <v>-27.707450866699219</v>
      </c>
      <c r="DY36">
        <v>-27.201568603515625</v>
      </c>
      <c r="DZ36">
        <v>-26.695680618286133</v>
      </c>
      <c r="EA36">
        <v>-25.673652648925781</v>
      </c>
      <c r="EB36">
        <v>-24.651613235473633</v>
      </c>
      <c r="EC36">
        <v>-20.624351501464844</v>
      </c>
      <c r="ED36">
        <v>-16.597129821777344</v>
      </c>
      <c r="EE36">
        <v>-14.88992977142334</v>
      </c>
      <c r="EF36">
        <v>-13.182750701904297</v>
      </c>
      <c r="EG36">
        <v>-11.143377304077148</v>
      </c>
      <c r="EH36">
        <v>-9.1040019989013672</v>
      </c>
      <c r="EI36">
        <v>-6.9476356506347656</v>
      </c>
      <c r="EJ36">
        <v>-4.7912492752075195</v>
      </c>
      <c r="EK36">
        <v>-2.7300674915313721</v>
      </c>
      <c r="EL36">
        <v>-0.66886520385742188</v>
      </c>
      <c r="EM36">
        <v>1.2566609382629395</v>
      </c>
      <c r="EN36">
        <v>3.1821684837341309</v>
      </c>
      <c r="EO36">
        <v>5.077702522277832</v>
      </c>
      <c r="EP36">
        <v>6.9732189178466797</v>
      </c>
      <c r="EQ36">
        <v>3.5191631317138672</v>
      </c>
      <c r="ER36">
        <v>6.5099000930786133E-2</v>
      </c>
      <c r="ES36">
        <v>6.5779000520706177E-2</v>
      </c>
      <c r="ET36">
        <v>6.6458992660045624E-2</v>
      </c>
      <c r="EU36">
        <v>6.2913514673709869E-2</v>
      </c>
      <c r="EV36">
        <v>5.936799943447113E-2</v>
      </c>
      <c r="EW36">
        <v>5.2980475127696991E-2</v>
      </c>
      <c r="EX36">
        <v>4.6593014150857925E-2</v>
      </c>
      <c r="EY36">
        <v>3.8827486336231232E-2</v>
      </c>
      <c r="EZ36">
        <v>3.106202743947506E-2</v>
      </c>
      <c r="FA36">
        <v>2.9656744003295898</v>
      </c>
      <c r="FB36">
        <v>5.9002785682678223</v>
      </c>
      <c r="FC36">
        <v>3.5361487865447998</v>
      </c>
      <c r="FD36">
        <v>1.1719962358474731</v>
      </c>
      <c r="FE36">
        <v>-1.2221585512161255</v>
      </c>
      <c r="FF36">
        <v>-3.6163361072540283</v>
      </c>
      <c r="FG36">
        <v>-5.9256696701049805</v>
      </c>
      <c r="FH36">
        <v>-8.2350025177001953</v>
      </c>
      <c r="FI36">
        <v>-10.486873626708984</v>
      </c>
      <c r="FJ36">
        <v>-12.738787651062012</v>
      </c>
      <c r="FK36">
        <v>-14.708538055419922</v>
      </c>
      <c r="FL36">
        <v>-16.678285598754883</v>
      </c>
      <c r="FM36">
        <v>-18.263349533081055</v>
      </c>
      <c r="FN36">
        <v>-19.848384857177734</v>
      </c>
      <c r="FO36">
        <v>-24.300247192382813</v>
      </c>
      <c r="FP36">
        <v>-28.752132415771484</v>
      </c>
      <c r="FQ36">
        <v>-29.892206192016602</v>
      </c>
      <c r="FR36">
        <v>-31.032276153564453</v>
      </c>
      <c r="FS36">
        <v>-31.675987243652344</v>
      </c>
      <c r="FT36">
        <v>-32.319709777832031</v>
      </c>
      <c r="FU36">
        <v>-32.627128601074219</v>
      </c>
      <c r="FV36">
        <v>-32.934543609619141</v>
      </c>
      <c r="FW36">
        <v>-32.943294525146484</v>
      </c>
      <c r="FX36">
        <v>-32.952045440673828</v>
      </c>
      <c r="FY36">
        <v>-32.825454711914063</v>
      </c>
      <c r="FZ36">
        <v>-32.698863983154297</v>
      </c>
      <c r="GA36">
        <v>-32.556838989257813</v>
      </c>
      <c r="GB36">
        <v>-32.414798736572266</v>
      </c>
      <c r="GC36">
        <v>-32.152137756347656</v>
      </c>
      <c r="GD36">
        <v>-31.889467239379883</v>
      </c>
      <c r="GE36">
        <v>-31.451892852783203</v>
      </c>
      <c r="GF36">
        <v>-31.014316558837891</v>
      </c>
      <c r="GG36">
        <v>-30.231346130371094</v>
      </c>
      <c r="GH36">
        <v>-29.448392868041992</v>
      </c>
      <c r="GI36">
        <v>-28.251091003417969</v>
      </c>
      <c r="GJ36">
        <v>-27.053787231445313</v>
      </c>
      <c r="GK36">
        <v>-22.851308822631836</v>
      </c>
      <c r="GL36">
        <v>-18.648849487304688</v>
      </c>
      <c r="GM36">
        <v>-16.959672927856445</v>
      </c>
      <c r="GN36">
        <v>-15.270462989807129</v>
      </c>
      <c r="GO36">
        <v>-13.331323623657227</v>
      </c>
      <c r="GP36">
        <v>-11.392184257507324</v>
      </c>
      <c r="GQ36">
        <v>-9.51934814453125</v>
      </c>
      <c r="GR36">
        <v>-7.6465473175048828</v>
      </c>
      <c r="GS36">
        <v>-5.7237048149108887</v>
      </c>
      <c r="GT36">
        <v>-3.8008613586425781</v>
      </c>
      <c r="GU36">
        <v>-1.6964774131774902</v>
      </c>
      <c r="GV36">
        <v>0.40789452195167542</v>
      </c>
      <c r="GW36">
        <v>2.3172378540039063</v>
      </c>
      <c r="GX36">
        <v>4.2266173362731934</v>
      </c>
      <c r="GY36">
        <v>2.131718635559082</v>
      </c>
      <c r="GZ36">
        <v>3.6812003701925278E-2</v>
      </c>
      <c r="HA36">
        <v>3.7622004747390747E-2</v>
      </c>
      <c r="HB36">
        <v>3.8431990891695023E-2</v>
      </c>
      <c r="HC36">
        <v>3.4822013229131699E-2</v>
      </c>
      <c r="HD36">
        <v>3.1212000176310539E-2</v>
      </c>
      <c r="HE36">
        <v>2.6337482035160065E-2</v>
      </c>
      <c r="HF36">
        <v>2.1492676809430122E-2</v>
      </c>
      <c r="HG36">
        <v>4.1706995964050293</v>
      </c>
      <c r="HH36">
        <v>8.3199853897094727</v>
      </c>
      <c r="HI36">
        <v>5.4749288558959961</v>
      </c>
      <c r="HJ36">
        <v>2.6298487186431885</v>
      </c>
      <c r="HK36">
        <v>0.32155656814575195</v>
      </c>
      <c r="HL36">
        <v>-1.9866914749145508</v>
      </c>
      <c r="HM36">
        <v>-4.0824990272521973</v>
      </c>
      <c r="HN36">
        <v>-6.1783051490783691</v>
      </c>
      <c r="HO36">
        <v>-8.1790828704833984</v>
      </c>
      <c r="HP36">
        <v>-10.179865837097168</v>
      </c>
      <c r="HQ36">
        <v>-12.166952133178711</v>
      </c>
      <c r="HR36">
        <v>-14.154075622558594</v>
      </c>
      <c r="HS36">
        <v>-15.874831199645996</v>
      </c>
      <c r="HT36">
        <v>-17.59559440612793</v>
      </c>
      <c r="HU36">
        <v>-21.865802764892578</v>
      </c>
      <c r="HV36">
        <v>-26.135929107666016</v>
      </c>
      <c r="HW36">
        <v>-27.515592575073242</v>
      </c>
      <c r="HX36">
        <v>-28.895231246948242</v>
      </c>
      <c r="HY36">
        <v>-29.825376510620117</v>
      </c>
      <c r="HZ36">
        <v>-30.755517959594727</v>
      </c>
      <c r="IA36">
        <v>-31.283906936645508</v>
      </c>
      <c r="IB36">
        <v>-31.812307357788086</v>
      </c>
      <c r="IC36">
        <v>-32.056339263916016</v>
      </c>
      <c r="ID36">
        <v>-32.300369262695313</v>
      </c>
      <c r="IE36">
        <v>-32.283775329589844</v>
      </c>
      <c r="IF36">
        <v>-32.267185211181641</v>
      </c>
      <c r="IG36">
        <v>-32.133934020996094</v>
      </c>
      <c r="IH36">
        <v>-32.000682830810547</v>
      </c>
      <c r="II36">
        <v>-31.821367263793945</v>
      </c>
      <c r="IJ36">
        <v>-31.642034530639648</v>
      </c>
      <c r="IK36">
        <v>-31.315980911254883</v>
      </c>
      <c r="IL36">
        <v>-30.989921569824219</v>
      </c>
      <c r="IM36">
        <v>-30.480443954467773</v>
      </c>
      <c r="IN36">
        <v>-29.970964431762695</v>
      </c>
      <c r="IO36">
        <v>-29.134355545043945</v>
      </c>
      <c r="IP36">
        <v>-28.297760009765625</v>
      </c>
      <c r="IQ36">
        <v>-27.060415267944336</v>
      </c>
      <c r="IR36">
        <v>-25.823066711425781</v>
      </c>
      <c r="IS36">
        <v>-21.692682266235352</v>
      </c>
      <c r="IT36">
        <v>-17.562314987182617</v>
      </c>
      <c r="IU36">
        <v>-15.80280590057373</v>
      </c>
      <c r="IV36">
        <v>-14.043262481689453</v>
      </c>
      <c r="IW36">
        <v>-12.042915344238281</v>
      </c>
      <c r="IX36">
        <v>-10.042567253112793</v>
      </c>
      <c r="IY36">
        <v>-8.1435365676879883</v>
      </c>
      <c r="IZ36">
        <v>-6.2445411682128906</v>
      </c>
      <c r="JA36">
        <v>-4.3186144828796387</v>
      </c>
      <c r="JB36">
        <v>-2.3926868438720703</v>
      </c>
      <c r="JC36">
        <v>-0.29651284217834473</v>
      </c>
      <c r="JD36">
        <v>1.7996480464935303</v>
      </c>
      <c r="JE36">
        <v>3.6573402881622314</v>
      </c>
      <c r="JF36">
        <v>5.5150680541992188</v>
      </c>
      <c r="JG36">
        <v>2.7737114429473877</v>
      </c>
      <c r="JH36">
        <v>3.2346997410058975E-2</v>
      </c>
      <c r="JI36">
        <v>3.1249992549419403E-2</v>
      </c>
      <c r="JJ36">
        <v>3.0153010040521622E-2</v>
      </c>
      <c r="JK36">
        <v>2.477102167904377E-2</v>
      </c>
      <c r="JL36">
        <v>1.9388999789953232E-2</v>
      </c>
      <c r="JM36">
        <v>1.2407474219799042E-2</v>
      </c>
      <c r="JN36">
        <v>5.4403324611485004E-3</v>
      </c>
      <c r="JO36">
        <v>2.0092525482177734</v>
      </c>
      <c r="JP36">
        <v>4.0131030082702637</v>
      </c>
      <c r="JQ36">
        <v>1.5954790115356445</v>
      </c>
      <c r="JR36">
        <v>-0.82216161489486694</v>
      </c>
      <c r="JS36">
        <v>-3.5019545555114746</v>
      </c>
      <c r="JT36">
        <v>-6.181696891784668</v>
      </c>
      <c r="JU36">
        <v>-8.5815868377685547</v>
      </c>
      <c r="JV36">
        <v>-10.981474876403809</v>
      </c>
      <c r="JW36">
        <v>-13.21135139465332</v>
      </c>
      <c r="JX36">
        <v>-15.441219329833984</v>
      </c>
      <c r="JY36">
        <v>-17.62603759765625</v>
      </c>
      <c r="JZ36">
        <v>-19.810895919799805</v>
      </c>
      <c r="KA36">
        <v>-21.66151237487793</v>
      </c>
      <c r="KB36">
        <v>-23.512126922607422</v>
      </c>
      <c r="KC36">
        <v>-24.914447784423828</v>
      </c>
      <c r="KD36">
        <v>-26.316741943359375</v>
      </c>
      <c r="KE36">
        <v>-31.309497833251953</v>
      </c>
      <c r="KF36">
        <v>-36.302280426025391</v>
      </c>
      <c r="KG36">
        <v>-36.82977294921875</v>
      </c>
      <c r="KH36">
        <v>-37.357257843017578</v>
      </c>
      <c r="KI36">
        <v>-37.505439758300781</v>
      </c>
      <c r="KJ36">
        <v>-37.653621673583984</v>
      </c>
      <c r="KK36">
        <v>-37.612636566162109</v>
      </c>
      <c r="KL36">
        <v>-37.571651458740234</v>
      </c>
      <c r="KM36">
        <v>-37.275135040283203</v>
      </c>
      <c r="KN36">
        <v>-36.978626251220703</v>
      </c>
      <c r="KO36">
        <v>-36.618564605712891</v>
      </c>
      <c r="KP36">
        <v>-36.258506774902344</v>
      </c>
      <c r="KQ36">
        <v>-36.055191040039063</v>
      </c>
      <c r="KR36">
        <v>-35.851886749267578</v>
      </c>
      <c r="KS36">
        <v>-35.732730865478516</v>
      </c>
      <c r="KT36">
        <v>-35.613574981689453</v>
      </c>
      <c r="KU36">
        <v>-35.531360626220703</v>
      </c>
      <c r="KV36">
        <v>-35.449146270751953</v>
      </c>
      <c r="KW36">
        <v>-35.208347320556641</v>
      </c>
      <c r="KX36">
        <v>-34.967548370361328</v>
      </c>
      <c r="KY36">
        <v>-34.365364074707031</v>
      </c>
      <c r="KZ36">
        <v>-33.763175964355469</v>
      </c>
      <c r="LA36">
        <v>-32.866680145263672</v>
      </c>
      <c r="LB36">
        <v>-31.970180511474609</v>
      </c>
      <c r="LC36">
        <v>-30.65740966796875</v>
      </c>
      <c r="LD36">
        <v>-29.344612121582031</v>
      </c>
      <c r="LE36">
        <v>-24.650785446166992</v>
      </c>
      <c r="LF36">
        <v>-19.95695686340332</v>
      </c>
      <c r="LG36">
        <v>-18.176681518554688</v>
      </c>
      <c r="LH36">
        <v>-16.396442413330078</v>
      </c>
      <c r="LI36">
        <v>-14.393239974975586</v>
      </c>
      <c r="LJ36">
        <v>-12.390037536621094</v>
      </c>
      <c r="LK36">
        <v>-10.169299125671387</v>
      </c>
      <c r="LL36">
        <v>-7.9484844207763672</v>
      </c>
      <c r="LM36">
        <v>-5.7443561553955078</v>
      </c>
      <c r="LN36">
        <v>-3.5401432514190674</v>
      </c>
      <c r="LO36">
        <v>-1.3086907863616943</v>
      </c>
      <c r="LP36">
        <v>0.92276120185852051</v>
      </c>
      <c r="LQ36">
        <v>0.46949860453605652</v>
      </c>
      <c r="LR36">
        <v>1.6211509704589844E-2</v>
      </c>
      <c r="LS36">
        <v>2.4168621748685837E-2</v>
      </c>
      <c r="LT36">
        <v>3.2129000872373581E-2</v>
      </c>
      <c r="LU36">
        <v>3.578544408082962E-2</v>
      </c>
      <c r="LV36">
        <v>3.9441991597414017E-2</v>
      </c>
      <c r="LW36">
        <v>3.8428507745265961E-2</v>
      </c>
      <c r="LX36">
        <v>3.7414915859699249E-2</v>
      </c>
      <c r="LY36">
        <v>3.1888499855995178E-2</v>
      </c>
      <c r="LZ36">
        <v>2.6362085714936256E-2</v>
      </c>
      <c r="MA36">
        <v>1.7217429354786873E-2</v>
      </c>
      <c r="MB36">
        <v>8.0730654299259186E-3</v>
      </c>
      <c r="MC36">
        <v>1.1107189655303955</v>
      </c>
      <c r="MD36">
        <v>2.2133312225341797</v>
      </c>
      <c r="ME36">
        <v>0.16193723678588867</v>
      </c>
      <c r="MF36">
        <v>-1.8895198106765747</v>
      </c>
      <c r="MG36">
        <v>-4.0998649597167969</v>
      </c>
      <c r="MH36">
        <v>-6.310295581817627</v>
      </c>
      <c r="MI36">
        <v>-8.5885419845581055</v>
      </c>
      <c r="MJ36">
        <v>-10.866787910461426</v>
      </c>
      <c r="MK36">
        <v>-12.979353904724121</v>
      </c>
      <c r="ML36">
        <v>-15.091835975646973</v>
      </c>
      <c r="MM36">
        <v>-16.932125091552734</v>
      </c>
      <c r="MN36">
        <v>-18.772340774536133</v>
      </c>
      <c r="MO36">
        <v>-20.285955429077148</v>
      </c>
      <c r="MP36">
        <v>-21.799648284912109</v>
      </c>
      <c r="MQ36">
        <v>-26.33734130859375</v>
      </c>
      <c r="MR36">
        <v>-30.875150680541992</v>
      </c>
      <c r="MS36">
        <v>-31.820804595947266</v>
      </c>
      <c r="MT36">
        <v>-32.766456604003906</v>
      </c>
      <c r="MU36">
        <v>-33.214820861816406</v>
      </c>
      <c r="MV36">
        <v>-33.663162231445313</v>
      </c>
      <c r="MW36">
        <v>-33.658477783203125</v>
      </c>
      <c r="MX36">
        <v>-33.653793334960938</v>
      </c>
      <c r="MY36">
        <v>-33.296161651611328</v>
      </c>
      <c r="MZ36">
        <v>-32.938522338867188</v>
      </c>
      <c r="NA36">
        <v>-32.218959808349609</v>
      </c>
      <c r="NB36">
        <v>-31.499368667602539</v>
      </c>
      <c r="NC36">
        <v>-30.377487182617188</v>
      </c>
      <c r="ND36">
        <v>-29.255605697631836</v>
      </c>
      <c r="NE36">
        <v>-27.908218383789063</v>
      </c>
      <c r="NF36">
        <v>-26.560878753662109</v>
      </c>
      <c r="NG36">
        <v>-25.151647567749023</v>
      </c>
      <c r="NH36">
        <v>-23.742471694946289</v>
      </c>
      <c r="NI36">
        <v>-22.374063491821289</v>
      </c>
      <c r="NJ36">
        <v>-21.005603790283203</v>
      </c>
      <c r="NK36">
        <v>-19.749404907226563</v>
      </c>
      <c r="NL36">
        <v>-18.493133544921875</v>
      </c>
      <c r="NM36">
        <v>-15.735515594482422</v>
      </c>
      <c r="NN36">
        <v>-12.977897644042969</v>
      </c>
      <c r="NO36">
        <v>-12.336793899536133</v>
      </c>
      <c r="NP36">
        <v>-11.695748329162598</v>
      </c>
      <c r="NQ36">
        <v>-5.8832578659057617</v>
      </c>
      <c r="NR36">
        <v>-7.0953369140625E-2</v>
      </c>
      <c r="NS36">
        <v>-6.3583113253116608E-2</v>
      </c>
      <c r="NT36">
        <v>-5.6213948875665665E-2</v>
      </c>
      <c r="NU36">
        <v>-4.9263551831245422E-2</v>
      </c>
      <c r="NV36">
        <v>-4.2312923818826675E-2</v>
      </c>
      <c r="NW36">
        <v>-3.739900141954422E-2</v>
      </c>
      <c r="NX36">
        <v>-3.2485075294971466E-2</v>
      </c>
      <c r="NY36">
        <v>-2.8552470728754997E-2</v>
      </c>
      <c r="NZ36">
        <v>-2.4620030075311661E-2</v>
      </c>
      <c r="OA36">
        <v>-1.9859928637742996E-2</v>
      </c>
      <c r="OB36">
        <v>-1.510000042617321E-2</v>
      </c>
      <c r="OC36">
        <v>-9.042094461619854E-3</v>
      </c>
      <c r="OD36">
        <v>-2.983961021527648E-3</v>
      </c>
      <c r="OE36">
        <v>2.4509583599865437E-3</v>
      </c>
      <c r="OF36">
        <v>7.886059582233429E-3</v>
      </c>
      <c r="OG36">
        <v>1.1736500076949596E-2</v>
      </c>
      <c r="OH36">
        <v>1.5586940571665764E-2</v>
      </c>
      <c r="OI36">
        <v>1.877252385020256E-2</v>
      </c>
      <c r="OJ36">
        <v>2.1957976743578911E-2</v>
      </c>
      <c r="OK36">
        <v>2.5164550170302391E-2</v>
      </c>
      <c r="OL36">
        <v>2.8370998799800873E-2</v>
      </c>
      <c r="OM36">
        <v>3.1485453248023987E-2</v>
      </c>
      <c r="ON36">
        <v>3.4600004553794861E-2</v>
      </c>
      <c r="OO36">
        <v>3.4894496202468872E-2</v>
      </c>
      <c r="OP36">
        <v>3.5188935697078705E-2</v>
      </c>
      <c r="OQ36">
        <v>3.1052500009536743E-2</v>
      </c>
      <c r="OR36">
        <v>2.6916064321994781E-2</v>
      </c>
      <c r="OS36">
        <v>2.0126948133111E-2</v>
      </c>
      <c r="OT36">
        <v>1.3338051736354828E-2</v>
      </c>
      <c r="OU36">
        <v>6.4608948305249214E-3</v>
      </c>
      <c r="OV36">
        <v>-4.1599999531172216E-4</v>
      </c>
      <c r="OW36">
        <v>-6.2619089148938656E-3</v>
      </c>
      <c r="OX36">
        <v>-1.2108052149415016E-2</v>
      </c>
      <c r="OY36">
        <v>-1.9348945468664169E-2</v>
      </c>
      <c r="OZ36">
        <v>-2.6590142399072647E-2</v>
      </c>
      <c r="PA36">
        <v>-3.5688500851392746E-2</v>
      </c>
      <c r="PB36">
        <v>-4.4786859303712845E-2</v>
      </c>
      <c r="PC36">
        <v>-5.3661070764064789E-2</v>
      </c>
      <c r="PD36">
        <v>-6.2534943222999573E-2</v>
      </c>
      <c r="PE36">
        <v>-7.0248626172542572E-2</v>
      </c>
      <c r="PF36">
        <v>-7.7962003648281097E-2</v>
      </c>
      <c r="PG36">
        <v>-8.4656402468681335E-2</v>
      </c>
      <c r="PH36">
        <v>-9.1351054608821869E-2</v>
      </c>
      <c r="PI36">
        <v>-9.8175443708896637E-2</v>
      </c>
      <c r="PJ36">
        <v>-0.10500010102987289</v>
      </c>
      <c r="PK36">
        <v>-0.11182349920272827</v>
      </c>
      <c r="PL36">
        <v>-0.11864689737558365</v>
      </c>
      <c r="PM36">
        <v>-0.1247265487909317</v>
      </c>
      <c r="PN36">
        <v>-0.13080595433712006</v>
      </c>
      <c r="PO36">
        <v>-0.1358930766582489</v>
      </c>
      <c r="PP36">
        <v>-0.14098000526428223</v>
      </c>
      <c r="PQ36">
        <v>-0.14512944221496582</v>
      </c>
      <c r="PR36">
        <v>-0.14927902817726135</v>
      </c>
      <c r="PS36">
        <v>-0.15317796170711517</v>
      </c>
      <c r="PT36">
        <v>-0.15707705914974213</v>
      </c>
      <c r="PU36">
        <v>-0.16062250733375549</v>
      </c>
      <c r="PV36">
        <v>-0.16416794061660767</v>
      </c>
      <c r="PW36">
        <v>-0.16710735857486725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</row>
    <row r="37" spans="1:445">
      <c r="A37" t="s">
        <v>135</v>
      </c>
      <c r="B37">
        <v>-0.29165300726890564</v>
      </c>
      <c r="C37">
        <v>-0.29201400279998779</v>
      </c>
      <c r="D37">
        <v>-0.29237499833106995</v>
      </c>
      <c r="E37">
        <v>-0.29355600476264954</v>
      </c>
      <c r="F37">
        <v>-0.29473701119422913</v>
      </c>
      <c r="G37">
        <v>-0.29578450322151184</v>
      </c>
      <c r="H37">
        <v>-0.29683199524879456</v>
      </c>
      <c r="I37">
        <v>-0.2976824939250946</v>
      </c>
      <c r="J37">
        <v>-0.29853299260139465</v>
      </c>
      <c r="K37">
        <v>-0.29865148663520813</v>
      </c>
      <c r="L37">
        <v>-0.29877001047134399</v>
      </c>
      <c r="M37">
        <v>-0.29826301336288452</v>
      </c>
      <c r="N37">
        <v>-0.29775598645210266</v>
      </c>
      <c r="O37">
        <v>-0.29713800549507141</v>
      </c>
      <c r="P37">
        <v>-0.29651999473571777</v>
      </c>
      <c r="Q37">
        <v>0</v>
      </c>
      <c r="R37">
        <v>0</v>
      </c>
      <c r="S37">
        <v>0</v>
      </c>
      <c r="T37">
        <v>0</v>
      </c>
      <c r="U37">
        <v>0</v>
      </c>
      <c r="V37">
        <v>-0.29651999473571777</v>
      </c>
      <c r="W37">
        <v>-0.2952670156955719</v>
      </c>
      <c r="X37">
        <v>-0.29401400685310364</v>
      </c>
      <c r="Y37">
        <v>-0.29225900769233704</v>
      </c>
      <c r="Z37">
        <v>-0.29050400853157043</v>
      </c>
      <c r="AA37">
        <v>-0.28887000679969788</v>
      </c>
      <c r="AB37">
        <v>-0.28723600506782532</v>
      </c>
      <c r="AC37">
        <v>-0.28585350513458252</v>
      </c>
      <c r="AD37">
        <v>-0.28447100520133972</v>
      </c>
      <c r="AE37">
        <v>-0.28369948267936707</v>
      </c>
      <c r="AF37">
        <v>-0.2829279899597168</v>
      </c>
      <c r="AG37">
        <v>-0.28302848339080811</v>
      </c>
      <c r="AH37">
        <v>-0.2831290066242218</v>
      </c>
      <c r="AI37">
        <v>-0.28383198380470276</v>
      </c>
      <c r="AJ37">
        <v>-0.2845349907875061</v>
      </c>
      <c r="AK37">
        <v>-0.28508248925209045</v>
      </c>
      <c r="AL37">
        <v>-0.2856299877166748</v>
      </c>
      <c r="AM37">
        <v>-0.28526949882507324</v>
      </c>
      <c r="AN37">
        <v>-0.28490900993347168</v>
      </c>
      <c r="AO37">
        <v>-0.28305399417877197</v>
      </c>
      <c r="AP37">
        <v>-0.28119900822639465</v>
      </c>
      <c r="AQ37">
        <v>-0.27755051851272583</v>
      </c>
      <c r="AR37">
        <v>-0.27390199899673462</v>
      </c>
      <c r="AS37">
        <v>-0.26954099535942078</v>
      </c>
      <c r="AT37">
        <v>-0.26517999172210693</v>
      </c>
      <c r="AU37">
        <v>-0.26230651140213013</v>
      </c>
      <c r="AV37">
        <v>-0.25943300127983093</v>
      </c>
      <c r="AW37">
        <v>-0.2589620053768158</v>
      </c>
      <c r="AX37">
        <v>-0.25849100947380066</v>
      </c>
      <c r="AY37">
        <v>-0.25884002447128296</v>
      </c>
      <c r="AZ37">
        <v>-0.25918900966644287</v>
      </c>
      <c r="BA37">
        <v>-0.25715950131416321</v>
      </c>
      <c r="BB37">
        <v>-0.25512999296188354</v>
      </c>
      <c r="BC37">
        <v>-0.24974697828292847</v>
      </c>
      <c r="BD37">
        <v>-0.24436397850513458</v>
      </c>
      <c r="BE37">
        <v>-0.23769949376583099</v>
      </c>
      <c r="BF37">
        <v>-0.2310350090265274</v>
      </c>
      <c r="BG37">
        <v>-0.22521451115608215</v>
      </c>
      <c r="BH37">
        <v>-0.21939398348331451</v>
      </c>
      <c r="BI37">
        <v>-0.21518449485301971</v>
      </c>
      <c r="BJ37">
        <v>-0.21097500622272491</v>
      </c>
      <c r="BK37">
        <v>-0.20775799453258514</v>
      </c>
      <c r="BL37">
        <v>-0.20454199612140656</v>
      </c>
      <c r="BM37">
        <v>-0.20125550031661987</v>
      </c>
      <c r="BN37">
        <v>-0.19796900451183319</v>
      </c>
      <c r="BO37">
        <v>-0.19498150050640106</v>
      </c>
      <c r="BP37">
        <v>-0.19199399650096893</v>
      </c>
      <c r="BQ37">
        <v>0.58529382944107056</v>
      </c>
      <c r="BR37">
        <v>1.3625860214233398</v>
      </c>
      <c r="BS37">
        <v>1.9484599828720093</v>
      </c>
      <c r="BT37">
        <v>2.5343339443206787</v>
      </c>
      <c r="BU37">
        <v>3.6807286739349365</v>
      </c>
      <c r="BV37">
        <v>4.8271236419677734</v>
      </c>
      <c r="BW37">
        <v>5.1471900939941406</v>
      </c>
      <c r="BX37">
        <v>5.4672551155090332</v>
      </c>
      <c r="BY37">
        <v>7.0533075332641602</v>
      </c>
      <c r="BZ37">
        <v>8.6393594741821289</v>
      </c>
      <c r="CA37">
        <v>9.3359775543212891</v>
      </c>
      <c r="CB37">
        <v>10.032593727111816</v>
      </c>
      <c r="CC37">
        <v>9.1920394897460938</v>
      </c>
      <c r="CD37">
        <v>8.3514862060546875</v>
      </c>
      <c r="CE37">
        <v>8.5362367630004883</v>
      </c>
      <c r="CF37">
        <v>8.7209863662719727</v>
      </c>
      <c r="CG37">
        <v>8.8619594573974609</v>
      </c>
      <c r="CH37">
        <v>9.0029315948486328</v>
      </c>
      <c r="CI37">
        <v>8.9289340972900391</v>
      </c>
      <c r="CJ37">
        <v>8.8549337387084961</v>
      </c>
      <c r="CK37">
        <v>8.5499610900878906</v>
      </c>
      <c r="CL37">
        <v>8.2449884414672852</v>
      </c>
      <c r="CM37">
        <v>9.1518087387084961</v>
      </c>
      <c r="CN37">
        <v>10.058638572692871</v>
      </c>
      <c r="CO37">
        <v>9.652012825012207</v>
      </c>
      <c r="CP37">
        <v>9.245391845703125</v>
      </c>
      <c r="CQ37">
        <v>8.0094499588012695</v>
      </c>
      <c r="CR37">
        <v>6.7735185623168945</v>
      </c>
      <c r="CS37">
        <v>6.8859868049621582</v>
      </c>
      <c r="CT37">
        <v>6.9984607696533203</v>
      </c>
      <c r="CU37">
        <v>7.2806291580200195</v>
      </c>
      <c r="CV37">
        <v>7.562800407409668</v>
      </c>
      <c r="CW37">
        <v>7.7922153472900391</v>
      </c>
      <c r="CX37">
        <v>8.021632194519043</v>
      </c>
      <c r="CY37">
        <v>8.1008033752441406</v>
      </c>
      <c r="CZ37">
        <v>8.1799774169921875</v>
      </c>
      <c r="DA37">
        <v>8.1626482009887695</v>
      </c>
      <c r="DB37">
        <v>8.145319938659668</v>
      </c>
      <c r="DC37">
        <v>8.132725715637207</v>
      </c>
      <c r="DD37">
        <v>8.1201305389404297</v>
      </c>
      <c r="DE37">
        <v>8.1327648162841797</v>
      </c>
      <c r="DF37">
        <v>8.1454000473022461</v>
      </c>
      <c r="DG37">
        <v>8.1434040069580078</v>
      </c>
      <c r="DH37">
        <v>8.1414070129394531</v>
      </c>
      <c r="DI37">
        <v>7.9891481399536133</v>
      </c>
      <c r="DJ37">
        <v>7.836890697479248</v>
      </c>
      <c r="DK37">
        <v>7.5410885810852051</v>
      </c>
      <c r="DL37">
        <v>7.2452888488769531</v>
      </c>
      <c r="DM37">
        <v>6.8383660316467285</v>
      </c>
      <c r="DN37">
        <v>6.4314422607421875</v>
      </c>
      <c r="DO37">
        <v>5.8687729835510254</v>
      </c>
      <c r="DP37">
        <v>5.306098461151123</v>
      </c>
      <c r="DQ37">
        <v>4.7055830955505371</v>
      </c>
      <c r="DR37">
        <v>4.1050620079040527</v>
      </c>
      <c r="DS37">
        <v>3.7311620712280273</v>
      </c>
      <c r="DT37">
        <v>3.3572776317596436</v>
      </c>
      <c r="DU37">
        <v>3.230750560760498</v>
      </c>
      <c r="DV37">
        <v>3.1042253971099854</v>
      </c>
      <c r="DW37">
        <v>3.3614144325256348</v>
      </c>
      <c r="DX37">
        <v>3.6186075210571289</v>
      </c>
      <c r="DY37">
        <v>4.6081357002258301</v>
      </c>
      <c r="DZ37">
        <v>5.5976753234863281</v>
      </c>
      <c r="EA37">
        <v>7.3888444900512695</v>
      </c>
      <c r="EB37">
        <v>9.1800308227539063</v>
      </c>
      <c r="EC37">
        <v>9.8624181747436523</v>
      </c>
      <c r="ED37">
        <v>10.544797897338867</v>
      </c>
      <c r="EE37">
        <v>12.294001579284668</v>
      </c>
      <c r="EF37">
        <v>14.043191909790039</v>
      </c>
      <c r="EG37">
        <v>15.970914840698242</v>
      </c>
      <c r="EH37">
        <v>17.898637771606445</v>
      </c>
      <c r="EI37">
        <v>19.652690887451172</v>
      </c>
      <c r="EJ37">
        <v>21.406759262084961</v>
      </c>
      <c r="EK37">
        <v>22.606460571289063</v>
      </c>
      <c r="EL37">
        <v>23.806171417236328</v>
      </c>
      <c r="EM37">
        <v>24.49842643737793</v>
      </c>
      <c r="EN37">
        <v>25.190673828125</v>
      </c>
      <c r="EO37">
        <v>25.393978118896484</v>
      </c>
      <c r="EP37">
        <v>25.597278594970703</v>
      </c>
      <c r="EQ37">
        <v>12.870681762695313</v>
      </c>
      <c r="ER37">
        <v>0.14408197999000549</v>
      </c>
      <c r="ES37">
        <v>0.14008301496505737</v>
      </c>
      <c r="ET37">
        <v>0.13608399033546448</v>
      </c>
      <c r="EU37">
        <v>0.13033851981163025</v>
      </c>
      <c r="EV37">
        <v>0.12459299713373184</v>
      </c>
      <c r="EW37">
        <v>0.11849747598171234</v>
      </c>
      <c r="EX37">
        <v>0.11240201443433762</v>
      </c>
      <c r="EY37">
        <v>0.10724499076604843</v>
      </c>
      <c r="EZ37">
        <v>0.10208801925182343</v>
      </c>
      <c r="FA37">
        <v>-0.2110389769077301</v>
      </c>
      <c r="FB37">
        <v>-0.52417737245559692</v>
      </c>
      <c r="FC37">
        <v>-3.7078227996826172</v>
      </c>
      <c r="FD37">
        <v>-6.8914976119995117</v>
      </c>
      <c r="FE37">
        <v>-9.617213249206543</v>
      </c>
      <c r="FF37">
        <v>-12.342954635620117</v>
      </c>
      <c r="FG37">
        <v>-14.510829925537109</v>
      </c>
      <c r="FH37">
        <v>-16.67872428894043</v>
      </c>
      <c r="FI37">
        <v>-18.365510940551758</v>
      </c>
      <c r="FJ37">
        <v>-20.052330017089844</v>
      </c>
      <c r="FK37">
        <v>-21.039819717407227</v>
      </c>
      <c r="FL37">
        <v>-22.027307510375977</v>
      </c>
      <c r="FM37">
        <v>-22.384120941162109</v>
      </c>
      <c r="FN37">
        <v>-22.740928649902344</v>
      </c>
      <c r="FO37">
        <v>-26.03929328918457</v>
      </c>
      <c r="FP37">
        <v>-29.337682723999023</v>
      </c>
      <c r="FQ37">
        <v>-29.030588150024414</v>
      </c>
      <c r="FR37">
        <v>-28.723489761352539</v>
      </c>
      <c r="FS37">
        <v>-27.965005874633789</v>
      </c>
      <c r="FT37">
        <v>-27.206506729125977</v>
      </c>
      <c r="FU37">
        <v>-26.14111328125</v>
      </c>
      <c r="FV37">
        <v>-25.075717926025391</v>
      </c>
      <c r="FW37">
        <v>-23.746938705444336</v>
      </c>
      <c r="FX37">
        <v>-22.418186187744141</v>
      </c>
      <c r="FY37">
        <v>-20.88007926940918</v>
      </c>
      <c r="FZ37">
        <v>-19.341972351074219</v>
      </c>
      <c r="GA37">
        <v>-17.883426666259766</v>
      </c>
      <c r="GB37">
        <v>-16.424869537353516</v>
      </c>
      <c r="GC37">
        <v>-15.035235404968262</v>
      </c>
      <c r="GD37">
        <v>-13.645572662353516</v>
      </c>
      <c r="GE37">
        <v>-11.884952545166016</v>
      </c>
      <c r="GF37">
        <v>-10.124329566955566</v>
      </c>
      <c r="GG37">
        <v>-7.8964405059814453</v>
      </c>
      <c r="GH37">
        <v>-5.6685943603515625</v>
      </c>
      <c r="GI37">
        <v>-3.5218644142150879</v>
      </c>
      <c r="GJ37">
        <v>-1.3751349449157715</v>
      </c>
      <c r="GK37">
        <v>0.54691541194915771</v>
      </c>
      <c r="GL37">
        <v>2.4689679145812988</v>
      </c>
      <c r="GM37">
        <v>4.6927614212036133</v>
      </c>
      <c r="GN37">
        <v>6.9165973663330078</v>
      </c>
      <c r="GO37">
        <v>8.9543857574462891</v>
      </c>
      <c r="GP37">
        <v>10.992170333862305</v>
      </c>
      <c r="GQ37">
        <v>12.328054428100586</v>
      </c>
      <c r="GR37">
        <v>13.663913726806641</v>
      </c>
      <c r="GS37">
        <v>14.809836387634277</v>
      </c>
      <c r="GT37">
        <v>15.955755233764648</v>
      </c>
      <c r="GU37">
        <v>16.933977127075195</v>
      </c>
      <c r="GV37">
        <v>17.912174224853516</v>
      </c>
      <c r="GW37">
        <v>18.016986846923828</v>
      </c>
      <c r="GX37">
        <v>18.121801376342773</v>
      </c>
      <c r="GY37">
        <v>9.1311397552490234</v>
      </c>
      <c r="GZ37">
        <v>0.14047698676586151</v>
      </c>
      <c r="HA37">
        <v>0.13523796200752258</v>
      </c>
      <c r="HB37">
        <v>0.12999904155731201</v>
      </c>
      <c r="HC37">
        <v>0.12329552322626114</v>
      </c>
      <c r="HD37">
        <v>0.11659199744462967</v>
      </c>
      <c r="HE37">
        <v>0.11064747720956802</v>
      </c>
      <c r="HF37">
        <v>0.1046898365020752</v>
      </c>
      <c r="HG37">
        <v>-1.736369252204895</v>
      </c>
      <c r="HH37">
        <v>-3.5774633884429932</v>
      </c>
      <c r="HI37">
        <v>-6.6881942749023438</v>
      </c>
      <c r="HJ37">
        <v>-9.7989301681518555</v>
      </c>
      <c r="HK37">
        <v>-13.144001960754395</v>
      </c>
      <c r="HL37">
        <v>-16.489009857177734</v>
      </c>
      <c r="HM37">
        <v>-18.921321868896484</v>
      </c>
      <c r="HN37">
        <v>-21.35362434387207</v>
      </c>
      <c r="HO37">
        <v>-23.149740219116211</v>
      </c>
      <c r="HP37">
        <v>-24.945877075195313</v>
      </c>
      <c r="HQ37">
        <v>-26.244052886962891</v>
      </c>
      <c r="HR37">
        <v>-27.542251586914063</v>
      </c>
      <c r="HS37">
        <v>-28.11204719543457</v>
      </c>
      <c r="HT37">
        <v>-28.681852340698242</v>
      </c>
      <c r="HU37">
        <v>-32.831798553466797</v>
      </c>
      <c r="HV37">
        <v>-36.981666564941406</v>
      </c>
      <c r="HW37">
        <v>-36.674495697021484</v>
      </c>
      <c r="HX37">
        <v>-36.367290496826172</v>
      </c>
      <c r="HY37">
        <v>-35.810340881347656</v>
      </c>
      <c r="HZ37">
        <v>-35.253387451171875</v>
      </c>
      <c r="IA37">
        <v>-34.439132690429688</v>
      </c>
      <c r="IB37">
        <v>-33.624862670898438</v>
      </c>
      <c r="IC37">
        <v>-32.578605651855469</v>
      </c>
      <c r="ID37">
        <v>-31.5323486328125</v>
      </c>
      <c r="IE37">
        <v>-30.178417205810547</v>
      </c>
      <c r="IF37">
        <v>-28.824508666992188</v>
      </c>
      <c r="IG37">
        <v>-27.244977951049805</v>
      </c>
      <c r="IH37">
        <v>-25.665447235107422</v>
      </c>
      <c r="II37">
        <v>-24.178852081298828</v>
      </c>
      <c r="IJ37">
        <v>-22.692249298095703</v>
      </c>
      <c r="IK37">
        <v>-21.214584350585938</v>
      </c>
      <c r="IL37">
        <v>-19.73689079284668</v>
      </c>
      <c r="IM37">
        <v>-17.799747467041016</v>
      </c>
      <c r="IN37">
        <v>-15.862600326538086</v>
      </c>
      <c r="IO37">
        <v>-13.443339347839355</v>
      </c>
      <c r="IP37">
        <v>-11.024124145507813</v>
      </c>
      <c r="IQ37">
        <v>-8.6640825271606445</v>
      </c>
      <c r="IR37">
        <v>-6.3040409088134766</v>
      </c>
      <c r="IS37">
        <v>-3.6422393321990967</v>
      </c>
      <c r="IT37">
        <v>-0.98044008016586304</v>
      </c>
      <c r="IU37">
        <v>1.3853015899658203</v>
      </c>
      <c r="IV37">
        <v>3.7510883808135986</v>
      </c>
      <c r="IW37">
        <v>5.8864812850952148</v>
      </c>
      <c r="IX37">
        <v>8.0218696594238281</v>
      </c>
      <c r="IY37">
        <v>9.4213523864746094</v>
      </c>
      <c r="IZ37">
        <v>10.820808410644531</v>
      </c>
      <c r="JA37">
        <v>11.952269554138184</v>
      </c>
      <c r="JB37">
        <v>13.08372688293457</v>
      </c>
      <c r="JC37">
        <v>13.970785140991211</v>
      </c>
      <c r="JD37">
        <v>14.857872009277344</v>
      </c>
      <c r="JE37">
        <v>14.829038619995117</v>
      </c>
      <c r="JF37">
        <v>14.800205230712891</v>
      </c>
      <c r="JG37">
        <v>7.4678163528442383</v>
      </c>
      <c r="JH37">
        <v>0.13542596995830536</v>
      </c>
      <c r="JI37">
        <v>0.12879794836044312</v>
      </c>
      <c r="JJ37">
        <v>0.12217005342245102</v>
      </c>
      <c r="JK37">
        <v>0.11430903524160385</v>
      </c>
      <c r="JL37">
        <v>0.10644800215959549</v>
      </c>
      <c r="JM37">
        <v>9.9348478019237518E-2</v>
      </c>
      <c r="JN37">
        <v>9.2214256525039673E-2</v>
      </c>
      <c r="JO37">
        <v>-4.7652044296264648</v>
      </c>
      <c r="JP37">
        <v>-9.622715950012207</v>
      </c>
      <c r="JQ37">
        <v>-13.298225402832031</v>
      </c>
      <c r="JR37">
        <v>-16.973728179931641</v>
      </c>
      <c r="JS37">
        <v>-20.412139892578125</v>
      </c>
      <c r="JT37">
        <v>-23.850484848022461</v>
      </c>
      <c r="JU37">
        <v>-26.413671493530273</v>
      </c>
      <c r="JV37">
        <v>-28.976852416992188</v>
      </c>
      <c r="JW37">
        <v>-30.841365814208984</v>
      </c>
      <c r="JX37">
        <v>-32.705875396728516</v>
      </c>
      <c r="JY37">
        <v>-33.987808227539063</v>
      </c>
      <c r="JZ37">
        <v>-35.269767761230469</v>
      </c>
      <c r="KA37">
        <v>-35.841697692871094</v>
      </c>
      <c r="KB37">
        <v>-36.413627624511719</v>
      </c>
      <c r="KC37">
        <v>-36.500007629394531</v>
      </c>
      <c r="KD37">
        <v>-36.586387634277344</v>
      </c>
      <c r="KE37">
        <v>-41.41522216796875</v>
      </c>
      <c r="KF37">
        <v>-46.244094848632813</v>
      </c>
      <c r="KG37">
        <v>-45.341140747070313</v>
      </c>
      <c r="KH37">
        <v>-44.438186645507813</v>
      </c>
      <c r="KI37">
        <v>-43.519851684570313</v>
      </c>
      <c r="KJ37">
        <v>-42.60150146484375</v>
      </c>
      <c r="KK37">
        <v>-41.676116943359375</v>
      </c>
      <c r="KL37">
        <v>-40.750728607177734</v>
      </c>
      <c r="KM37">
        <v>-39.722782135009766</v>
      </c>
      <c r="KN37">
        <v>-38.694854736328125</v>
      </c>
      <c r="KO37">
        <v>-37.600513458251953</v>
      </c>
      <c r="KP37">
        <v>-36.506168365478516</v>
      </c>
      <c r="KQ37">
        <v>-35.346843719482422</v>
      </c>
      <c r="KR37">
        <v>-34.187469482421875</v>
      </c>
      <c r="KS37">
        <v>-33.019393920898438</v>
      </c>
      <c r="KT37">
        <v>-31.851293563842773</v>
      </c>
      <c r="KU37">
        <v>-30.608919143676758</v>
      </c>
      <c r="KV37">
        <v>-29.366542816162109</v>
      </c>
      <c r="KW37">
        <v>-27.921628952026367</v>
      </c>
      <c r="KX37">
        <v>-26.476741790771484</v>
      </c>
      <c r="KY37">
        <v>-24.91459846496582</v>
      </c>
      <c r="KZ37">
        <v>-23.352453231811523</v>
      </c>
      <c r="LA37">
        <v>-21.582843780517578</v>
      </c>
      <c r="LB37">
        <v>-19.813228607177734</v>
      </c>
      <c r="LC37">
        <v>-17.353860855102539</v>
      </c>
      <c r="LD37">
        <v>-14.89444637298584</v>
      </c>
      <c r="LE37">
        <v>-11.086750984191895</v>
      </c>
      <c r="LF37">
        <v>-7.279057502746582</v>
      </c>
      <c r="LG37">
        <v>-5.3971104621887207</v>
      </c>
      <c r="LH37">
        <v>-3.5151994228363037</v>
      </c>
      <c r="LI37">
        <v>-1.5964434146881104</v>
      </c>
      <c r="LJ37">
        <v>0.3223114013671875</v>
      </c>
      <c r="LK37">
        <v>2.2274758815765381</v>
      </c>
      <c r="LL37">
        <v>4.1327080726623535</v>
      </c>
      <c r="LM37">
        <v>5.6063928604125977</v>
      </c>
      <c r="LN37">
        <v>7.0801286697387695</v>
      </c>
      <c r="LO37">
        <v>8.2396621704101563</v>
      </c>
      <c r="LP37">
        <v>9.399195671081543</v>
      </c>
      <c r="LQ37">
        <v>4.7586660385131836</v>
      </c>
      <c r="LR37">
        <v>0.11822414398193359</v>
      </c>
      <c r="LS37">
        <v>0.11542845517396927</v>
      </c>
      <c r="LT37">
        <v>0.11266899853944778</v>
      </c>
      <c r="LU37">
        <v>0.10924755036830902</v>
      </c>
      <c r="LV37">
        <v>0.10582596063613892</v>
      </c>
      <c r="LW37">
        <v>0.10097003728151321</v>
      </c>
      <c r="LX37">
        <v>9.6113912761211395E-2</v>
      </c>
      <c r="LY37">
        <v>9.0415999293327332E-2</v>
      </c>
      <c r="LZ37">
        <v>8.4718085825443268E-2</v>
      </c>
      <c r="MA37">
        <v>7.9422459006309509E-2</v>
      </c>
      <c r="MB37">
        <v>7.4127040803432465E-2</v>
      </c>
      <c r="MC37">
        <v>-5.8343014717102051</v>
      </c>
      <c r="MD37">
        <v>-11.742547035217285</v>
      </c>
      <c r="ME37">
        <v>-14.256516456604004</v>
      </c>
      <c r="MF37">
        <v>-16.770633697509766</v>
      </c>
      <c r="MG37">
        <v>-18.995180130004883</v>
      </c>
      <c r="MH37">
        <v>-21.219804763793945</v>
      </c>
      <c r="MI37">
        <v>-23.036952972412109</v>
      </c>
      <c r="MJ37">
        <v>-24.854101181030273</v>
      </c>
      <c r="MK37">
        <v>-26.025718688964844</v>
      </c>
      <c r="ML37">
        <v>-27.19727897644043</v>
      </c>
      <c r="MM37">
        <v>-27.725824356079102</v>
      </c>
      <c r="MN37">
        <v>-28.254344940185547</v>
      </c>
      <c r="MO37">
        <v>-28.258993148803711</v>
      </c>
      <c r="MP37">
        <v>-28.263666152954102</v>
      </c>
      <c r="MQ37">
        <v>-31.782133102416992</v>
      </c>
      <c r="MR37">
        <v>-35.300666809082031</v>
      </c>
      <c r="MS37">
        <v>-34.4874267578125</v>
      </c>
      <c r="MT37">
        <v>-33.674182891845703</v>
      </c>
      <c r="MU37">
        <v>-32.535064697265625</v>
      </c>
      <c r="MV37">
        <v>-31.395986557006836</v>
      </c>
      <c r="MW37">
        <v>-29.79631233215332</v>
      </c>
      <c r="MX37">
        <v>-28.196693420410156</v>
      </c>
      <c r="MY37">
        <v>-26.184484481811523</v>
      </c>
      <c r="MZ37">
        <v>-24.172195434570313</v>
      </c>
      <c r="NA37">
        <v>-21.896039962768555</v>
      </c>
      <c r="NB37">
        <v>-19.619792938232422</v>
      </c>
      <c r="NC37">
        <v>-17.058216094970703</v>
      </c>
      <c r="ND37">
        <v>-14.496639251708984</v>
      </c>
      <c r="NE37">
        <v>-11.599946975708008</v>
      </c>
      <c r="NF37">
        <v>-8.7033596038818359</v>
      </c>
      <c r="NG37">
        <v>-5.5824747085571289</v>
      </c>
      <c r="NH37">
        <v>-2.4617071151733398</v>
      </c>
      <c r="NI37">
        <v>0.69522261619567871</v>
      </c>
      <c r="NJ37">
        <v>3.8522698879241943</v>
      </c>
      <c r="NK37">
        <v>6.6107420921325684</v>
      </c>
      <c r="NL37">
        <v>9.3692855834960938</v>
      </c>
      <c r="NM37">
        <v>9.9132146835327148</v>
      </c>
      <c r="NN37">
        <v>10.457143783569336</v>
      </c>
      <c r="NO37">
        <v>11.458328247070313</v>
      </c>
      <c r="NP37">
        <v>12.459480285644531</v>
      </c>
      <c r="NQ37">
        <v>6.2403736114501953</v>
      </c>
      <c r="NR37">
        <v>2.1451950073242188E-2</v>
      </c>
      <c r="NS37">
        <v>1.5250595286488533E-2</v>
      </c>
      <c r="NT37">
        <v>9.048941545188427E-3</v>
      </c>
      <c r="NU37">
        <v>1.3750591315329075E-3</v>
      </c>
      <c r="NV37">
        <v>-6.2991729937493801E-3</v>
      </c>
      <c r="NW37">
        <v>-1.7704498022794724E-2</v>
      </c>
      <c r="NX37">
        <v>-2.910982258617878E-2</v>
      </c>
      <c r="NY37">
        <v>-4.1101589798927307E-2</v>
      </c>
      <c r="NZ37">
        <v>-5.309290811419487E-2</v>
      </c>
      <c r="OA37">
        <v>-6.1744131147861481E-2</v>
      </c>
      <c r="OB37">
        <v>-7.0395000278949738E-2</v>
      </c>
      <c r="OC37">
        <v>-7.4188441038131714E-2</v>
      </c>
      <c r="OD37">
        <v>-7.7982038259506226E-2</v>
      </c>
      <c r="OE37">
        <v>-8.2729965448379517E-2</v>
      </c>
      <c r="OF37">
        <v>-8.7478145956993103E-2</v>
      </c>
      <c r="OG37">
        <v>-9.7042500972747803E-2</v>
      </c>
      <c r="OH37">
        <v>-0.10660684853792191</v>
      </c>
      <c r="OI37">
        <v>-0.11752258241176605</v>
      </c>
      <c r="OJ37">
        <v>-0.12843792140483856</v>
      </c>
      <c r="OK37">
        <v>-0.13647662103176117</v>
      </c>
      <c r="OL37">
        <v>-0.14451499283313751</v>
      </c>
      <c r="OM37">
        <v>-0.14850743114948273</v>
      </c>
      <c r="ON37">
        <v>-0.15250004827976227</v>
      </c>
      <c r="OO37">
        <v>-0.15897995233535767</v>
      </c>
      <c r="OP37">
        <v>-0.16546018421649933</v>
      </c>
      <c r="OQ37">
        <v>-0.17678499221801758</v>
      </c>
      <c r="OR37">
        <v>-0.18810981512069702</v>
      </c>
      <c r="OS37">
        <v>-0.19874757528305054</v>
      </c>
      <c r="OT37">
        <v>-0.20938491821289063</v>
      </c>
      <c r="OU37">
        <v>-0.215253084897995</v>
      </c>
      <c r="OV37">
        <v>-0.22112099826335907</v>
      </c>
      <c r="OW37">
        <v>-0.22175648808479309</v>
      </c>
      <c r="OX37">
        <v>-0.22239199280738831</v>
      </c>
      <c r="OY37">
        <v>-0.22276249527931213</v>
      </c>
      <c r="OZ37">
        <v>-0.22313302755355835</v>
      </c>
      <c r="PA37">
        <v>-0.22516849637031555</v>
      </c>
      <c r="PB37">
        <v>-0.22720396518707275</v>
      </c>
      <c r="PC37">
        <v>-0.22892750799655914</v>
      </c>
      <c r="PD37">
        <v>-0.23065099120140076</v>
      </c>
      <c r="PE37">
        <v>-0.23146301507949829</v>
      </c>
      <c r="PF37">
        <v>-0.23227499425411224</v>
      </c>
      <c r="PG37">
        <v>-0.23255899548530579</v>
      </c>
      <c r="PH37">
        <v>-0.23284299671649933</v>
      </c>
      <c r="PI37">
        <v>-0.23358899354934692</v>
      </c>
      <c r="PJ37">
        <v>-0.23433502018451691</v>
      </c>
      <c r="PK37">
        <v>-0.23549500107765198</v>
      </c>
      <c r="PL37">
        <v>-0.23665498197078705</v>
      </c>
      <c r="PM37">
        <v>-0.23764900863170624</v>
      </c>
      <c r="PN37">
        <v>-0.23864299058914185</v>
      </c>
      <c r="PO37">
        <v>-0.23918001353740692</v>
      </c>
      <c r="PP37">
        <v>-0.23971700668334961</v>
      </c>
      <c r="PQ37">
        <v>-0.23978950083255768</v>
      </c>
      <c r="PR37">
        <v>-0.23986199498176575</v>
      </c>
      <c r="PS37">
        <v>-0.23997949063777924</v>
      </c>
      <c r="PT37">
        <v>-0.24009700119495392</v>
      </c>
      <c r="PU37">
        <v>-0.24036200344562531</v>
      </c>
      <c r="PV37">
        <v>-0.24062700569629669</v>
      </c>
      <c r="PW37">
        <v>-0.24080966413021088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</row>
    <row r="38" spans="1:445">
      <c r="A38" t="s">
        <v>136</v>
      </c>
      <c r="B38">
        <v>-0.20599499344825745</v>
      </c>
      <c r="C38">
        <v>-0.20432199537754059</v>
      </c>
      <c r="D38">
        <v>-0.20264899730682373</v>
      </c>
      <c r="E38">
        <v>-0.19901649653911591</v>
      </c>
      <c r="F38">
        <v>-0.19538399577140808</v>
      </c>
      <c r="G38">
        <v>-0.19194650650024414</v>
      </c>
      <c r="H38">
        <v>-0.18850900232791901</v>
      </c>
      <c r="I38">
        <v>-0.18577700853347778</v>
      </c>
      <c r="J38">
        <v>-0.18304499983787537</v>
      </c>
      <c r="K38">
        <v>-0.18203750252723694</v>
      </c>
      <c r="L38">
        <v>-0.18103000521659851</v>
      </c>
      <c r="M38">
        <v>-0.181317999958992</v>
      </c>
      <c r="N38">
        <v>-0.1816059947013855</v>
      </c>
      <c r="O38">
        <v>-0.18205299973487854</v>
      </c>
      <c r="P38">
        <v>-0.18250000476837158</v>
      </c>
      <c r="Q38">
        <v>0</v>
      </c>
      <c r="R38">
        <v>0</v>
      </c>
      <c r="S38">
        <v>0</v>
      </c>
      <c r="T38">
        <v>0</v>
      </c>
      <c r="U38">
        <v>0</v>
      </c>
      <c r="V38">
        <v>-0.18250000476837158</v>
      </c>
      <c r="W38">
        <v>-0.18373499810695648</v>
      </c>
      <c r="X38">
        <v>-0.18497000634670258</v>
      </c>
      <c r="Y38">
        <v>-0.18556199967861176</v>
      </c>
      <c r="Z38">
        <v>-0.18615399301052094</v>
      </c>
      <c r="AA38">
        <v>-0.18434250354766846</v>
      </c>
      <c r="AB38">
        <v>-0.18253099918365479</v>
      </c>
      <c r="AC38">
        <v>-0.17979699373245239</v>
      </c>
      <c r="AD38">
        <v>-0.17706300318241119</v>
      </c>
      <c r="AE38">
        <v>-0.17415249347686768</v>
      </c>
      <c r="AF38">
        <v>-0.17124199867248535</v>
      </c>
      <c r="AG38">
        <v>-0.16759000718593597</v>
      </c>
      <c r="AH38">
        <v>-0.1639380007982254</v>
      </c>
      <c r="AI38">
        <v>-0.16393201053142548</v>
      </c>
      <c r="AJ38">
        <v>-0.16392602026462555</v>
      </c>
      <c r="AK38">
        <v>-0.17505151033401489</v>
      </c>
      <c r="AL38">
        <v>-0.18617698550224304</v>
      </c>
      <c r="AM38">
        <v>-0.21107801795005798</v>
      </c>
      <c r="AN38">
        <v>-0.23597900569438934</v>
      </c>
      <c r="AO38">
        <v>-0.26546004414558411</v>
      </c>
      <c r="AP38">
        <v>-0.2949410080909729</v>
      </c>
      <c r="AQ38">
        <v>-0.31649398803710938</v>
      </c>
      <c r="AR38">
        <v>-0.33804696798324585</v>
      </c>
      <c r="AS38">
        <v>-0.35709303617477417</v>
      </c>
      <c r="AT38">
        <v>-0.37613901495933533</v>
      </c>
      <c r="AU38">
        <v>-0.40251949429512024</v>
      </c>
      <c r="AV38">
        <v>-0.42889997363090515</v>
      </c>
      <c r="AW38">
        <v>-0.46002492308616638</v>
      </c>
      <c r="AX38">
        <v>-0.49115005135536194</v>
      </c>
      <c r="AY38">
        <v>-0.51651901006698608</v>
      </c>
      <c r="AZ38">
        <v>-0.54188799858093262</v>
      </c>
      <c r="BA38">
        <v>-0.5479704737663269</v>
      </c>
      <c r="BB38">
        <v>-0.55405300855636597</v>
      </c>
      <c r="BC38">
        <v>-0.55050849914550781</v>
      </c>
      <c r="BD38">
        <v>-0.54696398973464966</v>
      </c>
      <c r="BE38">
        <v>-0.55243396759033203</v>
      </c>
      <c r="BF38">
        <v>-0.55790400505065918</v>
      </c>
      <c r="BG38">
        <v>-0.56861996650695801</v>
      </c>
      <c r="BH38">
        <v>-0.57933598756790161</v>
      </c>
      <c r="BI38">
        <v>-0.58365648984909058</v>
      </c>
      <c r="BJ38">
        <v>-0.58797699213027954</v>
      </c>
      <c r="BK38">
        <v>-0.58027100563049316</v>
      </c>
      <c r="BL38">
        <v>-0.57256400585174561</v>
      </c>
      <c r="BM38">
        <v>-0.56325650215148926</v>
      </c>
      <c r="BN38">
        <v>-0.55394899845123291</v>
      </c>
      <c r="BO38">
        <v>-0.558493971824646</v>
      </c>
      <c r="BP38">
        <v>-0.56303900480270386</v>
      </c>
      <c r="BQ38">
        <v>-0.57514697313308716</v>
      </c>
      <c r="BR38">
        <v>-0.58725500106811523</v>
      </c>
      <c r="BS38">
        <v>-0.59439599514007568</v>
      </c>
      <c r="BT38">
        <v>-0.60153698921203613</v>
      </c>
      <c r="BU38">
        <v>-0.60106402635574341</v>
      </c>
      <c r="BV38">
        <v>-0.60059100389480591</v>
      </c>
      <c r="BW38">
        <v>-0.59934496879577637</v>
      </c>
      <c r="BX38">
        <v>-0.5980989933013916</v>
      </c>
      <c r="BY38">
        <v>-0.6001889705657959</v>
      </c>
      <c r="BZ38">
        <v>-0.60227900743484497</v>
      </c>
      <c r="CA38">
        <v>-0.60242098569869995</v>
      </c>
      <c r="CB38">
        <v>-0.60256302356719971</v>
      </c>
      <c r="CC38">
        <v>-0.59911352396011353</v>
      </c>
      <c r="CD38">
        <v>-0.59566402435302734</v>
      </c>
      <c r="CE38">
        <v>-0.59223997592926025</v>
      </c>
      <c r="CF38">
        <v>-0.58881598711013794</v>
      </c>
      <c r="CG38">
        <v>-0.58647048473358154</v>
      </c>
      <c r="CH38">
        <v>-0.58412498235702515</v>
      </c>
      <c r="CI38">
        <v>-0.58326101303100586</v>
      </c>
      <c r="CJ38">
        <v>-0.5823969841003418</v>
      </c>
      <c r="CK38">
        <v>-0.58233398199081421</v>
      </c>
      <c r="CL38">
        <v>-0.58227097988128662</v>
      </c>
      <c r="CM38">
        <v>-0.58176952600479126</v>
      </c>
      <c r="CN38">
        <v>-0.58126801252365112</v>
      </c>
      <c r="CO38">
        <v>-0.58066648244857788</v>
      </c>
      <c r="CP38">
        <v>-0.58006501197814941</v>
      </c>
      <c r="CQ38">
        <v>-0.57937347888946533</v>
      </c>
      <c r="CR38">
        <v>-0.57868200540542603</v>
      </c>
      <c r="CS38">
        <v>-0.57668352127075195</v>
      </c>
      <c r="CT38">
        <v>-0.57468497753143311</v>
      </c>
      <c r="CU38">
        <v>-0.57305401563644409</v>
      </c>
      <c r="CV38">
        <v>-0.5714229941368103</v>
      </c>
      <c r="CW38">
        <v>-0.57161450386047363</v>
      </c>
      <c r="CX38">
        <v>-0.57180601358413696</v>
      </c>
      <c r="CY38">
        <v>-0.57114797830581665</v>
      </c>
      <c r="CZ38">
        <v>-0.57049101591110229</v>
      </c>
      <c r="DA38">
        <v>-0.56767451763153076</v>
      </c>
      <c r="DB38">
        <v>-0.56485801935195923</v>
      </c>
      <c r="DC38">
        <v>-0.56182301044464111</v>
      </c>
      <c r="DD38">
        <v>-0.558788001537323</v>
      </c>
      <c r="DE38">
        <v>-0.55680298805236816</v>
      </c>
      <c r="DF38">
        <v>-0.55481797456741333</v>
      </c>
      <c r="DG38">
        <v>-0.55265247821807861</v>
      </c>
      <c r="DH38">
        <v>-0.5504869818687439</v>
      </c>
      <c r="DI38">
        <v>-0.54871147871017456</v>
      </c>
      <c r="DJ38">
        <v>-0.54693597555160522</v>
      </c>
      <c r="DK38">
        <v>-0.54788351058959961</v>
      </c>
      <c r="DL38">
        <v>-0.54883098602294922</v>
      </c>
      <c r="DM38">
        <v>-0.55124050378799438</v>
      </c>
      <c r="DN38">
        <v>-0.55365002155303955</v>
      </c>
      <c r="DO38">
        <v>-0.55576950311660767</v>
      </c>
      <c r="DP38">
        <v>-0.55788898468017578</v>
      </c>
      <c r="DQ38">
        <v>-0.56124997138977051</v>
      </c>
      <c r="DR38">
        <v>-0.56461101770401001</v>
      </c>
      <c r="DS38">
        <v>-0.56805950403213501</v>
      </c>
      <c r="DT38">
        <v>-0.57150799036026001</v>
      </c>
      <c r="DU38">
        <v>-0.57090699672698975</v>
      </c>
      <c r="DV38">
        <v>-0.57030600309371948</v>
      </c>
      <c r="DW38">
        <v>-0.56858903169631958</v>
      </c>
      <c r="DX38">
        <v>-0.5668720006942749</v>
      </c>
      <c r="DY38">
        <v>-0.56707650423049927</v>
      </c>
      <c r="DZ38">
        <v>-0.56728100776672363</v>
      </c>
      <c r="EA38">
        <v>-0.5687904953956604</v>
      </c>
      <c r="EB38">
        <v>-0.57029998302459717</v>
      </c>
      <c r="EC38">
        <v>-0.57314449548721313</v>
      </c>
      <c r="ED38">
        <v>-0.5759890079498291</v>
      </c>
      <c r="EE38">
        <v>-0.57869404554367065</v>
      </c>
      <c r="EF38">
        <v>-0.58139902353286743</v>
      </c>
      <c r="EG38">
        <v>-0.580128014087677</v>
      </c>
      <c r="EH38">
        <v>-0.57885700464248657</v>
      </c>
      <c r="EI38">
        <v>-0.574241042137146</v>
      </c>
      <c r="EJ38">
        <v>-0.56962502002716064</v>
      </c>
      <c r="EK38">
        <v>-0.56547504663467407</v>
      </c>
      <c r="EL38">
        <v>-0.56132501363754272</v>
      </c>
      <c r="EM38">
        <v>-0.55753600597381592</v>
      </c>
      <c r="EN38">
        <v>-0.55374699831008911</v>
      </c>
      <c r="EO38">
        <v>-0.54995149374008179</v>
      </c>
      <c r="EP38">
        <v>-0.54615598917007446</v>
      </c>
      <c r="EQ38">
        <v>-0.54536998271942139</v>
      </c>
      <c r="ER38">
        <v>-0.54458397626876831</v>
      </c>
      <c r="ES38">
        <v>-0.54813247919082642</v>
      </c>
      <c r="ET38">
        <v>-0.55168098211288452</v>
      </c>
      <c r="EU38">
        <v>-0.55521047115325928</v>
      </c>
      <c r="EV38">
        <v>-0.55874001979827881</v>
      </c>
      <c r="EW38">
        <v>-0.56163555383682251</v>
      </c>
      <c r="EX38">
        <v>-0.56453102827072144</v>
      </c>
      <c r="EY38">
        <v>-0.56743955612182617</v>
      </c>
      <c r="EZ38">
        <v>-0.57034802436828613</v>
      </c>
      <c r="FA38">
        <v>-0.57374298572540283</v>
      </c>
      <c r="FB38">
        <v>-0.57713800668716431</v>
      </c>
      <c r="FC38">
        <v>-0.58076697587966919</v>
      </c>
      <c r="FD38">
        <v>-0.58439600467681885</v>
      </c>
      <c r="FE38">
        <v>-0.58324003219604492</v>
      </c>
      <c r="FF38">
        <v>-0.58208400011062622</v>
      </c>
      <c r="FG38">
        <v>-0.57723897695541382</v>
      </c>
      <c r="FH38">
        <v>-0.57239401340484619</v>
      </c>
      <c r="FI38">
        <v>-0.569488525390625</v>
      </c>
      <c r="FJ38">
        <v>-0.56658297777175903</v>
      </c>
      <c r="FK38">
        <v>-0.56125050783157349</v>
      </c>
      <c r="FL38">
        <v>-0.55591791868209839</v>
      </c>
      <c r="FM38">
        <v>-0.54537540674209595</v>
      </c>
      <c r="FN38">
        <v>-0.53483307361602783</v>
      </c>
      <c r="FO38">
        <v>-0.52558803558349609</v>
      </c>
      <c r="FP38">
        <v>-0.51634299755096436</v>
      </c>
      <c r="FQ38">
        <v>-0.5088074803352356</v>
      </c>
      <c r="FR38">
        <v>-0.50127196311950684</v>
      </c>
      <c r="FS38">
        <v>-0.49463507533073425</v>
      </c>
      <c r="FT38">
        <v>-0.48799803853034973</v>
      </c>
      <c r="FU38">
        <v>-0.48635852336883545</v>
      </c>
      <c r="FV38">
        <v>-0.48471900820732117</v>
      </c>
      <c r="FW38">
        <v>-0.48645001649856567</v>
      </c>
      <c r="FX38">
        <v>-0.48818099498748779</v>
      </c>
      <c r="FY38">
        <v>-0.4907664954662323</v>
      </c>
      <c r="FZ38">
        <v>-0.49335199594497681</v>
      </c>
      <c r="GA38">
        <v>-0.49616250395774841</v>
      </c>
      <c r="GB38">
        <v>-0.49897304177284241</v>
      </c>
      <c r="GC38">
        <v>-0.50113600492477417</v>
      </c>
      <c r="GD38">
        <v>-0.50329899787902832</v>
      </c>
      <c r="GE38">
        <v>-0.50664448738098145</v>
      </c>
      <c r="GF38">
        <v>-0.50998997688293457</v>
      </c>
      <c r="GG38">
        <v>-0.51443701982498169</v>
      </c>
      <c r="GH38">
        <v>-0.51888394355773926</v>
      </c>
      <c r="GI38">
        <v>-0.52426201105117798</v>
      </c>
      <c r="GJ38">
        <v>-0.52964001893997192</v>
      </c>
      <c r="GK38">
        <v>-0.53771054744720459</v>
      </c>
      <c r="GL38">
        <v>-0.54578107595443726</v>
      </c>
      <c r="GM38">
        <v>-0.55157846212387085</v>
      </c>
      <c r="GN38">
        <v>-0.55737602710723877</v>
      </c>
      <c r="GO38">
        <v>-0.55646651983261108</v>
      </c>
      <c r="GP38">
        <v>-0.5555570125579834</v>
      </c>
      <c r="GQ38">
        <v>-0.55454897880554199</v>
      </c>
      <c r="GR38">
        <v>-0.55354100465774536</v>
      </c>
      <c r="GS38">
        <v>-0.55371749401092529</v>
      </c>
      <c r="GT38">
        <v>-0.55389398336410522</v>
      </c>
      <c r="GU38">
        <v>-0.55061596632003784</v>
      </c>
      <c r="GV38">
        <v>-0.54733800888061523</v>
      </c>
      <c r="GW38">
        <v>-0.54447102546691895</v>
      </c>
      <c r="GX38">
        <v>-0.54160398244857788</v>
      </c>
      <c r="GY38">
        <v>-0.54389548301696777</v>
      </c>
      <c r="GZ38">
        <v>-0.54618698358535767</v>
      </c>
      <c r="HA38">
        <v>-0.54982352256774902</v>
      </c>
      <c r="HB38">
        <v>-0.55346000194549561</v>
      </c>
      <c r="HC38">
        <v>-0.55750751495361328</v>
      </c>
      <c r="HD38">
        <v>-0.56155502796173096</v>
      </c>
      <c r="HE38">
        <v>-0.56425803899765015</v>
      </c>
      <c r="HF38">
        <v>-0.56696099042892456</v>
      </c>
      <c r="HG38">
        <v>-0.56648051738739014</v>
      </c>
      <c r="HH38">
        <v>-0.56599998474121094</v>
      </c>
      <c r="HI38">
        <v>-0.56881600618362427</v>
      </c>
      <c r="HJ38">
        <v>-0.5716320276260376</v>
      </c>
      <c r="HK38">
        <v>-0.57458400726318359</v>
      </c>
      <c r="HL38">
        <v>-0.57753598690032959</v>
      </c>
      <c r="HM38">
        <v>-0.57135599851608276</v>
      </c>
      <c r="HN38">
        <v>-0.56517601013183594</v>
      </c>
      <c r="HO38">
        <v>-0.55561947822570801</v>
      </c>
      <c r="HP38">
        <v>-0.54606294631958008</v>
      </c>
      <c r="HQ38">
        <v>-0.5415995717048645</v>
      </c>
      <c r="HR38">
        <v>-0.5371360182762146</v>
      </c>
      <c r="HS38">
        <v>-0.53034955263137817</v>
      </c>
      <c r="HT38">
        <v>-0.5235629677772522</v>
      </c>
      <c r="HU38">
        <v>-0.51093941926956177</v>
      </c>
      <c r="HV38">
        <v>-0.49831607937812805</v>
      </c>
      <c r="HW38">
        <v>-0.4879535436630249</v>
      </c>
      <c r="HX38">
        <v>-0.47759100794792175</v>
      </c>
      <c r="HY38">
        <v>-0.47011947631835938</v>
      </c>
      <c r="HZ38">
        <v>-0.46264797449111938</v>
      </c>
      <c r="IA38">
        <v>-0.45645904541015625</v>
      </c>
      <c r="IB38">
        <v>-0.45027002692222595</v>
      </c>
      <c r="IC38">
        <v>-0.44891548156738281</v>
      </c>
      <c r="ID38">
        <v>-0.44756099581718445</v>
      </c>
      <c r="IE38">
        <v>-0.44976851344108582</v>
      </c>
      <c r="IF38">
        <v>-0.45197597146034241</v>
      </c>
      <c r="IG38">
        <v>-0.45524400472640991</v>
      </c>
      <c r="IH38">
        <v>-0.45851200819015503</v>
      </c>
      <c r="II38">
        <v>-0.46197852492332458</v>
      </c>
      <c r="IJ38">
        <v>-0.46544504165649414</v>
      </c>
      <c r="IK38">
        <v>-0.46877399086952209</v>
      </c>
      <c r="IL38">
        <v>-0.47210299968719482</v>
      </c>
      <c r="IM38">
        <v>-0.47711548209190369</v>
      </c>
      <c r="IN38">
        <v>-0.48212802410125732</v>
      </c>
      <c r="IO38">
        <v>-0.48813655972480774</v>
      </c>
      <c r="IP38">
        <v>-0.49414494633674622</v>
      </c>
      <c r="IQ38">
        <v>-0.50122398138046265</v>
      </c>
      <c r="IR38">
        <v>-0.50830298662185669</v>
      </c>
      <c r="IS38">
        <v>-0.51761901378631592</v>
      </c>
      <c r="IT38">
        <v>-0.52693504095077515</v>
      </c>
      <c r="IU38">
        <v>-0.53270244598388672</v>
      </c>
      <c r="IV38">
        <v>-0.53846997022628784</v>
      </c>
      <c r="IW38">
        <v>-0.53790897130966187</v>
      </c>
      <c r="IX38">
        <v>-0.53734797239303589</v>
      </c>
      <c r="IY38">
        <v>-0.53811198472976685</v>
      </c>
      <c r="IZ38">
        <v>-0.5388759970664978</v>
      </c>
      <c r="JA38">
        <v>-0.540119469165802</v>
      </c>
      <c r="JB38">
        <v>-0.54136300086975098</v>
      </c>
      <c r="JC38">
        <v>-0.53806900978088379</v>
      </c>
      <c r="JD38">
        <v>-0.5347750186920166</v>
      </c>
      <c r="JE38">
        <v>-0.53313553333282471</v>
      </c>
      <c r="JF38">
        <v>-0.53149598836898804</v>
      </c>
      <c r="JG38">
        <v>-0.53586900234222412</v>
      </c>
      <c r="JH38">
        <v>-0.54024201631546021</v>
      </c>
      <c r="JI38">
        <v>-0.54491603374481201</v>
      </c>
      <c r="JJ38">
        <v>-0.54958993196487427</v>
      </c>
      <c r="JK38">
        <v>-0.55406445264816284</v>
      </c>
      <c r="JL38">
        <v>-0.55853897333145142</v>
      </c>
      <c r="JM38">
        <v>-0.56107997894287109</v>
      </c>
      <c r="JN38">
        <v>-0.56362098455429077</v>
      </c>
      <c r="JO38">
        <v>-0.56296998262405396</v>
      </c>
      <c r="JP38">
        <v>-0.56231898069381714</v>
      </c>
      <c r="JQ38">
        <v>-0.56496846675872803</v>
      </c>
      <c r="JR38">
        <v>-0.56761801242828369</v>
      </c>
      <c r="JS38">
        <v>-0.5684935450553894</v>
      </c>
      <c r="JT38">
        <v>-0.56936901807785034</v>
      </c>
      <c r="JU38">
        <v>-0.55949658155441284</v>
      </c>
      <c r="JV38">
        <v>-0.54962402582168579</v>
      </c>
      <c r="JW38">
        <v>-0.53598695993423462</v>
      </c>
      <c r="JX38">
        <v>-0.52234995365142822</v>
      </c>
      <c r="JY38">
        <v>-0.51314610242843628</v>
      </c>
      <c r="JZ38">
        <v>-0.50394207239151001</v>
      </c>
      <c r="KA38">
        <v>-0.49284902215003967</v>
      </c>
      <c r="KB38">
        <v>-0.48175594210624695</v>
      </c>
      <c r="KC38">
        <v>-0.46586787700653076</v>
      </c>
      <c r="KD38">
        <v>-0.44998010993003845</v>
      </c>
      <c r="KE38">
        <v>-0.43827754259109497</v>
      </c>
      <c r="KF38">
        <v>-0.42657500505447388</v>
      </c>
      <c r="KG38">
        <v>-0.42075097560882568</v>
      </c>
      <c r="KH38">
        <v>-0.41492697596549988</v>
      </c>
      <c r="KI38">
        <v>-0.40896755456924438</v>
      </c>
      <c r="KJ38">
        <v>-0.40300804376602173</v>
      </c>
      <c r="KK38">
        <v>-0.39991700649261475</v>
      </c>
      <c r="KL38">
        <v>-0.39682599902153015</v>
      </c>
      <c r="KM38">
        <v>-0.39632198214530945</v>
      </c>
      <c r="KN38">
        <v>-0.39581799507141113</v>
      </c>
      <c r="KO38">
        <v>-0.39521399140357971</v>
      </c>
      <c r="KP38">
        <v>-0.39460998773574829</v>
      </c>
      <c r="KQ38">
        <v>-0.39799851179122925</v>
      </c>
      <c r="KR38">
        <v>-0.40138706564903259</v>
      </c>
      <c r="KS38">
        <v>-0.40777644515037537</v>
      </c>
      <c r="KT38">
        <v>-0.41416597366333008</v>
      </c>
      <c r="KU38">
        <v>-0.42057350277900696</v>
      </c>
      <c r="KV38">
        <v>-0.42698103189468384</v>
      </c>
      <c r="KW38">
        <v>-0.43413504958152771</v>
      </c>
      <c r="KX38">
        <v>-0.44128894805908203</v>
      </c>
      <c r="KY38">
        <v>-0.44968995451927185</v>
      </c>
      <c r="KZ38">
        <v>-0.45809099078178406</v>
      </c>
      <c r="LA38">
        <v>-0.46918302774429321</v>
      </c>
      <c r="LB38">
        <v>-0.48027509450912476</v>
      </c>
      <c r="LC38">
        <v>-0.4926643967628479</v>
      </c>
      <c r="LD38">
        <v>-0.50505393743515015</v>
      </c>
      <c r="LE38">
        <v>-0.51442253589630127</v>
      </c>
      <c r="LF38">
        <v>-0.52379101514816284</v>
      </c>
      <c r="LG38">
        <v>-0.53123104572296143</v>
      </c>
      <c r="LH38">
        <v>-0.53867095708847046</v>
      </c>
      <c r="LI38">
        <v>-0.54402047395706177</v>
      </c>
      <c r="LJ38">
        <v>-0.54936999082565308</v>
      </c>
      <c r="LK38">
        <v>-0.55211848020553589</v>
      </c>
      <c r="LL38">
        <v>-0.55486702919006348</v>
      </c>
      <c r="LM38">
        <v>-0.55704450607299805</v>
      </c>
      <c r="LN38">
        <v>-0.55922198295593262</v>
      </c>
      <c r="LO38">
        <v>-0.5592460036277771</v>
      </c>
      <c r="LP38">
        <v>-0.55927002429962158</v>
      </c>
      <c r="LQ38">
        <v>-0.55841350555419922</v>
      </c>
      <c r="LR38">
        <v>-0.55755698680877686</v>
      </c>
      <c r="LS38">
        <v>-0.55958402156829834</v>
      </c>
      <c r="LT38">
        <v>-0.56161099672317505</v>
      </c>
      <c r="LU38">
        <v>-0.56509947776794434</v>
      </c>
      <c r="LV38">
        <v>-0.5685880184173584</v>
      </c>
      <c r="LW38">
        <v>-0.57102149724960327</v>
      </c>
      <c r="LX38">
        <v>-0.57345497608184814</v>
      </c>
      <c r="LY38">
        <v>-0.57486498355865479</v>
      </c>
      <c r="LZ38">
        <v>-0.57627499103546143</v>
      </c>
      <c r="MA38">
        <v>-0.57831603288650513</v>
      </c>
      <c r="MB38">
        <v>-0.58035701513290405</v>
      </c>
      <c r="MC38">
        <v>-0.58195102214813232</v>
      </c>
      <c r="MD38">
        <v>-0.5835450291633606</v>
      </c>
      <c r="ME38">
        <v>-0.581898033618927</v>
      </c>
      <c r="MF38">
        <v>-0.58025091886520386</v>
      </c>
      <c r="MG38">
        <v>-0.57514256238937378</v>
      </c>
      <c r="MH38">
        <v>-0.57003390789031982</v>
      </c>
      <c r="MI38">
        <v>-0.56335455179214478</v>
      </c>
      <c r="MJ38">
        <v>-0.55667513608932495</v>
      </c>
      <c r="MK38">
        <v>-0.54981446266174316</v>
      </c>
      <c r="ML38">
        <v>-0.54295408725738525</v>
      </c>
      <c r="MM38">
        <v>-0.53393089771270752</v>
      </c>
      <c r="MN38">
        <v>-0.52490800619125366</v>
      </c>
      <c r="MO38">
        <v>-0.51347768306732178</v>
      </c>
      <c r="MP38">
        <v>-0.50204694271087646</v>
      </c>
      <c r="MQ38">
        <v>-0.492775559425354</v>
      </c>
      <c r="MR38">
        <v>-0.48350390791893005</v>
      </c>
      <c r="MS38">
        <v>-0.47849547863006592</v>
      </c>
      <c r="MT38">
        <v>-0.47348707914352417</v>
      </c>
      <c r="MU38">
        <v>-0.47133097052574158</v>
      </c>
      <c r="MV38">
        <v>-0.46917504072189331</v>
      </c>
      <c r="MW38">
        <v>-0.46898898482322693</v>
      </c>
      <c r="MX38">
        <v>-0.46880298852920532</v>
      </c>
      <c r="MY38">
        <v>-0.47126495838165283</v>
      </c>
      <c r="MZ38">
        <v>-0.4737270176410675</v>
      </c>
      <c r="NA38">
        <v>-0.47693398594856262</v>
      </c>
      <c r="NB38">
        <v>-0.4801410436630249</v>
      </c>
      <c r="NC38">
        <v>-0.48223549127578735</v>
      </c>
      <c r="ND38">
        <v>-0.48432996869087219</v>
      </c>
      <c r="NE38">
        <v>-0.48665350675582886</v>
      </c>
      <c r="NF38">
        <v>-0.48897695541381836</v>
      </c>
      <c r="NG38">
        <v>-0.49238404631614685</v>
      </c>
      <c r="NH38">
        <v>-0.4957909882068634</v>
      </c>
      <c r="NI38">
        <v>-0.50005543231964111</v>
      </c>
      <c r="NJ38">
        <v>-0.50432002544403076</v>
      </c>
      <c r="NK38">
        <v>-0.50647902488708496</v>
      </c>
      <c r="NL38">
        <v>-0.50863796472549438</v>
      </c>
      <c r="NM38">
        <v>-0.5064619779586792</v>
      </c>
      <c r="NN38">
        <v>-0.50428605079650879</v>
      </c>
      <c r="NO38">
        <v>-0.49815294146537781</v>
      </c>
      <c r="NP38">
        <v>-0.49202004075050354</v>
      </c>
      <c r="NQ38">
        <v>-0.48368737101554871</v>
      </c>
      <c r="NR38">
        <v>-0.47535499930381775</v>
      </c>
      <c r="NS38">
        <v>-0.46633815765380859</v>
      </c>
      <c r="NT38">
        <v>-0.45731991529464722</v>
      </c>
      <c r="NU38">
        <v>-0.44491010904312134</v>
      </c>
      <c r="NV38">
        <v>-0.43249979615211487</v>
      </c>
      <c r="NW38">
        <v>-0.41802552342414856</v>
      </c>
      <c r="NX38">
        <v>-0.40355122089385986</v>
      </c>
      <c r="NY38">
        <v>-0.39278993010520935</v>
      </c>
      <c r="NZ38">
        <v>-0.38202908635139465</v>
      </c>
      <c r="OA38">
        <v>-0.37852644920349121</v>
      </c>
      <c r="OB38">
        <v>-0.37502399086952209</v>
      </c>
      <c r="OC38">
        <v>-0.37830543518066406</v>
      </c>
      <c r="OD38">
        <v>-0.38158705830574036</v>
      </c>
      <c r="OE38">
        <v>-0.38868844509124756</v>
      </c>
      <c r="OF38">
        <v>-0.39579015970230103</v>
      </c>
      <c r="OG38">
        <v>-0.4058535099029541</v>
      </c>
      <c r="OH38">
        <v>-0.41591686010360718</v>
      </c>
      <c r="OI38">
        <v>-0.42735108733177185</v>
      </c>
      <c r="OJ38">
        <v>-0.4387848973274231</v>
      </c>
      <c r="OK38">
        <v>-0.4541582465171814</v>
      </c>
      <c r="OL38">
        <v>-0.46953099966049194</v>
      </c>
      <c r="OM38">
        <v>-0.49044269323348999</v>
      </c>
      <c r="ON38">
        <v>-0.51135414838790894</v>
      </c>
      <c r="OO38">
        <v>-0.52846139669418335</v>
      </c>
      <c r="OP38">
        <v>-0.54556912183761597</v>
      </c>
      <c r="OQ38">
        <v>-0.55257296562194824</v>
      </c>
      <c r="OR38">
        <v>-0.55957686901092529</v>
      </c>
      <c r="OS38">
        <v>-0.5615125298500061</v>
      </c>
      <c r="OT38">
        <v>-0.56344801187515259</v>
      </c>
      <c r="OU38">
        <v>-0.56812208890914917</v>
      </c>
      <c r="OV38">
        <v>-0.57279598712921143</v>
      </c>
      <c r="OW38">
        <v>-0.58070337772369385</v>
      </c>
      <c r="OX38">
        <v>-0.58861100673675537</v>
      </c>
      <c r="OY38">
        <v>-0.58842754364013672</v>
      </c>
      <c r="OZ38">
        <v>-0.58824384212493896</v>
      </c>
      <c r="PA38">
        <v>-0.57828497886657715</v>
      </c>
      <c r="PB38">
        <v>-0.56832617521286011</v>
      </c>
      <c r="PC38">
        <v>-0.55784142017364502</v>
      </c>
      <c r="PD38">
        <v>-0.54735708236694336</v>
      </c>
      <c r="PE38">
        <v>-0.54100239276885986</v>
      </c>
      <c r="PF38">
        <v>-0.53464800119400024</v>
      </c>
      <c r="PG38">
        <v>-0.53109556436538696</v>
      </c>
      <c r="PH38">
        <v>-0.52754294872283936</v>
      </c>
      <c r="PI38">
        <v>-0.52150452136993408</v>
      </c>
      <c r="PJ38">
        <v>-0.51546585559844971</v>
      </c>
      <c r="PK38">
        <v>-0.50843250751495361</v>
      </c>
      <c r="PL38">
        <v>-0.50139909982681274</v>
      </c>
      <c r="PM38">
        <v>-0.49742394685745239</v>
      </c>
      <c r="PN38">
        <v>-0.49344903230667114</v>
      </c>
      <c r="PO38">
        <v>-0.49204897880554199</v>
      </c>
      <c r="PP38">
        <v>-0.49064901471138</v>
      </c>
      <c r="PQ38">
        <v>-0.49003750085830688</v>
      </c>
      <c r="PR38">
        <v>-0.48942598700523376</v>
      </c>
      <c r="PS38">
        <v>-0.48809850215911865</v>
      </c>
      <c r="PT38">
        <v>-0.48677095770835876</v>
      </c>
      <c r="PU38">
        <v>-0.48516100645065308</v>
      </c>
      <c r="PV38">
        <v>-0.483551025390625</v>
      </c>
      <c r="PW38">
        <v>-0.48214232921600342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</row>
    <row r="39" spans="1:445">
      <c r="A39" t="s">
        <v>137</v>
      </c>
      <c r="B39">
        <v>0.9885140061378479</v>
      </c>
      <c r="C39">
        <v>0.98253101110458374</v>
      </c>
      <c r="D39">
        <v>0.97654801607131958</v>
      </c>
      <c r="E39">
        <v>0.9743959903717041</v>
      </c>
      <c r="F39">
        <v>0.9722440242767334</v>
      </c>
      <c r="G39">
        <v>0.9697500467300415</v>
      </c>
      <c r="H39">
        <v>0.96725600957870483</v>
      </c>
      <c r="I39">
        <v>0.96268004179000854</v>
      </c>
      <c r="J39">
        <v>0.95810401439666748</v>
      </c>
      <c r="K39">
        <v>0.95095199346542358</v>
      </c>
      <c r="L39">
        <v>0.94379997253417969</v>
      </c>
      <c r="M39">
        <v>0.9361875057220459</v>
      </c>
      <c r="N39">
        <v>0.92857497930526733</v>
      </c>
      <c r="O39">
        <v>0.92033553123474121</v>
      </c>
      <c r="P39">
        <v>0.91209602355957031</v>
      </c>
      <c r="Q39">
        <v>0</v>
      </c>
      <c r="R39">
        <v>0</v>
      </c>
      <c r="S39">
        <v>0</v>
      </c>
      <c r="T39">
        <v>0</v>
      </c>
      <c r="U39">
        <v>0</v>
      </c>
      <c r="V39">
        <v>0.91209602355957031</v>
      </c>
      <c r="W39">
        <v>0.90135550498962402</v>
      </c>
      <c r="X39">
        <v>0.89061498641967773</v>
      </c>
      <c r="Y39">
        <v>0.88060951232910156</v>
      </c>
      <c r="Z39">
        <v>0.87060397863388062</v>
      </c>
      <c r="AA39">
        <v>0.86361700296401978</v>
      </c>
      <c r="AB39">
        <v>0.85663002729415894</v>
      </c>
      <c r="AC39">
        <v>0.84941297769546509</v>
      </c>
      <c r="AD39">
        <v>0.84219598770141602</v>
      </c>
      <c r="AE39">
        <v>0.83089947700500488</v>
      </c>
      <c r="AF39">
        <v>0.81960302591323853</v>
      </c>
      <c r="AG39">
        <v>0.80556303262710571</v>
      </c>
      <c r="AH39">
        <v>0.79152297973632813</v>
      </c>
      <c r="AI39">
        <v>0.78964948654174805</v>
      </c>
      <c r="AJ39">
        <v>0.78777605295181274</v>
      </c>
      <c r="AK39">
        <v>0.81438100337982178</v>
      </c>
      <c r="AL39">
        <v>0.84098595380783081</v>
      </c>
      <c r="AM39">
        <v>0.8957105278968811</v>
      </c>
      <c r="AN39">
        <v>0.95043498277664185</v>
      </c>
      <c r="AO39">
        <v>1.0076580047607422</v>
      </c>
      <c r="AP39">
        <v>1.0648809671401978</v>
      </c>
      <c r="AQ39">
        <v>1.0955109596252441</v>
      </c>
      <c r="AR39">
        <v>1.1261398792266846</v>
      </c>
      <c r="AS39">
        <v>1.1588915586471558</v>
      </c>
      <c r="AT39">
        <v>1.1916431188583374</v>
      </c>
      <c r="AU39">
        <v>1.2732589244842529</v>
      </c>
      <c r="AV39">
        <v>1.354874849319458</v>
      </c>
      <c r="AW39">
        <v>1.483282208442688</v>
      </c>
      <c r="AX39">
        <v>1.6116902828216553</v>
      </c>
      <c r="AY39">
        <v>1.7244325876235962</v>
      </c>
      <c r="AZ39">
        <v>1.8371750116348267</v>
      </c>
      <c r="BA39">
        <v>1.8412239551544189</v>
      </c>
      <c r="BB39">
        <v>1.8452730178833008</v>
      </c>
      <c r="BC39">
        <v>1.7565238475799561</v>
      </c>
      <c r="BD39">
        <v>1.6677749156951904</v>
      </c>
      <c r="BE39">
        <v>1.5403439998626709</v>
      </c>
      <c r="BF39">
        <v>1.4129130840301514</v>
      </c>
      <c r="BG39">
        <v>1.2556347846984863</v>
      </c>
      <c r="BH39">
        <v>1.0983556509017944</v>
      </c>
      <c r="BI39">
        <v>0.93272483348846436</v>
      </c>
      <c r="BJ39">
        <v>0.76709401607513428</v>
      </c>
      <c r="BK39">
        <v>0.62101566791534424</v>
      </c>
      <c r="BL39">
        <v>0.47493726015090942</v>
      </c>
      <c r="BM39">
        <v>0.36116677522659302</v>
      </c>
      <c r="BN39">
        <v>0.24739694595336914</v>
      </c>
      <c r="BO39">
        <v>0.17560100555419922</v>
      </c>
      <c r="BP39">
        <v>0.10380509495735168</v>
      </c>
      <c r="BQ39">
        <v>7.8003555536270142E-2</v>
      </c>
      <c r="BR39">
        <v>5.2202016115188599E-2</v>
      </c>
      <c r="BS39">
        <v>6.1385009437799454E-2</v>
      </c>
      <c r="BT39">
        <v>7.0568002760410309E-2</v>
      </c>
      <c r="BU39">
        <v>9.8010465502738953E-2</v>
      </c>
      <c r="BV39">
        <v>0.12545293569564819</v>
      </c>
      <c r="BW39">
        <v>0.16466407477855682</v>
      </c>
      <c r="BX39">
        <v>0.20387507975101471</v>
      </c>
      <c r="BY39">
        <v>0.26171398162841797</v>
      </c>
      <c r="BZ39">
        <v>0.31955292820930481</v>
      </c>
      <c r="CA39">
        <v>0.38742437958717346</v>
      </c>
      <c r="CB39">
        <v>0.45529615879058838</v>
      </c>
      <c r="CC39">
        <v>0.5219045877456665</v>
      </c>
      <c r="CD39">
        <v>0.58851301670074463</v>
      </c>
      <c r="CE39">
        <v>0.65088725090026855</v>
      </c>
      <c r="CF39">
        <v>0.71325987577438354</v>
      </c>
      <c r="CG39">
        <v>0.76482510566711426</v>
      </c>
      <c r="CH39">
        <v>0.81638979911804199</v>
      </c>
      <c r="CI39">
        <v>0.87389099597930908</v>
      </c>
      <c r="CJ39">
        <v>0.93139225244522095</v>
      </c>
      <c r="CK39">
        <v>1.0061323642730713</v>
      </c>
      <c r="CL39">
        <v>1.0808731317520142</v>
      </c>
      <c r="CM39">
        <v>1.1445447206497192</v>
      </c>
      <c r="CN39">
        <v>1.2082170248031616</v>
      </c>
      <c r="CO39">
        <v>1.2468156814575195</v>
      </c>
      <c r="CP39">
        <v>1.2854138612747192</v>
      </c>
      <c r="CQ39">
        <v>1.344402551651001</v>
      </c>
      <c r="CR39">
        <v>1.4033907651901245</v>
      </c>
      <c r="CS39">
        <v>1.5020865201950073</v>
      </c>
      <c r="CT39">
        <v>1.6007823944091797</v>
      </c>
      <c r="CU39">
        <v>1.7040407657623291</v>
      </c>
      <c r="CV39">
        <v>1.8073000907897949</v>
      </c>
      <c r="CW39">
        <v>1.8688998222351074</v>
      </c>
      <c r="CX39">
        <v>1.9305000305175781</v>
      </c>
      <c r="CY39">
        <v>1.9668185710906982</v>
      </c>
      <c r="CZ39">
        <v>2.003140926361084</v>
      </c>
      <c r="DA39">
        <v>2.0397260189056396</v>
      </c>
      <c r="DB39">
        <v>2.0763108730316162</v>
      </c>
      <c r="DC39">
        <v>2.0976800918579102</v>
      </c>
      <c r="DD39">
        <v>2.119049072265625</v>
      </c>
      <c r="DE39">
        <v>2.1105589866638184</v>
      </c>
      <c r="DF39">
        <v>2.1020689010620117</v>
      </c>
      <c r="DG39">
        <v>2.0731930732727051</v>
      </c>
      <c r="DH39">
        <v>2.0443170070648193</v>
      </c>
      <c r="DI39">
        <v>2.0176143646240234</v>
      </c>
      <c r="DJ39">
        <v>1.9909120798110962</v>
      </c>
      <c r="DK39">
        <v>1.9846169948577881</v>
      </c>
      <c r="DL39">
        <v>1.9783220291137695</v>
      </c>
      <c r="DM39">
        <v>1.9855270385742188</v>
      </c>
      <c r="DN39">
        <v>1.992732048034668</v>
      </c>
      <c r="DO39">
        <v>1.9929574728012085</v>
      </c>
      <c r="DP39">
        <v>1.9931830167770386</v>
      </c>
      <c r="DQ39">
        <v>1.9822100400924683</v>
      </c>
      <c r="DR39">
        <v>1.9712369441986084</v>
      </c>
      <c r="DS39">
        <v>1.9692355394363403</v>
      </c>
      <c r="DT39">
        <v>1.9672310352325439</v>
      </c>
      <c r="DU39">
        <v>1.9743775129318237</v>
      </c>
      <c r="DV39">
        <v>1.9815239906311035</v>
      </c>
      <c r="DW39">
        <v>1.9847809076309204</v>
      </c>
      <c r="DX39">
        <v>1.9880379438400269</v>
      </c>
      <c r="DY39">
        <v>2.0009279251098633</v>
      </c>
      <c r="DZ39">
        <v>2.0138180255889893</v>
      </c>
      <c r="EA39">
        <v>2.0377645492553711</v>
      </c>
      <c r="EB39">
        <v>2.0617110729217529</v>
      </c>
      <c r="EC39">
        <v>2.0663671493530273</v>
      </c>
      <c r="ED39">
        <v>2.0710229873657227</v>
      </c>
      <c r="EE39">
        <v>2.0509500503540039</v>
      </c>
      <c r="EF39">
        <v>2.0308771133422852</v>
      </c>
      <c r="EG39">
        <v>2.0082144737243652</v>
      </c>
      <c r="EH39">
        <v>1.9855518341064453</v>
      </c>
      <c r="EI39">
        <v>1.9630639553070068</v>
      </c>
      <c r="EJ39">
        <v>1.9405758380889893</v>
      </c>
      <c r="EK39">
        <v>1.9142045974731445</v>
      </c>
      <c r="EL39">
        <v>1.8878329992294312</v>
      </c>
      <c r="EM39">
        <v>1.870229959487915</v>
      </c>
      <c r="EN39">
        <v>1.8526270389556885</v>
      </c>
      <c r="EO39">
        <v>1.8535259962081909</v>
      </c>
      <c r="EP39">
        <v>1.8544249534606934</v>
      </c>
      <c r="EQ39">
        <v>1.8629629611968994</v>
      </c>
      <c r="ER39">
        <v>1.8715009689331055</v>
      </c>
      <c r="ES39">
        <v>1.8756920099258423</v>
      </c>
      <c r="ET39">
        <v>1.8798830509185791</v>
      </c>
      <c r="EU39">
        <v>1.8886585235595703</v>
      </c>
      <c r="EV39">
        <v>1.8974339962005615</v>
      </c>
      <c r="EW39">
        <v>1.9164246320724487</v>
      </c>
      <c r="EX39">
        <v>1.9354150295257568</v>
      </c>
      <c r="EY39">
        <v>1.9627895355224609</v>
      </c>
      <c r="EZ39">
        <v>1.9901639223098755</v>
      </c>
      <c r="FA39">
        <v>2.0238003730773926</v>
      </c>
      <c r="FB39">
        <v>2.0574371814727783</v>
      </c>
      <c r="FC39">
        <v>2.0945324897766113</v>
      </c>
      <c r="FD39">
        <v>2.1316280364990234</v>
      </c>
      <c r="FE39">
        <v>2.1724274158477783</v>
      </c>
      <c r="FF39">
        <v>2.2132270336151123</v>
      </c>
      <c r="FG39">
        <v>2.2453532218933105</v>
      </c>
      <c r="FH39">
        <v>2.2774770259857178</v>
      </c>
      <c r="FI39">
        <v>2.2773690223693848</v>
      </c>
      <c r="FJ39">
        <v>2.2772610187530518</v>
      </c>
      <c r="FK39">
        <v>2.2702624797821045</v>
      </c>
      <c r="FL39">
        <v>2.2632639408111572</v>
      </c>
      <c r="FM39">
        <v>2.280390739440918</v>
      </c>
      <c r="FN39">
        <v>2.2975168228149414</v>
      </c>
      <c r="FO39">
        <v>2.2933075428009033</v>
      </c>
      <c r="FP39">
        <v>2.2890980243682861</v>
      </c>
      <c r="FQ39">
        <v>2.247459888458252</v>
      </c>
      <c r="FR39">
        <v>2.2058217525482178</v>
      </c>
      <c r="FS39">
        <v>2.1815037727355957</v>
      </c>
      <c r="FT39">
        <v>2.1571850776672363</v>
      </c>
      <c r="FU39">
        <v>2.1508409976959229</v>
      </c>
      <c r="FV39">
        <v>2.1444969177246094</v>
      </c>
      <c r="FW39">
        <v>2.1257202625274658</v>
      </c>
      <c r="FX39">
        <v>2.1069443225860596</v>
      </c>
      <c r="FY39">
        <v>2.0952281951904297</v>
      </c>
      <c r="FZ39">
        <v>2.0835120677947998</v>
      </c>
      <c r="GA39">
        <v>2.0800988674163818</v>
      </c>
      <c r="GB39">
        <v>2.0766880512237549</v>
      </c>
      <c r="GC39">
        <v>2.0657429695129395</v>
      </c>
      <c r="GD39">
        <v>2.054797887802124</v>
      </c>
      <c r="GE39">
        <v>2.0627648830413818</v>
      </c>
      <c r="GF39">
        <v>2.0707321166992188</v>
      </c>
      <c r="GG39">
        <v>2.0938942432403564</v>
      </c>
      <c r="GH39">
        <v>2.1170556545257568</v>
      </c>
      <c r="GI39">
        <v>2.1088840961456299</v>
      </c>
      <c r="GJ39">
        <v>2.1007120609283447</v>
      </c>
      <c r="GK39">
        <v>2.0837595462799072</v>
      </c>
      <c r="GL39">
        <v>2.0668072700500488</v>
      </c>
      <c r="GM39">
        <v>2.0852837562561035</v>
      </c>
      <c r="GN39">
        <v>2.1037609577178955</v>
      </c>
      <c r="GO39">
        <v>2.1139025688171387</v>
      </c>
      <c r="GP39">
        <v>2.1240439414978027</v>
      </c>
      <c r="GQ39">
        <v>2.0965104103088379</v>
      </c>
      <c r="GR39">
        <v>2.0689773559570313</v>
      </c>
      <c r="GS39">
        <v>2.0487585067749023</v>
      </c>
      <c r="GT39">
        <v>2.0285398960113525</v>
      </c>
      <c r="GU39">
        <v>2.0219643115997314</v>
      </c>
      <c r="GV39">
        <v>2.0153896808624268</v>
      </c>
      <c r="GW39">
        <v>1.9906576871871948</v>
      </c>
      <c r="GX39">
        <v>1.9659250974655151</v>
      </c>
      <c r="GY39">
        <v>1.9355930089950562</v>
      </c>
      <c r="GZ39">
        <v>1.9052610397338867</v>
      </c>
      <c r="HA39">
        <v>1.8919243812561035</v>
      </c>
      <c r="HB39">
        <v>1.878588080406189</v>
      </c>
      <c r="HC39">
        <v>1.8792569637298584</v>
      </c>
      <c r="HD39">
        <v>1.8799259662628174</v>
      </c>
      <c r="HE39">
        <v>1.8923865556716919</v>
      </c>
      <c r="HF39">
        <v>1.904847264289856</v>
      </c>
      <c r="HG39">
        <v>1.9317208528518677</v>
      </c>
      <c r="HH39">
        <v>1.9585949182510376</v>
      </c>
      <c r="HI39">
        <v>1.9837805032730103</v>
      </c>
      <c r="HJ39">
        <v>2.0089659690856934</v>
      </c>
      <c r="HK39">
        <v>2.0304262638092041</v>
      </c>
      <c r="HL39">
        <v>2.0518858432769775</v>
      </c>
      <c r="HM39">
        <v>2.0907459259033203</v>
      </c>
      <c r="HN39">
        <v>2.1296060085296631</v>
      </c>
      <c r="HO39">
        <v>2.1681962013244629</v>
      </c>
      <c r="HP39">
        <v>2.2067859172821045</v>
      </c>
      <c r="HQ39">
        <v>2.213627815246582</v>
      </c>
      <c r="HR39">
        <v>2.2204699516296387</v>
      </c>
      <c r="HS39">
        <v>2.2240214347839355</v>
      </c>
      <c r="HT39">
        <v>2.2275729179382324</v>
      </c>
      <c r="HU39">
        <v>2.254143238067627</v>
      </c>
      <c r="HV39">
        <v>2.2807128429412842</v>
      </c>
      <c r="HW39">
        <v>2.2896745204925537</v>
      </c>
      <c r="HX39">
        <v>2.2986359596252441</v>
      </c>
      <c r="HY39">
        <v>2.2732803821563721</v>
      </c>
      <c r="HZ39">
        <v>2.2479248046875</v>
      </c>
      <c r="IA39">
        <v>2.2305498123168945</v>
      </c>
      <c r="IB39">
        <v>2.2131741046905518</v>
      </c>
      <c r="IC39">
        <v>2.2061336040496826</v>
      </c>
      <c r="ID39">
        <v>2.1990931034088135</v>
      </c>
      <c r="IE39">
        <v>2.1819894313812256</v>
      </c>
      <c r="IF39">
        <v>2.1648862361907959</v>
      </c>
      <c r="IG39">
        <v>2.1551146507263184</v>
      </c>
      <c r="IH39">
        <v>2.1453430652618408</v>
      </c>
      <c r="II39">
        <v>2.139310359954834</v>
      </c>
      <c r="IJ39">
        <v>2.1332778930664063</v>
      </c>
      <c r="IK39">
        <v>2.1214590072631836</v>
      </c>
      <c r="IL39">
        <v>2.1096398830413818</v>
      </c>
      <c r="IM39">
        <v>2.1173944473266602</v>
      </c>
      <c r="IN39">
        <v>2.1251490116119385</v>
      </c>
      <c r="IO39">
        <v>2.1467132568359375</v>
      </c>
      <c r="IP39">
        <v>2.1682767868041992</v>
      </c>
      <c r="IQ39">
        <v>2.1618850231170654</v>
      </c>
      <c r="IR39">
        <v>2.1554930210113525</v>
      </c>
      <c r="IS39">
        <v>2.1391634941101074</v>
      </c>
      <c r="IT39">
        <v>2.1228339672088623</v>
      </c>
      <c r="IU39">
        <v>2.1341979503631592</v>
      </c>
      <c r="IV39">
        <v>2.1455619335174561</v>
      </c>
      <c r="IW39">
        <v>2.1513979434967041</v>
      </c>
      <c r="IX39">
        <v>2.1572339534759521</v>
      </c>
      <c r="IY39">
        <v>2.1345937252044678</v>
      </c>
      <c r="IZ39">
        <v>2.1119542121887207</v>
      </c>
      <c r="JA39">
        <v>2.0928709506988525</v>
      </c>
      <c r="JB39">
        <v>2.0737879276275635</v>
      </c>
      <c r="JC39">
        <v>2.0616378784179688</v>
      </c>
      <c r="JD39">
        <v>2.0494856834411621</v>
      </c>
      <c r="JE39">
        <v>2.024242639541626</v>
      </c>
      <c r="JF39">
        <v>1.9989991188049316</v>
      </c>
      <c r="JG39">
        <v>1.9689140319824219</v>
      </c>
      <c r="JH39">
        <v>1.9388289451599121</v>
      </c>
      <c r="JI39">
        <v>1.9252133369445801</v>
      </c>
      <c r="JJ39">
        <v>1.9115980863571167</v>
      </c>
      <c r="JK39">
        <v>1.9145419597625732</v>
      </c>
      <c r="JL39">
        <v>1.9174859523773193</v>
      </c>
      <c r="JM39">
        <v>1.9287450313568115</v>
      </c>
      <c r="JN39">
        <v>1.9400041103363037</v>
      </c>
      <c r="JO39">
        <v>1.964516282081604</v>
      </c>
      <c r="JP39">
        <v>1.9890289306640625</v>
      </c>
      <c r="JQ39">
        <v>2.022165060043335</v>
      </c>
      <c r="JR39">
        <v>2.0553009510040283</v>
      </c>
      <c r="JS39">
        <v>2.0847656726837158</v>
      </c>
      <c r="JT39">
        <v>2.114229679107666</v>
      </c>
      <c r="JU39">
        <v>2.1481208801269531</v>
      </c>
      <c r="JV39">
        <v>2.1820120811462402</v>
      </c>
      <c r="JW39">
        <v>2.2234871387481689</v>
      </c>
      <c r="JX39">
        <v>2.2649631500244141</v>
      </c>
      <c r="JY39">
        <v>2.2905373573303223</v>
      </c>
      <c r="JZ39">
        <v>2.3161120414733887</v>
      </c>
      <c r="KA39">
        <v>2.3363890647888184</v>
      </c>
      <c r="KB39">
        <v>2.3566663265228271</v>
      </c>
      <c r="KC39">
        <v>2.3957972526550293</v>
      </c>
      <c r="KD39">
        <v>2.4349277019500732</v>
      </c>
      <c r="KE39">
        <v>2.4452569484710693</v>
      </c>
      <c r="KF39">
        <v>2.4555859565734863</v>
      </c>
      <c r="KG39">
        <v>2.4135591983795166</v>
      </c>
      <c r="KH39">
        <v>2.371532678604126</v>
      </c>
      <c r="KI39">
        <v>2.3431382179260254</v>
      </c>
      <c r="KJ39">
        <v>2.3147430419921875</v>
      </c>
      <c r="KK39">
        <v>2.3096771240234375</v>
      </c>
      <c r="KL39">
        <v>2.3046109676361084</v>
      </c>
      <c r="KM39">
        <v>2.275198221206665</v>
      </c>
      <c r="KN39">
        <v>2.245786190032959</v>
      </c>
      <c r="KO39">
        <v>2.2138290405273438</v>
      </c>
      <c r="KP39">
        <v>2.1818718910217285</v>
      </c>
      <c r="KQ39">
        <v>2.1756813526153564</v>
      </c>
      <c r="KR39">
        <v>2.1694869995117188</v>
      </c>
      <c r="KS39">
        <v>2.1593174934387207</v>
      </c>
      <c r="KT39">
        <v>2.1491479873657227</v>
      </c>
      <c r="KU39">
        <v>2.1328506469726563</v>
      </c>
      <c r="KV39">
        <v>2.1165530681610107</v>
      </c>
      <c r="KW39">
        <v>2.108999490737915</v>
      </c>
      <c r="KX39">
        <v>2.1014459133148193</v>
      </c>
      <c r="KY39">
        <v>2.0822014808654785</v>
      </c>
      <c r="KZ39">
        <v>2.0629570484161377</v>
      </c>
      <c r="LA39">
        <v>2.0443353652954102</v>
      </c>
      <c r="LB39">
        <v>2.0257139205932617</v>
      </c>
      <c r="LC39">
        <v>2.0393753051757813</v>
      </c>
      <c r="LD39">
        <v>2.0530369281768799</v>
      </c>
      <c r="LE39">
        <v>2.0640063285827637</v>
      </c>
      <c r="LF39">
        <v>2.0749759674072266</v>
      </c>
      <c r="LG39">
        <v>2.0548791885375977</v>
      </c>
      <c r="LH39">
        <v>2.0347831249237061</v>
      </c>
      <c r="LI39">
        <v>2.0184569358825684</v>
      </c>
      <c r="LJ39">
        <v>2.0021309852600098</v>
      </c>
      <c r="LK39">
        <v>1.9931806325912476</v>
      </c>
      <c r="LL39">
        <v>1.9842288494110107</v>
      </c>
      <c r="LM39">
        <v>1.9622176885604858</v>
      </c>
      <c r="LN39">
        <v>1.9402056932449341</v>
      </c>
      <c r="LO39">
        <v>1.9175955057144165</v>
      </c>
      <c r="LP39">
        <v>1.8949853181838989</v>
      </c>
      <c r="LQ39">
        <v>1.8812378644943237</v>
      </c>
      <c r="LR39">
        <v>1.8674911260604858</v>
      </c>
      <c r="LS39">
        <v>1.8549648523330688</v>
      </c>
      <c r="LT39">
        <v>1.8424390554428101</v>
      </c>
      <c r="LU39">
        <v>1.833989143371582</v>
      </c>
      <c r="LV39">
        <v>1.8255389928817749</v>
      </c>
      <c r="LW39">
        <v>1.8301299810409546</v>
      </c>
      <c r="LX39">
        <v>1.8347212076187134</v>
      </c>
      <c r="LY39">
        <v>1.8504459857940674</v>
      </c>
      <c r="LZ39">
        <v>1.8661707639694214</v>
      </c>
      <c r="MA39">
        <v>1.8842836618423462</v>
      </c>
      <c r="MB39">
        <v>1.9023958444595337</v>
      </c>
      <c r="MC39">
        <v>1.9224928617477417</v>
      </c>
      <c r="MD39">
        <v>1.9425890445709229</v>
      </c>
      <c r="ME39">
        <v>1.9686940908432007</v>
      </c>
      <c r="MF39">
        <v>1.9948031902313232</v>
      </c>
      <c r="MG39">
        <v>2.0233058929443359</v>
      </c>
      <c r="MH39">
        <v>2.0518093109130859</v>
      </c>
      <c r="MI39">
        <v>2.0739743709564209</v>
      </c>
      <c r="MJ39">
        <v>2.096139669418335</v>
      </c>
      <c r="MK39">
        <v>2.1065316200256348</v>
      </c>
      <c r="ML39">
        <v>2.1169230937957764</v>
      </c>
      <c r="MM39">
        <v>2.1240286827087402</v>
      </c>
      <c r="MN39">
        <v>2.131134033203125</v>
      </c>
      <c r="MO39">
        <v>2.1542387008666992</v>
      </c>
      <c r="MP39">
        <v>2.1773443222045898</v>
      </c>
      <c r="MQ39">
        <v>2.2073757648468018</v>
      </c>
      <c r="MR39">
        <v>2.237407922744751</v>
      </c>
      <c r="MS39">
        <v>2.2431204319000244</v>
      </c>
      <c r="MT39">
        <v>2.2488329410552979</v>
      </c>
      <c r="MU39">
        <v>2.2187128067016602</v>
      </c>
      <c r="MV39">
        <v>2.1885931491851807</v>
      </c>
      <c r="MW39">
        <v>2.1487572193145752</v>
      </c>
      <c r="MX39">
        <v>2.1089229583740234</v>
      </c>
      <c r="MY39">
        <v>2.0705595016479492</v>
      </c>
      <c r="MZ39">
        <v>2.0321915149688721</v>
      </c>
      <c r="NA39">
        <v>1.9764859676361084</v>
      </c>
      <c r="NB39">
        <v>1.9207779169082642</v>
      </c>
      <c r="NC39">
        <v>1.8466730117797852</v>
      </c>
      <c r="ND39">
        <v>1.7725682258605957</v>
      </c>
      <c r="NE39">
        <v>1.687968373298645</v>
      </c>
      <c r="NF39">
        <v>1.6033716201782227</v>
      </c>
      <c r="NG39">
        <v>1.5311108827590942</v>
      </c>
      <c r="NH39">
        <v>1.458853006362915</v>
      </c>
      <c r="NI39">
        <v>1.3987629413604736</v>
      </c>
      <c r="NJ39">
        <v>1.3386703729629517</v>
      </c>
      <c r="NK39">
        <v>1.2539026737213135</v>
      </c>
      <c r="NL39">
        <v>1.1691313982009888</v>
      </c>
      <c r="NM39">
        <v>1.0686135292053223</v>
      </c>
      <c r="NN39">
        <v>0.96809554100036621</v>
      </c>
      <c r="NO39">
        <v>0.88860940933227539</v>
      </c>
      <c r="NP39">
        <v>0.80912661552429199</v>
      </c>
      <c r="NQ39">
        <v>0.76762038469314575</v>
      </c>
      <c r="NR39">
        <v>0.72611594200134277</v>
      </c>
      <c r="NS39">
        <v>0.71603816747665405</v>
      </c>
      <c r="NT39">
        <v>0.70596301555633545</v>
      </c>
      <c r="NU39">
        <v>0.70942497253417969</v>
      </c>
      <c r="NV39">
        <v>0.7128872275352478</v>
      </c>
      <c r="NW39">
        <v>0.7286829948425293</v>
      </c>
      <c r="NX39">
        <v>0.74447876214981079</v>
      </c>
      <c r="NY39">
        <v>0.76351660490036011</v>
      </c>
      <c r="NZ39">
        <v>0.78255379199981689</v>
      </c>
      <c r="OA39">
        <v>0.80475282669067383</v>
      </c>
      <c r="OB39">
        <v>0.82695102691650391</v>
      </c>
      <c r="OC39">
        <v>0.85246461629867554</v>
      </c>
      <c r="OD39">
        <v>0.8779790997505188</v>
      </c>
      <c r="OE39">
        <v>0.89388537406921387</v>
      </c>
      <c r="OF39">
        <v>0.90979194641113281</v>
      </c>
      <c r="OG39">
        <v>0.90491747856140137</v>
      </c>
      <c r="OH39">
        <v>0.9000430703163147</v>
      </c>
      <c r="OI39">
        <v>0.88687890768051147</v>
      </c>
      <c r="OJ39">
        <v>0.8737151026725769</v>
      </c>
      <c r="OK39">
        <v>0.88534069061279297</v>
      </c>
      <c r="OL39">
        <v>0.89696598052978516</v>
      </c>
      <c r="OM39">
        <v>0.93108099699020386</v>
      </c>
      <c r="ON39">
        <v>0.96520113945007324</v>
      </c>
      <c r="OO39">
        <v>0.98119640350341797</v>
      </c>
      <c r="OP39">
        <v>0.99719196557998657</v>
      </c>
      <c r="OQ39">
        <v>0.99364805221557617</v>
      </c>
      <c r="OR39">
        <v>0.990104079246521</v>
      </c>
      <c r="OS39">
        <v>0.98519498109817505</v>
      </c>
      <c r="OT39">
        <v>0.98028606176376343</v>
      </c>
      <c r="OU39">
        <v>0.98190748691558838</v>
      </c>
      <c r="OV39">
        <v>0.98352897167205811</v>
      </c>
      <c r="OW39">
        <v>1.0001871585845947</v>
      </c>
      <c r="OX39">
        <v>1.0168461799621582</v>
      </c>
      <c r="OY39">
        <v>1.0431312322616577</v>
      </c>
      <c r="OZ39">
        <v>1.0694174766540527</v>
      </c>
      <c r="PA39">
        <v>1.1029189825057983</v>
      </c>
      <c r="PB39">
        <v>1.1364204883575439</v>
      </c>
      <c r="PC39">
        <v>1.1809582710266113</v>
      </c>
      <c r="PD39">
        <v>1.2254946231842041</v>
      </c>
      <c r="PE39">
        <v>1.2720602750778198</v>
      </c>
      <c r="PF39">
        <v>1.3186240196228027</v>
      </c>
      <c r="PG39">
        <v>1.3536880016326904</v>
      </c>
      <c r="PH39">
        <v>1.388742208480835</v>
      </c>
      <c r="PI39">
        <v>1.4205367565155029</v>
      </c>
      <c r="PJ39">
        <v>1.452332615852356</v>
      </c>
      <c r="PK39">
        <v>1.4927574396133423</v>
      </c>
      <c r="PL39">
        <v>1.5331823825836182</v>
      </c>
      <c r="PM39">
        <v>1.5762277841567993</v>
      </c>
      <c r="PN39">
        <v>1.6192716360092163</v>
      </c>
      <c r="PO39">
        <v>1.6517660617828369</v>
      </c>
      <c r="PP39">
        <v>1.6842590570449829</v>
      </c>
      <c r="PQ39">
        <v>1.7042622566223145</v>
      </c>
      <c r="PR39">
        <v>1.7242661714553833</v>
      </c>
      <c r="PS39">
        <v>1.7430658340454102</v>
      </c>
      <c r="PT39">
        <v>1.7618662118911743</v>
      </c>
      <c r="PU39">
        <v>1.7795019149780273</v>
      </c>
      <c r="PV39">
        <v>1.7971377372741699</v>
      </c>
      <c r="PW39">
        <v>1.8053174018859863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</row>
    <row r="40" spans="1:445">
      <c r="A40" t="s">
        <v>138</v>
      </c>
      <c r="B40">
        <v>-3.3456590175628662</v>
      </c>
      <c r="C40">
        <v>-3.3464424610137939</v>
      </c>
      <c r="D40">
        <v>-3.3472259044647217</v>
      </c>
      <c r="E40">
        <v>-3.3461623191833496</v>
      </c>
      <c r="F40">
        <v>-3.3450989723205566</v>
      </c>
      <c r="G40">
        <v>-3.3428695201873779</v>
      </c>
      <c r="H40">
        <v>-3.3406400680541992</v>
      </c>
      <c r="I40">
        <v>-3.3375082015991211</v>
      </c>
      <c r="J40">
        <v>-3.3343760967254639</v>
      </c>
      <c r="K40">
        <v>-3.3329880237579346</v>
      </c>
      <c r="L40">
        <v>-3.3315999507904053</v>
      </c>
      <c r="M40">
        <v>-3.3311038017272949</v>
      </c>
      <c r="N40">
        <v>-3.3306078910827637</v>
      </c>
      <c r="O40">
        <v>-3.3297150135040283</v>
      </c>
      <c r="P40">
        <v>-3.3288218975067139</v>
      </c>
      <c r="Q40">
        <v>0</v>
      </c>
      <c r="R40">
        <v>0</v>
      </c>
      <c r="S40">
        <v>0</v>
      </c>
      <c r="T40">
        <v>0</v>
      </c>
      <c r="U40">
        <v>0</v>
      </c>
      <c r="V40">
        <v>-3.3288218975067139</v>
      </c>
      <c r="W40">
        <v>-3.3290684223175049</v>
      </c>
      <c r="X40">
        <v>-3.3293149471282959</v>
      </c>
      <c r="Y40">
        <v>-3.3251969814300537</v>
      </c>
      <c r="Z40">
        <v>-3.3210790157318115</v>
      </c>
      <c r="AA40">
        <v>-3.3113319873809814</v>
      </c>
      <c r="AB40">
        <v>-3.3015849590301514</v>
      </c>
      <c r="AC40">
        <v>-3.29728102684021</v>
      </c>
      <c r="AD40">
        <v>-3.2929770946502686</v>
      </c>
      <c r="AE40">
        <v>-3.2893874645233154</v>
      </c>
      <c r="AF40">
        <v>-3.2857980728149414</v>
      </c>
      <c r="AG40">
        <v>-3.2663276195526123</v>
      </c>
      <c r="AH40">
        <v>-3.2468569278717041</v>
      </c>
      <c r="AI40">
        <v>-3.252357006072998</v>
      </c>
      <c r="AJ40">
        <v>-3.257857084274292</v>
      </c>
      <c r="AK40">
        <v>-3.3578171730041504</v>
      </c>
      <c r="AL40">
        <v>-3.4577770233154297</v>
      </c>
      <c r="AM40">
        <v>-3.6717886924743652</v>
      </c>
      <c r="AN40">
        <v>-3.8857998847961426</v>
      </c>
      <c r="AO40">
        <v>-4.1395268440246582</v>
      </c>
      <c r="AP40">
        <v>-4.3932528495788574</v>
      </c>
      <c r="AQ40">
        <v>-4.5784330368041992</v>
      </c>
      <c r="AR40">
        <v>-4.7636103630065918</v>
      </c>
      <c r="AS40">
        <v>-4.9574694633483887</v>
      </c>
      <c r="AT40">
        <v>-5.1513276100158691</v>
      </c>
      <c r="AU40">
        <v>-5.5187268257141113</v>
      </c>
      <c r="AV40">
        <v>-5.8861265182495117</v>
      </c>
      <c r="AW40">
        <v>-6.4655799865722656</v>
      </c>
      <c r="AX40">
        <v>-7.0450372695922852</v>
      </c>
      <c r="AY40">
        <v>-7.7229609489440918</v>
      </c>
      <c r="AZ40">
        <v>-8.4008846282958984</v>
      </c>
      <c r="BA40">
        <v>-8.8904075622558594</v>
      </c>
      <c r="BB40">
        <v>-9.3799304962158203</v>
      </c>
      <c r="BC40">
        <v>-9.7506570816040039</v>
      </c>
      <c r="BD40">
        <v>-10.121382713317871</v>
      </c>
      <c r="BE40">
        <v>-10.734630584716797</v>
      </c>
      <c r="BF40">
        <v>-11.347878456115723</v>
      </c>
      <c r="BG40">
        <v>-12.124756813049316</v>
      </c>
      <c r="BH40">
        <v>-12.901638984680176</v>
      </c>
      <c r="BI40">
        <v>-13.504293441772461</v>
      </c>
      <c r="BJ40">
        <v>-14.106948852539063</v>
      </c>
      <c r="BK40">
        <v>-14.290430068969727</v>
      </c>
      <c r="BL40">
        <v>-14.473911285400391</v>
      </c>
      <c r="BM40">
        <v>-14.472186088562012</v>
      </c>
      <c r="BN40">
        <v>-14.470460891723633</v>
      </c>
      <c r="BO40">
        <v>-14.623059272766113</v>
      </c>
      <c r="BP40">
        <v>-14.775657653808594</v>
      </c>
      <c r="BQ40">
        <v>-14.97179126739502</v>
      </c>
      <c r="BR40">
        <v>-15.167925834655762</v>
      </c>
      <c r="BS40">
        <v>-15.221166610717773</v>
      </c>
      <c r="BT40">
        <v>-15.274407386779785</v>
      </c>
      <c r="BU40">
        <v>-15.153688430786133</v>
      </c>
      <c r="BV40">
        <v>-15.03296947479248</v>
      </c>
      <c r="BW40">
        <v>-14.894423484802246</v>
      </c>
      <c r="BX40">
        <v>-14.755878448486328</v>
      </c>
      <c r="BY40">
        <v>-14.748081207275391</v>
      </c>
      <c r="BZ40">
        <v>-14.740283966064453</v>
      </c>
      <c r="CA40">
        <v>-14.748023986816406</v>
      </c>
      <c r="CB40">
        <v>-14.755764961242676</v>
      </c>
      <c r="CC40">
        <v>-14.694571495056152</v>
      </c>
      <c r="CD40">
        <v>-14.633378028869629</v>
      </c>
      <c r="CE40">
        <v>-14.595515251159668</v>
      </c>
      <c r="CF40">
        <v>-14.55765438079834</v>
      </c>
      <c r="CG40">
        <v>-14.555760383605957</v>
      </c>
      <c r="CH40">
        <v>-14.553866386413574</v>
      </c>
      <c r="CI40">
        <v>-14.541261672973633</v>
      </c>
      <c r="CJ40">
        <v>-14.528656959533691</v>
      </c>
      <c r="CK40">
        <v>-14.51309871673584</v>
      </c>
      <c r="CL40">
        <v>-14.497540473937988</v>
      </c>
      <c r="CM40">
        <v>-14.479598999023438</v>
      </c>
      <c r="CN40">
        <v>-14.461657524108887</v>
      </c>
      <c r="CO40">
        <v>-14.410801887512207</v>
      </c>
      <c r="CP40">
        <v>-14.359946250915527</v>
      </c>
      <c r="CQ40">
        <v>-14.296346664428711</v>
      </c>
      <c r="CR40">
        <v>-14.232747077941895</v>
      </c>
      <c r="CS40">
        <v>-14.181337356567383</v>
      </c>
      <c r="CT40">
        <v>-14.129928588867188</v>
      </c>
      <c r="CU40">
        <v>-14.04582691192627</v>
      </c>
      <c r="CV40">
        <v>-13.961725234985352</v>
      </c>
      <c r="CW40">
        <v>-13.841805458068848</v>
      </c>
      <c r="CX40">
        <v>-13.721885681152344</v>
      </c>
      <c r="CY40">
        <v>-13.603875160217285</v>
      </c>
      <c r="CZ40">
        <v>-13.485870361328125</v>
      </c>
      <c r="DA40">
        <v>-13.354348182678223</v>
      </c>
      <c r="DB40">
        <v>-13.222826957702637</v>
      </c>
      <c r="DC40">
        <v>-13.039069175720215</v>
      </c>
      <c r="DD40">
        <v>-12.855311393737793</v>
      </c>
      <c r="DE40">
        <v>-12.677229881286621</v>
      </c>
      <c r="DF40">
        <v>-12.499147415161133</v>
      </c>
      <c r="DG40">
        <v>-12.369756698608398</v>
      </c>
      <c r="DH40">
        <v>-12.240365028381348</v>
      </c>
      <c r="DI40">
        <v>-12.124210357666016</v>
      </c>
      <c r="DJ40">
        <v>-12.008056640625</v>
      </c>
      <c r="DK40">
        <v>-11.902073860168457</v>
      </c>
      <c r="DL40">
        <v>-11.796091079711914</v>
      </c>
      <c r="DM40">
        <v>-11.714963912963867</v>
      </c>
      <c r="DN40">
        <v>-11.633835792541504</v>
      </c>
      <c r="DO40">
        <v>-11.54610538482666</v>
      </c>
      <c r="DP40">
        <v>-11.458374977111816</v>
      </c>
      <c r="DQ40">
        <v>-11.379792213439941</v>
      </c>
      <c r="DR40">
        <v>-11.301209449768066</v>
      </c>
      <c r="DS40">
        <v>-11.312892913818359</v>
      </c>
      <c r="DT40">
        <v>-11.324578285217285</v>
      </c>
      <c r="DU40">
        <v>-11.377142906188965</v>
      </c>
      <c r="DV40">
        <v>-11.429706573486328</v>
      </c>
      <c r="DW40">
        <v>-11.463582992553711</v>
      </c>
      <c r="DX40">
        <v>-11.497459411621094</v>
      </c>
      <c r="DY40">
        <v>-11.597800254821777</v>
      </c>
      <c r="DZ40">
        <v>-11.698142051696777</v>
      </c>
      <c r="EA40">
        <v>-11.862321853637695</v>
      </c>
      <c r="EB40">
        <v>-12.026503562927246</v>
      </c>
      <c r="EC40">
        <v>-12.117195129394531</v>
      </c>
      <c r="ED40">
        <v>-12.207886695861816</v>
      </c>
      <c r="EE40">
        <v>-12.218551635742188</v>
      </c>
      <c r="EF40">
        <v>-12.229215621948242</v>
      </c>
      <c r="EG40">
        <v>-12.285261154174805</v>
      </c>
      <c r="EH40">
        <v>-12.341307640075684</v>
      </c>
      <c r="EI40">
        <v>-12.409963607788086</v>
      </c>
      <c r="EJ40">
        <v>-12.478619575500488</v>
      </c>
      <c r="EK40">
        <v>-12.474907875061035</v>
      </c>
      <c r="EL40">
        <v>-12.471195220947266</v>
      </c>
      <c r="EM40">
        <v>-12.454904556274414</v>
      </c>
      <c r="EN40">
        <v>-12.438613891601563</v>
      </c>
      <c r="EO40">
        <v>-12.464778900146484</v>
      </c>
      <c r="EP40">
        <v>-12.49094295501709</v>
      </c>
      <c r="EQ40">
        <v>-12.511928558349609</v>
      </c>
      <c r="ER40">
        <v>-12.532915115356445</v>
      </c>
      <c r="ES40">
        <v>-12.525444030761719</v>
      </c>
      <c r="ET40">
        <v>-12.517971992492676</v>
      </c>
      <c r="EU40">
        <v>-12.521731376647949</v>
      </c>
      <c r="EV40">
        <v>-12.525491714477539</v>
      </c>
      <c r="EW40">
        <v>-12.528675079345703</v>
      </c>
      <c r="EX40">
        <v>-12.531858444213867</v>
      </c>
      <c r="EY40">
        <v>-12.525481224060059</v>
      </c>
      <c r="EZ40">
        <v>-12.519104957580566</v>
      </c>
      <c r="FA40">
        <v>-12.517192840576172</v>
      </c>
      <c r="FB40">
        <v>-12.515279769897461</v>
      </c>
      <c r="FC40">
        <v>-12.495976448059082</v>
      </c>
      <c r="FD40">
        <v>-12.476672172546387</v>
      </c>
      <c r="FE40">
        <v>-12.470343589782715</v>
      </c>
      <c r="FF40">
        <v>-12.464015007019043</v>
      </c>
      <c r="FG40">
        <v>-12.457363128662109</v>
      </c>
      <c r="FH40">
        <v>-12.450704574584961</v>
      </c>
      <c r="FI40">
        <v>-12.324875831604004</v>
      </c>
      <c r="FJ40">
        <v>-12.199045181274414</v>
      </c>
      <c r="FK40">
        <v>-12.056536674499512</v>
      </c>
      <c r="FL40">
        <v>-11.914029121398926</v>
      </c>
      <c r="FM40">
        <v>-11.90259838104248</v>
      </c>
      <c r="FN40">
        <v>-11.891167640686035</v>
      </c>
      <c r="FO40">
        <v>-11.800302505493164</v>
      </c>
      <c r="FP40">
        <v>-11.709436416625977</v>
      </c>
      <c r="FQ40">
        <v>-11.456587791442871</v>
      </c>
      <c r="FR40">
        <v>-11.203739166259766</v>
      </c>
      <c r="FS40">
        <v>-11.056248664855957</v>
      </c>
      <c r="FT40">
        <v>-10.908756256103516</v>
      </c>
      <c r="FU40">
        <v>-10.877851486206055</v>
      </c>
      <c r="FV40">
        <v>-10.846948623657227</v>
      </c>
      <c r="FW40">
        <v>-10.773246765136719</v>
      </c>
      <c r="FX40">
        <v>-10.699546813964844</v>
      </c>
      <c r="FY40">
        <v>-10.670618057250977</v>
      </c>
      <c r="FZ40">
        <v>-10.641690254211426</v>
      </c>
      <c r="GA40">
        <v>-10.676608085632324</v>
      </c>
      <c r="GB40">
        <v>-10.711526870727539</v>
      </c>
      <c r="GC40">
        <v>-10.72797966003418</v>
      </c>
      <c r="GD40">
        <v>-10.74443244934082</v>
      </c>
      <c r="GE40">
        <v>-10.883641242980957</v>
      </c>
      <c r="GF40">
        <v>-11.022851943969727</v>
      </c>
      <c r="GG40">
        <v>-11.27928352355957</v>
      </c>
      <c r="GH40">
        <v>-11.535709381103516</v>
      </c>
      <c r="GI40">
        <v>-11.657126426696777</v>
      </c>
      <c r="GJ40">
        <v>-11.778541564941406</v>
      </c>
      <c r="GK40">
        <v>-11.870458602905273</v>
      </c>
      <c r="GL40">
        <v>-11.962377548217773</v>
      </c>
      <c r="GM40">
        <v>-12.229216575622559</v>
      </c>
      <c r="GN40">
        <v>-12.496061325073242</v>
      </c>
      <c r="GO40">
        <v>-12.697220802307129</v>
      </c>
      <c r="GP40">
        <v>-12.898379325866699</v>
      </c>
      <c r="GQ40">
        <v>-12.885251045227051</v>
      </c>
      <c r="GR40">
        <v>-12.872123718261719</v>
      </c>
      <c r="GS40">
        <v>-12.900837898254395</v>
      </c>
      <c r="GT40">
        <v>-12.929553031921387</v>
      </c>
      <c r="GU40">
        <v>-13.055525779724121</v>
      </c>
      <c r="GV40">
        <v>-13.181492805480957</v>
      </c>
      <c r="GW40">
        <v>-13.209592819213867</v>
      </c>
      <c r="GX40">
        <v>-13.237693786621094</v>
      </c>
      <c r="GY40">
        <v>-13.20380687713623</v>
      </c>
      <c r="GZ40">
        <v>-13.169919013977051</v>
      </c>
      <c r="HA40">
        <v>-13.186008453369141</v>
      </c>
      <c r="HB40">
        <v>-13.20209789276123</v>
      </c>
      <c r="HC40">
        <v>-13.2025146484375</v>
      </c>
      <c r="HD40">
        <v>-13.202932357788086</v>
      </c>
      <c r="HE40">
        <v>-13.180253028869629</v>
      </c>
      <c r="HF40">
        <v>-13.157573699951172</v>
      </c>
      <c r="HG40">
        <v>-13.1639404296875</v>
      </c>
      <c r="HH40">
        <v>-13.170307159423828</v>
      </c>
      <c r="HI40">
        <v>-13.118005752563477</v>
      </c>
      <c r="HJ40">
        <v>-13.065704345703125</v>
      </c>
      <c r="HK40">
        <v>-12.962732315063477</v>
      </c>
      <c r="HL40">
        <v>-12.859762191772461</v>
      </c>
      <c r="HM40">
        <v>-12.87465763092041</v>
      </c>
      <c r="HN40">
        <v>-12.889554977416992</v>
      </c>
      <c r="HO40">
        <v>-12.920547485351563</v>
      </c>
      <c r="HP40">
        <v>-12.951530456542969</v>
      </c>
      <c r="HQ40">
        <v>-12.785052299499512</v>
      </c>
      <c r="HR40">
        <v>-12.618572235107422</v>
      </c>
      <c r="HS40">
        <v>-12.430126190185547</v>
      </c>
      <c r="HT40">
        <v>-12.241681098937988</v>
      </c>
      <c r="HU40">
        <v>-12.20698070526123</v>
      </c>
      <c r="HV40">
        <v>-12.172280311584473</v>
      </c>
      <c r="HW40">
        <v>-12.057052612304688</v>
      </c>
      <c r="HX40">
        <v>-11.941824913024902</v>
      </c>
      <c r="HY40">
        <v>-11.675933837890625</v>
      </c>
      <c r="HZ40">
        <v>-11.410043716430664</v>
      </c>
      <c r="IA40">
        <v>-11.264618873596191</v>
      </c>
      <c r="IB40">
        <v>-11.119192123413086</v>
      </c>
      <c r="IC40">
        <v>-11.0889892578125</v>
      </c>
      <c r="ID40">
        <v>-11.05878734588623</v>
      </c>
      <c r="IE40">
        <v>-10.991264343261719</v>
      </c>
      <c r="IF40">
        <v>-10.923742294311523</v>
      </c>
      <c r="IG40">
        <v>-10.911934852600098</v>
      </c>
      <c r="IH40">
        <v>-10.900126457214355</v>
      </c>
      <c r="II40">
        <v>-10.93919849395752</v>
      </c>
      <c r="IJ40">
        <v>-10.978267669677734</v>
      </c>
      <c r="IK40">
        <v>-10.994053840637207</v>
      </c>
      <c r="IL40">
        <v>-11.00984001159668</v>
      </c>
      <c r="IM40">
        <v>-11.16419506072998</v>
      </c>
      <c r="IN40">
        <v>-11.318552017211914</v>
      </c>
      <c r="IO40">
        <v>-11.590850830078125</v>
      </c>
      <c r="IP40">
        <v>-11.863143920898438</v>
      </c>
      <c r="IQ40">
        <v>-11.99152946472168</v>
      </c>
      <c r="IR40">
        <v>-12.119914054870605</v>
      </c>
      <c r="IS40">
        <v>-12.218182563781738</v>
      </c>
      <c r="IT40">
        <v>-12.316452980041504</v>
      </c>
      <c r="IU40">
        <v>-12.587222099304199</v>
      </c>
      <c r="IV40">
        <v>-12.857996940612793</v>
      </c>
      <c r="IW40">
        <v>-13.056795120239258</v>
      </c>
      <c r="IX40">
        <v>-13.255592346191406</v>
      </c>
      <c r="IY40">
        <v>-13.239564895629883</v>
      </c>
      <c r="IZ40">
        <v>-13.223538398742676</v>
      </c>
      <c r="JA40">
        <v>-13.245124816894531</v>
      </c>
      <c r="JB40">
        <v>-13.266712188720703</v>
      </c>
      <c r="JC40">
        <v>-13.376890182495117</v>
      </c>
      <c r="JD40">
        <v>-13.487080574035645</v>
      </c>
      <c r="JE40">
        <v>-13.500178337097168</v>
      </c>
      <c r="JF40">
        <v>-13.513276100158691</v>
      </c>
      <c r="JG40">
        <v>-13.462389945983887</v>
      </c>
      <c r="JH40">
        <v>-13.411502838134766</v>
      </c>
      <c r="JI40">
        <v>-13.409541130065918</v>
      </c>
      <c r="JJ40">
        <v>-13.40757942199707</v>
      </c>
      <c r="JK40">
        <v>-13.402888298034668</v>
      </c>
      <c r="JL40">
        <v>-13.398197174072266</v>
      </c>
      <c r="JM40">
        <v>-13.37898063659668</v>
      </c>
      <c r="JN40">
        <v>-13.35976505279541</v>
      </c>
      <c r="JO40">
        <v>-13.372446060180664</v>
      </c>
      <c r="JP40">
        <v>-13.385128021240234</v>
      </c>
      <c r="JQ40">
        <v>-13.359175682067871</v>
      </c>
      <c r="JR40">
        <v>-13.333223342895508</v>
      </c>
      <c r="JS40">
        <v>-13.26193904876709</v>
      </c>
      <c r="JT40">
        <v>-13.190656661987305</v>
      </c>
      <c r="JU40">
        <v>-13.208914756774902</v>
      </c>
      <c r="JV40">
        <v>-13.227173805236816</v>
      </c>
      <c r="JW40">
        <v>-13.274924278259277</v>
      </c>
      <c r="JX40">
        <v>-13.322671890258789</v>
      </c>
      <c r="JY40">
        <v>-13.220208168029785</v>
      </c>
      <c r="JZ40">
        <v>-13.117742538452148</v>
      </c>
      <c r="KA40">
        <v>-13.001912117004395</v>
      </c>
      <c r="KB40">
        <v>-12.886080741882324</v>
      </c>
      <c r="KC40">
        <v>-12.912137985229492</v>
      </c>
      <c r="KD40">
        <v>-12.93819522857666</v>
      </c>
      <c r="KE40">
        <v>-12.848173141479492</v>
      </c>
      <c r="KF40">
        <v>-12.758150100708008</v>
      </c>
      <c r="KG40">
        <v>-12.443617820739746</v>
      </c>
      <c r="KH40">
        <v>-12.129086494445801</v>
      </c>
      <c r="KI40">
        <v>-11.920834541320801</v>
      </c>
      <c r="KJ40">
        <v>-11.712577819824219</v>
      </c>
      <c r="KK40">
        <v>-11.657425880432129</v>
      </c>
      <c r="KL40">
        <v>-11.602273941040039</v>
      </c>
      <c r="KM40">
        <v>-11.45042896270752</v>
      </c>
      <c r="KN40">
        <v>-11.298586845397949</v>
      </c>
      <c r="KO40">
        <v>-11.141488075256348</v>
      </c>
      <c r="KP40">
        <v>-10.984389305114746</v>
      </c>
      <c r="KQ40">
        <v>-10.973696708679199</v>
      </c>
      <c r="KR40">
        <v>-10.963003158569336</v>
      </c>
      <c r="KS40">
        <v>-10.967244148254395</v>
      </c>
      <c r="KT40">
        <v>-10.97148609161377</v>
      </c>
      <c r="KU40">
        <v>-10.99504566192627</v>
      </c>
      <c r="KV40">
        <v>-11.01860523223877</v>
      </c>
      <c r="KW40">
        <v>-11.12922477722168</v>
      </c>
      <c r="KX40">
        <v>-11.239842414855957</v>
      </c>
      <c r="KY40">
        <v>-11.300252914428711</v>
      </c>
      <c r="KZ40">
        <v>-11.360663414001465</v>
      </c>
      <c r="LA40">
        <v>-11.44896125793457</v>
      </c>
      <c r="LB40">
        <v>-11.537260055541992</v>
      </c>
      <c r="LC40">
        <v>-11.850997924804688</v>
      </c>
      <c r="LD40">
        <v>-12.164742469787598</v>
      </c>
      <c r="LE40">
        <v>-12.456741333007813</v>
      </c>
      <c r="LF40">
        <v>-12.748739242553711</v>
      </c>
      <c r="LG40">
        <v>-12.830604553222656</v>
      </c>
      <c r="LH40">
        <v>-12.912467002868652</v>
      </c>
      <c r="LI40">
        <v>-13.013546943664551</v>
      </c>
      <c r="LJ40">
        <v>-13.114626884460449</v>
      </c>
      <c r="LK40">
        <v>-13.241473197937012</v>
      </c>
      <c r="LL40">
        <v>-13.368325233459473</v>
      </c>
      <c r="LM40">
        <v>-13.402974128723145</v>
      </c>
      <c r="LN40">
        <v>-13.437623977661133</v>
      </c>
      <c r="LO40">
        <v>-13.469738006591797</v>
      </c>
      <c r="LP40">
        <v>-13.501852989196777</v>
      </c>
      <c r="LQ40">
        <v>-13.550599098205566</v>
      </c>
      <c r="LR40">
        <v>-13.599344253540039</v>
      </c>
      <c r="LS40">
        <v>-13.615195274353027</v>
      </c>
      <c r="LT40">
        <v>-13.631046295166016</v>
      </c>
      <c r="LU40">
        <v>-13.63397216796875</v>
      </c>
      <c r="LV40">
        <v>-13.636898040771484</v>
      </c>
      <c r="LW40">
        <v>-13.651405334472656</v>
      </c>
      <c r="LX40">
        <v>-13.665912628173828</v>
      </c>
      <c r="LY40">
        <v>-13.664426803588867</v>
      </c>
      <c r="LZ40">
        <v>-13.662940979003906</v>
      </c>
      <c r="MA40">
        <v>-13.621342658996582</v>
      </c>
      <c r="MB40">
        <v>-13.579744338989258</v>
      </c>
      <c r="MC40">
        <v>-13.539522171020508</v>
      </c>
      <c r="MD40">
        <v>-13.499301910400391</v>
      </c>
      <c r="ME40">
        <v>-13.504502296447754</v>
      </c>
      <c r="MF40">
        <v>-13.509684562683105</v>
      </c>
      <c r="MG40">
        <v>-13.510330200195313</v>
      </c>
      <c r="MH40">
        <v>-13.51097583770752</v>
      </c>
      <c r="MI40">
        <v>-13.459196090698242</v>
      </c>
      <c r="MJ40">
        <v>-13.407416343688965</v>
      </c>
      <c r="MK40">
        <v>-13.330442428588867</v>
      </c>
      <c r="ML40">
        <v>-13.253471374511719</v>
      </c>
      <c r="MM40">
        <v>-13.219228744506836</v>
      </c>
      <c r="MN40">
        <v>-13.184988975524902</v>
      </c>
      <c r="MO40">
        <v>-13.211674690246582</v>
      </c>
      <c r="MP40">
        <v>-13.238360404968262</v>
      </c>
      <c r="MQ40">
        <v>-13.226235389709473</v>
      </c>
      <c r="MR40">
        <v>-13.214109420776367</v>
      </c>
      <c r="MS40">
        <v>-13.128940582275391</v>
      </c>
      <c r="MT40">
        <v>-13.04377269744873</v>
      </c>
      <c r="MU40">
        <v>-12.965671539306641</v>
      </c>
      <c r="MV40">
        <v>-12.8875732421875</v>
      </c>
      <c r="MW40">
        <v>-12.897645950317383</v>
      </c>
      <c r="MX40">
        <v>-12.907718658447266</v>
      </c>
      <c r="MY40">
        <v>-13.006731986999512</v>
      </c>
      <c r="MZ40">
        <v>-13.105751037597656</v>
      </c>
      <c r="NA40">
        <v>-13.195597648620605</v>
      </c>
      <c r="NB40">
        <v>-13.28544807434082</v>
      </c>
      <c r="NC40">
        <v>-13.3333740234375</v>
      </c>
      <c r="ND40">
        <v>-13.381300926208496</v>
      </c>
      <c r="NE40">
        <v>-13.42078971862793</v>
      </c>
      <c r="NF40">
        <v>-13.46027660369873</v>
      </c>
      <c r="NG40">
        <v>-13.545453071594238</v>
      </c>
      <c r="NH40">
        <v>-13.630627632141113</v>
      </c>
      <c r="NI40">
        <v>-13.785892486572266</v>
      </c>
      <c r="NJ40">
        <v>-13.941164016723633</v>
      </c>
      <c r="NK40">
        <v>-14.034807205200195</v>
      </c>
      <c r="NL40">
        <v>-14.128452301025391</v>
      </c>
      <c r="NM40">
        <v>-14.068470001220703</v>
      </c>
      <c r="NN40">
        <v>-14.008486747741699</v>
      </c>
      <c r="NO40">
        <v>-13.845494270324707</v>
      </c>
      <c r="NP40">
        <v>-13.68250560760498</v>
      </c>
      <c r="NQ40">
        <v>-13.577056884765625</v>
      </c>
      <c r="NR40">
        <v>-13.471612930297852</v>
      </c>
      <c r="NS40">
        <v>-13.496536254882813</v>
      </c>
      <c r="NT40">
        <v>-13.521453857421875</v>
      </c>
      <c r="NU40">
        <v>-13.39445686340332</v>
      </c>
      <c r="NV40">
        <v>-13.267450332641602</v>
      </c>
      <c r="NW40">
        <v>-12.813053131103516</v>
      </c>
      <c r="NX40">
        <v>-12.35865592956543</v>
      </c>
      <c r="NY40">
        <v>-11.729650497436523</v>
      </c>
      <c r="NZ40">
        <v>-11.100665092468262</v>
      </c>
      <c r="OA40">
        <v>-10.585800170898438</v>
      </c>
      <c r="OB40">
        <v>-10.070956230163574</v>
      </c>
      <c r="OC40">
        <v>-9.7615928649902344</v>
      </c>
      <c r="OD40">
        <v>-9.4522151947021484</v>
      </c>
      <c r="OE40">
        <v>-8.9322423934936523</v>
      </c>
      <c r="OF40">
        <v>-8.4122447967529297</v>
      </c>
      <c r="OG40">
        <v>-7.5452842712402344</v>
      </c>
      <c r="OH40">
        <v>-6.6783232688903809</v>
      </c>
      <c r="OI40">
        <v>-5.8143739700317383</v>
      </c>
      <c r="OJ40">
        <v>-4.9504580497741699</v>
      </c>
      <c r="OK40">
        <v>-4.3932976722717285</v>
      </c>
      <c r="OL40">
        <v>-3.8361606597900391</v>
      </c>
      <c r="OM40">
        <v>-3.5667004585266113</v>
      </c>
      <c r="ON40">
        <v>-3.2972342967987061</v>
      </c>
      <c r="OO40">
        <v>-2.9479911327362061</v>
      </c>
      <c r="OP40">
        <v>-2.5987331867218018</v>
      </c>
      <c r="OQ40">
        <v>-2.1435279846191406</v>
      </c>
      <c r="OR40">
        <v>-1.6883230209350586</v>
      </c>
      <c r="OS40">
        <v>-1.3797746896743774</v>
      </c>
      <c r="OT40">
        <v>-1.0712404251098633</v>
      </c>
      <c r="OU40">
        <v>-0.99416285753250122</v>
      </c>
      <c r="OV40">
        <v>-0.91708999872207642</v>
      </c>
      <c r="OW40">
        <v>-0.98108053207397461</v>
      </c>
      <c r="OX40">
        <v>-1.0450732707977295</v>
      </c>
      <c r="OY40">
        <v>-1.0706808567047119</v>
      </c>
      <c r="OZ40">
        <v>-1.0962890386581421</v>
      </c>
      <c r="PA40">
        <v>-1.0941330194473267</v>
      </c>
      <c r="PB40">
        <v>-1.0919770002365112</v>
      </c>
      <c r="PC40">
        <v>-1.1673945188522339</v>
      </c>
      <c r="PD40">
        <v>-1.2428104877471924</v>
      </c>
      <c r="PE40">
        <v>-1.3889882564544678</v>
      </c>
      <c r="PF40">
        <v>-1.535161018371582</v>
      </c>
      <c r="PG40">
        <v>-1.6912336349487305</v>
      </c>
      <c r="PH40">
        <v>-1.8473100662231445</v>
      </c>
      <c r="PI40">
        <v>-1.9899678230285645</v>
      </c>
      <c r="PJ40">
        <v>-2.1326310634613037</v>
      </c>
      <c r="PK40">
        <v>-2.28159499168396</v>
      </c>
      <c r="PL40">
        <v>-2.4305586814880371</v>
      </c>
      <c r="PM40">
        <v>-2.5846545696258545</v>
      </c>
      <c r="PN40">
        <v>-2.7387447357177734</v>
      </c>
      <c r="PO40">
        <v>-2.8662164211273193</v>
      </c>
      <c r="PP40">
        <v>-2.9936830997467041</v>
      </c>
      <c r="PQ40">
        <v>-3.0803351402282715</v>
      </c>
      <c r="PR40">
        <v>-3.1669905185699463</v>
      </c>
      <c r="PS40">
        <v>-3.2418360710144043</v>
      </c>
      <c r="PT40">
        <v>-3.3166842460632324</v>
      </c>
      <c r="PU40">
        <v>-3.3930580615997314</v>
      </c>
      <c r="PV40">
        <v>-3.4694318771362305</v>
      </c>
      <c r="PW40">
        <v>-3.53475022315979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</row>
    <row r="41" spans="1:445">
      <c r="A41" t="s">
        <v>139</v>
      </c>
      <c r="B41">
        <v>-0.32245099544525146</v>
      </c>
      <c r="C41">
        <v>-0.32266098260879517</v>
      </c>
      <c r="D41">
        <v>-0.32287099957466125</v>
      </c>
      <c r="E41">
        <v>-0.32413950562477112</v>
      </c>
      <c r="F41">
        <v>-0.32540801167488098</v>
      </c>
      <c r="G41">
        <v>-0.326385498046875</v>
      </c>
      <c r="H41">
        <v>-0.32736301422119141</v>
      </c>
      <c r="I41">
        <v>-0.32776600122451782</v>
      </c>
      <c r="J41">
        <v>-0.32816898822784424</v>
      </c>
      <c r="K41">
        <v>-0.32761749625205994</v>
      </c>
      <c r="L41">
        <v>-0.32706600427627563</v>
      </c>
      <c r="M41">
        <v>-0.32582849264144897</v>
      </c>
      <c r="N41">
        <v>-0.3245910108089447</v>
      </c>
      <c r="O41">
        <v>-0.3230535089969635</v>
      </c>
      <c r="P41">
        <v>-0.3215160071849823</v>
      </c>
      <c r="Q41">
        <v>0</v>
      </c>
      <c r="R41">
        <v>0</v>
      </c>
      <c r="S41">
        <v>0</v>
      </c>
      <c r="T41">
        <v>0</v>
      </c>
      <c r="U41">
        <v>0</v>
      </c>
      <c r="V41">
        <v>-0.3215160071849823</v>
      </c>
      <c r="W41">
        <v>-0.31908652186393738</v>
      </c>
      <c r="X41">
        <v>-0.31665700674057007</v>
      </c>
      <c r="Y41">
        <v>-0.31360900402069092</v>
      </c>
      <c r="Z41">
        <v>-0.31056100130081177</v>
      </c>
      <c r="AA41">
        <v>-0.3079720139503479</v>
      </c>
      <c r="AB41">
        <v>-0.30538299679756165</v>
      </c>
      <c r="AC41">
        <v>-0.303631991147995</v>
      </c>
      <c r="AD41">
        <v>-0.30188098549842834</v>
      </c>
      <c r="AE41">
        <v>-0.29971849918365479</v>
      </c>
      <c r="AF41">
        <v>-0.29755601286888123</v>
      </c>
      <c r="AG41">
        <v>-0.29346200823783875</v>
      </c>
      <c r="AH41">
        <v>-0.28936800360679626</v>
      </c>
      <c r="AI41">
        <v>-0.28734850883483887</v>
      </c>
      <c r="AJ41">
        <v>-0.28532901406288147</v>
      </c>
      <c r="AK41">
        <v>-0.29116302728652954</v>
      </c>
      <c r="AL41">
        <v>-0.29699701070785522</v>
      </c>
      <c r="AM41">
        <v>-0.31078550219535828</v>
      </c>
      <c r="AN41">
        <v>-0.32457399368286133</v>
      </c>
      <c r="AO41">
        <v>-0.33820351958274841</v>
      </c>
      <c r="AP41">
        <v>-0.35183298587799072</v>
      </c>
      <c r="AQ41">
        <v>-0.35642299056053162</v>
      </c>
      <c r="AR41">
        <v>-0.36101299524307251</v>
      </c>
      <c r="AS41">
        <v>-0.36390799283981323</v>
      </c>
      <c r="AT41">
        <v>-0.36680299043655396</v>
      </c>
      <c r="AU41">
        <v>-0.37911197543144226</v>
      </c>
      <c r="AV41">
        <v>-0.39142096042633057</v>
      </c>
      <c r="AW41">
        <v>-0.41199997067451477</v>
      </c>
      <c r="AX41">
        <v>-0.43257904052734375</v>
      </c>
      <c r="AY41">
        <v>-0.45196652412414551</v>
      </c>
      <c r="AZ41">
        <v>-0.47135400772094727</v>
      </c>
      <c r="BA41">
        <v>-0.47832149267196655</v>
      </c>
      <c r="BB41">
        <v>-0.48528897762298584</v>
      </c>
      <c r="BC41">
        <v>-0.49412500858306885</v>
      </c>
      <c r="BD41">
        <v>-0.50296103954315186</v>
      </c>
      <c r="BE41">
        <v>-0.54365003108978271</v>
      </c>
      <c r="BF41">
        <v>-0.5843389630317688</v>
      </c>
      <c r="BG41">
        <v>-0.65754187107086182</v>
      </c>
      <c r="BH41">
        <v>-0.73074519634246826</v>
      </c>
      <c r="BI41">
        <v>-0.80992412567138672</v>
      </c>
      <c r="BJ41">
        <v>-0.8891029953956604</v>
      </c>
      <c r="BK41">
        <v>-0.9453204870223999</v>
      </c>
      <c r="BL41">
        <v>-1.0015379190444946</v>
      </c>
      <c r="BM41">
        <v>-1.0423281192779541</v>
      </c>
      <c r="BN41">
        <v>-1.0831179618835449</v>
      </c>
      <c r="BO41">
        <v>-1.1267484426498413</v>
      </c>
      <c r="BP41">
        <v>-1.1703790426254272</v>
      </c>
      <c r="BQ41">
        <v>-1.2008309364318848</v>
      </c>
      <c r="BR41">
        <v>-1.2312829494476318</v>
      </c>
      <c r="BS41">
        <v>-1.2375315427780151</v>
      </c>
      <c r="BT41">
        <v>-1.2437800168991089</v>
      </c>
      <c r="BU41">
        <v>-1.2332210540771484</v>
      </c>
      <c r="BV41">
        <v>-1.2226619720458984</v>
      </c>
      <c r="BW41">
        <v>-1.2115894556045532</v>
      </c>
      <c r="BX41">
        <v>-1.2005170583724976</v>
      </c>
      <c r="BY41">
        <v>-1.2031540870666504</v>
      </c>
      <c r="BZ41">
        <v>-1.2057909965515137</v>
      </c>
      <c r="CA41">
        <v>-1.2179620265960693</v>
      </c>
      <c r="CB41">
        <v>-1.230133056640625</v>
      </c>
      <c r="CC41">
        <v>-1.2406075000762939</v>
      </c>
      <c r="CD41">
        <v>-1.2510819435119629</v>
      </c>
      <c r="CE41">
        <v>-1.2676690816879272</v>
      </c>
      <c r="CF41">
        <v>-1.2842570543289185</v>
      </c>
      <c r="CG41">
        <v>-1.3071115016937256</v>
      </c>
      <c r="CH41">
        <v>-1.3299658298492432</v>
      </c>
      <c r="CI41">
        <v>-1.3423744440078735</v>
      </c>
      <c r="CJ41">
        <v>-1.3547830581665039</v>
      </c>
      <c r="CK41">
        <v>-1.3530715703964233</v>
      </c>
      <c r="CL41">
        <v>-1.3513599634170532</v>
      </c>
      <c r="CM41">
        <v>-1.3478934764862061</v>
      </c>
      <c r="CN41">
        <v>-1.3444269895553589</v>
      </c>
      <c r="CO41">
        <v>-1.3406349420547485</v>
      </c>
      <c r="CP41">
        <v>-1.3368430137634277</v>
      </c>
      <c r="CQ41">
        <v>-1.3252159357070923</v>
      </c>
      <c r="CR41">
        <v>-1.3135889768600464</v>
      </c>
      <c r="CS41">
        <v>-1.2972379922866821</v>
      </c>
      <c r="CT41">
        <v>-1.2808868885040283</v>
      </c>
      <c r="CU41">
        <v>-1.262751579284668</v>
      </c>
      <c r="CV41">
        <v>-1.2446160316467285</v>
      </c>
      <c r="CW41">
        <v>-1.2287116050720215</v>
      </c>
      <c r="CX41">
        <v>-1.2128070592880249</v>
      </c>
      <c r="CY41">
        <v>-1.1992620229721069</v>
      </c>
      <c r="CZ41">
        <v>-1.185716986656189</v>
      </c>
      <c r="DA41">
        <v>-1.1692094802856445</v>
      </c>
      <c r="DB41">
        <v>-1.1527020931243896</v>
      </c>
      <c r="DC41">
        <v>-1.1313735246658325</v>
      </c>
      <c r="DD41">
        <v>-1.1100449562072754</v>
      </c>
      <c r="DE41">
        <v>-1.093733549118042</v>
      </c>
      <c r="DF41">
        <v>-1.077422022819519</v>
      </c>
      <c r="DG41">
        <v>-1.0721995830535889</v>
      </c>
      <c r="DH41">
        <v>-1.0669770240783691</v>
      </c>
      <c r="DI41">
        <v>-1.0648374557495117</v>
      </c>
      <c r="DJ41">
        <v>-1.0626980066299438</v>
      </c>
      <c r="DK41">
        <v>-1.0575964450836182</v>
      </c>
      <c r="DL41">
        <v>-1.052495002746582</v>
      </c>
      <c r="DM41">
        <v>-1.0460259914398193</v>
      </c>
      <c r="DN41">
        <v>-1.0395569801330566</v>
      </c>
      <c r="DO41">
        <v>-1.0311800241470337</v>
      </c>
      <c r="DP41">
        <v>-1.0228029489517212</v>
      </c>
      <c r="DQ41">
        <v>-1.0164295434951782</v>
      </c>
      <c r="DR41">
        <v>-1.0100560188293457</v>
      </c>
      <c r="DS41">
        <v>-1.0134944915771484</v>
      </c>
      <c r="DT41">
        <v>-1.0169340372085571</v>
      </c>
      <c r="DU41">
        <v>-1.0241550207138062</v>
      </c>
      <c r="DV41">
        <v>-1.0313760042190552</v>
      </c>
      <c r="DW41">
        <v>-1.0382649898529053</v>
      </c>
      <c r="DX41">
        <v>-1.0451539754867554</v>
      </c>
      <c r="DY41">
        <v>-1.0612459182739258</v>
      </c>
      <c r="DZ41">
        <v>-1.0773379802703857</v>
      </c>
      <c r="EA41">
        <v>-1.1017104387283325</v>
      </c>
      <c r="EB41">
        <v>-1.1260830163955688</v>
      </c>
      <c r="EC41">
        <v>-1.1478420495986938</v>
      </c>
      <c r="ED41">
        <v>-1.1696009635925293</v>
      </c>
      <c r="EE41">
        <v>-1.1898934841156006</v>
      </c>
      <c r="EF41">
        <v>-1.2101858854293823</v>
      </c>
      <c r="EG41">
        <v>-1.242440938949585</v>
      </c>
      <c r="EH41">
        <v>-1.2746961116790771</v>
      </c>
      <c r="EI41">
        <v>-1.3115744590759277</v>
      </c>
      <c r="EJ41">
        <v>-1.348453164100647</v>
      </c>
      <c r="EK41">
        <v>-1.3751413822174072</v>
      </c>
      <c r="EL41">
        <v>-1.4018299579620361</v>
      </c>
      <c r="EM41">
        <v>-1.4215155839920044</v>
      </c>
      <c r="EN41">
        <v>-1.4412009716033936</v>
      </c>
      <c r="EO41">
        <v>-1.4588445425033569</v>
      </c>
      <c r="EP41">
        <v>-1.4764878749847412</v>
      </c>
      <c r="EQ41">
        <v>-1.4900864362716675</v>
      </c>
      <c r="ER41">
        <v>-1.5036849975585938</v>
      </c>
      <c r="ES41">
        <v>-1.5160194635391235</v>
      </c>
      <c r="ET41">
        <v>-1.5283540487289429</v>
      </c>
      <c r="EU41">
        <v>-1.5418045520782471</v>
      </c>
      <c r="EV41">
        <v>-1.5552550554275513</v>
      </c>
      <c r="EW41">
        <v>-1.5642631053924561</v>
      </c>
      <c r="EX41">
        <v>-1.5732710361480713</v>
      </c>
      <c r="EY41">
        <v>-1.5768516063690186</v>
      </c>
      <c r="EZ41">
        <v>-1.5804320573806763</v>
      </c>
      <c r="FA41">
        <v>-1.5808550119400024</v>
      </c>
      <c r="FB41">
        <v>-1.5812779664993286</v>
      </c>
      <c r="FC41">
        <v>-1.5760029554367065</v>
      </c>
      <c r="FD41">
        <v>-1.5707279443740845</v>
      </c>
      <c r="FE41">
        <v>-1.5658609867095947</v>
      </c>
      <c r="FF41">
        <v>-1.560994029045105</v>
      </c>
      <c r="FG41">
        <v>-1.5592290163040161</v>
      </c>
      <c r="FH41">
        <v>-1.5574629306793213</v>
      </c>
      <c r="FI41">
        <v>-1.5442875623703003</v>
      </c>
      <c r="FJ41">
        <v>-1.5311119556427002</v>
      </c>
      <c r="FK41">
        <v>-1.5137920379638672</v>
      </c>
      <c r="FL41">
        <v>-1.4964720010757446</v>
      </c>
      <c r="FM41">
        <v>-1.4904489517211914</v>
      </c>
      <c r="FN41">
        <v>-1.4844260215759277</v>
      </c>
      <c r="FO41">
        <v>-1.4654691219329834</v>
      </c>
      <c r="FP41">
        <v>-1.44651198387146</v>
      </c>
      <c r="FQ41">
        <v>-1.4037632942199707</v>
      </c>
      <c r="FR41">
        <v>-1.361014723777771</v>
      </c>
      <c r="FS41">
        <v>-1.328478217124939</v>
      </c>
      <c r="FT41">
        <v>-1.2959411144256592</v>
      </c>
      <c r="FU41">
        <v>-1.2774695158004761</v>
      </c>
      <c r="FV41">
        <v>-1.258997917175293</v>
      </c>
      <c r="FW41">
        <v>-1.2338563203811646</v>
      </c>
      <c r="FX41">
        <v>-1.2087152004241943</v>
      </c>
      <c r="FY41">
        <v>-1.1866641044616699</v>
      </c>
      <c r="FZ41">
        <v>-1.1646130084991455</v>
      </c>
      <c r="GA41">
        <v>-1.1525444984436035</v>
      </c>
      <c r="GB41">
        <v>-1.1404749155044556</v>
      </c>
      <c r="GC41">
        <v>-1.1283531188964844</v>
      </c>
      <c r="GD41">
        <v>-1.1162309646606445</v>
      </c>
      <c r="GE41">
        <v>-1.1152474880218506</v>
      </c>
      <c r="GF41">
        <v>-1.1142640113830566</v>
      </c>
      <c r="GG41">
        <v>-1.1264611482620239</v>
      </c>
      <c r="GH41">
        <v>-1.1386579275131226</v>
      </c>
      <c r="GI41">
        <v>-1.1434580087661743</v>
      </c>
      <c r="GJ41">
        <v>-1.1482579708099365</v>
      </c>
      <c r="GK41">
        <v>-1.1539900302886963</v>
      </c>
      <c r="GL41">
        <v>-1.1597220897674561</v>
      </c>
      <c r="GM41">
        <v>-1.1812617778778076</v>
      </c>
      <c r="GN41">
        <v>-1.2028018236160278</v>
      </c>
      <c r="GO41">
        <v>-1.2186964750289917</v>
      </c>
      <c r="GP41">
        <v>-1.234591007232666</v>
      </c>
      <c r="GQ41">
        <v>-1.2334734201431274</v>
      </c>
      <c r="GR41">
        <v>-1.2323559522628784</v>
      </c>
      <c r="GS41">
        <v>-1.2365484237670898</v>
      </c>
      <c r="GT41">
        <v>-1.2407410144805908</v>
      </c>
      <c r="GU41">
        <v>-1.2569456100463867</v>
      </c>
      <c r="GV41">
        <v>-1.2731491327285767</v>
      </c>
      <c r="GW41">
        <v>-1.2839933633804321</v>
      </c>
      <c r="GX41">
        <v>-1.2948379516601563</v>
      </c>
      <c r="GY41">
        <v>-1.3024724721908569</v>
      </c>
      <c r="GZ41">
        <v>-1.3101069927215576</v>
      </c>
      <c r="HA41">
        <v>-1.3254890441894531</v>
      </c>
      <c r="HB41">
        <v>-1.3408708572387695</v>
      </c>
      <c r="HC41">
        <v>-1.3556714057922363</v>
      </c>
      <c r="HD41">
        <v>-1.3704719543457031</v>
      </c>
      <c r="HE41">
        <v>-1.3790805339813232</v>
      </c>
      <c r="HF41">
        <v>-1.3876891136169434</v>
      </c>
      <c r="HG41">
        <v>-1.3970323801040649</v>
      </c>
      <c r="HH41">
        <v>-1.4063760042190552</v>
      </c>
      <c r="HI41">
        <v>-1.4095549583435059</v>
      </c>
      <c r="HJ41">
        <v>-1.4127340316772461</v>
      </c>
      <c r="HK41">
        <v>-1.4099634885787964</v>
      </c>
      <c r="HL41">
        <v>-1.4071929454803467</v>
      </c>
      <c r="HM41">
        <v>-1.4168409109115601</v>
      </c>
      <c r="HN41">
        <v>-1.426488995552063</v>
      </c>
      <c r="HO41">
        <v>-1.4405890703201294</v>
      </c>
      <c r="HP41">
        <v>-1.4546869993209839</v>
      </c>
      <c r="HQ41">
        <v>-1.4470630884170532</v>
      </c>
      <c r="HR41">
        <v>-1.439439058303833</v>
      </c>
      <c r="HS41">
        <v>-1.4243600368499756</v>
      </c>
      <c r="HT41">
        <v>-1.4092810153961182</v>
      </c>
      <c r="HU41">
        <v>-1.4070354700088501</v>
      </c>
      <c r="HV41">
        <v>-1.4047900438308716</v>
      </c>
      <c r="HW41">
        <v>-1.3888756036758423</v>
      </c>
      <c r="HX41">
        <v>-1.3729610443115234</v>
      </c>
      <c r="HY41">
        <v>-1.335814356803894</v>
      </c>
      <c r="HZ41">
        <v>-1.2986679077148438</v>
      </c>
      <c r="IA41">
        <v>-1.276457667350769</v>
      </c>
      <c r="IB41">
        <v>-1.2542470693588257</v>
      </c>
      <c r="IC41">
        <v>-1.2464549541473389</v>
      </c>
      <c r="ID41">
        <v>-1.2386629581451416</v>
      </c>
      <c r="IE41">
        <v>-1.2235138416290283</v>
      </c>
      <c r="IF41">
        <v>-1.2083650827407837</v>
      </c>
      <c r="IG41">
        <v>-1.1975084543228149</v>
      </c>
      <c r="IH41">
        <v>-1.1866519451141357</v>
      </c>
      <c r="II41">
        <v>-1.182949423789978</v>
      </c>
      <c r="IJ41">
        <v>-1.1792469024658203</v>
      </c>
      <c r="IK41">
        <v>-1.1713665723800659</v>
      </c>
      <c r="IL41">
        <v>-1.1634860038757324</v>
      </c>
      <c r="IM41">
        <v>-1.1685935258865356</v>
      </c>
      <c r="IN41">
        <v>-1.1737011671066284</v>
      </c>
      <c r="IO41">
        <v>-1.1931561231613159</v>
      </c>
      <c r="IP41">
        <v>-1.2126108407974243</v>
      </c>
      <c r="IQ41">
        <v>-1.2210359573364258</v>
      </c>
      <c r="IR41">
        <v>-1.2294609546661377</v>
      </c>
      <c r="IS41">
        <v>-1.2383970022201538</v>
      </c>
      <c r="IT41">
        <v>-1.247333288192749</v>
      </c>
      <c r="IU41">
        <v>-1.2742823362350464</v>
      </c>
      <c r="IV41">
        <v>-1.301231861114502</v>
      </c>
      <c r="IW41">
        <v>-1.3194799423217773</v>
      </c>
      <c r="IX41">
        <v>-1.3377280235290527</v>
      </c>
      <c r="IY41">
        <v>-1.3336764574050903</v>
      </c>
      <c r="IZ41">
        <v>-1.3296250104904175</v>
      </c>
      <c r="JA41">
        <v>-1.3326799869537354</v>
      </c>
      <c r="JB41">
        <v>-1.3357349634170532</v>
      </c>
      <c r="JC41">
        <v>-1.3527076244354248</v>
      </c>
      <c r="JD41">
        <v>-1.3696831464767456</v>
      </c>
      <c r="JE41">
        <v>-1.3786364793777466</v>
      </c>
      <c r="JF41">
        <v>-1.3875900506973267</v>
      </c>
      <c r="JG41">
        <v>-1.3931905031204224</v>
      </c>
      <c r="JH41">
        <v>-1.3987909555435181</v>
      </c>
      <c r="JI41">
        <v>-1.4118500947952271</v>
      </c>
      <c r="JJ41">
        <v>-1.4249088764190674</v>
      </c>
      <c r="JK41">
        <v>-1.4350794553756714</v>
      </c>
      <c r="JL41">
        <v>-1.4452500343322754</v>
      </c>
      <c r="JM41">
        <v>-1.4500850439071655</v>
      </c>
      <c r="JN41">
        <v>-1.4549200534820557</v>
      </c>
      <c r="JO41">
        <v>-1.4599189758300781</v>
      </c>
      <c r="JP41">
        <v>-1.4649180173873901</v>
      </c>
      <c r="JQ41">
        <v>-1.4625744819641113</v>
      </c>
      <c r="JR41">
        <v>-1.4602309465408325</v>
      </c>
      <c r="JS41">
        <v>-1.4543819427490234</v>
      </c>
      <c r="JT41">
        <v>-1.4485330581665039</v>
      </c>
      <c r="JU41">
        <v>-1.4573830366134644</v>
      </c>
      <c r="JV41">
        <v>-1.4662330150604248</v>
      </c>
      <c r="JW41">
        <v>-1.4777480363845825</v>
      </c>
      <c r="JX41">
        <v>-1.4892619848251343</v>
      </c>
      <c r="JY41">
        <v>-1.481629490852356</v>
      </c>
      <c r="JZ41">
        <v>-1.4739969968795776</v>
      </c>
      <c r="KA41">
        <v>-1.4648615121841431</v>
      </c>
      <c r="KB41">
        <v>-1.4557260274887085</v>
      </c>
      <c r="KC41">
        <v>-1.4607160091400146</v>
      </c>
      <c r="KD41">
        <v>-1.4657059907913208</v>
      </c>
      <c r="KE41">
        <v>-1.4556235074996948</v>
      </c>
      <c r="KF41">
        <v>-1.4455410242080688</v>
      </c>
      <c r="KG41">
        <v>-1.4085128307342529</v>
      </c>
      <c r="KH41">
        <v>-1.3714847564697266</v>
      </c>
      <c r="KI41">
        <v>-1.3441317081451416</v>
      </c>
      <c r="KJ41">
        <v>-1.3167780637741089</v>
      </c>
      <c r="KK41">
        <v>-1.3060979843139648</v>
      </c>
      <c r="KL41">
        <v>-1.2954179048538208</v>
      </c>
      <c r="KM41">
        <v>-1.2731509208679199</v>
      </c>
      <c r="KN41">
        <v>-1.2508841753005981</v>
      </c>
      <c r="KO41">
        <v>-1.2250815629959106</v>
      </c>
      <c r="KP41">
        <v>-1.1992789506912231</v>
      </c>
      <c r="KQ41">
        <v>-1.18897545337677</v>
      </c>
      <c r="KR41">
        <v>-1.1786730289459229</v>
      </c>
      <c r="KS41">
        <v>-1.1723060607910156</v>
      </c>
      <c r="KT41">
        <v>-1.1659389734268188</v>
      </c>
      <c r="KU41">
        <v>-1.1629095077514648</v>
      </c>
      <c r="KV41">
        <v>-1.1598800420761108</v>
      </c>
      <c r="KW41">
        <v>-1.1659775972366333</v>
      </c>
      <c r="KX41">
        <v>-1.1720750331878662</v>
      </c>
      <c r="KY41">
        <v>-1.1734484434127808</v>
      </c>
      <c r="KZ41">
        <v>-1.1748219728469849</v>
      </c>
      <c r="LA41">
        <v>-1.1810215711593628</v>
      </c>
      <c r="LB41">
        <v>-1.1872212886810303</v>
      </c>
      <c r="LC41">
        <v>-1.2189172506332397</v>
      </c>
      <c r="LD41">
        <v>-1.2506139278411865</v>
      </c>
      <c r="LE41">
        <v>-1.281064510345459</v>
      </c>
      <c r="LF41">
        <v>-1.3115149736404419</v>
      </c>
      <c r="LG41">
        <v>-1.3216085433959961</v>
      </c>
      <c r="LH41">
        <v>-1.3317018747329712</v>
      </c>
      <c r="LI41">
        <v>-1.3440635204315186</v>
      </c>
      <c r="LJ41">
        <v>-1.3564250469207764</v>
      </c>
      <c r="LK41">
        <v>-1.3707453012466431</v>
      </c>
      <c r="LL41">
        <v>-1.385066032409668</v>
      </c>
      <c r="LM41">
        <v>-1.3912169933319092</v>
      </c>
      <c r="LN41">
        <v>-1.3973680734634399</v>
      </c>
      <c r="LO41">
        <v>-1.4038898944854736</v>
      </c>
      <c r="LP41">
        <v>-1.4104118347167969</v>
      </c>
      <c r="LQ41">
        <v>-1.4174840450286865</v>
      </c>
      <c r="LR41">
        <v>-1.4245560169219971</v>
      </c>
      <c r="LS41">
        <v>-1.4299706220626831</v>
      </c>
      <c r="LT41">
        <v>-1.43538498878479</v>
      </c>
      <c r="LU41">
        <v>-1.441373348236084</v>
      </c>
      <c r="LV41">
        <v>-1.447361946105957</v>
      </c>
      <c r="LW41">
        <v>-1.4542124271392822</v>
      </c>
      <c r="LX41">
        <v>-1.461063027381897</v>
      </c>
      <c r="LY41">
        <v>-1.4642624855041504</v>
      </c>
      <c r="LZ41">
        <v>-1.4674619436264038</v>
      </c>
      <c r="MA41">
        <v>-1.465240478515625</v>
      </c>
      <c r="MB41">
        <v>-1.4630190134048462</v>
      </c>
      <c r="MC41">
        <v>-1.4611375331878662</v>
      </c>
      <c r="MD41">
        <v>-1.4592560529708862</v>
      </c>
      <c r="ME41">
        <v>-1.4630664587020874</v>
      </c>
      <c r="MF41">
        <v>-1.466871976852417</v>
      </c>
      <c r="MG41">
        <v>-1.4700775146484375</v>
      </c>
      <c r="MH41">
        <v>-1.473283052444458</v>
      </c>
      <c r="MI41">
        <v>-1.4695035219192505</v>
      </c>
      <c r="MJ41">
        <v>-1.465723991394043</v>
      </c>
      <c r="MK41">
        <v>-1.4587860107421875</v>
      </c>
      <c r="ML41">
        <v>-1.451848030090332</v>
      </c>
      <c r="MM41">
        <v>-1.4490214586257935</v>
      </c>
      <c r="MN41">
        <v>-1.4461950063705444</v>
      </c>
      <c r="MO41">
        <v>-1.4440045356750488</v>
      </c>
      <c r="MP41">
        <v>-1.4418138265609741</v>
      </c>
      <c r="MQ41">
        <v>-1.4258595705032349</v>
      </c>
      <c r="MR41">
        <v>-1.4099045991897583</v>
      </c>
      <c r="MS41">
        <v>-1.3834390640258789</v>
      </c>
      <c r="MT41">
        <v>-1.35697340965271</v>
      </c>
      <c r="MU41">
        <v>-1.3373818397521973</v>
      </c>
      <c r="MV41">
        <v>-1.3177911043167114</v>
      </c>
      <c r="MW41">
        <v>-1.3121708631515503</v>
      </c>
      <c r="MX41">
        <v>-1.3065509796142578</v>
      </c>
      <c r="MY41">
        <v>-1.3123929500579834</v>
      </c>
      <c r="MZ41">
        <v>-1.3182361125946045</v>
      </c>
      <c r="NA41">
        <v>-1.3262028694152832</v>
      </c>
      <c r="NB41">
        <v>-1.3341701030731201</v>
      </c>
      <c r="NC41">
        <v>-1.3423284292221069</v>
      </c>
      <c r="ND41">
        <v>-1.3504868745803833</v>
      </c>
      <c r="NE41">
        <v>-1.3656971454620361</v>
      </c>
      <c r="NF41">
        <v>-1.3809069395065308</v>
      </c>
      <c r="NG41">
        <v>-1.4054639339447021</v>
      </c>
      <c r="NH41">
        <v>-1.4300199747085571</v>
      </c>
      <c r="NI41">
        <v>-1.4688088893890381</v>
      </c>
      <c r="NJ41">
        <v>-1.5075993537902832</v>
      </c>
      <c r="NK41">
        <v>-1.5562505722045898</v>
      </c>
      <c r="NL41">
        <v>-1.6049035787582397</v>
      </c>
      <c r="NM41">
        <v>-1.6437664031982422</v>
      </c>
      <c r="NN41">
        <v>-1.6826293468475342</v>
      </c>
      <c r="NO41">
        <v>-1.7014666795730591</v>
      </c>
      <c r="NP41">
        <v>-1.720302939414978</v>
      </c>
      <c r="NQ41">
        <v>-1.7329087257385254</v>
      </c>
      <c r="NR41">
        <v>-1.7455140352249146</v>
      </c>
      <c r="NS41">
        <v>-1.7621241807937622</v>
      </c>
      <c r="NT41">
        <v>-1.7787318229675293</v>
      </c>
      <c r="NU41">
        <v>-1.7605485916137695</v>
      </c>
      <c r="NV41">
        <v>-1.7423638105392456</v>
      </c>
      <c r="NW41">
        <v>-1.6612495183944702</v>
      </c>
      <c r="NX41">
        <v>-1.5801353454589844</v>
      </c>
      <c r="NY41">
        <v>-1.4660606384277344</v>
      </c>
      <c r="NZ41">
        <v>-1.3519898653030396</v>
      </c>
      <c r="OA41">
        <v>-1.2543749809265137</v>
      </c>
      <c r="OB41">
        <v>-1.156764030456543</v>
      </c>
      <c r="OC41">
        <v>-1.0923850536346436</v>
      </c>
      <c r="OD41">
        <v>-1.028003454208374</v>
      </c>
      <c r="OE41">
        <v>-0.9380837082862854</v>
      </c>
      <c r="OF41">
        <v>-0.8481600284576416</v>
      </c>
      <c r="OG41">
        <v>-0.72038495540618896</v>
      </c>
      <c r="OH41">
        <v>-0.5926099419593811</v>
      </c>
      <c r="OI41">
        <v>-0.47705259919166565</v>
      </c>
      <c r="OJ41">
        <v>-0.3614998459815979</v>
      </c>
      <c r="OK41">
        <v>-0.28779637813568115</v>
      </c>
      <c r="OL41">
        <v>-0.21409595012664795</v>
      </c>
      <c r="OM41">
        <v>-0.17659106850624084</v>
      </c>
      <c r="ON41">
        <v>-0.13908469676971436</v>
      </c>
      <c r="OO41">
        <v>-9.9931798875331879E-2</v>
      </c>
      <c r="OP41">
        <v>-6.0777347534894943E-2</v>
      </c>
      <c r="OQ41">
        <v>-1.7999503761529922E-2</v>
      </c>
      <c r="OR41">
        <v>2.47783362865448E-2</v>
      </c>
      <c r="OS41">
        <v>4.7117166221141815E-2</v>
      </c>
      <c r="OT41">
        <v>6.9454826414585114E-2</v>
      </c>
      <c r="OU41">
        <v>6.7622974514961243E-2</v>
      </c>
      <c r="OV41">
        <v>6.5791003406047821E-2</v>
      </c>
      <c r="OW41">
        <v>5.3266696631908417E-2</v>
      </c>
      <c r="OX41">
        <v>4.0741942822933197E-2</v>
      </c>
      <c r="OY41">
        <v>3.3157557249069214E-2</v>
      </c>
      <c r="OZ41">
        <v>2.5572920218110085E-2</v>
      </c>
      <c r="PA41">
        <v>2.0428501069545746E-2</v>
      </c>
      <c r="PB41">
        <v>1.5284080058336258E-2</v>
      </c>
      <c r="PC41">
        <v>4.3919151648879051E-3</v>
      </c>
      <c r="PD41">
        <v>-6.499921903014183E-3</v>
      </c>
      <c r="PE41">
        <v>-2.222074568271637E-2</v>
      </c>
      <c r="PF41">
        <v>-3.7940993905067444E-2</v>
      </c>
      <c r="PG41">
        <v>-5.408775806427002E-2</v>
      </c>
      <c r="PH41">
        <v>-7.0237115025520325E-2</v>
      </c>
      <c r="PI41">
        <v>-8.5057884454727173E-2</v>
      </c>
      <c r="PJ41">
        <v>-9.9879220128059387E-2</v>
      </c>
      <c r="PK41">
        <v>-0.11442099511623383</v>
      </c>
      <c r="PL41">
        <v>-0.12896277010440826</v>
      </c>
      <c r="PM41">
        <v>-0.14332909882068634</v>
      </c>
      <c r="PN41">
        <v>-0.15769487619400024</v>
      </c>
      <c r="PO41">
        <v>-0.17015068233013153</v>
      </c>
      <c r="PP41">
        <v>-0.18260599672794342</v>
      </c>
      <c r="PQ41">
        <v>-0.1920473575592041</v>
      </c>
      <c r="PR41">
        <v>-0.20148906111717224</v>
      </c>
      <c r="PS41">
        <v>-0.20983894169330597</v>
      </c>
      <c r="PT41">
        <v>-0.21818912029266357</v>
      </c>
      <c r="PU41">
        <v>-0.22619849443435669</v>
      </c>
      <c r="PV41">
        <v>-0.234207883477211</v>
      </c>
      <c r="PW41">
        <v>-0.24087271094322205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</row>
    <row r="42" spans="1:445">
      <c r="A42" t="s">
        <v>140</v>
      </c>
      <c r="B42">
        <v>6.1765000224113464E-2</v>
      </c>
      <c r="C42">
        <v>5.6988000869750977E-2</v>
      </c>
      <c r="D42">
        <v>5.2211001515388489E-2</v>
      </c>
      <c r="E42">
        <v>5.0195001065731049E-2</v>
      </c>
      <c r="F42">
        <v>4.8179000616073608E-2</v>
      </c>
      <c r="G42">
        <v>4.6098999679088593E-2</v>
      </c>
      <c r="H42">
        <v>4.4018998742103577E-2</v>
      </c>
      <c r="I42">
        <v>4.0729999542236328E-2</v>
      </c>
      <c r="J42">
        <v>3.744100034236908E-2</v>
      </c>
      <c r="K42">
        <v>3.2472502440214157E-2</v>
      </c>
      <c r="L42">
        <v>2.7504000812768936E-2</v>
      </c>
      <c r="M42">
        <v>2.2315500304102898E-2</v>
      </c>
      <c r="N42">
        <v>1.7126999795436859E-2</v>
      </c>
      <c r="O42">
        <v>1.1660503223538399E-2</v>
      </c>
      <c r="P42">
        <v>6.1939992010593414E-3</v>
      </c>
      <c r="Q42">
        <v>0</v>
      </c>
      <c r="R42">
        <v>0</v>
      </c>
      <c r="S42">
        <v>0</v>
      </c>
      <c r="T42">
        <v>0</v>
      </c>
      <c r="U42">
        <v>0</v>
      </c>
      <c r="V42">
        <v>6.1949999071657658E-3</v>
      </c>
      <c r="W42">
        <v>-8.8599324226379395E-4</v>
      </c>
      <c r="X42">
        <v>-7.9670026898384094E-3</v>
      </c>
      <c r="Y42">
        <v>-1.4112496748566628E-2</v>
      </c>
      <c r="Z42">
        <v>-2.025800384581089E-2</v>
      </c>
      <c r="AA42">
        <v>-2.3786500096321106E-2</v>
      </c>
      <c r="AB42">
        <v>-2.7314996346831322E-2</v>
      </c>
      <c r="AC42">
        <v>-3.1142501160502434E-2</v>
      </c>
      <c r="AD42">
        <v>-3.49699966609478E-2</v>
      </c>
      <c r="AE42">
        <v>-4.159550741314888E-2</v>
      </c>
      <c r="AF42">
        <v>-4.8220999538898468E-2</v>
      </c>
      <c r="AG42">
        <v>-5.5601492524147034E-2</v>
      </c>
      <c r="AH42">
        <v>-6.2982000410556793E-2</v>
      </c>
      <c r="AI42">
        <v>-6.2782004475593567E-2</v>
      </c>
      <c r="AJ42">
        <v>-6.258198618888855E-2</v>
      </c>
      <c r="AK42">
        <v>-4.7259002923965454E-2</v>
      </c>
      <c r="AL42">
        <v>-3.1936019659042358E-2</v>
      </c>
      <c r="AM42">
        <v>-3.1894836574792862E-3</v>
      </c>
      <c r="AN42">
        <v>2.5557000190019608E-2</v>
      </c>
      <c r="AO42">
        <v>5.3855530917644501E-2</v>
      </c>
      <c r="AP42">
        <v>8.215399831533432E-2</v>
      </c>
      <c r="AQ42">
        <v>9.7806982696056366E-2</v>
      </c>
      <c r="AR42">
        <v>0.11345996707677841</v>
      </c>
      <c r="AS42">
        <v>0.13285703957080841</v>
      </c>
      <c r="AT42">
        <v>0.15225404500961304</v>
      </c>
      <c r="AU42">
        <v>0.19725799560546875</v>
      </c>
      <c r="AV42">
        <v>0.24226194620132446</v>
      </c>
      <c r="AW42">
        <v>0.30977535247802734</v>
      </c>
      <c r="AX42">
        <v>0.37728908658027649</v>
      </c>
      <c r="AY42">
        <v>0.43417254090309143</v>
      </c>
      <c r="AZ42">
        <v>0.49105599522590637</v>
      </c>
      <c r="BA42">
        <v>0.49454247951507568</v>
      </c>
      <c r="BB42">
        <v>0.49802899360656738</v>
      </c>
      <c r="BC42">
        <v>0.45604792237281799</v>
      </c>
      <c r="BD42">
        <v>0.41406691074371338</v>
      </c>
      <c r="BE42">
        <v>0.34343749284744263</v>
      </c>
      <c r="BF42">
        <v>0.27280807495117188</v>
      </c>
      <c r="BG42">
        <v>0.1841326504945755</v>
      </c>
      <c r="BH42">
        <v>9.5456808805465698E-2</v>
      </c>
      <c r="BI42">
        <v>1.5549905598163605E-2</v>
      </c>
      <c r="BJ42">
        <v>-6.4356990158557892E-2</v>
      </c>
      <c r="BK42">
        <v>-0.11492295563220978</v>
      </c>
      <c r="BL42">
        <v>-0.16548889875411987</v>
      </c>
      <c r="BM42">
        <v>-0.18939155340194702</v>
      </c>
      <c r="BN42">
        <v>-0.21329399943351746</v>
      </c>
      <c r="BO42">
        <v>-0.21619099378585815</v>
      </c>
      <c r="BP42">
        <v>-0.21908800303936005</v>
      </c>
      <c r="BQ42">
        <v>-0.1990775465965271</v>
      </c>
      <c r="BR42">
        <v>-0.17906694114208221</v>
      </c>
      <c r="BS42">
        <v>-0.1448894739151001</v>
      </c>
      <c r="BT42">
        <v>-0.11071199923753738</v>
      </c>
      <c r="BU42">
        <v>-7.8539036214351654E-2</v>
      </c>
      <c r="BV42">
        <v>-4.6366073191165924E-2</v>
      </c>
      <c r="BW42">
        <v>-2.005845308303833E-2</v>
      </c>
      <c r="BX42">
        <v>6.2490287236869335E-3</v>
      </c>
      <c r="BY42">
        <v>3.0477998778223991E-2</v>
      </c>
      <c r="BZ42">
        <v>5.4706968367099762E-2</v>
      </c>
      <c r="CA42">
        <v>7.0828467607498169E-2</v>
      </c>
      <c r="CB42">
        <v>8.6950011551380157E-2</v>
      </c>
      <c r="CC42">
        <v>9.212300181388855E-2</v>
      </c>
      <c r="CD42">
        <v>9.7295999526977539E-2</v>
      </c>
      <c r="CE42">
        <v>8.986247330904007E-2</v>
      </c>
      <c r="CF42">
        <v>8.2428015768527985E-2</v>
      </c>
      <c r="CG42">
        <v>6.0125455260276794E-2</v>
      </c>
      <c r="CH42">
        <v>3.7823084741830826E-2</v>
      </c>
      <c r="CI42">
        <v>1.4557002112269402E-2</v>
      </c>
      <c r="CJ42">
        <v>-8.7090497836470604E-3</v>
      </c>
      <c r="CK42">
        <v>-2.2414971143007278E-2</v>
      </c>
      <c r="CL42">
        <v>-3.6121036857366562E-2</v>
      </c>
      <c r="CM42">
        <v>-5.772191658616066E-2</v>
      </c>
      <c r="CN42">
        <v>-7.9323001205921173E-2</v>
      </c>
      <c r="CO42">
        <v>-0.11611713469028473</v>
      </c>
      <c r="CP42">
        <v>-0.15291091799736023</v>
      </c>
      <c r="CQ42">
        <v>-0.1734890341758728</v>
      </c>
      <c r="CR42">
        <v>-0.19406692683696747</v>
      </c>
      <c r="CS42">
        <v>-0.1844249963760376</v>
      </c>
      <c r="CT42">
        <v>-0.17478294670581818</v>
      </c>
      <c r="CU42">
        <v>-0.15731354057788849</v>
      </c>
      <c r="CV42">
        <v>-0.13984400033950806</v>
      </c>
      <c r="CW42">
        <v>-0.13934549689292908</v>
      </c>
      <c r="CX42">
        <v>-0.1388469934463501</v>
      </c>
      <c r="CY42">
        <v>-0.14720404148101807</v>
      </c>
      <c r="CZ42">
        <v>-0.1555589884519577</v>
      </c>
      <c r="DA42">
        <v>-0.15482249855995178</v>
      </c>
      <c r="DB42">
        <v>-0.15408599376678467</v>
      </c>
      <c r="DC42">
        <v>-0.15362599492073059</v>
      </c>
      <c r="DD42">
        <v>-0.15316605567932129</v>
      </c>
      <c r="DE42">
        <v>-0.16938497126102448</v>
      </c>
      <c r="DF42">
        <v>-0.18560406565666199</v>
      </c>
      <c r="DG42">
        <v>-0.21816536784172058</v>
      </c>
      <c r="DH42">
        <v>-0.25072699785232544</v>
      </c>
      <c r="DI42">
        <v>-0.27977409958839417</v>
      </c>
      <c r="DJ42">
        <v>-0.3088209331035614</v>
      </c>
      <c r="DK42">
        <v>-0.32093501091003418</v>
      </c>
      <c r="DL42">
        <v>-0.33304896950721741</v>
      </c>
      <c r="DM42">
        <v>-0.33334249258041382</v>
      </c>
      <c r="DN42">
        <v>-0.33363598585128784</v>
      </c>
      <c r="DO42">
        <v>-0.33042800426483154</v>
      </c>
      <c r="DP42">
        <v>-0.32721999287605286</v>
      </c>
      <c r="DQ42">
        <v>-0.32661250233650208</v>
      </c>
      <c r="DR42">
        <v>-0.32600501179695129</v>
      </c>
      <c r="DS42">
        <v>-0.32751151919364929</v>
      </c>
      <c r="DT42">
        <v>-0.32902100682258606</v>
      </c>
      <c r="DU42">
        <v>-0.32686850428581238</v>
      </c>
      <c r="DV42">
        <v>-0.3247160017490387</v>
      </c>
      <c r="DW42">
        <v>-0.32102799415588379</v>
      </c>
      <c r="DX42">
        <v>-0.31733998656272888</v>
      </c>
      <c r="DY42">
        <v>-0.31556400656700134</v>
      </c>
      <c r="DZ42">
        <v>-0.31378799676895142</v>
      </c>
      <c r="EA42">
        <v>-0.31206151843070984</v>
      </c>
      <c r="EB42">
        <v>-0.31033501029014587</v>
      </c>
      <c r="EC42">
        <v>-0.30939549207687378</v>
      </c>
      <c r="ED42">
        <v>-0.30845600366592407</v>
      </c>
      <c r="EE42">
        <v>-0.31233751773834229</v>
      </c>
      <c r="EF42">
        <v>-0.31621900200843811</v>
      </c>
      <c r="EG42">
        <v>-0.32729050517082214</v>
      </c>
      <c r="EH42">
        <v>-0.33836206793785095</v>
      </c>
      <c r="EI42">
        <v>-0.35150247812271118</v>
      </c>
      <c r="EJ42">
        <v>-0.36464303731918335</v>
      </c>
      <c r="EK42">
        <v>-0.37374195456504822</v>
      </c>
      <c r="EL42">
        <v>-0.38284099102020264</v>
      </c>
      <c r="EM42">
        <v>-0.38759353756904602</v>
      </c>
      <c r="EN42">
        <v>-0.39234700798988342</v>
      </c>
      <c r="EO42">
        <v>-0.39367452263832092</v>
      </c>
      <c r="EP42">
        <v>-0.39500200748443604</v>
      </c>
      <c r="EQ42">
        <v>-0.39549049735069275</v>
      </c>
      <c r="ER42">
        <v>-0.39597898721694946</v>
      </c>
      <c r="ES42">
        <v>-0.39972448348999023</v>
      </c>
      <c r="ET42">
        <v>-0.40347000956535339</v>
      </c>
      <c r="EU42">
        <v>-0.4090309739112854</v>
      </c>
      <c r="EV42">
        <v>-0.41459199786186218</v>
      </c>
      <c r="EW42">
        <v>-0.41852051019668579</v>
      </c>
      <c r="EX42">
        <v>-0.42244899272918701</v>
      </c>
      <c r="EY42">
        <v>-0.4251444935798645</v>
      </c>
      <c r="EZ42">
        <v>-0.42783999443054199</v>
      </c>
      <c r="FA42">
        <v>-0.42977699637413025</v>
      </c>
      <c r="FB42">
        <v>-0.43171399831771851</v>
      </c>
      <c r="FC42">
        <v>-0.43213599920272827</v>
      </c>
      <c r="FD42">
        <v>-0.43255800008773804</v>
      </c>
      <c r="FE42">
        <v>-0.43474650382995605</v>
      </c>
      <c r="FF42">
        <v>-0.43693500757217407</v>
      </c>
      <c r="FG42">
        <v>-0.44460901618003845</v>
      </c>
      <c r="FH42">
        <v>-0.45228308439254761</v>
      </c>
      <c r="FI42">
        <v>-0.46257340908050537</v>
      </c>
      <c r="FJ42">
        <v>-0.47286397218704224</v>
      </c>
      <c r="FK42">
        <v>-0.48264199495315552</v>
      </c>
      <c r="FL42">
        <v>-0.4924200177192688</v>
      </c>
      <c r="FM42">
        <v>-0.50292360782623291</v>
      </c>
      <c r="FN42">
        <v>-0.51342695951461792</v>
      </c>
      <c r="FO42">
        <v>-0.52023500204086304</v>
      </c>
      <c r="FP42">
        <v>-0.52704298496246338</v>
      </c>
      <c r="FQ42">
        <v>-0.52522999048233032</v>
      </c>
      <c r="FR42">
        <v>-0.52341699600219727</v>
      </c>
      <c r="FS42">
        <v>-0.5208284854888916</v>
      </c>
      <c r="FT42">
        <v>-0.51823997497558594</v>
      </c>
      <c r="FU42">
        <v>-0.51703649759292603</v>
      </c>
      <c r="FV42">
        <v>-0.51583302021026611</v>
      </c>
      <c r="FW42">
        <v>-0.50918245315551758</v>
      </c>
      <c r="FX42">
        <v>-0.50253206491470337</v>
      </c>
      <c r="FY42">
        <v>-0.49244055151939392</v>
      </c>
      <c r="FZ42">
        <v>-0.48234900832176208</v>
      </c>
      <c r="GA42">
        <v>-0.47268244624137878</v>
      </c>
      <c r="GB42">
        <v>-0.46301490068435669</v>
      </c>
      <c r="GC42">
        <v>-0.45088109374046326</v>
      </c>
      <c r="GD42">
        <v>-0.43874704837799072</v>
      </c>
      <c r="GE42">
        <v>-0.42654550075531006</v>
      </c>
      <c r="GF42">
        <v>-0.41434398293495178</v>
      </c>
      <c r="GG42">
        <v>-0.40454992651939392</v>
      </c>
      <c r="GH42">
        <v>-0.39475607872009277</v>
      </c>
      <c r="GI42">
        <v>-0.3855215311050415</v>
      </c>
      <c r="GJ42">
        <v>-0.37628701329231262</v>
      </c>
      <c r="GK42">
        <v>-0.36902248859405518</v>
      </c>
      <c r="GL42">
        <v>-0.36175793409347534</v>
      </c>
      <c r="GM42">
        <v>-0.35535603761672974</v>
      </c>
      <c r="GN42">
        <v>-0.34895402193069458</v>
      </c>
      <c r="GO42">
        <v>-0.34094399213790894</v>
      </c>
      <c r="GP42">
        <v>-0.33293396234512329</v>
      </c>
      <c r="GQ42">
        <v>-0.32574594020843506</v>
      </c>
      <c r="GR42">
        <v>-0.31855806708335876</v>
      </c>
      <c r="GS42">
        <v>-0.31418853998184204</v>
      </c>
      <c r="GT42">
        <v>-0.30981901288032532</v>
      </c>
      <c r="GU42">
        <v>-0.31056699156761169</v>
      </c>
      <c r="GV42">
        <v>-0.31131401658058167</v>
      </c>
      <c r="GW42">
        <v>-0.31672146916389465</v>
      </c>
      <c r="GX42">
        <v>-0.32212898135185242</v>
      </c>
      <c r="GY42">
        <v>-0.3305554986000061</v>
      </c>
      <c r="GZ42">
        <v>-0.33898201584815979</v>
      </c>
      <c r="HA42">
        <v>-0.35057806968688965</v>
      </c>
      <c r="HB42">
        <v>-0.36217391490936279</v>
      </c>
      <c r="HC42">
        <v>-0.37370195984840393</v>
      </c>
      <c r="HD42">
        <v>-0.38523000478744507</v>
      </c>
      <c r="HE42">
        <v>-0.39330402016639709</v>
      </c>
      <c r="HF42">
        <v>-0.40137806534767151</v>
      </c>
      <c r="HG42">
        <v>-0.40870994329452515</v>
      </c>
      <c r="HH42">
        <v>-0.41604197025299072</v>
      </c>
      <c r="HI42">
        <v>-0.42185899615287781</v>
      </c>
      <c r="HJ42">
        <v>-0.42767602205276489</v>
      </c>
      <c r="HK42">
        <v>-0.43232753872871399</v>
      </c>
      <c r="HL42">
        <v>-0.43697896599769592</v>
      </c>
      <c r="HM42">
        <v>-0.44601747393608093</v>
      </c>
      <c r="HN42">
        <v>-0.45505601167678833</v>
      </c>
      <c r="HO42">
        <v>-0.46825754642486572</v>
      </c>
      <c r="HP42">
        <v>-0.48145806789398193</v>
      </c>
      <c r="HQ42">
        <v>-0.4898054301738739</v>
      </c>
      <c r="HR42">
        <v>-0.4981529712677002</v>
      </c>
      <c r="HS42">
        <v>-0.50192099809646606</v>
      </c>
      <c r="HT42">
        <v>-0.50568902492523193</v>
      </c>
      <c r="HU42">
        <v>-0.510964035987854</v>
      </c>
      <c r="HV42">
        <v>-0.51623892784118652</v>
      </c>
      <c r="HW42">
        <v>-0.514179527759552</v>
      </c>
      <c r="HX42">
        <v>-0.51212000846862793</v>
      </c>
      <c r="HY42">
        <v>-0.49968746304512024</v>
      </c>
      <c r="HZ42">
        <v>-0.48725494742393494</v>
      </c>
      <c r="IA42">
        <v>-0.47972556948661804</v>
      </c>
      <c r="IB42">
        <v>-0.47219604253768921</v>
      </c>
      <c r="IC42">
        <v>-0.46925750374794006</v>
      </c>
      <c r="ID42">
        <v>-0.46631896495819092</v>
      </c>
      <c r="IE42">
        <v>-0.45708093047142029</v>
      </c>
      <c r="IF42">
        <v>-0.4478430449962616</v>
      </c>
      <c r="IG42">
        <v>-0.43597102165222168</v>
      </c>
      <c r="IH42">
        <v>-0.42409899830818176</v>
      </c>
      <c r="II42">
        <v>-0.41249245405197144</v>
      </c>
      <c r="IJ42">
        <v>-0.40088587999343872</v>
      </c>
      <c r="IK42">
        <v>-0.38438963890075684</v>
      </c>
      <c r="IL42">
        <v>-0.36789306998252869</v>
      </c>
      <c r="IM42">
        <v>-0.35212400555610657</v>
      </c>
      <c r="IN42">
        <v>-0.33635497093200684</v>
      </c>
      <c r="IO42">
        <v>-0.32439142465591431</v>
      </c>
      <c r="IP42">
        <v>-0.31242808699607849</v>
      </c>
      <c r="IQ42">
        <v>-0.30047154426574707</v>
      </c>
      <c r="IR42">
        <v>-0.28851500153541565</v>
      </c>
      <c r="IS42">
        <v>-0.28041046857833862</v>
      </c>
      <c r="IT42">
        <v>-0.27230596542358398</v>
      </c>
      <c r="IU42">
        <v>-0.26753053069114685</v>
      </c>
      <c r="IV42">
        <v>-0.26275503635406494</v>
      </c>
      <c r="IW42">
        <v>-0.25439149141311646</v>
      </c>
      <c r="IX42">
        <v>-0.24602796137332916</v>
      </c>
      <c r="IY42">
        <v>-0.23526792228221893</v>
      </c>
      <c r="IZ42">
        <v>-0.22450807690620422</v>
      </c>
      <c r="JA42">
        <v>-0.21950702369213104</v>
      </c>
      <c r="JB42">
        <v>-0.21450600028038025</v>
      </c>
      <c r="JC42">
        <v>-0.21866902709007263</v>
      </c>
      <c r="JD42">
        <v>-0.22283406555652618</v>
      </c>
      <c r="JE42">
        <v>-0.23143494129180908</v>
      </c>
      <c r="JF42">
        <v>-0.24003596603870392</v>
      </c>
      <c r="JG42">
        <v>-0.25221899151802063</v>
      </c>
      <c r="JH42">
        <v>-0.26440206170082092</v>
      </c>
      <c r="JI42">
        <v>-0.27828562259674072</v>
      </c>
      <c r="JJ42">
        <v>-0.29216888546943665</v>
      </c>
      <c r="JK42">
        <v>-0.30146297812461853</v>
      </c>
      <c r="JL42">
        <v>-0.31075701117515564</v>
      </c>
      <c r="JM42">
        <v>-0.31647652387619019</v>
      </c>
      <c r="JN42">
        <v>-0.32219603657722473</v>
      </c>
      <c r="JO42">
        <v>-0.32604947686195374</v>
      </c>
      <c r="JP42">
        <v>-0.3299030065536499</v>
      </c>
      <c r="JQ42">
        <v>-0.32932448387145996</v>
      </c>
      <c r="JR42">
        <v>-0.32874599099159241</v>
      </c>
      <c r="JS42">
        <v>-0.330548495054245</v>
      </c>
      <c r="JT42">
        <v>-0.33235099911689758</v>
      </c>
      <c r="JU42">
        <v>-0.34359297156333923</v>
      </c>
      <c r="JV42">
        <v>-0.35483500361442566</v>
      </c>
      <c r="JW42">
        <v>-0.36729604005813599</v>
      </c>
      <c r="JX42">
        <v>-0.37975504994392395</v>
      </c>
      <c r="JY42">
        <v>-0.38677644729614258</v>
      </c>
      <c r="JZ42">
        <v>-0.39379796385765076</v>
      </c>
      <c r="KA42">
        <v>-0.40148448944091797</v>
      </c>
      <c r="KB42">
        <v>-0.40917101502418518</v>
      </c>
      <c r="KC42">
        <v>-0.42040708661079407</v>
      </c>
      <c r="KD42">
        <v>-0.43164291977882385</v>
      </c>
      <c r="KE42">
        <v>-0.4407544732093811</v>
      </c>
      <c r="KF42">
        <v>-0.44986599683761597</v>
      </c>
      <c r="KG42">
        <v>-0.45266100764274597</v>
      </c>
      <c r="KH42">
        <v>-0.45545598864555359</v>
      </c>
      <c r="KI42">
        <v>-0.45724648237228394</v>
      </c>
      <c r="KJ42">
        <v>-0.45903700590133667</v>
      </c>
      <c r="KK42">
        <v>-0.46277898550033569</v>
      </c>
      <c r="KL42">
        <v>-0.4665209949016571</v>
      </c>
      <c r="KM42">
        <v>-0.46446248888969421</v>
      </c>
      <c r="KN42">
        <v>-0.46240401268005371</v>
      </c>
      <c r="KO42">
        <v>-0.45402002334594727</v>
      </c>
      <c r="KP42">
        <v>-0.44563600420951843</v>
      </c>
      <c r="KQ42">
        <v>-0.43776595592498779</v>
      </c>
      <c r="KR42">
        <v>-0.42989793419837952</v>
      </c>
      <c r="KS42">
        <v>-0.42197206616401672</v>
      </c>
      <c r="KT42">
        <v>-0.4140460193157196</v>
      </c>
      <c r="KU42">
        <v>-0.40636551380157471</v>
      </c>
      <c r="KV42">
        <v>-0.39868497848510742</v>
      </c>
      <c r="KW42">
        <v>-0.39185595512390137</v>
      </c>
      <c r="KX42">
        <v>-0.38502705097198486</v>
      </c>
      <c r="KY42">
        <v>-0.37523654103279114</v>
      </c>
      <c r="KZ42">
        <v>-0.36544600129127502</v>
      </c>
      <c r="LA42">
        <v>-0.35717597603797913</v>
      </c>
      <c r="LB42">
        <v>-0.348906010389328</v>
      </c>
      <c r="LC42">
        <v>-0.34717801213264465</v>
      </c>
      <c r="LD42">
        <v>-0.3454500138759613</v>
      </c>
      <c r="LE42">
        <v>-0.34258300065994263</v>
      </c>
      <c r="LF42">
        <v>-0.33971595764160156</v>
      </c>
      <c r="LG42">
        <v>-0.33422496914863586</v>
      </c>
      <c r="LH42">
        <v>-0.32873404026031494</v>
      </c>
      <c r="LI42">
        <v>-0.32466650009155273</v>
      </c>
      <c r="LJ42">
        <v>-0.32059898972511292</v>
      </c>
      <c r="LK42">
        <v>-0.31685155630111694</v>
      </c>
      <c r="LL42">
        <v>-0.31310495734214783</v>
      </c>
      <c r="LM42">
        <v>-0.31089150905609131</v>
      </c>
      <c r="LN42">
        <v>-0.3086780309677124</v>
      </c>
      <c r="LO42">
        <v>-0.31018048524856567</v>
      </c>
      <c r="LP42">
        <v>-0.31168296933174133</v>
      </c>
      <c r="LQ42">
        <v>-0.31506553292274475</v>
      </c>
      <c r="LR42">
        <v>-0.31844797730445862</v>
      </c>
      <c r="LS42">
        <v>-0.32459560036659241</v>
      </c>
      <c r="LT42">
        <v>-0.33074301481246948</v>
      </c>
      <c r="LU42">
        <v>-0.33951336145401001</v>
      </c>
      <c r="LV42">
        <v>-0.34828406572341919</v>
      </c>
      <c r="LW42">
        <v>-0.3567369282245636</v>
      </c>
      <c r="LX42">
        <v>-0.36519008874893188</v>
      </c>
      <c r="LY42">
        <v>-0.37085551023483276</v>
      </c>
      <c r="LZ42">
        <v>-0.37652090191841125</v>
      </c>
      <c r="MA42">
        <v>-0.38018301129341125</v>
      </c>
      <c r="MB42">
        <v>-0.38384497165679932</v>
      </c>
      <c r="MC42">
        <v>-0.38903859257698059</v>
      </c>
      <c r="MD42">
        <v>-0.39423200488090515</v>
      </c>
      <c r="ME42">
        <v>-0.40282288193702698</v>
      </c>
      <c r="MF42">
        <v>-0.41141006350517273</v>
      </c>
      <c r="MG42">
        <v>-0.42053744196891785</v>
      </c>
      <c r="MH42">
        <v>-0.42966511845588684</v>
      </c>
      <c r="MI42">
        <v>-0.43765097856521606</v>
      </c>
      <c r="MJ42">
        <v>-0.44563686847686768</v>
      </c>
      <c r="MK42">
        <v>-0.45651808381080627</v>
      </c>
      <c r="ML42">
        <v>-0.46739891171455383</v>
      </c>
      <c r="MM42">
        <v>-0.48267573118209839</v>
      </c>
      <c r="MN42">
        <v>-0.49795201420783997</v>
      </c>
      <c r="MO42">
        <v>-0.50754338502883911</v>
      </c>
      <c r="MP42">
        <v>-0.51713496446609497</v>
      </c>
      <c r="MQ42">
        <v>-0.51176208257675171</v>
      </c>
      <c r="MR42">
        <v>-0.50638890266418457</v>
      </c>
      <c r="MS42">
        <v>-0.49790000915527344</v>
      </c>
      <c r="MT42">
        <v>-0.4894111156463623</v>
      </c>
      <c r="MU42">
        <v>-0.49457404017448425</v>
      </c>
      <c r="MV42">
        <v>-0.4997369647026062</v>
      </c>
      <c r="MW42">
        <v>-0.51452726125717163</v>
      </c>
      <c r="MX42">
        <v>-0.52931702136993408</v>
      </c>
      <c r="MY42">
        <v>-0.54782819747924805</v>
      </c>
      <c r="MZ42">
        <v>-0.56634116172790527</v>
      </c>
      <c r="NA42">
        <v>-0.58698731660842896</v>
      </c>
      <c r="NB42">
        <v>-0.60763436555862427</v>
      </c>
      <c r="NC42">
        <v>-0.62933498620986938</v>
      </c>
      <c r="ND42">
        <v>-0.65103566646575928</v>
      </c>
      <c r="NE42">
        <v>-0.67665272951126099</v>
      </c>
      <c r="NF42">
        <v>-0.70226883888244629</v>
      </c>
      <c r="NG42">
        <v>-0.72475236654281616</v>
      </c>
      <c r="NH42">
        <v>-0.7472350001335144</v>
      </c>
      <c r="NI42">
        <v>-0.77080410718917847</v>
      </c>
      <c r="NJ42">
        <v>-0.79437422752380371</v>
      </c>
      <c r="NK42">
        <v>-0.82526522874832153</v>
      </c>
      <c r="NL42">
        <v>-0.85615736246109009</v>
      </c>
      <c r="NM42">
        <v>-0.88018345832824707</v>
      </c>
      <c r="NN42">
        <v>-0.90420961380004883</v>
      </c>
      <c r="NO42">
        <v>-0.91017305850982666</v>
      </c>
      <c r="NP42">
        <v>-0.91613596677780151</v>
      </c>
      <c r="NQ42">
        <v>-0.91256046295166016</v>
      </c>
      <c r="NR42">
        <v>-0.90898501873016357</v>
      </c>
      <c r="NS42">
        <v>-0.90665853023529053</v>
      </c>
      <c r="NT42">
        <v>-0.90432989597320557</v>
      </c>
      <c r="NU42">
        <v>-0.88618361949920654</v>
      </c>
      <c r="NV42">
        <v>-0.86803627014160156</v>
      </c>
      <c r="NW42">
        <v>-0.82023453712463379</v>
      </c>
      <c r="NX42">
        <v>-0.77243274450302124</v>
      </c>
      <c r="NY42">
        <v>-0.71243405342102051</v>
      </c>
      <c r="NZ42">
        <v>-0.65243744850158691</v>
      </c>
      <c r="OA42">
        <v>-0.60454875230789185</v>
      </c>
      <c r="OB42">
        <v>-0.55666202306747437</v>
      </c>
      <c r="OC42">
        <v>-0.52742898464202881</v>
      </c>
      <c r="OD42">
        <v>-0.49819469451904297</v>
      </c>
      <c r="OE42">
        <v>-0.45685532689094543</v>
      </c>
      <c r="OF42">
        <v>-0.41551411151885986</v>
      </c>
      <c r="OG42">
        <v>-0.3569754958152771</v>
      </c>
      <c r="OH42">
        <v>-0.29843688011169434</v>
      </c>
      <c r="OI42">
        <v>-0.24567358195781708</v>
      </c>
      <c r="OJ42">
        <v>-0.19291236996650696</v>
      </c>
      <c r="OK42">
        <v>-0.15001684427261353</v>
      </c>
      <c r="OL42">
        <v>-0.10712301731109619</v>
      </c>
      <c r="OM42">
        <v>-7.1468546986579895E-2</v>
      </c>
      <c r="ON42">
        <v>-3.5810720175504684E-2</v>
      </c>
      <c r="OO42">
        <v>1.0407194495201111E-3</v>
      </c>
      <c r="OP42">
        <v>3.7893582135438919E-2</v>
      </c>
      <c r="OQ42">
        <v>7.6097495853900909E-2</v>
      </c>
      <c r="OR42">
        <v>0.1143014132976532</v>
      </c>
      <c r="OS42">
        <v>0.14075919985771179</v>
      </c>
      <c r="OT42">
        <v>0.16721579432487488</v>
      </c>
      <c r="OU42">
        <v>0.17774216830730438</v>
      </c>
      <c r="OV42">
        <v>0.18826800584793091</v>
      </c>
      <c r="OW42">
        <v>0.19634838402271271</v>
      </c>
      <c r="OX42">
        <v>0.20442913472652435</v>
      </c>
      <c r="OY42">
        <v>0.22403384745121002</v>
      </c>
      <c r="OZ42">
        <v>0.24363943934440613</v>
      </c>
      <c r="PA42">
        <v>0.27169400453567505</v>
      </c>
      <c r="PB42">
        <v>0.29974853992462158</v>
      </c>
      <c r="PC42">
        <v>0.32808822393417358</v>
      </c>
      <c r="PD42">
        <v>0.35642680525779724</v>
      </c>
      <c r="PE42">
        <v>0.37975537776947021</v>
      </c>
      <c r="PF42">
        <v>0.40308302640914917</v>
      </c>
      <c r="PG42">
        <v>0.41821926832199097</v>
      </c>
      <c r="PH42">
        <v>0.43334612250328064</v>
      </c>
      <c r="PI42">
        <v>0.44847589731216431</v>
      </c>
      <c r="PJ42">
        <v>0.4636063277721405</v>
      </c>
      <c r="PK42">
        <v>0.48474898934364319</v>
      </c>
      <c r="PL42">
        <v>0.50589168071746826</v>
      </c>
      <c r="PM42">
        <v>0.52835112810134888</v>
      </c>
      <c r="PN42">
        <v>0.55080980062484741</v>
      </c>
      <c r="PO42">
        <v>0.56810075044631958</v>
      </c>
      <c r="PP42">
        <v>0.58539098501205444</v>
      </c>
      <c r="PQ42">
        <v>0.59738880395889282</v>
      </c>
      <c r="PR42">
        <v>0.60938704013824463</v>
      </c>
      <c r="PS42">
        <v>0.62165486812591553</v>
      </c>
      <c r="PT42">
        <v>0.63392317295074463</v>
      </c>
      <c r="PU42">
        <v>0.64503151178359985</v>
      </c>
      <c r="PV42">
        <v>0.65613985061645508</v>
      </c>
      <c r="PW42">
        <v>0.66128736734390259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</row>
    <row r="43" spans="1:445">
      <c r="A43" t="s">
        <v>141</v>
      </c>
      <c r="B43">
        <v>-2.5183780193328857</v>
      </c>
      <c r="C43">
        <v>-2.51885986328125</v>
      </c>
      <c r="D43">
        <v>-2.5193419456481934</v>
      </c>
      <c r="E43">
        <v>-2.5190529823303223</v>
      </c>
      <c r="F43">
        <v>-2.5187640190124512</v>
      </c>
      <c r="G43">
        <v>-2.5176191329956055</v>
      </c>
      <c r="H43">
        <v>-2.5164740085601807</v>
      </c>
      <c r="I43">
        <v>-2.5145289897918701</v>
      </c>
      <c r="J43">
        <v>-2.5125839710235596</v>
      </c>
      <c r="K43">
        <v>-2.5113246440887451</v>
      </c>
      <c r="L43">
        <v>-2.5100650787353516</v>
      </c>
      <c r="M43">
        <v>-2.5089511871337891</v>
      </c>
      <c r="N43">
        <v>-2.5078370571136475</v>
      </c>
      <c r="O43">
        <v>-2.5062460899353027</v>
      </c>
      <c r="P43">
        <v>-2.5046548843383789</v>
      </c>
      <c r="Q43">
        <v>0</v>
      </c>
      <c r="R43">
        <v>0</v>
      </c>
      <c r="S43">
        <v>0</v>
      </c>
      <c r="T43">
        <v>0</v>
      </c>
      <c r="U43">
        <v>0</v>
      </c>
      <c r="V43">
        <v>-2.5046548843383789</v>
      </c>
      <c r="W43">
        <v>-2.5034101009368896</v>
      </c>
      <c r="X43">
        <v>-2.5021650791168213</v>
      </c>
      <c r="Y43">
        <v>-2.4977405071258545</v>
      </c>
      <c r="Z43">
        <v>-2.4933159351348877</v>
      </c>
      <c r="AA43">
        <v>-2.4851839542388916</v>
      </c>
      <c r="AB43">
        <v>-2.4770519733428955</v>
      </c>
      <c r="AC43">
        <v>-2.472445011138916</v>
      </c>
      <c r="AD43">
        <v>-2.4678380489349365</v>
      </c>
      <c r="AE43">
        <v>-2.4629855155944824</v>
      </c>
      <c r="AF43">
        <v>-2.4581329822540283</v>
      </c>
      <c r="AG43">
        <v>-2.4412429332733154</v>
      </c>
      <c r="AH43">
        <v>-2.4243528842926025</v>
      </c>
      <c r="AI43">
        <v>-2.4223179817199707</v>
      </c>
      <c r="AJ43">
        <v>-2.4202830791473389</v>
      </c>
      <c r="AK43">
        <v>-2.4784970283508301</v>
      </c>
      <c r="AL43">
        <v>-2.5367109775543213</v>
      </c>
      <c r="AM43">
        <v>-2.665848970413208</v>
      </c>
      <c r="AN43">
        <v>-2.7949869632720947</v>
      </c>
      <c r="AO43">
        <v>-2.9413230419158936</v>
      </c>
      <c r="AP43">
        <v>-3.0876588821411133</v>
      </c>
      <c r="AQ43">
        <v>-3.1768975257873535</v>
      </c>
      <c r="AR43">
        <v>-3.2661347389221191</v>
      </c>
      <c r="AS43">
        <v>-3.3524966239929199</v>
      </c>
      <c r="AT43">
        <v>-3.4388582706451416</v>
      </c>
      <c r="AU43">
        <v>-3.6357560157775879</v>
      </c>
      <c r="AV43">
        <v>-3.8326537609100342</v>
      </c>
      <c r="AW43">
        <v>-4.1680049896240234</v>
      </c>
      <c r="AX43">
        <v>-4.5033574104309082</v>
      </c>
      <c r="AY43">
        <v>-4.9019312858581543</v>
      </c>
      <c r="AZ43">
        <v>-5.3005051612854004</v>
      </c>
      <c r="BA43">
        <v>-5.5749149322509766</v>
      </c>
      <c r="BB43">
        <v>-5.8493247032165527</v>
      </c>
      <c r="BC43">
        <v>-6.0537533760070801</v>
      </c>
      <c r="BD43">
        <v>-6.2581815719604492</v>
      </c>
      <c r="BE43">
        <v>-6.6347270011901855</v>
      </c>
      <c r="BF43">
        <v>-7.0112724304199219</v>
      </c>
      <c r="BG43">
        <v>-7.508453369140625</v>
      </c>
      <c r="BH43">
        <v>-8.0056362152099609</v>
      </c>
      <c r="BI43">
        <v>-8.4021205902099609</v>
      </c>
      <c r="BJ43">
        <v>-8.7986059188842773</v>
      </c>
      <c r="BK43">
        <v>-8.9343547821044922</v>
      </c>
      <c r="BL43">
        <v>-9.070103645324707</v>
      </c>
      <c r="BM43">
        <v>-9.1024932861328125</v>
      </c>
      <c r="BN43">
        <v>-9.1348819732666016</v>
      </c>
      <c r="BO43">
        <v>-9.2846851348876953</v>
      </c>
      <c r="BP43">
        <v>-9.4344892501831055</v>
      </c>
      <c r="BQ43">
        <v>-9.6218290328979492</v>
      </c>
      <c r="BR43">
        <v>-9.809168815612793</v>
      </c>
      <c r="BS43">
        <v>-9.9038286209106445</v>
      </c>
      <c r="BT43">
        <v>-9.9984874725341797</v>
      </c>
      <c r="BU43">
        <v>-9.9649257659912109</v>
      </c>
      <c r="BV43">
        <v>-9.9313631057739258</v>
      </c>
      <c r="BW43">
        <v>-9.8723640441894531</v>
      </c>
      <c r="BX43">
        <v>-9.8133659362792969</v>
      </c>
      <c r="BY43">
        <v>-9.8422994613647461</v>
      </c>
      <c r="BZ43">
        <v>-9.8712329864501953</v>
      </c>
      <c r="CA43">
        <v>-9.9046316146850586</v>
      </c>
      <c r="CB43">
        <v>-9.9380311965942383</v>
      </c>
      <c r="CC43">
        <v>-9.9043550491333008</v>
      </c>
      <c r="CD43">
        <v>-9.8706798553466797</v>
      </c>
      <c r="CE43">
        <v>-9.8423662185668945</v>
      </c>
      <c r="CF43">
        <v>-9.8140535354614258</v>
      </c>
      <c r="CG43">
        <v>-9.8066787719726563</v>
      </c>
      <c r="CH43">
        <v>-9.7993049621582031</v>
      </c>
      <c r="CI43">
        <v>-9.7749032974243164</v>
      </c>
      <c r="CJ43">
        <v>-9.7505006790161133</v>
      </c>
      <c r="CK43">
        <v>-9.715632438659668</v>
      </c>
      <c r="CL43">
        <v>-9.6807632446289063</v>
      </c>
      <c r="CM43">
        <v>-9.6418333053588867</v>
      </c>
      <c r="CN43">
        <v>-9.6029024124145508</v>
      </c>
      <c r="CO43">
        <v>-9.5404605865478516</v>
      </c>
      <c r="CP43">
        <v>-9.4780197143554688</v>
      </c>
      <c r="CQ43">
        <v>-9.4087238311767578</v>
      </c>
      <c r="CR43">
        <v>-9.3394289016723633</v>
      </c>
      <c r="CS43">
        <v>-9.2870416641235352</v>
      </c>
      <c r="CT43">
        <v>-9.234654426574707</v>
      </c>
      <c r="CU43">
        <v>-9.1662521362304688</v>
      </c>
      <c r="CV43">
        <v>-9.0978498458862305</v>
      </c>
      <c r="CW43">
        <v>-9.003026008605957</v>
      </c>
      <c r="CX43">
        <v>-8.9082012176513672</v>
      </c>
      <c r="CY43">
        <v>-8.81304931640625</v>
      </c>
      <c r="CZ43">
        <v>-8.7179012298583984</v>
      </c>
      <c r="DA43">
        <v>-8.6160669326782227</v>
      </c>
      <c r="DB43">
        <v>-8.5142335891723633</v>
      </c>
      <c r="DC43">
        <v>-8.3739595413208008</v>
      </c>
      <c r="DD43">
        <v>-8.2336835861206055</v>
      </c>
      <c r="DE43">
        <v>-8.0911989212036133</v>
      </c>
      <c r="DF43">
        <v>-7.9487118721008301</v>
      </c>
      <c r="DG43">
        <v>-7.8372673988342285</v>
      </c>
      <c r="DH43">
        <v>-7.7258219718933105</v>
      </c>
      <c r="DI43">
        <v>-7.6250123977661133</v>
      </c>
      <c r="DJ43">
        <v>-7.5242042541503906</v>
      </c>
      <c r="DK43">
        <v>-7.4285950660705566</v>
      </c>
      <c r="DL43">
        <v>-7.3329873085021973</v>
      </c>
      <c r="DM43">
        <v>-7.2535486221313477</v>
      </c>
      <c r="DN43">
        <v>-7.1741104125976563</v>
      </c>
      <c r="DO43">
        <v>-7.0919299125671387</v>
      </c>
      <c r="DP43">
        <v>-7.0097489356994629</v>
      </c>
      <c r="DQ43">
        <v>-6.9301743507385254</v>
      </c>
      <c r="DR43">
        <v>-6.8505988121032715</v>
      </c>
      <c r="DS43">
        <v>-6.8272066116333008</v>
      </c>
      <c r="DT43">
        <v>-6.8038158416748047</v>
      </c>
      <c r="DU43">
        <v>-6.8124151229858398</v>
      </c>
      <c r="DV43">
        <v>-6.8210139274597168</v>
      </c>
      <c r="DW43">
        <v>-6.825533390045166</v>
      </c>
      <c r="DX43">
        <v>-6.8300528526306152</v>
      </c>
      <c r="DY43">
        <v>-6.8798999786376953</v>
      </c>
      <c r="DZ43">
        <v>-6.9297471046447754</v>
      </c>
      <c r="EA43">
        <v>-7.0237607955932617</v>
      </c>
      <c r="EB43">
        <v>-7.1177749633789063</v>
      </c>
      <c r="EC43">
        <v>-7.1698756217956543</v>
      </c>
      <c r="ED43">
        <v>-7.2219758033752441</v>
      </c>
      <c r="EE43">
        <v>-7.225550651550293</v>
      </c>
      <c r="EF43">
        <v>-7.2291250228881836</v>
      </c>
      <c r="EG43">
        <v>-7.2644195556640625</v>
      </c>
      <c r="EH43">
        <v>-7.2997140884399414</v>
      </c>
      <c r="EI43">
        <v>-7.3496055603027344</v>
      </c>
      <c r="EJ43">
        <v>-7.3994970321655273</v>
      </c>
      <c r="EK43">
        <v>-7.4079713821411133</v>
      </c>
      <c r="EL43">
        <v>-7.4164462089538574</v>
      </c>
      <c r="EM43">
        <v>-7.4177193641662598</v>
      </c>
      <c r="EN43">
        <v>-7.4189920425415039</v>
      </c>
      <c r="EO43">
        <v>-7.4470405578613281</v>
      </c>
      <c r="EP43">
        <v>-7.4750890731811523</v>
      </c>
      <c r="EQ43">
        <v>-7.4974126815795898</v>
      </c>
      <c r="ER43">
        <v>-7.5197367668151855</v>
      </c>
      <c r="ES43">
        <v>-7.5209736824035645</v>
      </c>
      <c r="ET43">
        <v>-7.5222110748291016</v>
      </c>
      <c r="EU43">
        <v>-7.5312743186950684</v>
      </c>
      <c r="EV43">
        <v>-7.5403380393981934</v>
      </c>
      <c r="EW43">
        <v>-7.5513825416564941</v>
      </c>
      <c r="EX43">
        <v>-7.5624270439147949</v>
      </c>
      <c r="EY43">
        <v>-7.5684332847595215</v>
      </c>
      <c r="EZ43">
        <v>-7.5744390487670898</v>
      </c>
      <c r="FA43">
        <v>-7.5830039978027344</v>
      </c>
      <c r="FB43">
        <v>-7.5915689468383789</v>
      </c>
      <c r="FC43">
        <v>-7.585486888885498</v>
      </c>
      <c r="FD43">
        <v>-7.5794048309326172</v>
      </c>
      <c r="FE43">
        <v>-7.5743083953857422</v>
      </c>
      <c r="FF43">
        <v>-7.5692119598388672</v>
      </c>
      <c r="FG43">
        <v>-7.5591278076171875</v>
      </c>
      <c r="FH43">
        <v>-7.5490384101867676</v>
      </c>
      <c r="FI43">
        <v>-7.4615564346313477</v>
      </c>
      <c r="FJ43">
        <v>-7.3740735054016113</v>
      </c>
      <c r="FK43">
        <v>-7.2765583992004395</v>
      </c>
      <c r="FL43">
        <v>-7.1790437698364258</v>
      </c>
      <c r="FM43">
        <v>-7.1673884391784668</v>
      </c>
      <c r="FN43">
        <v>-7.1557331085205078</v>
      </c>
      <c r="FO43">
        <v>-7.0952653884887695</v>
      </c>
      <c r="FP43">
        <v>-7.034797191619873</v>
      </c>
      <c r="FQ43">
        <v>-6.8707647323608398</v>
      </c>
      <c r="FR43">
        <v>-6.7067327499389648</v>
      </c>
      <c r="FS43">
        <v>-6.6080389022827148</v>
      </c>
      <c r="FT43">
        <v>-6.5093436241149902</v>
      </c>
      <c r="FU43">
        <v>-6.4835062026977539</v>
      </c>
      <c r="FV43">
        <v>-6.4576687812805176</v>
      </c>
      <c r="FW43">
        <v>-6.4046907424926758</v>
      </c>
      <c r="FX43">
        <v>-6.3517136573791504</v>
      </c>
      <c r="FY43">
        <v>-6.3321676254272461</v>
      </c>
      <c r="FZ43">
        <v>-6.3126220703125</v>
      </c>
      <c r="GA43">
        <v>-6.3400492668151855</v>
      </c>
      <c r="GB43">
        <v>-6.3674759864807129</v>
      </c>
      <c r="GC43">
        <v>-6.3862662315368652</v>
      </c>
      <c r="GD43">
        <v>-6.4050569534301758</v>
      </c>
      <c r="GE43">
        <v>-6.5035314559936523</v>
      </c>
      <c r="GF43">
        <v>-6.6020064353942871</v>
      </c>
      <c r="GG43">
        <v>-6.7740063667297363</v>
      </c>
      <c r="GH43">
        <v>-6.9460024833679199</v>
      </c>
      <c r="GI43">
        <v>-7.0279865264892578</v>
      </c>
      <c r="GJ43">
        <v>-7.1099700927734375</v>
      </c>
      <c r="GK43">
        <v>-7.1713709831237793</v>
      </c>
      <c r="GL43">
        <v>-7.2327733039855957</v>
      </c>
      <c r="GM43">
        <v>-7.4072527885437012</v>
      </c>
      <c r="GN43">
        <v>-7.5817356109619141</v>
      </c>
      <c r="GO43">
        <v>-7.717134952545166</v>
      </c>
      <c r="GP43">
        <v>-7.8525338172912598</v>
      </c>
      <c r="GQ43">
        <v>-7.8537530899047852</v>
      </c>
      <c r="GR43">
        <v>-7.8549718856811523</v>
      </c>
      <c r="GS43">
        <v>-7.8854737281799316</v>
      </c>
      <c r="GT43">
        <v>-7.9159760475158691</v>
      </c>
      <c r="GU43">
        <v>-8.0071954727172852</v>
      </c>
      <c r="GV43">
        <v>-8.0984106063842773</v>
      </c>
      <c r="GW43">
        <v>-8.1204519271850586</v>
      </c>
      <c r="GX43">
        <v>-8.1424942016601563</v>
      </c>
      <c r="GY43">
        <v>-8.1201000213623047</v>
      </c>
      <c r="GZ43">
        <v>-8.0977048873901367</v>
      </c>
      <c r="HA43">
        <v>-8.1056184768676758</v>
      </c>
      <c r="HB43">
        <v>-8.1135320663452148</v>
      </c>
      <c r="HC43">
        <v>-8.1127805709838867</v>
      </c>
      <c r="HD43">
        <v>-8.1120281219482422</v>
      </c>
      <c r="HE43">
        <v>-8.100459098815918</v>
      </c>
      <c r="HF43">
        <v>-8.0888910293579102</v>
      </c>
      <c r="HG43">
        <v>-8.1000089645385742</v>
      </c>
      <c r="HH43">
        <v>-8.1111268997192383</v>
      </c>
      <c r="HI43">
        <v>-8.0852813720703125</v>
      </c>
      <c r="HJ43">
        <v>-8.0594348907470703</v>
      </c>
      <c r="HK43">
        <v>-7.9953517913818359</v>
      </c>
      <c r="HL43">
        <v>-7.9312705993652344</v>
      </c>
      <c r="HM43">
        <v>-7.9368619918823242</v>
      </c>
      <c r="HN43">
        <v>-7.9424538612365723</v>
      </c>
      <c r="HO43">
        <v>-7.9552793502807617</v>
      </c>
      <c r="HP43">
        <v>-7.9680981636047363</v>
      </c>
      <c r="HQ43">
        <v>-7.8536534309387207</v>
      </c>
      <c r="HR43">
        <v>-7.7392063140869141</v>
      </c>
      <c r="HS43">
        <v>-7.6132998466491699</v>
      </c>
      <c r="HT43">
        <v>-7.487393856048584</v>
      </c>
      <c r="HU43">
        <v>-7.4626803398132324</v>
      </c>
      <c r="HV43">
        <v>-7.4379668235778809</v>
      </c>
      <c r="HW43">
        <v>-7.3635883331298828</v>
      </c>
      <c r="HX43">
        <v>-7.2892088890075684</v>
      </c>
      <c r="HY43">
        <v>-7.1177802085876465</v>
      </c>
      <c r="HZ43">
        <v>-6.946352481842041</v>
      </c>
      <c r="IA43">
        <v>-6.8486514091491699</v>
      </c>
      <c r="IB43">
        <v>-6.750948429107666</v>
      </c>
      <c r="IC43">
        <v>-6.7234759330749512</v>
      </c>
      <c r="ID43">
        <v>-6.6960039138793945</v>
      </c>
      <c r="IE43">
        <v>-6.6442699432373047</v>
      </c>
      <c r="IF43">
        <v>-6.5925374031066895</v>
      </c>
      <c r="IG43">
        <v>-6.5833926200866699</v>
      </c>
      <c r="IH43">
        <v>-6.5742478370666504</v>
      </c>
      <c r="II43">
        <v>-6.6045408248901367</v>
      </c>
      <c r="IJ43">
        <v>-6.6348328590393066</v>
      </c>
      <c r="IK43">
        <v>-6.6537313461303711</v>
      </c>
      <c r="IL43">
        <v>-6.6726298332214355</v>
      </c>
      <c r="IM43">
        <v>-6.7814717292785645</v>
      </c>
      <c r="IN43">
        <v>-6.8903145790100098</v>
      </c>
      <c r="IO43">
        <v>-7.0727534294128418</v>
      </c>
      <c r="IP43">
        <v>-7.2551884651184082</v>
      </c>
      <c r="IQ43">
        <v>-7.3426895141601563</v>
      </c>
      <c r="IR43">
        <v>-7.4301900863647461</v>
      </c>
      <c r="IS43">
        <v>-7.4982666969299316</v>
      </c>
      <c r="IT43">
        <v>-7.5663442611694336</v>
      </c>
      <c r="IU43">
        <v>-7.7479009628295898</v>
      </c>
      <c r="IV43">
        <v>-7.9294614791870117</v>
      </c>
      <c r="IW43">
        <v>-8.0681705474853516</v>
      </c>
      <c r="IX43">
        <v>-8.2068796157836914</v>
      </c>
      <c r="IY43">
        <v>-8.2093067169189453</v>
      </c>
      <c r="IZ43">
        <v>-8.2117328643798828</v>
      </c>
      <c r="JA43">
        <v>-8.2391824722290039</v>
      </c>
      <c r="JB43">
        <v>-8.266632080078125</v>
      </c>
      <c r="JC43">
        <v>-8.347529411315918</v>
      </c>
      <c r="JD43">
        <v>-8.4284343719482422</v>
      </c>
      <c r="JE43">
        <v>-8.4393711090087891</v>
      </c>
      <c r="JF43">
        <v>-8.4503087997436523</v>
      </c>
      <c r="JG43">
        <v>-8.4146757125854492</v>
      </c>
      <c r="JH43">
        <v>-8.3790426254272461</v>
      </c>
      <c r="JI43">
        <v>-8.3749399185180664</v>
      </c>
      <c r="JJ43">
        <v>-8.3708372116088867</v>
      </c>
      <c r="JK43">
        <v>-8.3685874938964844</v>
      </c>
      <c r="JL43">
        <v>-8.366337776184082</v>
      </c>
      <c r="JM43">
        <v>-8.3581619262695313</v>
      </c>
      <c r="JN43">
        <v>-8.3499860763549805</v>
      </c>
      <c r="JO43">
        <v>-8.363621711730957</v>
      </c>
      <c r="JP43">
        <v>-8.37725830078125</v>
      </c>
      <c r="JQ43">
        <v>-8.3648853302001953</v>
      </c>
      <c r="JR43">
        <v>-8.352513313293457</v>
      </c>
      <c r="JS43">
        <v>-8.3067865371704102</v>
      </c>
      <c r="JT43">
        <v>-8.2610607147216797</v>
      </c>
      <c r="JU43">
        <v>-8.2683143615722656</v>
      </c>
      <c r="JV43">
        <v>-8.275568962097168</v>
      </c>
      <c r="JW43">
        <v>-8.3003854751586914</v>
      </c>
      <c r="JX43">
        <v>-8.325200080871582</v>
      </c>
      <c r="JY43">
        <v>-8.2526950836181641</v>
      </c>
      <c r="JZ43">
        <v>-8.1801872253417969</v>
      </c>
      <c r="KA43">
        <v>-8.1008195877075195</v>
      </c>
      <c r="KB43">
        <v>-8.0214509963989258</v>
      </c>
      <c r="KC43">
        <v>-8.0369043350219727</v>
      </c>
      <c r="KD43">
        <v>-8.0523576736450195</v>
      </c>
      <c r="KE43">
        <v>-7.991607666015625</v>
      </c>
      <c r="KF43">
        <v>-7.9308571815490723</v>
      </c>
      <c r="KG43">
        <v>-7.7206363677978516</v>
      </c>
      <c r="KH43">
        <v>-7.5104160308837891</v>
      </c>
      <c r="KI43">
        <v>-7.3658590316772461</v>
      </c>
      <c r="KJ43">
        <v>-7.2212996482849121</v>
      </c>
      <c r="KK43">
        <v>-7.1744146347045898</v>
      </c>
      <c r="KL43">
        <v>-7.1275296211242676</v>
      </c>
      <c r="KM43">
        <v>-7.0167913436889648</v>
      </c>
      <c r="KN43">
        <v>-6.9060549736022949</v>
      </c>
      <c r="KO43">
        <v>-6.7925562858581543</v>
      </c>
      <c r="KP43">
        <v>-6.6790580749511719</v>
      </c>
      <c r="KQ43">
        <v>-6.6663732528686523</v>
      </c>
      <c r="KR43">
        <v>-6.6536870002746582</v>
      </c>
      <c r="KS43">
        <v>-6.6560525894165039</v>
      </c>
      <c r="KT43">
        <v>-6.6584181785583496</v>
      </c>
      <c r="KU43">
        <v>-6.674924373626709</v>
      </c>
      <c r="KV43">
        <v>-6.6914315223693848</v>
      </c>
      <c r="KW43">
        <v>-6.7647523880004883</v>
      </c>
      <c r="KX43">
        <v>-6.8380722999572754</v>
      </c>
      <c r="KY43">
        <v>-6.8796720504760742</v>
      </c>
      <c r="KZ43">
        <v>-6.921271800994873</v>
      </c>
      <c r="LA43">
        <v>-6.9808402061462402</v>
      </c>
      <c r="LB43">
        <v>-7.0404095649719238</v>
      </c>
      <c r="LC43">
        <v>-7.2454476356506348</v>
      </c>
      <c r="LD43">
        <v>-7.4504890441894531</v>
      </c>
      <c r="LE43">
        <v>-7.6446027755737305</v>
      </c>
      <c r="LF43">
        <v>-7.8387160301208496</v>
      </c>
      <c r="LG43">
        <v>-7.901066780090332</v>
      </c>
      <c r="LH43">
        <v>-7.9634156227111816</v>
      </c>
      <c r="LI43">
        <v>-8.0414791107177734</v>
      </c>
      <c r="LJ43">
        <v>-8.1195430755615234</v>
      </c>
      <c r="LK43">
        <v>-8.2167482376098633</v>
      </c>
      <c r="LL43">
        <v>-8.3139581680297852</v>
      </c>
      <c r="LM43">
        <v>-8.3498630523681641</v>
      </c>
      <c r="LN43">
        <v>-8.385767936706543</v>
      </c>
      <c r="LO43">
        <v>-8.4151744842529297</v>
      </c>
      <c r="LP43">
        <v>-8.4445819854736328</v>
      </c>
      <c r="LQ43">
        <v>-8.4799842834472656</v>
      </c>
      <c r="LR43">
        <v>-8.515385627746582</v>
      </c>
      <c r="LS43">
        <v>-8.5263442993164063</v>
      </c>
      <c r="LT43">
        <v>-8.5373020172119141</v>
      </c>
      <c r="LU43">
        <v>-8.5389242172241211</v>
      </c>
      <c r="LV43">
        <v>-8.5405473709106445</v>
      </c>
      <c r="LW43">
        <v>-8.5520753860473633</v>
      </c>
      <c r="LX43">
        <v>-8.5636043548583984</v>
      </c>
      <c r="LY43">
        <v>-8.5686178207397461</v>
      </c>
      <c r="LZ43">
        <v>-8.5736312866210938</v>
      </c>
      <c r="MA43">
        <v>-8.5551290512084961</v>
      </c>
      <c r="MB43">
        <v>-8.5366268157958984</v>
      </c>
      <c r="MC43">
        <v>-8.5170164108276367</v>
      </c>
      <c r="MD43">
        <v>-8.497406005859375</v>
      </c>
      <c r="ME43">
        <v>-8.503143310546875</v>
      </c>
      <c r="MF43">
        <v>-8.5088672637939453</v>
      </c>
      <c r="MG43">
        <v>-8.5095291137695313</v>
      </c>
      <c r="MH43">
        <v>-8.5101909637451172</v>
      </c>
      <c r="MI43">
        <v>-8.4770727157592773</v>
      </c>
      <c r="MJ43">
        <v>-8.4439535140991211</v>
      </c>
      <c r="MK43">
        <v>-8.3967628479003906</v>
      </c>
      <c r="ML43">
        <v>-8.3495731353759766</v>
      </c>
      <c r="MM43">
        <v>-8.3328685760498047</v>
      </c>
      <c r="MN43">
        <v>-8.3161640167236328</v>
      </c>
      <c r="MO43">
        <v>-8.3423662185668945</v>
      </c>
      <c r="MP43">
        <v>-8.3685684204101563</v>
      </c>
      <c r="MQ43">
        <v>-8.3745441436767578</v>
      </c>
      <c r="MR43">
        <v>-8.380518913269043</v>
      </c>
      <c r="MS43">
        <v>-8.3381900787353516</v>
      </c>
      <c r="MT43">
        <v>-8.2958602905273438</v>
      </c>
      <c r="MU43">
        <v>-8.249720573425293</v>
      </c>
      <c r="MV43">
        <v>-8.203582763671875</v>
      </c>
      <c r="MW43">
        <v>-8.2094945907592773</v>
      </c>
      <c r="MX43">
        <v>-8.2154054641723633</v>
      </c>
      <c r="MY43">
        <v>-8.2791128158569336</v>
      </c>
      <c r="MZ43">
        <v>-8.3428220748901367</v>
      </c>
      <c r="NA43">
        <v>-8.399134635925293</v>
      </c>
      <c r="NB43">
        <v>-8.4554471969604492</v>
      </c>
      <c r="NC43">
        <v>-8.4791841506958008</v>
      </c>
      <c r="ND43">
        <v>-8.5029220581054688</v>
      </c>
      <c r="NE43">
        <v>-8.5145378112792969</v>
      </c>
      <c r="NF43">
        <v>-8.526153564453125</v>
      </c>
      <c r="NG43">
        <v>-8.5683135986328125</v>
      </c>
      <c r="NH43">
        <v>-8.6104726791381836</v>
      </c>
      <c r="NI43">
        <v>-8.7008018493652344</v>
      </c>
      <c r="NJ43">
        <v>-8.791132926940918</v>
      </c>
      <c r="NK43">
        <v>-8.8267478942871094</v>
      </c>
      <c r="NL43">
        <v>-8.8623619079589844</v>
      </c>
      <c r="NM43">
        <v>-8.7758817672729492</v>
      </c>
      <c r="NN43">
        <v>-8.6894016265869141</v>
      </c>
      <c r="NO43">
        <v>-8.5252695083618164</v>
      </c>
      <c r="NP43">
        <v>-8.3611412048339844</v>
      </c>
      <c r="NQ43">
        <v>-8.2395858764648438</v>
      </c>
      <c r="NR43">
        <v>-8.1180353164672852</v>
      </c>
      <c r="NS43">
        <v>-8.0917806625366211</v>
      </c>
      <c r="NT43">
        <v>-8.0655202865600586</v>
      </c>
      <c r="NU43">
        <v>-7.9347820281982422</v>
      </c>
      <c r="NV43">
        <v>-7.8040356636047363</v>
      </c>
      <c r="NW43">
        <v>-7.4518260955810547</v>
      </c>
      <c r="NX43">
        <v>-7.0996160507202148</v>
      </c>
      <c r="NY43">
        <v>-6.6328468322753906</v>
      </c>
      <c r="NZ43">
        <v>-6.1660938262939453</v>
      </c>
      <c r="OA43">
        <v>-5.7794785499572754</v>
      </c>
      <c r="OB43">
        <v>-5.3928790092468262</v>
      </c>
      <c r="OC43">
        <v>-5.1562399864196777</v>
      </c>
      <c r="OD43">
        <v>-4.9195914268493652</v>
      </c>
      <c r="OE43">
        <v>-4.5612740516662598</v>
      </c>
      <c r="OF43">
        <v>-4.2029399871826172</v>
      </c>
      <c r="OG43">
        <v>-3.6289591789245605</v>
      </c>
      <c r="OH43">
        <v>-3.0549778938293457</v>
      </c>
      <c r="OI43">
        <v>-2.495145320892334</v>
      </c>
      <c r="OJ43">
        <v>-1.9353340864181519</v>
      </c>
      <c r="OK43">
        <v>-1.5933932065963745</v>
      </c>
      <c r="OL43">
        <v>-1.2514667510986328</v>
      </c>
      <c r="OM43">
        <v>-1.1138701438903809</v>
      </c>
      <c r="ON43">
        <v>-0.97627061605453491</v>
      </c>
      <c r="OO43">
        <v>-0.79585236310958862</v>
      </c>
      <c r="OP43">
        <v>-0.61542630195617676</v>
      </c>
      <c r="OQ43">
        <v>-0.37065452337265015</v>
      </c>
      <c r="OR43">
        <v>-0.12588277459144592</v>
      </c>
      <c r="OS43">
        <v>1.8771082162857056E-2</v>
      </c>
      <c r="OT43">
        <v>0.16341786086559296</v>
      </c>
      <c r="OU43">
        <v>0.15616388618946075</v>
      </c>
      <c r="OV43">
        <v>0.14890900254249573</v>
      </c>
      <c r="OW43">
        <v>5.1746010780334473E-2</v>
      </c>
      <c r="OX43">
        <v>-4.5420520007610321E-2</v>
      </c>
      <c r="OY43">
        <v>-0.11851393431425095</v>
      </c>
      <c r="OZ43">
        <v>-0.19160985946655273</v>
      </c>
      <c r="PA43">
        <v>-0.24726349115371704</v>
      </c>
      <c r="PB43">
        <v>-0.30291712284088135</v>
      </c>
      <c r="PC43">
        <v>-0.40666377544403076</v>
      </c>
      <c r="PD43">
        <v>-0.5104072093963623</v>
      </c>
      <c r="PE43">
        <v>-0.65454518795013428</v>
      </c>
      <c r="PF43">
        <v>-0.79867798089981079</v>
      </c>
      <c r="PG43">
        <v>-0.94185984134674072</v>
      </c>
      <c r="PH43">
        <v>-1.0850449800491333</v>
      </c>
      <c r="PI43">
        <v>-1.2176494598388672</v>
      </c>
      <c r="PJ43">
        <v>-1.3502590656280518</v>
      </c>
      <c r="PK43">
        <v>-1.4868885278701782</v>
      </c>
      <c r="PL43">
        <v>-1.6235178709030151</v>
      </c>
      <c r="PM43">
        <v>-1.7601120471954346</v>
      </c>
      <c r="PN43">
        <v>-1.8967009782791138</v>
      </c>
      <c r="PO43">
        <v>-2.0098056793212891</v>
      </c>
      <c r="PP43">
        <v>-2.122905969619751</v>
      </c>
      <c r="PQ43">
        <v>-2.2025697231292725</v>
      </c>
      <c r="PR43">
        <v>-2.2822365760803223</v>
      </c>
      <c r="PS43">
        <v>-2.3512680530548096</v>
      </c>
      <c r="PT43">
        <v>-2.4203019142150879</v>
      </c>
      <c r="PU43">
        <v>-2.4876894950866699</v>
      </c>
      <c r="PV43">
        <v>-2.555077075958252</v>
      </c>
      <c r="PW43">
        <v>-2.6114096641540527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</row>
    <row r="44" spans="1:445">
      <c r="A44" t="s">
        <v>142</v>
      </c>
      <c r="B44">
        <v>-42.131069183349609</v>
      </c>
      <c r="C44">
        <v>-42.12652587890625</v>
      </c>
      <c r="D44">
        <v>-42.121978759765625</v>
      </c>
      <c r="E44">
        <v>-42.121524810791016</v>
      </c>
      <c r="F44">
        <v>-42.121070861816406</v>
      </c>
      <c r="G44">
        <v>-42.119876861572266</v>
      </c>
      <c r="H44">
        <v>-42.118682861328125</v>
      </c>
      <c r="I44">
        <v>-42.109455108642578</v>
      </c>
      <c r="J44">
        <v>-42.100227355957031</v>
      </c>
      <c r="K44">
        <v>-42.087635040283203</v>
      </c>
      <c r="L44">
        <v>-42.075038909912109</v>
      </c>
      <c r="M44">
        <v>-42.065811157226563</v>
      </c>
      <c r="N44">
        <v>-42.056583404541016</v>
      </c>
      <c r="O44">
        <v>-42.043067932128906</v>
      </c>
      <c r="P44">
        <v>-42.029552459716797</v>
      </c>
      <c r="Q44">
        <v>0</v>
      </c>
      <c r="R44">
        <v>0</v>
      </c>
      <c r="S44">
        <v>0</v>
      </c>
      <c r="T44">
        <v>0</v>
      </c>
      <c r="U44">
        <v>0</v>
      </c>
      <c r="V44">
        <v>-42.029552459716797</v>
      </c>
      <c r="W44">
        <v>-42.008636474609375</v>
      </c>
      <c r="X44">
        <v>-41.987720489501953</v>
      </c>
      <c r="Y44">
        <v>-41.962150573730469</v>
      </c>
      <c r="Z44">
        <v>-41.936580657958984</v>
      </c>
      <c r="AA44">
        <v>-41.896114349365234</v>
      </c>
      <c r="AB44">
        <v>-41.855644226074219</v>
      </c>
      <c r="AC44">
        <v>-41.799800872802734</v>
      </c>
      <c r="AD44">
        <v>-41.74395751953125</v>
      </c>
      <c r="AE44">
        <v>-41.6904296875</v>
      </c>
      <c r="AF44">
        <v>-41.63690185546875</v>
      </c>
      <c r="AG44">
        <v>-41.598400115966797</v>
      </c>
      <c r="AH44">
        <v>-41.559898376464844</v>
      </c>
      <c r="AI44">
        <v>-41.607902526855469</v>
      </c>
      <c r="AJ44">
        <v>-41.655910491943359</v>
      </c>
      <c r="AK44">
        <v>-41.926956176757813</v>
      </c>
      <c r="AL44">
        <v>-42.198005676269531</v>
      </c>
      <c r="AM44">
        <v>-42.762046813964844</v>
      </c>
      <c r="AN44">
        <v>-43.326087951660156</v>
      </c>
      <c r="AO44">
        <v>-44.062572479248047</v>
      </c>
      <c r="AP44">
        <v>-44.799053192138672</v>
      </c>
      <c r="AQ44">
        <v>-45.5111083984375</v>
      </c>
      <c r="AR44">
        <v>-46.223167419433594</v>
      </c>
      <c r="AS44">
        <v>-47.018238067626953</v>
      </c>
      <c r="AT44">
        <v>-47.813304901123047</v>
      </c>
      <c r="AU44">
        <v>-48.937690734863281</v>
      </c>
      <c r="AV44">
        <v>-50.062080383300781</v>
      </c>
      <c r="AW44">
        <v>-51.540874481201172</v>
      </c>
      <c r="AX44">
        <v>-53.019676208496094</v>
      </c>
      <c r="AY44">
        <v>-54.620193481445313</v>
      </c>
      <c r="AZ44">
        <v>-56.220710754394531</v>
      </c>
      <c r="BA44">
        <v>-57.395050048828125</v>
      </c>
      <c r="BB44">
        <v>-58.569389343261719</v>
      </c>
      <c r="BC44">
        <v>-59.239250183105469</v>
      </c>
      <c r="BD44">
        <v>-59.909107208251953</v>
      </c>
      <c r="BE44">
        <v>-60.651420593261719</v>
      </c>
      <c r="BF44">
        <v>-61.393733978271484</v>
      </c>
      <c r="BG44">
        <v>-62.330780029296875</v>
      </c>
      <c r="BH44">
        <v>-63.267829895019531</v>
      </c>
      <c r="BI44">
        <v>-63.975917816162109</v>
      </c>
      <c r="BJ44">
        <v>-64.684005737304688</v>
      </c>
      <c r="BK44">
        <v>-64.616653442382813</v>
      </c>
      <c r="BL44">
        <v>-64.549293518066406</v>
      </c>
      <c r="BM44">
        <v>-63.888160705566406</v>
      </c>
      <c r="BN44">
        <v>-63.227031707763672</v>
      </c>
      <c r="BO44">
        <v>-62.643085479736328</v>
      </c>
      <c r="BP44">
        <v>-62.059135437011719</v>
      </c>
      <c r="BQ44">
        <v>-54.566497802734375</v>
      </c>
      <c r="BR44">
        <v>-47.073825836181641</v>
      </c>
      <c r="BS44">
        <v>-46.077392578125</v>
      </c>
      <c r="BT44">
        <v>-45.080959320068359</v>
      </c>
      <c r="BU44">
        <v>-40.622261047363281</v>
      </c>
      <c r="BV44">
        <v>-36.163566589355469</v>
      </c>
      <c r="BW44">
        <v>-35.061149597167969</v>
      </c>
      <c r="BX44">
        <v>-33.958736419677734</v>
      </c>
      <c r="BY44">
        <v>-23.268062591552734</v>
      </c>
      <c r="BZ44">
        <v>-12.577390670776367</v>
      </c>
      <c r="CA44">
        <v>-12.347091674804688</v>
      </c>
      <c r="CB44">
        <v>-12.116827011108398</v>
      </c>
      <c r="CC44">
        <v>-20.492218017578125</v>
      </c>
      <c r="CD44">
        <v>-28.867607116699219</v>
      </c>
      <c r="CE44">
        <v>-28.145961761474609</v>
      </c>
      <c r="CF44">
        <v>-27.424324035644531</v>
      </c>
      <c r="CG44">
        <v>-27.043233871459961</v>
      </c>
      <c r="CH44">
        <v>-26.662149429321289</v>
      </c>
      <c r="CI44">
        <v>-26.523393630981445</v>
      </c>
      <c r="CJ44">
        <v>-26.384637832641602</v>
      </c>
      <c r="CK44">
        <v>-26.302770614624023</v>
      </c>
      <c r="CL44">
        <v>-26.220907211303711</v>
      </c>
      <c r="CM44">
        <v>-29.029449462890625</v>
      </c>
      <c r="CN44">
        <v>-31.838018417358398</v>
      </c>
      <c r="CO44">
        <v>-31.958864212036133</v>
      </c>
      <c r="CP44">
        <v>-32.079708099365234</v>
      </c>
      <c r="CQ44">
        <v>-29.428911209106445</v>
      </c>
      <c r="CR44">
        <v>-26.778133392333984</v>
      </c>
      <c r="CS44">
        <v>-26.561485290527344</v>
      </c>
      <c r="CT44">
        <v>-26.344842910766602</v>
      </c>
      <c r="CU44">
        <v>-25.973918914794922</v>
      </c>
      <c r="CV44">
        <v>-25.602989196777344</v>
      </c>
      <c r="CW44">
        <v>-25.178171157836914</v>
      </c>
      <c r="CX44">
        <v>-24.753347396850586</v>
      </c>
      <c r="CY44">
        <v>-24.351142883300781</v>
      </c>
      <c r="CZ44">
        <v>-23.948942184448242</v>
      </c>
      <c r="DA44">
        <v>-23.629295349121094</v>
      </c>
      <c r="DB44">
        <v>-23.309652328491211</v>
      </c>
      <c r="DC44">
        <v>-23.026861190795898</v>
      </c>
      <c r="DD44">
        <v>-22.744070053100586</v>
      </c>
      <c r="DE44">
        <v>-22.453304290771484</v>
      </c>
      <c r="DF44">
        <v>-22.162534713745117</v>
      </c>
      <c r="DG44">
        <v>-21.830347061157227</v>
      </c>
      <c r="DH44">
        <v>-21.498157501220703</v>
      </c>
      <c r="DI44">
        <v>-21.173622131347656</v>
      </c>
      <c r="DJ44">
        <v>-20.849088668823242</v>
      </c>
      <c r="DK44">
        <v>-20.587274551391602</v>
      </c>
      <c r="DL44">
        <v>-20.325462341308594</v>
      </c>
      <c r="DM44">
        <v>-20.118785858154297</v>
      </c>
      <c r="DN44">
        <v>-19.912109375</v>
      </c>
      <c r="DO44">
        <v>-19.732566833496094</v>
      </c>
      <c r="DP44">
        <v>-19.553022384643555</v>
      </c>
      <c r="DQ44">
        <v>-19.403888702392578</v>
      </c>
      <c r="DR44">
        <v>-19.254755020141602</v>
      </c>
      <c r="DS44">
        <v>-19.100629806518555</v>
      </c>
      <c r="DT44">
        <v>-18.946502685546875</v>
      </c>
      <c r="DU44">
        <v>-18.701522827148438</v>
      </c>
      <c r="DV44">
        <v>-18.45654296875</v>
      </c>
      <c r="DW44">
        <v>-18.141618728637695</v>
      </c>
      <c r="DX44">
        <v>-17.826692581176758</v>
      </c>
      <c r="DY44">
        <v>-17.53437614440918</v>
      </c>
      <c r="DZ44">
        <v>-17.242055892944336</v>
      </c>
      <c r="EA44">
        <v>-16.965738296508789</v>
      </c>
      <c r="EB44">
        <v>-16.689416885375977</v>
      </c>
      <c r="EC44">
        <v>-15.434610366821289</v>
      </c>
      <c r="ED44">
        <v>-14.179815292358398</v>
      </c>
      <c r="EE44">
        <v>-13.792753219604492</v>
      </c>
      <c r="EF44">
        <v>-13.405695915222168</v>
      </c>
      <c r="EG44">
        <v>-13.009798049926758</v>
      </c>
      <c r="EH44">
        <v>-12.613901138305664</v>
      </c>
      <c r="EI44">
        <v>-12.258928298950195</v>
      </c>
      <c r="EJ44">
        <v>-11.903951644897461</v>
      </c>
      <c r="EK44">
        <v>-11.615944862365723</v>
      </c>
      <c r="EL44">
        <v>-11.327935218811035</v>
      </c>
      <c r="EM44">
        <v>-11.137571334838867</v>
      </c>
      <c r="EN44">
        <v>-10.947210311889648</v>
      </c>
      <c r="EO44">
        <v>-10.853605270385742</v>
      </c>
      <c r="EP44">
        <v>-10.760000228881836</v>
      </c>
      <c r="EQ44">
        <v>-12.265637397766113</v>
      </c>
      <c r="ER44">
        <v>-13.771274566650391</v>
      </c>
      <c r="ES44">
        <v>-13.678027153015137</v>
      </c>
      <c r="ET44">
        <v>-13.584778785705566</v>
      </c>
      <c r="EU44">
        <v>-13.500631332397461</v>
      </c>
      <c r="EV44">
        <v>-13.416482925415039</v>
      </c>
      <c r="EW44">
        <v>-13.350690841674805</v>
      </c>
      <c r="EX44">
        <v>-13.28489875793457</v>
      </c>
      <c r="EY44">
        <v>-13.282283782958984</v>
      </c>
      <c r="EZ44">
        <v>-13.279668807983398</v>
      </c>
      <c r="FA44">
        <v>-11.800098419189453</v>
      </c>
      <c r="FB44">
        <v>-10.320527076721191</v>
      </c>
      <c r="FC44">
        <v>-10.378643989562988</v>
      </c>
      <c r="FD44">
        <v>-10.436760902404785</v>
      </c>
      <c r="FE44">
        <v>-10.515010833740234</v>
      </c>
      <c r="FF44">
        <v>-10.593260765075684</v>
      </c>
      <c r="FG44">
        <v>-10.684606552124023</v>
      </c>
      <c r="FH44">
        <v>-10.77595329284668</v>
      </c>
      <c r="FI44">
        <v>-10.842390060424805</v>
      </c>
      <c r="FJ44">
        <v>-10.908828735351563</v>
      </c>
      <c r="FK44">
        <v>-10.948764801025391</v>
      </c>
      <c r="FL44">
        <v>-10.988700866699219</v>
      </c>
      <c r="FM44">
        <v>-11.049716949462891</v>
      </c>
      <c r="FN44">
        <v>-11.110732078552246</v>
      </c>
      <c r="FO44">
        <v>-11.950812339782715</v>
      </c>
      <c r="FP44">
        <v>-12.790899276733398</v>
      </c>
      <c r="FQ44">
        <v>-12.867267608642578</v>
      </c>
      <c r="FR44">
        <v>-12.943636894226074</v>
      </c>
      <c r="FS44">
        <v>-13.085004806518555</v>
      </c>
      <c r="FT44">
        <v>-13.226375579833984</v>
      </c>
      <c r="FU44">
        <v>-13.389118194580078</v>
      </c>
      <c r="FV44">
        <v>-13.551860809326172</v>
      </c>
      <c r="FW44">
        <v>-13.679691314697266</v>
      </c>
      <c r="FX44">
        <v>-13.80751895904541</v>
      </c>
      <c r="FY44">
        <v>-13.920422554016113</v>
      </c>
      <c r="FZ44">
        <v>-14.0333251953125</v>
      </c>
      <c r="GA44">
        <v>-14.090978622436523</v>
      </c>
      <c r="GB44">
        <v>-14.148630142211914</v>
      </c>
      <c r="GC44">
        <v>-14.132199287414551</v>
      </c>
      <c r="GD44">
        <v>-14.115768432617188</v>
      </c>
      <c r="GE44">
        <v>-14.136235237121582</v>
      </c>
      <c r="GF44">
        <v>-14.156702995300293</v>
      </c>
      <c r="GG44">
        <v>-14.188260078430176</v>
      </c>
      <c r="GH44">
        <v>-14.219817161560059</v>
      </c>
      <c r="GI44">
        <v>-14.137667655944824</v>
      </c>
      <c r="GJ44">
        <v>-14.055517196655273</v>
      </c>
      <c r="GK44">
        <v>-13.146865844726563</v>
      </c>
      <c r="GL44">
        <v>-12.238221168518066</v>
      </c>
      <c r="GM44">
        <v>-12.182767868041992</v>
      </c>
      <c r="GN44">
        <v>-12.127313613891602</v>
      </c>
      <c r="GO44">
        <v>-11.996460914611816</v>
      </c>
      <c r="GP44">
        <v>-11.865607261657715</v>
      </c>
      <c r="GQ44">
        <v>-11.65977668762207</v>
      </c>
      <c r="GR44">
        <v>-11.453949928283691</v>
      </c>
      <c r="GS44">
        <v>-11.278033256530762</v>
      </c>
      <c r="GT44">
        <v>-11.102116584777832</v>
      </c>
      <c r="GU44">
        <v>-10.977919578552246</v>
      </c>
      <c r="GV44">
        <v>-10.853734016418457</v>
      </c>
      <c r="GW44">
        <v>-10.749139785766602</v>
      </c>
      <c r="GX44">
        <v>-10.644543647766113</v>
      </c>
      <c r="GY44">
        <v>-12.169923782348633</v>
      </c>
      <c r="GZ44">
        <v>-13.695304870605469</v>
      </c>
      <c r="HA44">
        <v>-13.610650062561035</v>
      </c>
      <c r="HB44">
        <v>-13.525998115539551</v>
      </c>
      <c r="HC44">
        <v>-13.471371650695801</v>
      </c>
      <c r="HD44">
        <v>-13.416746139526367</v>
      </c>
      <c r="HE44">
        <v>-13.406805038452148</v>
      </c>
      <c r="HF44">
        <v>-13.396858215332031</v>
      </c>
      <c r="HG44">
        <v>-12.427098274230957</v>
      </c>
      <c r="HH44">
        <v>-11.457321166992188</v>
      </c>
      <c r="HI44">
        <v>-10.937734603881836</v>
      </c>
      <c r="HJ44">
        <v>-10.418150901794434</v>
      </c>
      <c r="HK44">
        <v>-10.47111988067627</v>
      </c>
      <c r="HL44">
        <v>-10.524087905883789</v>
      </c>
      <c r="HM44">
        <v>-10.626938819885254</v>
      </c>
      <c r="HN44">
        <v>-10.729789733886719</v>
      </c>
      <c r="HO44">
        <v>-10.86634635925293</v>
      </c>
      <c r="HP44">
        <v>-11.00290584564209</v>
      </c>
      <c r="HQ44">
        <v>-11.122012138366699</v>
      </c>
      <c r="HR44">
        <v>-11.241121292114258</v>
      </c>
      <c r="HS44">
        <v>-11.357051849365234</v>
      </c>
      <c r="HT44">
        <v>-11.47298526763916</v>
      </c>
      <c r="HU44">
        <v>-12.400143623352051</v>
      </c>
      <c r="HV44">
        <v>-13.32728385925293</v>
      </c>
      <c r="HW44">
        <v>-13.482004165649414</v>
      </c>
      <c r="HX44">
        <v>-13.63671875</v>
      </c>
      <c r="HY44">
        <v>-13.753409385681152</v>
      </c>
      <c r="HZ44">
        <v>-13.870100975036621</v>
      </c>
      <c r="IA44">
        <v>-14.02449893951416</v>
      </c>
      <c r="IB44">
        <v>-14.178899765014648</v>
      </c>
      <c r="IC44">
        <v>-14.342299461364746</v>
      </c>
      <c r="ID44">
        <v>-14.505698204040527</v>
      </c>
      <c r="IE44">
        <v>-14.60884952545166</v>
      </c>
      <c r="IF44">
        <v>-14.711997985839844</v>
      </c>
      <c r="IG44">
        <v>-14.785104751586914</v>
      </c>
      <c r="IH44">
        <v>-14.858210563659668</v>
      </c>
      <c r="II44">
        <v>-14.886635780334473</v>
      </c>
      <c r="IJ44">
        <v>-14.915053367614746</v>
      </c>
      <c r="IK44">
        <v>-14.881867408752441</v>
      </c>
      <c r="IL44">
        <v>-14.848681449890137</v>
      </c>
      <c r="IM44">
        <v>-14.850057601928711</v>
      </c>
      <c r="IN44">
        <v>-14.851433753967285</v>
      </c>
      <c r="IO44">
        <v>-14.858338356018066</v>
      </c>
      <c r="IP44">
        <v>-14.865242958068848</v>
      </c>
      <c r="IQ44">
        <v>-14.756927490234375</v>
      </c>
      <c r="IR44">
        <v>-14.648612022399902</v>
      </c>
      <c r="IS44">
        <v>-13.696067810058594</v>
      </c>
      <c r="IT44">
        <v>-12.7435302734375</v>
      </c>
      <c r="IU44">
        <v>-12.638025283813477</v>
      </c>
      <c r="IV44">
        <v>-12.532517433166504</v>
      </c>
      <c r="IW44">
        <v>-12.373624801635742</v>
      </c>
      <c r="IX44">
        <v>-12.214731216430664</v>
      </c>
      <c r="IY44">
        <v>-12.00799560546875</v>
      </c>
      <c r="IZ44">
        <v>-11.801264762878418</v>
      </c>
      <c r="JA44">
        <v>-11.630990028381348</v>
      </c>
      <c r="JB44">
        <v>-11.460716247558594</v>
      </c>
      <c r="JC44">
        <v>-11.336671829223633</v>
      </c>
      <c r="JD44">
        <v>-11.212627410888672</v>
      </c>
      <c r="JE44">
        <v>-11.100813865661621</v>
      </c>
      <c r="JF44">
        <v>-10.988998413085938</v>
      </c>
      <c r="JG44">
        <v>-12.511981010437012</v>
      </c>
      <c r="JH44">
        <v>-14.034963607788086</v>
      </c>
      <c r="JI44">
        <v>-13.940520286560059</v>
      </c>
      <c r="JJ44">
        <v>-13.846078872680664</v>
      </c>
      <c r="JK44">
        <v>-13.770066261291504</v>
      </c>
      <c r="JL44">
        <v>-13.69405460357666</v>
      </c>
      <c r="JM44">
        <v>-13.628952026367188</v>
      </c>
      <c r="JN44">
        <v>-13.563838005065918</v>
      </c>
      <c r="JO44">
        <v>-11.977436065673828</v>
      </c>
      <c r="JP44">
        <v>-10.391003608703613</v>
      </c>
      <c r="JQ44">
        <v>-10.367731094360352</v>
      </c>
      <c r="JR44">
        <v>-10.344463348388672</v>
      </c>
      <c r="JS44">
        <v>-10.334020614624023</v>
      </c>
      <c r="JT44">
        <v>-10.323578834533691</v>
      </c>
      <c r="JU44">
        <v>-10.356762886047363</v>
      </c>
      <c r="JV44">
        <v>-10.389946937561035</v>
      </c>
      <c r="JW44">
        <v>-10.468539237976074</v>
      </c>
      <c r="JX44">
        <v>-10.547128677368164</v>
      </c>
      <c r="JY44">
        <v>-10.639533042907715</v>
      </c>
      <c r="JZ44">
        <v>-10.731940269470215</v>
      </c>
      <c r="KA44">
        <v>-10.855234146118164</v>
      </c>
      <c r="KB44">
        <v>-10.978529930114746</v>
      </c>
      <c r="KC44">
        <v>-11.148757934570313</v>
      </c>
      <c r="KD44">
        <v>-11.31898307800293</v>
      </c>
      <c r="KE44">
        <v>-12.245911598205566</v>
      </c>
      <c r="KF44">
        <v>-13.172845840454102</v>
      </c>
      <c r="KG44">
        <v>-13.293000221252441</v>
      </c>
      <c r="KH44">
        <v>-13.413154602050781</v>
      </c>
      <c r="KI44">
        <v>-13.588240623474121</v>
      </c>
      <c r="KJ44">
        <v>-13.76332950592041</v>
      </c>
      <c r="KK44">
        <v>-13.99186897277832</v>
      </c>
      <c r="KL44">
        <v>-14.220407485961914</v>
      </c>
      <c r="KM44">
        <v>-14.391419410705566</v>
      </c>
      <c r="KN44">
        <v>-14.562429428100586</v>
      </c>
      <c r="KO44">
        <v>-14.691487312316895</v>
      </c>
      <c r="KP44">
        <v>-14.820544242858887</v>
      </c>
      <c r="KQ44">
        <v>-14.938002586364746</v>
      </c>
      <c r="KR44">
        <v>-15.055459976196289</v>
      </c>
      <c r="KS44">
        <v>-15.101604461669922</v>
      </c>
      <c r="KT44">
        <v>-15.147748947143555</v>
      </c>
      <c r="KU44">
        <v>-15.157004356384277</v>
      </c>
      <c r="KV44">
        <v>-15.166259765625</v>
      </c>
      <c r="KW44">
        <v>-15.164583206176758</v>
      </c>
      <c r="KX44">
        <v>-15.162906646728516</v>
      </c>
      <c r="KY44">
        <v>-15.075118064880371</v>
      </c>
      <c r="KZ44">
        <v>-14.98732852935791</v>
      </c>
      <c r="LA44">
        <v>-14.879484176635742</v>
      </c>
      <c r="LB44">
        <v>-14.771640777587891</v>
      </c>
      <c r="LC44">
        <v>-14.715057373046875</v>
      </c>
      <c r="LD44">
        <v>-14.658473968505859</v>
      </c>
      <c r="LE44">
        <v>-13.693020820617676</v>
      </c>
      <c r="LF44">
        <v>-12.727566719055176</v>
      </c>
      <c r="LG44">
        <v>-12.506619453430176</v>
      </c>
      <c r="LH44">
        <v>-12.285676956176758</v>
      </c>
      <c r="LI44">
        <v>-12.082560539245605</v>
      </c>
      <c r="LJ44">
        <v>-11.87944507598877</v>
      </c>
      <c r="LK44">
        <v>-11.708418846130371</v>
      </c>
      <c r="LL44">
        <v>-11.537385940551758</v>
      </c>
      <c r="LM44">
        <v>-11.370795249938965</v>
      </c>
      <c r="LN44">
        <v>-11.204198837280273</v>
      </c>
      <c r="LO44">
        <v>-11.05980396270752</v>
      </c>
      <c r="LP44">
        <v>-10.915408134460449</v>
      </c>
      <c r="LQ44">
        <v>-11.421694755554199</v>
      </c>
      <c r="LR44">
        <v>-11.927971839904785</v>
      </c>
      <c r="LS44">
        <v>-12.793146133422852</v>
      </c>
      <c r="LT44">
        <v>-13.658290863037109</v>
      </c>
      <c r="LU44">
        <v>-13.49149227142334</v>
      </c>
      <c r="LV44">
        <v>-13.324687957763672</v>
      </c>
      <c r="LW44">
        <v>-13.174198150634766</v>
      </c>
      <c r="LX44">
        <v>-13.023702621459961</v>
      </c>
      <c r="LY44">
        <v>-12.902000427246094</v>
      </c>
      <c r="LZ44">
        <v>-12.780299186706543</v>
      </c>
      <c r="MA44">
        <v>-12.696649551391602</v>
      </c>
      <c r="MB44">
        <v>-12.613003730773926</v>
      </c>
      <c r="MC44">
        <v>-11.016903877258301</v>
      </c>
      <c r="MD44">
        <v>-9.4208536148071289</v>
      </c>
      <c r="ME44">
        <v>-9.3825168609619141</v>
      </c>
      <c r="MF44">
        <v>-9.3441791534423828</v>
      </c>
      <c r="MG44">
        <v>-9.3775033950805664</v>
      </c>
      <c r="MH44">
        <v>-9.4108295440673828</v>
      </c>
      <c r="MI44">
        <v>-9.5492630004882813</v>
      </c>
      <c r="MJ44">
        <v>-9.6876964569091797</v>
      </c>
      <c r="MK44">
        <v>-9.8685951232910156</v>
      </c>
      <c r="ML44">
        <v>-10.04948902130127</v>
      </c>
      <c r="MM44">
        <v>-10.237033843994141</v>
      </c>
      <c r="MN44">
        <v>-10.424572944641113</v>
      </c>
      <c r="MO44">
        <v>-10.733575820922852</v>
      </c>
      <c r="MP44">
        <v>-11.042597770690918</v>
      </c>
      <c r="MQ44">
        <v>-12.272372245788574</v>
      </c>
      <c r="MR44">
        <v>-13.502182006835938</v>
      </c>
      <c r="MS44">
        <v>-14.017767906188965</v>
      </c>
      <c r="MT44">
        <v>-14.533353805541992</v>
      </c>
      <c r="MU44">
        <v>-15.001561164855957</v>
      </c>
      <c r="MV44">
        <v>-15.469749450683594</v>
      </c>
      <c r="MW44">
        <v>-15.966858863830566</v>
      </c>
      <c r="MX44">
        <v>-16.463949203491211</v>
      </c>
      <c r="MY44">
        <v>-17.026639938354492</v>
      </c>
      <c r="MZ44">
        <v>-17.589345932006836</v>
      </c>
      <c r="NA44">
        <v>-18.122890472412109</v>
      </c>
      <c r="NB44">
        <v>-18.656454086303711</v>
      </c>
      <c r="NC44">
        <v>-19.13798713684082</v>
      </c>
      <c r="ND44">
        <v>-19.619522094726563</v>
      </c>
      <c r="NE44">
        <v>-20.152481079101563</v>
      </c>
      <c r="NF44">
        <v>-20.685419082641602</v>
      </c>
      <c r="NG44">
        <v>-21.317604064941406</v>
      </c>
      <c r="NH44">
        <v>-21.949764251708984</v>
      </c>
      <c r="NI44">
        <v>-22.618438720703125</v>
      </c>
      <c r="NJ44">
        <v>-23.287136077880859</v>
      </c>
      <c r="NK44">
        <v>-23.937376022338867</v>
      </c>
      <c r="NL44">
        <v>-24.587711334228516</v>
      </c>
      <c r="NM44">
        <v>-29.859970092773438</v>
      </c>
      <c r="NN44">
        <v>-35.132232666015625</v>
      </c>
      <c r="NO44">
        <v>-35.763874053955078</v>
      </c>
      <c r="NP44">
        <v>-36.395420074462891</v>
      </c>
      <c r="NQ44">
        <v>-40.174263000488281</v>
      </c>
      <c r="NR44">
        <v>-43.952987670898438</v>
      </c>
      <c r="NS44">
        <v>-49.407844543457031</v>
      </c>
      <c r="NT44">
        <v>-54.862857818603516</v>
      </c>
      <c r="NU44">
        <v>-55.005741119384766</v>
      </c>
      <c r="NV44">
        <v>-55.14862060546875</v>
      </c>
      <c r="NW44">
        <v>-54.940994262695313</v>
      </c>
      <c r="NX44">
        <v>-54.733367919921875</v>
      </c>
      <c r="NY44">
        <v>-54.468685150146484</v>
      </c>
      <c r="NZ44">
        <v>-54.204017639160156</v>
      </c>
      <c r="OA44">
        <v>-54.228351593017578</v>
      </c>
      <c r="OB44">
        <v>-54.252685546875</v>
      </c>
      <c r="OC44">
        <v>-48.819305419921875</v>
      </c>
      <c r="OD44">
        <v>-43.385753631591797</v>
      </c>
      <c r="OE44">
        <v>-43.388050079345703</v>
      </c>
      <c r="OF44">
        <v>-43.390342712402344</v>
      </c>
      <c r="OG44">
        <v>-43.197120666503906</v>
      </c>
      <c r="OH44">
        <v>-43.003898620605469</v>
      </c>
      <c r="OI44">
        <v>-42.867965698242188</v>
      </c>
      <c r="OJ44">
        <v>-42.732036590576172</v>
      </c>
      <c r="OK44">
        <v>-36.478977203369141</v>
      </c>
      <c r="OL44">
        <v>-30.226114273071289</v>
      </c>
      <c r="OM44">
        <v>-30.438695907592773</v>
      </c>
      <c r="ON44">
        <v>-30.651355743408203</v>
      </c>
      <c r="OO44">
        <v>-37.375530242919922</v>
      </c>
      <c r="OP44">
        <v>-44.099853515625</v>
      </c>
      <c r="OQ44">
        <v>-43.967571258544922</v>
      </c>
      <c r="OR44">
        <v>-43.835285186767578</v>
      </c>
      <c r="OS44">
        <v>-50.118812561035156</v>
      </c>
      <c r="OT44">
        <v>-56.402198791503906</v>
      </c>
      <c r="OU44">
        <v>-49.702678680419922</v>
      </c>
      <c r="OV44">
        <v>-43.003311157226563</v>
      </c>
      <c r="OW44">
        <v>-49.647201538085938</v>
      </c>
      <c r="OX44">
        <v>-56.291255950927734</v>
      </c>
      <c r="OY44">
        <v>-49.687759399414063</v>
      </c>
      <c r="OZ44">
        <v>-43.084117889404297</v>
      </c>
      <c r="PA44">
        <v>-43.046615600585938</v>
      </c>
      <c r="PB44">
        <v>-43.009109497070313</v>
      </c>
      <c r="PC44">
        <v>-43.069103240966797</v>
      </c>
      <c r="PD44">
        <v>-43.129096984863281</v>
      </c>
      <c r="PE44">
        <v>-43.276878356933594</v>
      </c>
      <c r="PF44">
        <v>-43.424652099609375</v>
      </c>
      <c r="PG44">
        <v>-43.56329345703125</v>
      </c>
      <c r="PH44">
        <v>-43.701923370361328</v>
      </c>
      <c r="PI44">
        <v>-43.795890808105469</v>
      </c>
      <c r="PJ44">
        <v>-43.889858245849609</v>
      </c>
      <c r="PK44">
        <v>-44.012641906738281</v>
      </c>
      <c r="PL44">
        <v>-44.135429382324219</v>
      </c>
      <c r="PM44">
        <v>-44.318939208984375</v>
      </c>
      <c r="PN44">
        <v>-44.502445220947266</v>
      </c>
      <c r="PO44">
        <v>-44.685401916503906</v>
      </c>
      <c r="PP44">
        <v>-44.868354797363281</v>
      </c>
      <c r="PQ44">
        <v>-45.014625549316406</v>
      </c>
      <c r="PR44">
        <v>-45.160903930664063</v>
      </c>
      <c r="PS44">
        <v>-45.302810668945313</v>
      </c>
      <c r="PT44">
        <v>-45.444721221923828</v>
      </c>
      <c r="PU44">
        <v>-45.5645751953125</v>
      </c>
      <c r="PV44">
        <v>-45.684432983398438</v>
      </c>
      <c r="PW44">
        <v>-45.736042022705078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</row>
    <row r="45" spans="1:445">
      <c r="A45" t="s">
        <v>143</v>
      </c>
      <c r="B45">
        <v>-1.3005889654159546</v>
      </c>
      <c r="C45">
        <v>-1.3068249225616455</v>
      </c>
      <c r="D45">
        <v>-1.313060998916626</v>
      </c>
      <c r="E45">
        <v>-1.3083009719848633</v>
      </c>
      <c r="F45">
        <v>-1.3035409450531006</v>
      </c>
      <c r="G45">
        <v>-1.3103954792022705</v>
      </c>
      <c r="H45">
        <v>-1.3172500133514404</v>
      </c>
      <c r="I45">
        <v>-1.3412635326385498</v>
      </c>
      <c r="J45">
        <v>-1.3652770519256592</v>
      </c>
      <c r="K45">
        <v>-1.400460958480835</v>
      </c>
      <c r="L45">
        <v>-1.4356449842453003</v>
      </c>
      <c r="M45">
        <v>-1.4679210186004639</v>
      </c>
      <c r="N45">
        <v>-1.5001970529556274</v>
      </c>
      <c r="O45">
        <v>-1.5363714694976807</v>
      </c>
      <c r="P45">
        <v>-1.5725460052490234</v>
      </c>
      <c r="Q45">
        <v>0</v>
      </c>
      <c r="R45">
        <v>0</v>
      </c>
      <c r="S45">
        <v>0</v>
      </c>
      <c r="T45">
        <v>0</v>
      </c>
      <c r="U45">
        <v>0</v>
      </c>
      <c r="V45">
        <v>-1.5725460052490234</v>
      </c>
      <c r="W45">
        <v>-1.6242154836654663</v>
      </c>
      <c r="X45">
        <v>-1.6758849620819092</v>
      </c>
      <c r="Y45">
        <v>-1.7366014719009399</v>
      </c>
      <c r="Z45">
        <v>-1.7973179817199707</v>
      </c>
      <c r="AA45">
        <v>-1.8502839803695679</v>
      </c>
      <c r="AB45">
        <v>-1.903249979019165</v>
      </c>
      <c r="AC45">
        <v>-1.9254740476608276</v>
      </c>
      <c r="AD45">
        <v>-1.9476979970932007</v>
      </c>
      <c r="AE45">
        <v>-1.9441319704055786</v>
      </c>
      <c r="AF45">
        <v>-1.9405659437179565</v>
      </c>
      <c r="AG45">
        <v>-1.9275879859924316</v>
      </c>
      <c r="AH45">
        <v>-1.9146100282669067</v>
      </c>
      <c r="AI45">
        <v>-1.6623951196670532</v>
      </c>
      <c r="AJ45">
        <v>-1.4101788997650146</v>
      </c>
      <c r="AK45">
        <v>-0.52875745296478271</v>
      </c>
      <c r="AL45">
        <v>0.35266399383544922</v>
      </c>
      <c r="AM45">
        <v>2.0265820026397705</v>
      </c>
      <c r="AN45">
        <v>3.7004969120025635</v>
      </c>
      <c r="AO45">
        <v>5.8411273956298828</v>
      </c>
      <c r="AP45">
        <v>7.9817523956298828</v>
      </c>
      <c r="AQ45">
        <v>10.068408012390137</v>
      </c>
      <c r="AR45">
        <v>12.155061721801758</v>
      </c>
      <c r="AS45">
        <v>14.508435249328613</v>
      </c>
      <c r="AT45">
        <v>16.861799240112305</v>
      </c>
      <c r="AU45">
        <v>20.12849235534668</v>
      </c>
      <c r="AV45">
        <v>23.395187377929688</v>
      </c>
      <c r="AW45">
        <v>27.636775970458984</v>
      </c>
      <c r="AX45">
        <v>31.878387451171875</v>
      </c>
      <c r="AY45">
        <v>36.578804016113281</v>
      </c>
      <c r="AZ45">
        <v>41.279220581054688</v>
      </c>
      <c r="BA45">
        <v>45.228519439697266</v>
      </c>
      <c r="BB45">
        <v>49.177818298339844</v>
      </c>
      <c r="BC45">
        <v>52.683319091796875</v>
      </c>
      <c r="BD45">
        <v>56.188796997070313</v>
      </c>
      <c r="BE45">
        <v>60.726516723632813</v>
      </c>
      <c r="BF45">
        <v>65.264236450195313</v>
      </c>
      <c r="BG45">
        <v>70.441268920898438</v>
      </c>
      <c r="BH45">
        <v>75.618324279785156</v>
      </c>
      <c r="BI45">
        <v>80.084785461425781</v>
      </c>
      <c r="BJ45">
        <v>84.551246643066406</v>
      </c>
      <c r="BK45">
        <v>87.246170043945313</v>
      </c>
      <c r="BL45">
        <v>89.941078186035156</v>
      </c>
      <c r="BM45">
        <v>91.726646423339844</v>
      </c>
      <c r="BN45">
        <v>93.512199401855469</v>
      </c>
      <c r="BO45">
        <v>95.8944091796875</v>
      </c>
      <c r="BP45">
        <v>98.276618957519531</v>
      </c>
      <c r="BQ45">
        <v>85.361228942871094</v>
      </c>
      <c r="BR45">
        <v>72.445785522460938</v>
      </c>
      <c r="BS45">
        <v>73.467864990234375</v>
      </c>
      <c r="BT45">
        <v>74.489944458007813</v>
      </c>
      <c r="BU45">
        <v>67.494453430175781</v>
      </c>
      <c r="BV45">
        <v>60.498958587646484</v>
      </c>
      <c r="BW45">
        <v>61.16510009765625</v>
      </c>
      <c r="BX45">
        <v>61.831230163574219</v>
      </c>
      <c r="BY45">
        <v>39.631282806396484</v>
      </c>
      <c r="BZ45">
        <v>17.43133544921875</v>
      </c>
      <c r="CA45">
        <v>19.512369155883789</v>
      </c>
      <c r="CB45">
        <v>21.593490600585938</v>
      </c>
      <c r="CC45">
        <v>43.331398010253906</v>
      </c>
      <c r="CD45">
        <v>65.069305419921875</v>
      </c>
      <c r="CE45">
        <v>65.7724609375</v>
      </c>
      <c r="CF45">
        <v>66.475616455078125</v>
      </c>
      <c r="CG45">
        <v>66.83087158203125</v>
      </c>
      <c r="CH45">
        <v>67.186119079589844</v>
      </c>
      <c r="CI45">
        <v>67.521270751953125</v>
      </c>
      <c r="CJ45">
        <v>67.856422424316406</v>
      </c>
      <c r="CK45">
        <v>68.336280822753906</v>
      </c>
      <c r="CL45">
        <v>68.816146850585938</v>
      </c>
      <c r="CM45">
        <v>73.577522277832031</v>
      </c>
      <c r="CN45">
        <v>78.338935852050781</v>
      </c>
      <c r="CO45">
        <v>78.279579162597656</v>
      </c>
      <c r="CP45">
        <v>78.220222473144531</v>
      </c>
      <c r="CQ45">
        <v>74.44207763671875</v>
      </c>
      <c r="CR45">
        <v>70.663955688476563</v>
      </c>
      <c r="CS45">
        <v>70.886756896972656</v>
      </c>
      <c r="CT45">
        <v>71.109573364257813</v>
      </c>
      <c r="CU45">
        <v>71.368011474609375</v>
      </c>
      <c r="CV45">
        <v>71.626449584960938</v>
      </c>
      <c r="CW45">
        <v>71.8814697265625</v>
      </c>
      <c r="CX45">
        <v>72.136497497558594</v>
      </c>
      <c r="CY45">
        <v>72.188980102539063</v>
      </c>
      <c r="CZ45">
        <v>72.241462707519531</v>
      </c>
      <c r="DA45">
        <v>72.059783935546875</v>
      </c>
      <c r="DB45">
        <v>71.87811279296875</v>
      </c>
      <c r="DC45">
        <v>71.664337158203125</v>
      </c>
      <c r="DD45">
        <v>71.450553894042969</v>
      </c>
      <c r="DE45">
        <v>71.277626037597656</v>
      </c>
      <c r="DF45">
        <v>71.104690551757813</v>
      </c>
      <c r="DG45">
        <v>70.883338928222656</v>
      </c>
      <c r="DH45">
        <v>70.661979675292969</v>
      </c>
      <c r="DI45">
        <v>70.460845947265625</v>
      </c>
      <c r="DJ45">
        <v>70.259719848632813</v>
      </c>
      <c r="DK45">
        <v>70.265754699707031</v>
      </c>
      <c r="DL45">
        <v>70.271781921386719</v>
      </c>
      <c r="DM45">
        <v>70.38653564453125</v>
      </c>
      <c r="DN45">
        <v>70.501296997070313</v>
      </c>
      <c r="DO45">
        <v>70.533973693847656</v>
      </c>
      <c r="DP45">
        <v>70.566658020019531</v>
      </c>
      <c r="DQ45">
        <v>70.672042846679688</v>
      </c>
      <c r="DR45">
        <v>70.777427673339844</v>
      </c>
      <c r="DS45">
        <v>71.158660888671875</v>
      </c>
      <c r="DT45">
        <v>71.539894104003906</v>
      </c>
      <c r="DU45">
        <v>71.941574096679688</v>
      </c>
      <c r="DV45">
        <v>72.343246459960938</v>
      </c>
      <c r="DW45">
        <v>72.619102478027344</v>
      </c>
      <c r="DX45">
        <v>72.89495849609375</v>
      </c>
      <c r="DY45">
        <v>73.375930786132813</v>
      </c>
      <c r="DZ45">
        <v>73.856903076171875</v>
      </c>
      <c r="EA45">
        <v>74.525047302246094</v>
      </c>
      <c r="EB45">
        <v>75.193199157714844</v>
      </c>
      <c r="EC45">
        <v>74.218399047851563</v>
      </c>
      <c r="ED45">
        <v>73.243598937988281</v>
      </c>
      <c r="EE45">
        <v>73.431411743164063</v>
      </c>
      <c r="EF45">
        <v>73.619216918945313</v>
      </c>
      <c r="EG45">
        <v>73.899032592773438</v>
      </c>
      <c r="EH45">
        <v>74.178848266601563</v>
      </c>
      <c r="EI45">
        <v>74.452842712402344</v>
      </c>
      <c r="EJ45">
        <v>74.726837158203125</v>
      </c>
      <c r="EK45">
        <v>74.817085266113281</v>
      </c>
      <c r="EL45">
        <v>74.907333374023438</v>
      </c>
      <c r="EM45">
        <v>74.950889587402344</v>
      </c>
      <c r="EN45">
        <v>74.994453430175781</v>
      </c>
      <c r="EO45">
        <v>75.121902465820313</v>
      </c>
      <c r="EP45">
        <v>75.249343872070313</v>
      </c>
      <c r="EQ45">
        <v>79.352790832519531</v>
      </c>
      <c r="ER45">
        <v>83.456245422363281</v>
      </c>
      <c r="ES45">
        <v>83.498237609863281</v>
      </c>
      <c r="ET45">
        <v>83.540237426757813</v>
      </c>
      <c r="EU45">
        <v>83.592437744140625</v>
      </c>
      <c r="EV45">
        <v>83.644638061523438</v>
      </c>
      <c r="EW45">
        <v>83.646476745605469</v>
      </c>
      <c r="EX45">
        <v>83.6483154296875</v>
      </c>
      <c r="EY45">
        <v>83.589103698730469</v>
      </c>
      <c r="EZ45">
        <v>83.529891967773438</v>
      </c>
      <c r="FA45">
        <v>79.471282958984375</v>
      </c>
      <c r="FB45">
        <v>75.412681579589844</v>
      </c>
      <c r="FC45">
        <v>75.285987854003906</v>
      </c>
      <c r="FD45">
        <v>75.159294128417969</v>
      </c>
      <c r="FE45">
        <v>75.075180053710938</v>
      </c>
      <c r="FF45">
        <v>74.991058349609375</v>
      </c>
      <c r="FG45">
        <v>74.904563903808594</v>
      </c>
      <c r="FH45">
        <v>74.818069458007813</v>
      </c>
      <c r="FI45">
        <v>74.416595458984375</v>
      </c>
      <c r="FJ45">
        <v>74.015113830566406</v>
      </c>
      <c r="FK45">
        <v>73.558952331542969</v>
      </c>
      <c r="FL45">
        <v>73.102783203125</v>
      </c>
      <c r="FM45">
        <v>72.956451416015625</v>
      </c>
      <c r="FN45">
        <v>72.81011962890625</v>
      </c>
      <c r="FO45">
        <v>73.740203857421875</v>
      </c>
      <c r="FP45">
        <v>74.6702880859375</v>
      </c>
      <c r="FQ45">
        <v>73.75018310546875</v>
      </c>
      <c r="FR45">
        <v>72.830085754394531</v>
      </c>
      <c r="FS45">
        <v>72.301368713378906</v>
      </c>
      <c r="FT45">
        <v>71.77264404296875</v>
      </c>
      <c r="FU45">
        <v>71.664382934570313</v>
      </c>
      <c r="FV45">
        <v>71.556121826171875</v>
      </c>
      <c r="FW45">
        <v>71.345863342285156</v>
      </c>
      <c r="FX45">
        <v>71.135612487792969</v>
      </c>
      <c r="FY45">
        <v>71.0404052734375</v>
      </c>
      <c r="FZ45">
        <v>70.9451904296875</v>
      </c>
      <c r="GA45">
        <v>71.014358520507813</v>
      </c>
      <c r="GB45">
        <v>71.083511352539063</v>
      </c>
      <c r="GC45">
        <v>71.095130920410156</v>
      </c>
      <c r="GD45">
        <v>71.106758117675781</v>
      </c>
      <c r="GE45">
        <v>71.468971252441406</v>
      </c>
      <c r="GF45">
        <v>71.831192016601563</v>
      </c>
      <c r="GG45">
        <v>72.542648315429688</v>
      </c>
      <c r="GH45">
        <v>73.254081726074219</v>
      </c>
      <c r="GI45">
        <v>73.636878967285156</v>
      </c>
      <c r="GJ45">
        <v>74.019668579101563</v>
      </c>
      <c r="GK45">
        <v>73.058509826660156</v>
      </c>
      <c r="GL45">
        <v>72.097358703613281</v>
      </c>
      <c r="GM45">
        <v>72.801383972167969</v>
      </c>
      <c r="GN45">
        <v>73.50543212890625</v>
      </c>
      <c r="GO45">
        <v>74.027946472167969</v>
      </c>
      <c r="GP45">
        <v>74.550460815429688</v>
      </c>
      <c r="GQ45">
        <v>74.547637939453125</v>
      </c>
      <c r="GR45">
        <v>74.544815063476563</v>
      </c>
      <c r="GS45">
        <v>74.635505676269531</v>
      </c>
      <c r="GT45">
        <v>74.7261962890625</v>
      </c>
      <c r="GU45">
        <v>75.070381164550781</v>
      </c>
      <c r="GV45">
        <v>75.414558410644531</v>
      </c>
      <c r="GW45">
        <v>75.562850952148438</v>
      </c>
      <c r="GX45">
        <v>75.711151123046875</v>
      </c>
      <c r="GY45">
        <v>79.810813903808594</v>
      </c>
      <c r="GZ45">
        <v>83.910484313964844</v>
      </c>
      <c r="HA45">
        <v>84.072044372558594</v>
      </c>
      <c r="HB45">
        <v>84.233596801757813</v>
      </c>
      <c r="HC45">
        <v>84.322502136230469</v>
      </c>
      <c r="HD45">
        <v>84.411407470703125</v>
      </c>
      <c r="HE45">
        <v>84.358482360839844</v>
      </c>
      <c r="HF45">
        <v>84.305534362792969</v>
      </c>
      <c r="HG45">
        <v>81.603050231933594</v>
      </c>
      <c r="HH45">
        <v>78.900505065917969</v>
      </c>
      <c r="HI45">
        <v>77.242630004882813</v>
      </c>
      <c r="HJ45">
        <v>75.584754943847656</v>
      </c>
      <c r="HK45">
        <v>75.273727416992188</v>
      </c>
      <c r="HL45">
        <v>74.96270751953125</v>
      </c>
      <c r="HM45">
        <v>74.955192565917969</v>
      </c>
      <c r="HN45">
        <v>74.947677612304688</v>
      </c>
      <c r="HO45">
        <v>74.987434387207031</v>
      </c>
      <c r="HP45">
        <v>75.027191162109375</v>
      </c>
      <c r="HQ45">
        <v>74.574882507324219</v>
      </c>
      <c r="HR45">
        <v>74.122566223144531</v>
      </c>
      <c r="HS45">
        <v>73.57745361328125</v>
      </c>
      <c r="HT45">
        <v>73.032341003417969</v>
      </c>
      <c r="HU45">
        <v>74.206199645996094</v>
      </c>
      <c r="HV45">
        <v>75.380043029785156</v>
      </c>
      <c r="HW45">
        <v>74.903236389160156</v>
      </c>
      <c r="HX45">
        <v>74.426414489746094</v>
      </c>
      <c r="HY45">
        <v>73.528633117675781</v>
      </c>
      <c r="HZ45">
        <v>72.630851745605469</v>
      </c>
      <c r="IA45">
        <v>72.13739013671875</v>
      </c>
      <c r="IB45">
        <v>71.643913269042969</v>
      </c>
      <c r="IC45">
        <v>71.552322387695313</v>
      </c>
      <c r="ID45">
        <v>71.460739135742188</v>
      </c>
      <c r="IE45">
        <v>71.293724060058594</v>
      </c>
      <c r="IF45">
        <v>71.126708984375</v>
      </c>
      <c r="IG45">
        <v>71.085273742675781</v>
      </c>
      <c r="IH45">
        <v>71.043838500976563</v>
      </c>
      <c r="II45">
        <v>71.114082336425781</v>
      </c>
      <c r="IJ45">
        <v>71.184303283691406</v>
      </c>
      <c r="IK45">
        <v>71.191513061523438</v>
      </c>
      <c r="IL45">
        <v>71.19873046875</v>
      </c>
      <c r="IM45">
        <v>71.616470336914063</v>
      </c>
      <c r="IN45">
        <v>72.034217834472656</v>
      </c>
      <c r="IO45">
        <v>72.812294006347656</v>
      </c>
      <c r="IP45">
        <v>73.590354919433594</v>
      </c>
      <c r="IQ45">
        <v>73.998001098632813</v>
      </c>
      <c r="IR45">
        <v>74.405647277832031</v>
      </c>
      <c r="IS45">
        <v>73.398208618164063</v>
      </c>
      <c r="IT45">
        <v>72.390777587890625</v>
      </c>
      <c r="IU45">
        <v>73.064903259277344</v>
      </c>
      <c r="IV45">
        <v>73.739051818847656</v>
      </c>
      <c r="IW45">
        <v>74.221572875976563</v>
      </c>
      <c r="IX45">
        <v>74.704086303710938</v>
      </c>
      <c r="IY45">
        <v>74.679527282714844</v>
      </c>
      <c r="IZ45">
        <v>74.654975891113281</v>
      </c>
      <c r="JA45">
        <v>74.726112365722656</v>
      </c>
      <c r="JB45">
        <v>74.797248840332031</v>
      </c>
      <c r="JC45">
        <v>75.101234436035156</v>
      </c>
      <c r="JD45">
        <v>75.405189514160156</v>
      </c>
      <c r="JE45">
        <v>75.513656616210938</v>
      </c>
      <c r="JF45">
        <v>75.62213134765625</v>
      </c>
      <c r="JG45">
        <v>79.67950439453125</v>
      </c>
      <c r="JH45">
        <v>83.73687744140625</v>
      </c>
      <c r="JI45">
        <v>83.826362609863281</v>
      </c>
      <c r="JJ45">
        <v>83.915847778320313</v>
      </c>
      <c r="JK45">
        <v>83.955863952636719</v>
      </c>
      <c r="JL45">
        <v>83.995887756347656</v>
      </c>
      <c r="JM45">
        <v>83.930183410644531</v>
      </c>
      <c r="JN45">
        <v>83.864456176757813</v>
      </c>
      <c r="JO45">
        <v>79.793792724609375</v>
      </c>
      <c r="JP45">
        <v>75.723045349121094</v>
      </c>
      <c r="JQ45">
        <v>75.627532958984375</v>
      </c>
      <c r="JR45">
        <v>75.532028198242188</v>
      </c>
      <c r="JS45">
        <v>75.342559814453125</v>
      </c>
      <c r="JT45">
        <v>75.153099060058594</v>
      </c>
      <c r="JU45">
        <v>75.198638916015625</v>
      </c>
      <c r="JV45">
        <v>75.244186401367188</v>
      </c>
      <c r="JW45">
        <v>75.355133056640625</v>
      </c>
      <c r="JX45">
        <v>75.466072082519531</v>
      </c>
      <c r="JY45">
        <v>75.188827514648438</v>
      </c>
      <c r="JZ45">
        <v>74.911582946777344</v>
      </c>
      <c r="KA45">
        <v>74.561370849609375</v>
      </c>
      <c r="KB45">
        <v>74.211151123046875</v>
      </c>
      <c r="KC45">
        <v>74.166259765625</v>
      </c>
      <c r="KD45">
        <v>74.121376037597656</v>
      </c>
      <c r="KE45">
        <v>75.245231628417969</v>
      </c>
      <c r="KF45">
        <v>76.369094848632813</v>
      </c>
      <c r="KG45">
        <v>75.348648071289063</v>
      </c>
      <c r="KH45">
        <v>74.328193664550781</v>
      </c>
      <c r="KI45">
        <v>73.675559997558594</v>
      </c>
      <c r="KJ45">
        <v>73.022903442382813</v>
      </c>
      <c r="KK45">
        <v>72.865776062011719</v>
      </c>
      <c r="KL45">
        <v>72.708648681640625</v>
      </c>
      <c r="KM45">
        <v>72.306648254394531</v>
      </c>
      <c r="KN45">
        <v>71.904647827148438</v>
      </c>
      <c r="KO45">
        <v>71.488227844238281</v>
      </c>
      <c r="KP45">
        <v>71.071807861328125</v>
      </c>
      <c r="KQ45">
        <v>71.031494140625</v>
      </c>
      <c r="KR45">
        <v>70.991165161132813</v>
      </c>
      <c r="KS45">
        <v>70.971603393554688</v>
      </c>
      <c r="KT45">
        <v>70.952041625976563</v>
      </c>
      <c r="KU45">
        <v>71.008354187011719</v>
      </c>
      <c r="KV45">
        <v>71.064666748046875</v>
      </c>
      <c r="KW45">
        <v>71.399894714355469</v>
      </c>
      <c r="KX45">
        <v>71.735115051269531</v>
      </c>
      <c r="KY45">
        <v>71.948295593261719</v>
      </c>
      <c r="KZ45">
        <v>72.161483764648438</v>
      </c>
      <c r="LA45">
        <v>72.480560302734375</v>
      </c>
      <c r="LB45">
        <v>72.799644470214844</v>
      </c>
      <c r="LC45">
        <v>73.767555236816406</v>
      </c>
      <c r="LD45">
        <v>74.735488891601563</v>
      </c>
      <c r="LE45">
        <v>74.146766662597656</v>
      </c>
      <c r="LF45">
        <v>73.55804443359375</v>
      </c>
      <c r="LG45">
        <v>73.758148193359375</v>
      </c>
      <c r="LH45">
        <v>73.958244323730469</v>
      </c>
      <c r="LI45">
        <v>74.192001342773438</v>
      </c>
      <c r="LJ45">
        <v>74.425765991210938</v>
      </c>
      <c r="LK45">
        <v>74.719566345214844</v>
      </c>
      <c r="LL45">
        <v>75.013381958007813</v>
      </c>
      <c r="LM45">
        <v>75.114311218261719</v>
      </c>
      <c r="LN45">
        <v>75.215248107910156</v>
      </c>
      <c r="LO45">
        <v>75.343315124511719</v>
      </c>
      <c r="LP45">
        <v>75.471389770507813</v>
      </c>
      <c r="LQ45">
        <v>77.244804382324219</v>
      </c>
      <c r="LR45">
        <v>79.018173217773438</v>
      </c>
      <c r="LS45">
        <v>81.807159423828125</v>
      </c>
      <c r="LT45">
        <v>84.596046447753906</v>
      </c>
      <c r="LU45">
        <v>84.666000366210938</v>
      </c>
      <c r="LV45">
        <v>84.735954284667969</v>
      </c>
      <c r="LW45">
        <v>84.8162841796875</v>
      </c>
      <c r="LX45">
        <v>84.896621704101563</v>
      </c>
      <c r="LY45">
        <v>84.878280639648438</v>
      </c>
      <c r="LZ45">
        <v>84.859931945800781</v>
      </c>
      <c r="MA45">
        <v>84.668952941894531</v>
      </c>
      <c r="MB45">
        <v>84.477973937988281</v>
      </c>
      <c r="MC45">
        <v>80.061752319335938</v>
      </c>
      <c r="MD45">
        <v>75.645668029785156</v>
      </c>
      <c r="ME45">
        <v>75.589088439941406</v>
      </c>
      <c r="MF45">
        <v>75.532524108886719</v>
      </c>
      <c r="MG45">
        <v>75.408439636230469</v>
      </c>
      <c r="MH45">
        <v>75.284339904785156</v>
      </c>
      <c r="MI45">
        <v>74.908668518066406</v>
      </c>
      <c r="MJ45">
        <v>74.532989501953125</v>
      </c>
      <c r="MK45">
        <v>73.930809020996094</v>
      </c>
      <c r="ML45">
        <v>73.328651428222656</v>
      </c>
      <c r="MM45">
        <v>72.710807800292969</v>
      </c>
      <c r="MN45">
        <v>72.092994689941406</v>
      </c>
      <c r="MO45">
        <v>71.552719116210938</v>
      </c>
      <c r="MP45">
        <v>71.012428283691406</v>
      </c>
      <c r="MQ45">
        <v>72.011795043945313</v>
      </c>
      <c r="MR45">
        <v>73.011177062988281</v>
      </c>
      <c r="MS45">
        <v>72.127273559570313</v>
      </c>
      <c r="MT45">
        <v>71.243370056152344</v>
      </c>
      <c r="MU45">
        <v>70.354324340820313</v>
      </c>
      <c r="MV45">
        <v>69.465309143066406</v>
      </c>
      <c r="MW45">
        <v>68.579780578613281</v>
      </c>
      <c r="MX45">
        <v>67.694282531738281</v>
      </c>
      <c r="MY45">
        <v>66.713272094726563</v>
      </c>
      <c r="MZ45">
        <v>65.732231140136719</v>
      </c>
      <c r="NA45">
        <v>64.592948913574219</v>
      </c>
      <c r="NB45">
        <v>63.453628540039063</v>
      </c>
      <c r="NC45">
        <v>62.237834930419922</v>
      </c>
      <c r="ND45">
        <v>61.022037506103516</v>
      </c>
      <c r="NE45">
        <v>59.8284912109375</v>
      </c>
      <c r="NF45">
        <v>58.634990692138672</v>
      </c>
      <c r="NG45">
        <v>57.532234191894531</v>
      </c>
      <c r="NH45">
        <v>56.429519653320313</v>
      </c>
      <c r="NI45">
        <v>55.583175659179688</v>
      </c>
      <c r="NJ45">
        <v>54.736804962158203</v>
      </c>
      <c r="NK45">
        <v>54.052459716796875</v>
      </c>
      <c r="NL45">
        <v>53.368267059326172</v>
      </c>
      <c r="NM45">
        <v>63.976730346679688</v>
      </c>
      <c r="NN45">
        <v>74.585189819335938</v>
      </c>
      <c r="NO45">
        <v>74.198562622070313</v>
      </c>
      <c r="NP45">
        <v>73.811767578125</v>
      </c>
      <c r="NQ45">
        <v>81.720680236816406</v>
      </c>
      <c r="NR45">
        <v>89.629348754882813</v>
      </c>
      <c r="NS45">
        <v>102.72319030761719</v>
      </c>
      <c r="NT45">
        <v>115.8173828125</v>
      </c>
      <c r="NU45">
        <v>114.95343780517578</v>
      </c>
      <c r="NV45">
        <v>114.08942413330078</v>
      </c>
      <c r="NW45">
        <v>110.69096374511719</v>
      </c>
      <c r="NX45">
        <v>107.29250335693359</v>
      </c>
      <c r="NY45">
        <v>102.74336242675781</v>
      </c>
      <c r="NZ45">
        <v>98.194389343261719</v>
      </c>
      <c r="OA45">
        <v>94.626930236816406</v>
      </c>
      <c r="OB45">
        <v>91.059623718261719</v>
      </c>
      <c r="OC45">
        <v>76.8009033203125</v>
      </c>
      <c r="OD45">
        <v>62.541717529296875</v>
      </c>
      <c r="OE45">
        <v>59.361549377441406</v>
      </c>
      <c r="OF45">
        <v>56.181228637695313</v>
      </c>
      <c r="OG45">
        <v>51.022636413574219</v>
      </c>
      <c r="OH45">
        <v>45.864040374755859</v>
      </c>
      <c r="OI45">
        <v>40.800453186035156</v>
      </c>
      <c r="OJ45">
        <v>35.737060546875</v>
      </c>
      <c r="OK45">
        <v>24.288789749145508</v>
      </c>
      <c r="OL45">
        <v>12.840911865234375</v>
      </c>
      <c r="OM45">
        <v>11.750678062438965</v>
      </c>
      <c r="ON45">
        <v>10.660456657409668</v>
      </c>
      <c r="OO45">
        <v>15.168679237365723</v>
      </c>
      <c r="OP45">
        <v>19.676956176757813</v>
      </c>
      <c r="OQ45">
        <v>16.379339218139648</v>
      </c>
      <c r="OR45">
        <v>13.081722259521484</v>
      </c>
      <c r="OS45">
        <v>14.360787391662598</v>
      </c>
      <c r="OT45">
        <v>15.639873504638672</v>
      </c>
      <c r="OU45">
        <v>10.284891128540039</v>
      </c>
      <c r="OV45">
        <v>4.9300627708435059</v>
      </c>
      <c r="OW45">
        <v>7.1511545181274414</v>
      </c>
      <c r="OX45">
        <v>9.3722896575927734</v>
      </c>
      <c r="OY45">
        <v>5.7123117446899414</v>
      </c>
      <c r="OZ45">
        <v>2.0522346496582031</v>
      </c>
      <c r="PA45">
        <v>0.99599707126617432</v>
      </c>
      <c r="PB45">
        <v>-6.0240507125854492E-2</v>
      </c>
      <c r="PC45">
        <v>-0.7304311990737915</v>
      </c>
      <c r="PD45">
        <v>-1.400590181350708</v>
      </c>
      <c r="PE45">
        <v>-1.6422127485275269</v>
      </c>
      <c r="PF45">
        <v>-1.8838233947753906</v>
      </c>
      <c r="PG45">
        <v>-1.9552043676376343</v>
      </c>
      <c r="PH45">
        <v>-2.0265877246856689</v>
      </c>
      <c r="PI45">
        <v>-2.1193852424621582</v>
      </c>
      <c r="PJ45">
        <v>-2.2121851444244385</v>
      </c>
      <c r="PK45">
        <v>-2.2332375049591064</v>
      </c>
      <c r="PL45">
        <v>-2.2542898654937744</v>
      </c>
      <c r="PM45">
        <v>-2.1717729568481445</v>
      </c>
      <c r="PN45">
        <v>-2.0892577171325684</v>
      </c>
      <c r="PO45">
        <v>-2.0473544597625732</v>
      </c>
      <c r="PP45">
        <v>-2.0054531097412109</v>
      </c>
      <c r="PQ45">
        <v>-2.0447938442230225</v>
      </c>
      <c r="PR45">
        <v>-2.0841362476348877</v>
      </c>
      <c r="PS45">
        <v>-2.1173458099365234</v>
      </c>
      <c r="PT45">
        <v>-2.1505558490753174</v>
      </c>
      <c r="PU45">
        <v>-2.1391596794128418</v>
      </c>
      <c r="PV45">
        <v>-2.1277632713317871</v>
      </c>
      <c r="PW45">
        <v>-2.1252336502075195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</row>
    <row r="46" spans="1:445">
      <c r="A46" t="s">
        <v>144</v>
      </c>
      <c r="B46">
        <v>5.4368829727172852</v>
      </c>
      <c r="C46">
        <v>5.4866647720336914</v>
      </c>
      <c r="D46">
        <v>5.5364470481872559</v>
      </c>
      <c r="E46">
        <v>5.6488299369812012</v>
      </c>
      <c r="F46">
        <v>5.7612128257751465</v>
      </c>
      <c r="G46">
        <v>5.8670511245727539</v>
      </c>
      <c r="H46">
        <v>5.9728899002075195</v>
      </c>
      <c r="I46">
        <v>6.0613279342651367</v>
      </c>
      <c r="J46">
        <v>6.1497659683227539</v>
      </c>
      <c r="K46">
        <v>6.1839241981506348</v>
      </c>
      <c r="L46">
        <v>6.2180829048156738</v>
      </c>
      <c r="M46">
        <v>6.2071418762207031</v>
      </c>
      <c r="N46">
        <v>6.1962008476257324</v>
      </c>
      <c r="O46">
        <v>6.1781997680664063</v>
      </c>
      <c r="P46">
        <v>6.1601982116699219</v>
      </c>
      <c r="Q46">
        <v>0</v>
      </c>
      <c r="R46">
        <v>0</v>
      </c>
      <c r="S46">
        <v>0</v>
      </c>
      <c r="T46">
        <v>0</v>
      </c>
      <c r="U46">
        <v>0</v>
      </c>
      <c r="V46">
        <v>6.1601982116699219</v>
      </c>
      <c r="W46">
        <v>6.105684757232666</v>
      </c>
      <c r="X46">
        <v>6.051170825958252</v>
      </c>
      <c r="Y46">
        <v>5.9929203987121582</v>
      </c>
      <c r="Z46">
        <v>5.9346699714660645</v>
      </c>
      <c r="AA46">
        <v>5.9325423240661621</v>
      </c>
      <c r="AB46">
        <v>5.9304141998291016</v>
      </c>
      <c r="AC46">
        <v>5.9590482711791992</v>
      </c>
      <c r="AD46">
        <v>5.9876818656921387</v>
      </c>
      <c r="AE46">
        <v>6.0313754081726074</v>
      </c>
      <c r="AF46">
        <v>6.0750689506530762</v>
      </c>
      <c r="AG46">
        <v>6.1539511680603027</v>
      </c>
      <c r="AH46">
        <v>6.2328338623046875</v>
      </c>
      <c r="AI46">
        <v>6.3704466819763184</v>
      </c>
      <c r="AJ46">
        <v>6.5080604553222656</v>
      </c>
      <c r="AK46">
        <v>6.7274379730224609</v>
      </c>
      <c r="AL46">
        <v>6.9468154907226563</v>
      </c>
      <c r="AM46">
        <v>7.2765660285949707</v>
      </c>
      <c r="AN46">
        <v>7.606316089630127</v>
      </c>
      <c r="AO46">
        <v>8.0782861709594727</v>
      </c>
      <c r="AP46">
        <v>8.5502557754516602</v>
      </c>
      <c r="AQ46">
        <v>9.1834926605224609</v>
      </c>
      <c r="AR46">
        <v>9.8167304992675781</v>
      </c>
      <c r="AS46">
        <v>10.712673187255859</v>
      </c>
      <c r="AT46">
        <v>11.608613014221191</v>
      </c>
      <c r="AU46">
        <v>12.97344970703125</v>
      </c>
      <c r="AV46">
        <v>14.338286399841309</v>
      </c>
      <c r="AW46">
        <v>16.337520599365234</v>
      </c>
      <c r="AX46">
        <v>18.336765289306641</v>
      </c>
      <c r="AY46">
        <v>20.94904899597168</v>
      </c>
      <c r="AZ46">
        <v>23.561330795288086</v>
      </c>
      <c r="BA46">
        <v>26.324914932250977</v>
      </c>
      <c r="BB46">
        <v>29.0885009765625</v>
      </c>
      <c r="BC46">
        <v>31.749448776245117</v>
      </c>
      <c r="BD46">
        <v>34.410385131835938</v>
      </c>
      <c r="BE46">
        <v>37.287784576416016</v>
      </c>
      <c r="BF46">
        <v>40.165184020996094</v>
      </c>
      <c r="BG46">
        <v>43.082740783691406</v>
      </c>
      <c r="BH46">
        <v>46.000308990478516</v>
      </c>
      <c r="BI46">
        <v>48.392299652099609</v>
      </c>
      <c r="BJ46">
        <v>50.784286499023438</v>
      </c>
      <c r="BK46">
        <v>52.053993225097656</v>
      </c>
      <c r="BL46">
        <v>53.323699951171875</v>
      </c>
      <c r="BM46">
        <v>53.628768920898438</v>
      </c>
      <c r="BN46">
        <v>53.933834075927734</v>
      </c>
      <c r="BO46">
        <v>53.790382385253906</v>
      </c>
      <c r="BP46">
        <v>53.646926879882813</v>
      </c>
      <c r="BQ46">
        <v>45.744583129882813</v>
      </c>
      <c r="BR46">
        <v>37.842201232910156</v>
      </c>
      <c r="BS46">
        <v>36.370983123779297</v>
      </c>
      <c r="BT46">
        <v>34.899761199951172</v>
      </c>
      <c r="BU46">
        <v>29.934135437011719</v>
      </c>
      <c r="BV46">
        <v>24.968511581420898</v>
      </c>
      <c r="BW46">
        <v>23.087890625</v>
      </c>
      <c r="BX46">
        <v>21.207277297973633</v>
      </c>
      <c r="BY46">
        <v>12.493289947509766</v>
      </c>
      <c r="BZ46">
        <v>3.7793025970458984</v>
      </c>
      <c r="CA46">
        <v>3.5719225406646729</v>
      </c>
      <c r="CB46">
        <v>3.3645565509796143</v>
      </c>
      <c r="CC46">
        <v>5.2891621589660645</v>
      </c>
      <c r="CD46">
        <v>7.2137680053710938</v>
      </c>
      <c r="CE46">
        <v>4.9411373138427734</v>
      </c>
      <c r="CF46">
        <v>2.6685271263122559</v>
      </c>
      <c r="CG46">
        <v>0.55059385299682617</v>
      </c>
      <c r="CH46">
        <v>-1.5673191547393799</v>
      </c>
      <c r="CI46">
        <v>-3.3957257270812988</v>
      </c>
      <c r="CJ46">
        <v>-5.2241301536560059</v>
      </c>
      <c r="CK46">
        <v>-6.7185287475585938</v>
      </c>
      <c r="CL46">
        <v>-8.2129449844360352</v>
      </c>
      <c r="CM46">
        <v>-11.321621894836426</v>
      </c>
      <c r="CN46">
        <v>-14.430329322814941</v>
      </c>
      <c r="CO46">
        <v>-15.578999519348145</v>
      </c>
      <c r="CP46">
        <v>-16.727659225463867</v>
      </c>
      <c r="CQ46">
        <v>-15.285257339477539</v>
      </c>
      <c r="CR46">
        <v>-13.842864990234375</v>
      </c>
      <c r="CS46">
        <v>-14.293355941772461</v>
      </c>
      <c r="CT46">
        <v>-14.743853569030762</v>
      </c>
      <c r="CU46">
        <v>-15.027224540710449</v>
      </c>
      <c r="CV46">
        <v>-15.310598373413086</v>
      </c>
      <c r="CW46">
        <v>-15.434049606323242</v>
      </c>
      <c r="CX46">
        <v>-15.557501792907715</v>
      </c>
      <c r="CY46">
        <v>-15.54407787322998</v>
      </c>
      <c r="CZ46">
        <v>-15.530652046203613</v>
      </c>
      <c r="DA46">
        <v>-15.431404113769531</v>
      </c>
      <c r="DB46">
        <v>-15.332156181335449</v>
      </c>
      <c r="DC46">
        <v>-15.217508316040039</v>
      </c>
      <c r="DD46">
        <v>-15.102860450744629</v>
      </c>
      <c r="DE46">
        <v>-15.012383460998535</v>
      </c>
      <c r="DF46">
        <v>-14.921906471252441</v>
      </c>
      <c r="DG46">
        <v>-14.851934432983398</v>
      </c>
      <c r="DH46">
        <v>-14.781962394714355</v>
      </c>
      <c r="DI46">
        <v>-14.726886749267578</v>
      </c>
      <c r="DJ46">
        <v>-14.671812057495117</v>
      </c>
      <c r="DK46">
        <v>-14.650748252868652</v>
      </c>
      <c r="DL46">
        <v>-14.629684448242188</v>
      </c>
      <c r="DM46">
        <v>-14.614118576049805</v>
      </c>
      <c r="DN46">
        <v>-14.598553657531738</v>
      </c>
      <c r="DO46">
        <v>-14.550388336181641</v>
      </c>
      <c r="DP46">
        <v>-14.502223014831543</v>
      </c>
      <c r="DQ46">
        <v>-14.464679718017578</v>
      </c>
      <c r="DR46">
        <v>-14.427136421203613</v>
      </c>
      <c r="DS46">
        <v>-14.456406593322754</v>
      </c>
      <c r="DT46">
        <v>-14.485672950744629</v>
      </c>
      <c r="DU46">
        <v>-14.541397094726563</v>
      </c>
      <c r="DV46">
        <v>-14.59712028503418</v>
      </c>
      <c r="DW46">
        <v>-14.638339996337891</v>
      </c>
      <c r="DX46">
        <v>-14.679560661315918</v>
      </c>
      <c r="DY46">
        <v>-14.754002571105957</v>
      </c>
      <c r="DZ46">
        <v>-14.828445434570313</v>
      </c>
      <c r="EA46">
        <v>-14.939140319824219</v>
      </c>
      <c r="EB46">
        <v>-15.049836158752441</v>
      </c>
      <c r="EC46">
        <v>-13.392733573913574</v>
      </c>
      <c r="ED46">
        <v>-11.735647201538086</v>
      </c>
      <c r="EE46">
        <v>-11.735023498535156</v>
      </c>
      <c r="EF46">
        <v>-11.734404563903809</v>
      </c>
      <c r="EG46">
        <v>-11.762271881103516</v>
      </c>
      <c r="EH46">
        <v>-11.790140151977539</v>
      </c>
      <c r="EI46">
        <v>-11.827875137329102</v>
      </c>
      <c r="EJ46">
        <v>-11.86561107635498</v>
      </c>
      <c r="EK46">
        <v>-11.88350772857666</v>
      </c>
      <c r="EL46">
        <v>-11.901405334472656</v>
      </c>
      <c r="EM46">
        <v>-11.9200439453125</v>
      </c>
      <c r="EN46">
        <v>-11.938681602478027</v>
      </c>
      <c r="EO46">
        <v>-11.973557472229004</v>
      </c>
      <c r="EP46">
        <v>-12.00843334197998</v>
      </c>
      <c r="EQ46">
        <v>-16.533149719238281</v>
      </c>
      <c r="ER46">
        <v>-21.057867050170898</v>
      </c>
      <c r="ES46">
        <v>-21.034439086914063</v>
      </c>
      <c r="ET46">
        <v>-21.011011123657227</v>
      </c>
      <c r="EU46">
        <v>-21.010110855102539</v>
      </c>
      <c r="EV46">
        <v>-21.009210586547852</v>
      </c>
      <c r="EW46">
        <v>-21.027425765991211</v>
      </c>
      <c r="EX46">
        <v>-21.04564094543457</v>
      </c>
      <c r="EY46">
        <v>-21.081586837768555</v>
      </c>
      <c r="EZ46">
        <v>-21.117532730102539</v>
      </c>
      <c r="FA46">
        <v>-16.602565765380859</v>
      </c>
      <c r="FB46">
        <v>-12.087599754333496</v>
      </c>
      <c r="FC46">
        <v>-12.06468391418457</v>
      </c>
      <c r="FD46">
        <v>-12.041767120361328</v>
      </c>
      <c r="FE46">
        <v>-12.026263236999512</v>
      </c>
      <c r="FF46">
        <v>-12.010758399963379</v>
      </c>
      <c r="FG46">
        <v>-11.995623588562012</v>
      </c>
      <c r="FH46">
        <v>-11.980490684509277</v>
      </c>
      <c r="FI46">
        <v>-11.91329288482666</v>
      </c>
      <c r="FJ46">
        <v>-11.846092224121094</v>
      </c>
      <c r="FK46">
        <v>-11.77569580078125</v>
      </c>
      <c r="FL46">
        <v>-11.705299377441406</v>
      </c>
      <c r="FM46">
        <v>-11.694293022155762</v>
      </c>
      <c r="FN46">
        <v>-11.683286666870117</v>
      </c>
      <c r="FO46">
        <v>-13.300408363342285</v>
      </c>
      <c r="FP46">
        <v>-14.917543411254883</v>
      </c>
      <c r="FQ46">
        <v>-14.717259407043457</v>
      </c>
      <c r="FR46">
        <v>-14.516975402832031</v>
      </c>
      <c r="FS46">
        <v>-14.393111228942871</v>
      </c>
      <c r="FT46">
        <v>-14.269243240356445</v>
      </c>
      <c r="FU46">
        <v>-14.217313766479492</v>
      </c>
      <c r="FV46">
        <v>-14.165385246276855</v>
      </c>
      <c r="FW46">
        <v>-14.089271545410156</v>
      </c>
      <c r="FX46">
        <v>-14.013160705566406</v>
      </c>
      <c r="FY46">
        <v>-13.960363388061523</v>
      </c>
      <c r="FZ46">
        <v>-13.907566070556641</v>
      </c>
      <c r="GA46">
        <v>-13.891766548156738</v>
      </c>
      <c r="GB46">
        <v>-13.875964164733887</v>
      </c>
      <c r="GC46">
        <v>-13.852964401245117</v>
      </c>
      <c r="GD46">
        <v>-13.829964637756348</v>
      </c>
      <c r="GE46">
        <v>-13.865998268127441</v>
      </c>
      <c r="GF46">
        <v>-13.902031898498535</v>
      </c>
      <c r="GG46">
        <v>-13.998862266540527</v>
      </c>
      <c r="GH46">
        <v>-14.09568977355957</v>
      </c>
      <c r="GI46">
        <v>-14.140181541442871</v>
      </c>
      <c r="GJ46">
        <v>-14.184672355651855</v>
      </c>
      <c r="GK46">
        <v>-12.585849761962891</v>
      </c>
      <c r="GL46">
        <v>-10.987039566040039</v>
      </c>
      <c r="GM46">
        <v>-11.062919616699219</v>
      </c>
      <c r="GN46">
        <v>-11.138801574707031</v>
      </c>
      <c r="GO46">
        <v>-11.201737403869629</v>
      </c>
      <c r="GP46">
        <v>-11.264673233032227</v>
      </c>
      <c r="GQ46">
        <v>-11.258451461791992</v>
      </c>
      <c r="GR46">
        <v>-11.252229690551758</v>
      </c>
      <c r="GS46">
        <v>-11.272842407226563</v>
      </c>
      <c r="GT46">
        <v>-11.293456077575684</v>
      </c>
      <c r="GU46">
        <v>-11.36378288269043</v>
      </c>
      <c r="GV46">
        <v>-11.434107780456543</v>
      </c>
      <c r="GW46">
        <v>-11.476873397827148</v>
      </c>
      <c r="GX46">
        <v>-11.519639015197754</v>
      </c>
      <c r="GY46">
        <v>-16.040924072265625</v>
      </c>
      <c r="GZ46">
        <v>-20.56220817565918</v>
      </c>
      <c r="HA46">
        <v>-20.580726623535156</v>
      </c>
      <c r="HB46">
        <v>-20.599245071411133</v>
      </c>
      <c r="HC46">
        <v>-20.633024215698242</v>
      </c>
      <c r="HD46">
        <v>-20.666805267333984</v>
      </c>
      <c r="HE46">
        <v>-20.702537536621094</v>
      </c>
      <c r="HF46">
        <v>-20.738248825073242</v>
      </c>
      <c r="HG46">
        <v>-17.851411819458008</v>
      </c>
      <c r="HH46">
        <v>-14.964520454406738</v>
      </c>
      <c r="HI46">
        <v>-13.34605598449707</v>
      </c>
      <c r="HJ46">
        <v>-11.727602005004883</v>
      </c>
      <c r="HK46">
        <v>-11.688621520996094</v>
      </c>
      <c r="HL46">
        <v>-11.649641990661621</v>
      </c>
      <c r="HM46">
        <v>-11.659708023071289</v>
      </c>
      <c r="HN46">
        <v>-11.669775009155273</v>
      </c>
      <c r="HO46">
        <v>-11.687104225158691</v>
      </c>
      <c r="HP46">
        <v>-11.704432487487793</v>
      </c>
      <c r="HQ46">
        <v>-11.636178970336914</v>
      </c>
      <c r="HR46">
        <v>-11.567922592163086</v>
      </c>
      <c r="HS46">
        <v>-11.483319282531738</v>
      </c>
      <c r="HT46">
        <v>-11.398720741271973</v>
      </c>
      <c r="HU46">
        <v>-13.058200836181641</v>
      </c>
      <c r="HV46">
        <v>-14.717647552490234</v>
      </c>
      <c r="HW46">
        <v>-14.601739883422852</v>
      </c>
      <c r="HX46">
        <v>-14.485817909240723</v>
      </c>
      <c r="HY46">
        <v>-14.293853759765625</v>
      </c>
      <c r="HZ46">
        <v>-14.101889610290527</v>
      </c>
      <c r="IA46">
        <v>-13.990912437438965</v>
      </c>
      <c r="IB46">
        <v>-13.879932403564453</v>
      </c>
      <c r="IC46">
        <v>-13.845077514648438</v>
      </c>
      <c r="ID46">
        <v>-13.810223579406738</v>
      </c>
      <c r="IE46">
        <v>-13.761858940124512</v>
      </c>
      <c r="IF46">
        <v>-13.713494300842285</v>
      </c>
      <c r="IG46">
        <v>-13.689424514770508</v>
      </c>
      <c r="IH46">
        <v>-13.66535472869873</v>
      </c>
      <c r="II46">
        <v>-13.666425704956055</v>
      </c>
      <c r="IJ46">
        <v>-13.66749382019043</v>
      </c>
      <c r="IK46">
        <v>-13.661395072937012</v>
      </c>
      <c r="IL46">
        <v>-13.655296325683594</v>
      </c>
      <c r="IM46">
        <v>-13.730844497680664</v>
      </c>
      <c r="IN46">
        <v>-13.806394577026367</v>
      </c>
      <c r="IO46">
        <v>-13.956563949584961</v>
      </c>
      <c r="IP46">
        <v>-14.106731414794922</v>
      </c>
      <c r="IQ46">
        <v>-14.191041946411133</v>
      </c>
      <c r="IR46">
        <v>-14.275351524353027</v>
      </c>
      <c r="IS46">
        <v>-12.683467864990234</v>
      </c>
      <c r="IT46">
        <v>-11.091595649719238</v>
      </c>
      <c r="IU46">
        <v>-11.18881893157959</v>
      </c>
      <c r="IV46">
        <v>-11.286045074462891</v>
      </c>
      <c r="IW46">
        <v>-11.360906600952148</v>
      </c>
      <c r="IX46">
        <v>-11.43576717376709</v>
      </c>
      <c r="IY46">
        <v>-11.431082725524902</v>
      </c>
      <c r="IZ46">
        <v>-11.426398277282715</v>
      </c>
      <c r="JA46">
        <v>-11.444936752319336</v>
      </c>
      <c r="JB46">
        <v>-11.463476181030273</v>
      </c>
      <c r="JC46">
        <v>-11.533205986022949</v>
      </c>
      <c r="JD46">
        <v>-11.602931022644043</v>
      </c>
      <c r="JE46">
        <v>-11.643307685852051</v>
      </c>
      <c r="JF46">
        <v>-11.683685302734375</v>
      </c>
      <c r="JG46">
        <v>-16.263845443725586</v>
      </c>
      <c r="JH46">
        <v>-20.844005584716797</v>
      </c>
      <c r="JI46">
        <v>-20.852394104003906</v>
      </c>
      <c r="JJ46">
        <v>-20.860782623291016</v>
      </c>
      <c r="JK46">
        <v>-20.884799957275391</v>
      </c>
      <c r="JL46">
        <v>-20.908817291259766</v>
      </c>
      <c r="JM46">
        <v>-20.926877975463867</v>
      </c>
      <c r="JN46">
        <v>-20.944906234741211</v>
      </c>
      <c r="JO46">
        <v>-16.377845764160156</v>
      </c>
      <c r="JP46">
        <v>-11.810697555541992</v>
      </c>
      <c r="JQ46">
        <v>-11.79057502746582</v>
      </c>
      <c r="JR46">
        <v>-11.770467758178711</v>
      </c>
      <c r="JS46">
        <v>-11.729179382324219</v>
      </c>
      <c r="JT46">
        <v>-11.687891006469727</v>
      </c>
      <c r="JU46">
        <v>-11.68817138671875</v>
      </c>
      <c r="JV46">
        <v>-11.68845272064209</v>
      </c>
      <c r="JW46">
        <v>-11.70233154296875</v>
      </c>
      <c r="JX46">
        <v>-11.716209411621094</v>
      </c>
      <c r="JY46">
        <v>-11.66065502166748</v>
      </c>
      <c r="JZ46">
        <v>-11.605099678039551</v>
      </c>
      <c r="KA46">
        <v>-11.536652565002441</v>
      </c>
      <c r="KB46">
        <v>-11.468205451965332</v>
      </c>
      <c r="KC46">
        <v>-11.458290100097656</v>
      </c>
      <c r="KD46">
        <v>-11.448375701904297</v>
      </c>
      <c r="KE46">
        <v>-13.072327613830566</v>
      </c>
      <c r="KF46">
        <v>-14.696292877197266</v>
      </c>
      <c r="KG46">
        <v>-14.428863525390625</v>
      </c>
      <c r="KH46">
        <v>-14.161436080932617</v>
      </c>
      <c r="KI46">
        <v>-13.978164672851563</v>
      </c>
      <c r="KJ46">
        <v>-13.794891357421875</v>
      </c>
      <c r="KK46">
        <v>-13.718442916870117</v>
      </c>
      <c r="KL46">
        <v>-13.641996383666992</v>
      </c>
      <c r="KM46">
        <v>-13.522678375244141</v>
      </c>
      <c r="KN46">
        <v>-13.403362274169922</v>
      </c>
      <c r="KO46">
        <v>-13.295540809631348</v>
      </c>
      <c r="KP46">
        <v>-13.18772029876709</v>
      </c>
      <c r="KQ46">
        <v>-13.166304588317871</v>
      </c>
      <c r="KR46">
        <v>-13.14488697052002</v>
      </c>
      <c r="KS46">
        <v>-13.139082908630371</v>
      </c>
      <c r="KT46">
        <v>-13.133277893066406</v>
      </c>
      <c r="KU46">
        <v>-13.158910751342773</v>
      </c>
      <c r="KV46">
        <v>-13.184544563293457</v>
      </c>
      <c r="KW46">
        <v>-13.274966239929199</v>
      </c>
      <c r="KX46">
        <v>-13.365386009216309</v>
      </c>
      <c r="KY46">
        <v>-13.433554649353027</v>
      </c>
      <c r="KZ46">
        <v>-13.50172233581543</v>
      </c>
      <c r="LA46">
        <v>-13.592739105224609</v>
      </c>
      <c r="LB46">
        <v>-13.683757781982422</v>
      </c>
      <c r="LC46">
        <v>-13.906926155090332</v>
      </c>
      <c r="LD46">
        <v>-14.130099296569824</v>
      </c>
      <c r="LE46">
        <v>-12.680910110473633</v>
      </c>
      <c r="LF46">
        <v>-11.231719017028809</v>
      </c>
      <c r="LG46">
        <v>-11.260393142700195</v>
      </c>
      <c r="LH46">
        <v>-11.289066314697266</v>
      </c>
      <c r="LI46">
        <v>-11.327279090881348</v>
      </c>
      <c r="LJ46">
        <v>-11.365492820739746</v>
      </c>
      <c r="LK46">
        <v>-11.415453910827637</v>
      </c>
      <c r="LL46">
        <v>-11.465417861938477</v>
      </c>
      <c r="LM46">
        <v>-11.480215072631836</v>
      </c>
      <c r="LN46">
        <v>-11.495012283325195</v>
      </c>
      <c r="LO46">
        <v>-11.519879341125488</v>
      </c>
      <c r="LP46">
        <v>-11.544746398925781</v>
      </c>
      <c r="LQ46">
        <v>-13.284868240356445</v>
      </c>
      <c r="LR46">
        <v>-15.024950981140137</v>
      </c>
      <c r="LS46">
        <v>-17.854249954223633</v>
      </c>
      <c r="LT46">
        <v>-20.683448791503906</v>
      </c>
      <c r="LU46">
        <v>-20.638193130493164</v>
      </c>
      <c r="LV46">
        <v>-20.592935562133789</v>
      </c>
      <c r="LW46">
        <v>-20.570293426513672</v>
      </c>
      <c r="LX46">
        <v>-20.547649383544922</v>
      </c>
      <c r="LY46">
        <v>-20.530284881591797</v>
      </c>
      <c r="LZ46">
        <v>-20.512920379638672</v>
      </c>
      <c r="MA46">
        <v>-20.496189117431641</v>
      </c>
      <c r="MB46">
        <v>-20.479459762573242</v>
      </c>
      <c r="MC46">
        <v>-15.953144073486328</v>
      </c>
      <c r="MD46">
        <v>-11.426968574523926</v>
      </c>
      <c r="ME46">
        <v>-11.420681953430176</v>
      </c>
      <c r="MF46">
        <v>-11.414399147033691</v>
      </c>
      <c r="MG46">
        <v>-11.41102409362793</v>
      </c>
      <c r="MH46">
        <v>-11.407648086547852</v>
      </c>
      <c r="MI46">
        <v>-11.368651390075684</v>
      </c>
      <c r="MJ46">
        <v>-11.329653739929199</v>
      </c>
      <c r="MK46">
        <v>-11.230154037475586</v>
      </c>
      <c r="ML46">
        <v>-11.130657196044922</v>
      </c>
      <c r="MM46">
        <v>-10.967854499816895</v>
      </c>
      <c r="MN46">
        <v>-10.805057525634766</v>
      </c>
      <c r="MO46">
        <v>-10.574459075927734</v>
      </c>
      <c r="MP46">
        <v>-10.343860626220703</v>
      </c>
      <c r="MQ46">
        <v>-11.429481506347656</v>
      </c>
      <c r="MR46">
        <v>-12.515115737915039</v>
      </c>
      <c r="MS46">
        <v>-11.772846221923828</v>
      </c>
      <c r="MT46">
        <v>-11.030577659606934</v>
      </c>
      <c r="MU46">
        <v>-10.117341995239258</v>
      </c>
      <c r="MV46">
        <v>-9.2041378021240234</v>
      </c>
      <c r="MW46">
        <v>-8.1719141006469727</v>
      </c>
      <c r="MX46">
        <v>-7.1397290229797363</v>
      </c>
      <c r="MY46">
        <v>-6.0080065727233887</v>
      </c>
      <c r="MZ46">
        <v>-4.8762445449829102</v>
      </c>
      <c r="NA46">
        <v>-3.5255334377288818</v>
      </c>
      <c r="NB46">
        <v>-2.1747663021087646</v>
      </c>
      <c r="NC46">
        <v>-0.55111074447631836</v>
      </c>
      <c r="ND46">
        <v>1.0725448131561279</v>
      </c>
      <c r="NE46">
        <v>2.8879880905151367</v>
      </c>
      <c r="NF46">
        <v>4.7033653259277344</v>
      </c>
      <c r="NG46">
        <v>6.5426478385925293</v>
      </c>
      <c r="NH46">
        <v>8.3818607330322266</v>
      </c>
      <c r="NI46">
        <v>10.062732696533203</v>
      </c>
      <c r="NJ46">
        <v>11.743666648864746</v>
      </c>
      <c r="NK46">
        <v>13.262192726135254</v>
      </c>
      <c r="NL46">
        <v>14.780829429626465</v>
      </c>
      <c r="NM46">
        <v>19.703300476074219</v>
      </c>
      <c r="NN46">
        <v>24.625772476196289</v>
      </c>
      <c r="NO46">
        <v>26.011123657226563</v>
      </c>
      <c r="NP46">
        <v>27.396366119384766</v>
      </c>
      <c r="NQ46">
        <v>31.248310089111328</v>
      </c>
      <c r="NR46">
        <v>35.100124359130859</v>
      </c>
      <c r="NS46">
        <v>40.289188385009766</v>
      </c>
      <c r="NT46">
        <v>45.478412628173828</v>
      </c>
      <c r="NU46">
        <v>45.538436889648438</v>
      </c>
      <c r="NV46">
        <v>45.598453521728516</v>
      </c>
      <c r="NW46">
        <v>44.946887969970703</v>
      </c>
      <c r="NX46">
        <v>44.295322418212891</v>
      </c>
      <c r="NY46">
        <v>43.282630920410156</v>
      </c>
      <c r="NZ46">
        <v>42.269969940185547</v>
      </c>
      <c r="OA46">
        <v>41.236774444580078</v>
      </c>
      <c r="OB46">
        <v>40.203617095947266</v>
      </c>
      <c r="OC46">
        <v>34.757198333740234</v>
      </c>
      <c r="OD46">
        <v>29.310602188110352</v>
      </c>
      <c r="OE46">
        <v>28.143428802490234</v>
      </c>
      <c r="OF46">
        <v>26.97620964050293</v>
      </c>
      <c r="OG46">
        <v>25.783966064453125</v>
      </c>
      <c r="OH46">
        <v>24.591720581054688</v>
      </c>
      <c r="OI46">
        <v>23.643035888671875</v>
      </c>
      <c r="OJ46">
        <v>22.694391250610352</v>
      </c>
      <c r="OK46">
        <v>18.392755508422852</v>
      </c>
      <c r="OL46">
        <v>14.091262817382813</v>
      </c>
      <c r="OM46">
        <v>13.576953887939453</v>
      </c>
      <c r="ON46">
        <v>13.062661170959473</v>
      </c>
      <c r="OO46">
        <v>15.495119094848633</v>
      </c>
      <c r="OP46">
        <v>17.927621841430664</v>
      </c>
      <c r="OQ46">
        <v>17.240791320800781</v>
      </c>
      <c r="OR46">
        <v>16.553962707519531</v>
      </c>
      <c r="OS46">
        <v>18.500484466552734</v>
      </c>
      <c r="OT46">
        <v>20.446971893310547</v>
      </c>
      <c r="OU46">
        <v>17.35882568359375</v>
      </c>
      <c r="OV46">
        <v>14.270760536193848</v>
      </c>
      <c r="OW46">
        <v>15.900811195373535</v>
      </c>
      <c r="OX46">
        <v>17.530893325805664</v>
      </c>
      <c r="OY46">
        <v>14.956433296203613</v>
      </c>
      <c r="OZ46">
        <v>12.38191032409668</v>
      </c>
      <c r="PA46">
        <v>12.138149261474609</v>
      </c>
      <c r="PB46">
        <v>11.894387245178223</v>
      </c>
      <c r="PC46">
        <v>11.677254676818848</v>
      </c>
      <c r="PD46">
        <v>11.460131645202637</v>
      </c>
      <c r="PE46">
        <v>11.21705150604248</v>
      </c>
      <c r="PF46">
        <v>10.973980903625488</v>
      </c>
      <c r="PG46">
        <v>10.746475219726563</v>
      </c>
      <c r="PH46">
        <v>10.518962860107422</v>
      </c>
      <c r="PI46">
        <v>10.381013870239258</v>
      </c>
      <c r="PJ46">
        <v>10.243060111999512</v>
      </c>
      <c r="PK46">
        <v>10.172830581665039</v>
      </c>
      <c r="PL46">
        <v>10.102601051330566</v>
      </c>
      <c r="PM46">
        <v>10.017474174499512</v>
      </c>
      <c r="PN46">
        <v>9.9323501586914063</v>
      </c>
      <c r="PO46">
        <v>9.8193063735961914</v>
      </c>
      <c r="PP46">
        <v>9.7062664031982422</v>
      </c>
      <c r="PQ46">
        <v>9.5891590118408203</v>
      </c>
      <c r="PR46">
        <v>9.4720478057861328</v>
      </c>
      <c r="PS46">
        <v>9.3563671112060547</v>
      </c>
      <c r="PT46">
        <v>9.2406816482543945</v>
      </c>
      <c r="PU46">
        <v>9.1142120361328125</v>
      </c>
      <c r="PV46">
        <v>8.9877414703369141</v>
      </c>
      <c r="PW46">
        <v>8.8585376739501953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</row>
    <row r="47" spans="1:445">
      <c r="A47" t="s">
        <v>145</v>
      </c>
      <c r="B47">
        <v>-18.816280364990234</v>
      </c>
      <c r="C47">
        <v>-18.894138336181641</v>
      </c>
      <c r="D47">
        <v>-18.971996307373047</v>
      </c>
      <c r="E47">
        <v>-19.086124420166016</v>
      </c>
      <c r="F47">
        <v>-19.200252532958984</v>
      </c>
      <c r="G47">
        <v>-19.332614898681641</v>
      </c>
      <c r="H47">
        <v>-19.464977264404297</v>
      </c>
      <c r="I47">
        <v>-19.623117446899414</v>
      </c>
      <c r="J47">
        <v>-19.781259536743164</v>
      </c>
      <c r="K47">
        <v>-19.912906646728516</v>
      </c>
      <c r="L47">
        <v>-20.0445556640625</v>
      </c>
      <c r="M47">
        <v>-20.121616363525391</v>
      </c>
      <c r="N47">
        <v>-20.198677062988281</v>
      </c>
      <c r="O47">
        <v>-20.282733917236328</v>
      </c>
      <c r="P47">
        <v>-20.366792678833008</v>
      </c>
      <c r="Q47">
        <v>0</v>
      </c>
      <c r="R47">
        <v>0</v>
      </c>
      <c r="S47">
        <v>0</v>
      </c>
      <c r="T47">
        <v>0</v>
      </c>
      <c r="U47">
        <v>0</v>
      </c>
      <c r="V47">
        <v>-20.366792678833008</v>
      </c>
      <c r="W47">
        <v>-20.456510543823242</v>
      </c>
      <c r="X47">
        <v>-20.546230316162109</v>
      </c>
      <c r="Y47">
        <v>-20.65325927734375</v>
      </c>
      <c r="Z47">
        <v>-20.760290145874023</v>
      </c>
      <c r="AA47">
        <v>-20.932491302490234</v>
      </c>
      <c r="AB47">
        <v>-21.104694366455078</v>
      </c>
      <c r="AC47">
        <v>-21.313930511474609</v>
      </c>
      <c r="AD47">
        <v>-21.523166656494141</v>
      </c>
      <c r="AE47">
        <v>-21.808292388916016</v>
      </c>
      <c r="AF47">
        <v>-22.093416213989258</v>
      </c>
      <c r="AG47">
        <v>-22.556058883666992</v>
      </c>
      <c r="AH47">
        <v>-23.018701553344727</v>
      </c>
      <c r="AI47">
        <v>-23.397577285766602</v>
      </c>
      <c r="AJ47">
        <v>-23.776453018188477</v>
      </c>
      <c r="AK47">
        <v>-23.549560546875</v>
      </c>
      <c r="AL47">
        <v>-23.322666168212891</v>
      </c>
      <c r="AM47">
        <v>-22.341526031494141</v>
      </c>
      <c r="AN47">
        <v>-21.360385894775391</v>
      </c>
      <c r="AO47">
        <v>-20.213722229003906</v>
      </c>
      <c r="AP47">
        <v>-19.067062377929688</v>
      </c>
      <c r="AQ47">
        <v>-18.499904632568359</v>
      </c>
      <c r="AR47">
        <v>-17.93275260925293</v>
      </c>
      <c r="AS47">
        <v>-17.489658355712891</v>
      </c>
      <c r="AT47">
        <v>-17.046566009521484</v>
      </c>
      <c r="AU47">
        <v>-15.961830139160156</v>
      </c>
      <c r="AV47">
        <v>-14.877092361450195</v>
      </c>
      <c r="AW47">
        <v>-13.247092247009277</v>
      </c>
      <c r="AX47">
        <v>-11.617084503173828</v>
      </c>
      <c r="AY47">
        <v>-10.300857543945313</v>
      </c>
      <c r="AZ47">
        <v>-8.9846315383911133</v>
      </c>
      <c r="BA47">
        <v>-9.0261049270629883</v>
      </c>
      <c r="BB47">
        <v>-9.0675792694091797</v>
      </c>
      <c r="BC47">
        <v>-9.3433799743652344</v>
      </c>
      <c r="BD47">
        <v>-9.6191778182983398</v>
      </c>
      <c r="BE47">
        <v>-8.7256698608398438</v>
      </c>
      <c r="BF47">
        <v>-7.8321628570556641</v>
      </c>
      <c r="BG47">
        <v>-6.2973432540893555</v>
      </c>
      <c r="BH47">
        <v>-4.7625155448913574</v>
      </c>
      <c r="BI47">
        <v>-3.4277925491333008</v>
      </c>
      <c r="BJ47">
        <v>-2.0930690765380859</v>
      </c>
      <c r="BK47">
        <v>-1.1887242794036865</v>
      </c>
      <c r="BL47">
        <v>-0.28438365459442139</v>
      </c>
      <c r="BM47">
        <v>1.2433394193649292</v>
      </c>
      <c r="BN47">
        <v>2.7710580825805664</v>
      </c>
      <c r="BO47">
        <v>6.1832313537597656</v>
      </c>
      <c r="BP47">
        <v>9.5954036712646484</v>
      </c>
      <c r="BQ47">
        <v>13.447040557861328</v>
      </c>
      <c r="BR47">
        <v>17.298698425292969</v>
      </c>
      <c r="BS47">
        <v>22.11796760559082</v>
      </c>
      <c r="BT47">
        <v>26.937236785888672</v>
      </c>
      <c r="BU47">
        <v>29.198846817016602</v>
      </c>
      <c r="BV47">
        <v>31.460456848144531</v>
      </c>
      <c r="BW47">
        <v>35.743873596191406</v>
      </c>
      <c r="BX47">
        <v>40.027252197265625</v>
      </c>
      <c r="BY47">
        <v>26.323984146118164</v>
      </c>
      <c r="BZ47">
        <v>12.620718002319336</v>
      </c>
      <c r="CA47">
        <v>12.696563720703125</v>
      </c>
      <c r="CB47">
        <v>12.772494316101074</v>
      </c>
      <c r="CC47">
        <v>40.970603942871094</v>
      </c>
      <c r="CD47">
        <v>69.168708801269531</v>
      </c>
      <c r="CE47">
        <v>72.873886108398438</v>
      </c>
      <c r="CF47">
        <v>76.579032897949219</v>
      </c>
      <c r="CG47">
        <v>79.830818176269531</v>
      </c>
      <c r="CH47">
        <v>83.082572937011719</v>
      </c>
      <c r="CI47">
        <v>85.604263305664063</v>
      </c>
      <c r="CJ47">
        <v>88.125946044921875</v>
      </c>
      <c r="CK47">
        <v>89.970954895019531</v>
      </c>
      <c r="CL47">
        <v>91.816009521484375</v>
      </c>
      <c r="CM47">
        <v>107.15294647216797</v>
      </c>
      <c r="CN47">
        <v>122.49003601074219</v>
      </c>
      <c r="CO47">
        <v>123.7738037109375</v>
      </c>
      <c r="CP47">
        <v>125.05755615234375</v>
      </c>
      <c r="CQ47">
        <v>112.09512329101563</v>
      </c>
      <c r="CR47">
        <v>99.132781982421875</v>
      </c>
      <c r="CS47">
        <v>99.683731079101563</v>
      </c>
      <c r="CT47">
        <v>100.23471832275391</v>
      </c>
      <c r="CU47">
        <v>100.66612243652344</v>
      </c>
      <c r="CV47">
        <v>101.0975341796875</v>
      </c>
      <c r="CW47">
        <v>101.36396789550781</v>
      </c>
      <c r="CX47">
        <v>101.63040161132813</v>
      </c>
      <c r="CY47">
        <v>101.57489776611328</v>
      </c>
      <c r="CZ47">
        <v>101.5194091796875</v>
      </c>
      <c r="DA47">
        <v>101.20796203613281</v>
      </c>
      <c r="DB47">
        <v>100.89651489257813</v>
      </c>
      <c r="DC47">
        <v>100.5794677734375</v>
      </c>
      <c r="DD47">
        <v>100.26241302490234</v>
      </c>
      <c r="DE47">
        <v>100.02452087402344</v>
      </c>
      <c r="DF47">
        <v>99.786628723144531</v>
      </c>
      <c r="DG47">
        <v>99.506233215332031</v>
      </c>
      <c r="DH47">
        <v>99.225837707519531</v>
      </c>
      <c r="DI47">
        <v>98.937454223632813</v>
      </c>
      <c r="DJ47">
        <v>98.649078369140625</v>
      </c>
      <c r="DK47">
        <v>98.606521606445313</v>
      </c>
      <c r="DL47">
        <v>98.563972473144531</v>
      </c>
      <c r="DM47">
        <v>98.610816955566406</v>
      </c>
      <c r="DN47">
        <v>98.657661437988281</v>
      </c>
      <c r="DO47">
        <v>98.496345520019531</v>
      </c>
      <c r="DP47">
        <v>98.335029602050781</v>
      </c>
      <c r="DQ47">
        <v>98.2728271484375</v>
      </c>
      <c r="DR47">
        <v>98.210624694824219</v>
      </c>
      <c r="DS47">
        <v>98.646514892578125</v>
      </c>
      <c r="DT47">
        <v>99.0823974609375</v>
      </c>
      <c r="DU47">
        <v>99.598434448242188</v>
      </c>
      <c r="DV47">
        <v>100.11447143554688</v>
      </c>
      <c r="DW47">
        <v>100.44690704345703</v>
      </c>
      <c r="DX47">
        <v>100.77935028076172</v>
      </c>
      <c r="DY47">
        <v>101.48301696777344</v>
      </c>
      <c r="DZ47">
        <v>102.18668365478516</v>
      </c>
      <c r="EA47">
        <v>103.24232482910156</v>
      </c>
      <c r="EB47">
        <v>104.2979736328125</v>
      </c>
      <c r="EC47">
        <v>94.736862182617188</v>
      </c>
      <c r="ED47">
        <v>85.175834655761719</v>
      </c>
      <c r="EE47">
        <v>85.194679260253906</v>
      </c>
      <c r="EF47">
        <v>85.213546752929688</v>
      </c>
      <c r="EG47">
        <v>85.416748046875</v>
      </c>
      <c r="EH47">
        <v>85.619949340820313</v>
      </c>
      <c r="EI47">
        <v>85.864662170410156</v>
      </c>
      <c r="EJ47">
        <v>86.109382629394531</v>
      </c>
      <c r="EK47">
        <v>86.136764526367188</v>
      </c>
      <c r="EL47">
        <v>86.164146423339844</v>
      </c>
      <c r="EM47">
        <v>86.191276550292969</v>
      </c>
      <c r="EN47">
        <v>86.218399047851563</v>
      </c>
      <c r="EO47">
        <v>86.42742919921875</v>
      </c>
      <c r="EP47">
        <v>86.636459350585938</v>
      </c>
      <c r="EQ47">
        <v>113.99905395507813</v>
      </c>
      <c r="ER47">
        <v>141.36166381835938</v>
      </c>
      <c r="ES47">
        <v>141.27424621582031</v>
      </c>
      <c r="ET47">
        <v>141.18682861328125</v>
      </c>
      <c r="EU47">
        <v>141.22050476074219</v>
      </c>
      <c r="EV47">
        <v>141.25419616699219</v>
      </c>
      <c r="EW47">
        <v>141.31341552734375</v>
      </c>
      <c r="EX47">
        <v>141.37263488769531</v>
      </c>
      <c r="EY47">
        <v>141.45587158203125</v>
      </c>
      <c r="EZ47">
        <v>141.53910827636719</v>
      </c>
      <c r="FA47">
        <v>114.24510192871094</v>
      </c>
      <c r="FB47">
        <v>86.951103210449219</v>
      </c>
      <c r="FC47">
        <v>86.769950866699219</v>
      </c>
      <c r="FD47">
        <v>86.588798522949219</v>
      </c>
      <c r="FE47">
        <v>86.506744384765625</v>
      </c>
      <c r="FF47">
        <v>86.4246826171875</v>
      </c>
      <c r="FG47">
        <v>86.373687744140625</v>
      </c>
      <c r="FH47">
        <v>86.322677612304688</v>
      </c>
      <c r="FI47">
        <v>85.809181213378906</v>
      </c>
      <c r="FJ47">
        <v>85.295669555664063</v>
      </c>
      <c r="FK47">
        <v>84.702857971191406</v>
      </c>
      <c r="FL47">
        <v>84.110038757324219</v>
      </c>
      <c r="FM47">
        <v>84.011589050292969</v>
      </c>
      <c r="FN47">
        <v>83.913139343261719</v>
      </c>
      <c r="FO47">
        <v>93.11083984375</v>
      </c>
      <c r="FP47">
        <v>102.30861663818359</v>
      </c>
      <c r="FQ47">
        <v>100.70748901367188</v>
      </c>
      <c r="FR47">
        <v>99.106361389160156</v>
      </c>
      <c r="FS47">
        <v>98.192390441894531</v>
      </c>
      <c r="FT47">
        <v>97.278404235839844</v>
      </c>
      <c r="FU47">
        <v>97.062484741210938</v>
      </c>
      <c r="FV47">
        <v>96.8465576171875</v>
      </c>
      <c r="FW47">
        <v>96.460807800292969</v>
      </c>
      <c r="FX47">
        <v>96.075057983398438</v>
      </c>
      <c r="FY47">
        <v>95.899337768554688</v>
      </c>
      <c r="FZ47">
        <v>95.723617553710938</v>
      </c>
      <c r="GA47">
        <v>95.804893493652344</v>
      </c>
      <c r="GB47">
        <v>95.886154174804688</v>
      </c>
      <c r="GC47">
        <v>95.851348876953125</v>
      </c>
      <c r="GD47">
        <v>95.816543579101563</v>
      </c>
      <c r="GE47">
        <v>96.3958740234375</v>
      </c>
      <c r="GF47">
        <v>96.9752197265625</v>
      </c>
      <c r="GG47">
        <v>98.15167236328125</v>
      </c>
      <c r="GH47">
        <v>99.328109741210938</v>
      </c>
      <c r="GI47">
        <v>99.930282592773438</v>
      </c>
      <c r="GJ47">
        <v>100.53244781494141</v>
      </c>
      <c r="GK47">
        <v>91.418548583984375</v>
      </c>
      <c r="GL47">
        <v>82.304718017578125</v>
      </c>
      <c r="GM47">
        <v>83.206443786621094</v>
      </c>
      <c r="GN47">
        <v>84.108184814453125</v>
      </c>
      <c r="GO47">
        <v>84.756546020507813</v>
      </c>
      <c r="GP47">
        <v>85.4049072265625</v>
      </c>
      <c r="GQ47">
        <v>85.284217834472656</v>
      </c>
      <c r="GR47">
        <v>85.163536071777344</v>
      </c>
      <c r="GS47">
        <v>85.230140686035156</v>
      </c>
      <c r="GT47">
        <v>85.2967529296875</v>
      </c>
      <c r="GU47">
        <v>85.789764404296875</v>
      </c>
      <c r="GV47">
        <v>86.282752990722656</v>
      </c>
      <c r="GW47">
        <v>86.508522033691406</v>
      </c>
      <c r="GX47">
        <v>86.734291076660156</v>
      </c>
      <c r="GY47">
        <v>114.25094604492188</v>
      </c>
      <c r="GZ47">
        <v>141.76760864257813</v>
      </c>
      <c r="HA47">
        <v>141.9017333984375</v>
      </c>
      <c r="HB47">
        <v>142.03584289550781</v>
      </c>
      <c r="HC47">
        <v>142.16476440429688</v>
      </c>
      <c r="HD47">
        <v>142.293701171875</v>
      </c>
      <c r="HE47">
        <v>142.30479431152344</v>
      </c>
      <c r="HF47">
        <v>142.31575012207031</v>
      </c>
      <c r="HG47">
        <v>124.54388427734375</v>
      </c>
      <c r="HH47">
        <v>106.77168273925781</v>
      </c>
      <c r="HI47">
        <v>96.722381591796875</v>
      </c>
      <c r="HJ47">
        <v>86.673141479492188</v>
      </c>
      <c r="HK47">
        <v>86.226043701171875</v>
      </c>
      <c r="HL47">
        <v>85.778945922851563</v>
      </c>
      <c r="HM47">
        <v>85.843711853027344</v>
      </c>
      <c r="HN47">
        <v>85.908477783203125</v>
      </c>
      <c r="HO47">
        <v>86.072715759277344</v>
      </c>
      <c r="HP47">
        <v>86.236930847167969</v>
      </c>
      <c r="HQ47">
        <v>85.643783569335938</v>
      </c>
      <c r="HR47">
        <v>85.050613403320313</v>
      </c>
      <c r="HS47">
        <v>84.328636169433594</v>
      </c>
      <c r="HT47">
        <v>83.606689453125</v>
      </c>
      <c r="HU47">
        <v>93.297439575195313</v>
      </c>
      <c r="HV47">
        <v>102.98801422119141</v>
      </c>
      <c r="HW47">
        <v>102.13817596435547</v>
      </c>
      <c r="HX47">
        <v>101.28826141357422</v>
      </c>
      <c r="HY47">
        <v>99.732872009277344</v>
      </c>
      <c r="HZ47">
        <v>98.177490234375</v>
      </c>
      <c r="IA47">
        <v>97.334922790527344</v>
      </c>
      <c r="IB47">
        <v>96.492332458496094</v>
      </c>
      <c r="IC47">
        <v>96.336395263671875</v>
      </c>
      <c r="ID47">
        <v>96.180458068847656</v>
      </c>
      <c r="IE47">
        <v>95.892616271972656</v>
      </c>
      <c r="IF47">
        <v>95.604782104492188</v>
      </c>
      <c r="IG47">
        <v>95.526985168457031</v>
      </c>
      <c r="IH47">
        <v>95.449180603027344</v>
      </c>
      <c r="II47">
        <v>95.538314819335938</v>
      </c>
      <c r="IJ47">
        <v>95.627418518066406</v>
      </c>
      <c r="IK47">
        <v>95.598037719726563</v>
      </c>
      <c r="IL47">
        <v>95.568649291992188</v>
      </c>
      <c r="IM47">
        <v>96.281852722167969</v>
      </c>
      <c r="IN47">
        <v>96.995071411132813</v>
      </c>
      <c r="IO47">
        <v>98.348838806152344</v>
      </c>
      <c r="IP47">
        <v>99.702583312988281</v>
      </c>
      <c r="IQ47">
        <v>100.39208984375</v>
      </c>
      <c r="IR47">
        <v>101.08159637451172</v>
      </c>
      <c r="IS47">
        <v>91.882049560546875</v>
      </c>
      <c r="IT47">
        <v>82.682579040527344</v>
      </c>
      <c r="IU47">
        <v>83.565132141113281</v>
      </c>
      <c r="IV47">
        <v>84.447708129882813</v>
      </c>
      <c r="IW47">
        <v>85.050125122070313</v>
      </c>
      <c r="IX47">
        <v>85.652549743652344</v>
      </c>
      <c r="IY47">
        <v>85.494010925292969</v>
      </c>
      <c r="IZ47">
        <v>85.335479736328125</v>
      </c>
      <c r="JA47">
        <v>85.365882873535156</v>
      </c>
      <c r="JB47">
        <v>85.396293640136719</v>
      </c>
      <c r="JC47">
        <v>85.837478637695313</v>
      </c>
      <c r="JD47">
        <v>86.278671264648438</v>
      </c>
      <c r="JE47">
        <v>86.452346801757813</v>
      </c>
      <c r="JF47">
        <v>86.626022338867188</v>
      </c>
      <c r="JG47">
        <v>114.03375244140625</v>
      </c>
      <c r="JH47">
        <v>141.44149780273438</v>
      </c>
      <c r="JI47">
        <v>141.43606567382813</v>
      </c>
      <c r="JJ47">
        <v>141.43064880371094</v>
      </c>
      <c r="JK47">
        <v>141.4332275390625</v>
      </c>
      <c r="JL47">
        <v>141.43580627441406</v>
      </c>
      <c r="JM47">
        <v>141.34254455566406</v>
      </c>
      <c r="JN47">
        <v>141.24908447265625</v>
      </c>
      <c r="JO47">
        <v>113.88492584228516</v>
      </c>
      <c r="JP47">
        <v>86.520248413085938</v>
      </c>
      <c r="JQ47">
        <v>86.32684326171875</v>
      </c>
      <c r="JR47">
        <v>86.133537292480469</v>
      </c>
      <c r="JS47">
        <v>85.818641662597656</v>
      </c>
      <c r="JT47">
        <v>85.503753662109375</v>
      </c>
      <c r="JU47">
        <v>85.596206665039063</v>
      </c>
      <c r="JV47">
        <v>85.68865966796875</v>
      </c>
      <c r="JW47">
        <v>85.931938171386719</v>
      </c>
      <c r="JX47">
        <v>86.175201416015625</v>
      </c>
      <c r="JY47">
        <v>85.860107421875</v>
      </c>
      <c r="JZ47">
        <v>85.545013427734375</v>
      </c>
      <c r="KA47">
        <v>85.155281066894531</v>
      </c>
      <c r="KB47">
        <v>84.765541076660156</v>
      </c>
      <c r="KC47">
        <v>84.89471435546875</v>
      </c>
      <c r="KD47">
        <v>85.023880004882813</v>
      </c>
      <c r="KE47">
        <v>94.728591918945313</v>
      </c>
      <c r="KF47">
        <v>104.43338012695313</v>
      </c>
      <c r="KG47">
        <v>102.64101409912109</v>
      </c>
      <c r="KH47">
        <v>100.84864807128906</v>
      </c>
      <c r="KI47">
        <v>99.712028503417969</v>
      </c>
      <c r="KJ47">
        <v>98.575386047363281</v>
      </c>
      <c r="KK47">
        <v>98.3033447265625</v>
      </c>
      <c r="KL47">
        <v>98.031303405761719</v>
      </c>
      <c r="KM47">
        <v>97.336936950683594</v>
      </c>
      <c r="KN47">
        <v>96.642585754394531</v>
      </c>
      <c r="KO47">
        <v>95.957931518554688</v>
      </c>
      <c r="KP47">
        <v>95.273277282714844</v>
      </c>
      <c r="KQ47">
        <v>95.244476318359375</v>
      </c>
      <c r="KR47">
        <v>95.215660095214844</v>
      </c>
      <c r="KS47">
        <v>95.195693969726563</v>
      </c>
      <c r="KT47">
        <v>95.175727844238281</v>
      </c>
      <c r="KU47">
        <v>95.307563781738281</v>
      </c>
      <c r="KV47">
        <v>95.439407348632813</v>
      </c>
      <c r="KW47">
        <v>96.058036804199219</v>
      </c>
      <c r="KX47">
        <v>96.676643371582031</v>
      </c>
      <c r="KY47">
        <v>97.026107788085938</v>
      </c>
      <c r="KZ47">
        <v>97.375572204589844</v>
      </c>
      <c r="LA47">
        <v>97.892219543457031</v>
      </c>
      <c r="LB47">
        <v>98.40887451171875</v>
      </c>
      <c r="LC47">
        <v>100.08634185791016</v>
      </c>
      <c r="LD47">
        <v>101.76384735107422</v>
      </c>
      <c r="LE47">
        <v>93.311187744140625</v>
      </c>
      <c r="LF47">
        <v>84.858528137207031</v>
      </c>
      <c r="LG47">
        <v>84.977859497070313</v>
      </c>
      <c r="LH47">
        <v>85.097183227539063</v>
      </c>
      <c r="LI47">
        <v>85.312759399414063</v>
      </c>
      <c r="LJ47">
        <v>85.528335571289063</v>
      </c>
      <c r="LK47">
        <v>85.8692626953125</v>
      </c>
      <c r="LL47">
        <v>86.210197448730469</v>
      </c>
      <c r="LM47">
        <v>86.28680419921875</v>
      </c>
      <c r="LN47">
        <v>86.363410949707031</v>
      </c>
      <c r="LO47">
        <v>86.536148071289063</v>
      </c>
      <c r="LP47">
        <v>86.708885192871094</v>
      </c>
      <c r="LQ47">
        <v>97.481826782226563</v>
      </c>
      <c r="LR47">
        <v>108.25452423095703</v>
      </c>
      <c r="LS47">
        <v>125.84706115722656</v>
      </c>
      <c r="LT47">
        <v>143.43898010253906</v>
      </c>
      <c r="LU47">
        <v>143.35456848144531</v>
      </c>
      <c r="LV47">
        <v>143.27015686035156</v>
      </c>
      <c r="LW47">
        <v>143.31913757324219</v>
      </c>
      <c r="LX47">
        <v>143.36813354492188</v>
      </c>
      <c r="LY47">
        <v>143.35958862304688</v>
      </c>
      <c r="LZ47">
        <v>143.35105895996094</v>
      </c>
      <c r="MA47">
        <v>143.143798828125</v>
      </c>
      <c r="MB47">
        <v>142.93653869628906</v>
      </c>
      <c r="MC47">
        <v>114.8292236328125</v>
      </c>
      <c r="MD47">
        <v>86.7227783203125</v>
      </c>
      <c r="ME47">
        <v>86.696449279785156</v>
      </c>
      <c r="MF47">
        <v>86.67010498046875</v>
      </c>
      <c r="MG47">
        <v>86.683784484863281</v>
      </c>
      <c r="MH47">
        <v>86.697463989257813</v>
      </c>
      <c r="MI47">
        <v>86.487564086914063</v>
      </c>
      <c r="MJ47">
        <v>86.277664184570313</v>
      </c>
      <c r="MK47">
        <v>85.834373474121094</v>
      </c>
      <c r="ML47">
        <v>85.391082763671875</v>
      </c>
      <c r="MM47">
        <v>84.971565246582031</v>
      </c>
      <c r="MN47">
        <v>84.552055358886719</v>
      </c>
      <c r="MO47">
        <v>84.292854309082031</v>
      </c>
      <c r="MP47">
        <v>84.033706665039063</v>
      </c>
      <c r="MQ47">
        <v>92.984222412109375</v>
      </c>
      <c r="MR47">
        <v>101.93491363525391</v>
      </c>
      <c r="MS47">
        <v>100.07786560058594</v>
      </c>
      <c r="MT47">
        <v>98.220809936523438</v>
      </c>
      <c r="MU47">
        <v>95.985710144042969</v>
      </c>
      <c r="MV47">
        <v>93.750694274902344</v>
      </c>
      <c r="MW47">
        <v>91.548316955566406</v>
      </c>
      <c r="MX47">
        <v>89.346023559570313</v>
      </c>
      <c r="MY47">
        <v>87.202796936035156</v>
      </c>
      <c r="MZ47">
        <v>85.059494018554688</v>
      </c>
      <c r="NA47">
        <v>81.9937744140625</v>
      </c>
      <c r="NB47">
        <v>78.927909851074219</v>
      </c>
      <c r="NC47">
        <v>74.308319091796875</v>
      </c>
      <c r="ND47">
        <v>69.688728332519531</v>
      </c>
      <c r="NE47">
        <v>63.876213073730469</v>
      </c>
      <c r="NF47">
        <v>58.063896179199219</v>
      </c>
      <c r="NG47">
        <v>52.001319885253906</v>
      </c>
      <c r="NH47">
        <v>45.938976287841797</v>
      </c>
      <c r="NI47">
        <v>40.435283660888672</v>
      </c>
      <c r="NJ47">
        <v>34.931385040283203</v>
      </c>
      <c r="NK47">
        <v>29.363819122314453</v>
      </c>
      <c r="NL47">
        <v>23.796045303344727</v>
      </c>
      <c r="NM47">
        <v>18.539737701416016</v>
      </c>
      <c r="NN47">
        <v>13.283427238464355</v>
      </c>
      <c r="NO47">
        <v>6.3705363273620605</v>
      </c>
      <c r="NP47">
        <v>-0.54211711883544922</v>
      </c>
      <c r="NQ47">
        <v>-7.1448101997375488</v>
      </c>
      <c r="NR47">
        <v>-13.747245788574219</v>
      </c>
      <c r="NS47">
        <v>-19.814760208129883</v>
      </c>
      <c r="NT47">
        <v>-25.882472991943359</v>
      </c>
      <c r="NU47">
        <v>-27.987668991088867</v>
      </c>
      <c r="NV47">
        <v>-30.092948913574219</v>
      </c>
      <c r="NW47">
        <v>-32.491535186767578</v>
      </c>
      <c r="NX47">
        <v>-34.890117645263672</v>
      </c>
      <c r="NY47">
        <v>-37.101593017578125</v>
      </c>
      <c r="NZ47">
        <v>-39.312980651855469</v>
      </c>
      <c r="OA47">
        <v>-40.205673217773438</v>
      </c>
      <c r="OB47">
        <v>-41.098320007324219</v>
      </c>
      <c r="OC47">
        <v>-35.2210693359375</v>
      </c>
      <c r="OD47">
        <v>-29.343637466430664</v>
      </c>
      <c r="OE47">
        <v>-29.33140754699707</v>
      </c>
      <c r="OF47">
        <v>-29.319211959838867</v>
      </c>
      <c r="OG47">
        <v>-31.532390594482422</v>
      </c>
      <c r="OH47">
        <v>-33.745571136474609</v>
      </c>
      <c r="OI47">
        <v>-36.62335205078125</v>
      </c>
      <c r="OJ47">
        <v>-39.501033782958984</v>
      </c>
      <c r="OK47">
        <v>-33.467079162597656</v>
      </c>
      <c r="OL47">
        <v>-27.433294296264648</v>
      </c>
      <c r="OM47">
        <v>-27.076854705810547</v>
      </c>
      <c r="ON47">
        <v>-26.720470428466797</v>
      </c>
      <c r="OO47">
        <v>-34.102104187011719</v>
      </c>
      <c r="OP47">
        <v>-41.483936309814453</v>
      </c>
      <c r="OQ47">
        <v>-43.252040863037109</v>
      </c>
      <c r="OR47">
        <v>-45.020145416259766</v>
      </c>
      <c r="OS47">
        <v>-54.591945648193359</v>
      </c>
      <c r="OT47">
        <v>-64.163497924804688</v>
      </c>
      <c r="OU47">
        <v>-55.970035552978516</v>
      </c>
      <c r="OV47">
        <v>-47.776744842529297</v>
      </c>
      <c r="OW47">
        <v>-54.594753265380859</v>
      </c>
      <c r="OX47">
        <v>-61.412914276123047</v>
      </c>
      <c r="OY47">
        <v>-53.127937316894531</v>
      </c>
      <c r="OZ47">
        <v>-44.842777252197266</v>
      </c>
      <c r="PA47">
        <v>-45.223213195800781</v>
      </c>
      <c r="PB47">
        <v>-45.603652954101563</v>
      </c>
      <c r="PC47">
        <v>-45.594715118408203</v>
      </c>
      <c r="PD47">
        <v>-45.585773468017578</v>
      </c>
      <c r="PE47">
        <v>-45.039890289306641</v>
      </c>
      <c r="PF47">
        <v>-44.494022369384766</v>
      </c>
      <c r="PG47">
        <v>-43.909049987792969</v>
      </c>
      <c r="PH47">
        <v>-43.324062347412109</v>
      </c>
      <c r="PI47">
        <v>-43.131076812744141</v>
      </c>
      <c r="PJ47">
        <v>-42.938087463378906</v>
      </c>
      <c r="PK47">
        <v>-42.897510528564453</v>
      </c>
      <c r="PL47">
        <v>-42.85693359375</v>
      </c>
      <c r="PM47">
        <v>-42.641494750976563</v>
      </c>
      <c r="PN47">
        <v>-42.426059722900391</v>
      </c>
      <c r="PO47">
        <v>-42.170394897460938</v>
      </c>
      <c r="PP47">
        <v>-41.914741516113281</v>
      </c>
      <c r="PQ47">
        <v>-41.737705230712891</v>
      </c>
      <c r="PR47">
        <v>-41.560665130615234</v>
      </c>
      <c r="PS47">
        <v>-41.350288391113281</v>
      </c>
      <c r="PT47">
        <v>-41.139907836914063</v>
      </c>
      <c r="PU47">
        <v>-40.823066711425781</v>
      </c>
      <c r="PV47">
        <v>-40.5062255859375</v>
      </c>
      <c r="PW47">
        <v>-40.197250366210938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</row>
    <row r="48" spans="1:445">
      <c r="A48" t="s">
        <v>146</v>
      </c>
      <c r="B48">
        <v>23.004274368286133</v>
      </c>
      <c r="C48">
        <v>22.932884216308594</v>
      </c>
      <c r="D48">
        <v>22.861492156982422</v>
      </c>
      <c r="E48">
        <v>22.748361587524414</v>
      </c>
      <c r="F48">
        <v>22.635232925415039</v>
      </c>
      <c r="G48">
        <v>22.48968505859375</v>
      </c>
      <c r="H48">
        <v>22.344137191772461</v>
      </c>
      <c r="I48">
        <v>22.147846221923828</v>
      </c>
      <c r="J48">
        <v>21.951553344726563</v>
      </c>
      <c r="K48">
        <v>21.774343490600586</v>
      </c>
      <c r="L48">
        <v>21.597131729125977</v>
      </c>
      <c r="M48">
        <v>21.485702514648438</v>
      </c>
      <c r="N48">
        <v>21.374273300170898</v>
      </c>
      <c r="O48">
        <v>21.245248794555664</v>
      </c>
      <c r="P48">
        <v>21.11622428894043</v>
      </c>
      <c r="Q48">
        <v>0</v>
      </c>
      <c r="R48">
        <v>0</v>
      </c>
      <c r="S48">
        <v>0</v>
      </c>
      <c r="T48">
        <v>0</v>
      </c>
      <c r="U48">
        <v>0</v>
      </c>
      <c r="V48">
        <v>21.11622428894043</v>
      </c>
      <c r="W48">
        <v>20.969829559326172</v>
      </c>
      <c r="X48">
        <v>20.823432922363281</v>
      </c>
      <c r="Y48">
        <v>20.647150039672852</v>
      </c>
      <c r="Z48">
        <v>20.470865249633789</v>
      </c>
      <c r="AA48">
        <v>20.182209014892578</v>
      </c>
      <c r="AB48">
        <v>19.893550872802734</v>
      </c>
      <c r="AC48">
        <v>19.509614944458008</v>
      </c>
      <c r="AD48">
        <v>19.125680923461914</v>
      </c>
      <c r="AE48">
        <v>18.564071655273438</v>
      </c>
      <c r="AF48">
        <v>18.002462387084961</v>
      </c>
      <c r="AG48">
        <v>17.087892532348633</v>
      </c>
      <c r="AH48">
        <v>16.173320770263672</v>
      </c>
      <c r="AI48">
        <v>15.192428588867188</v>
      </c>
      <c r="AJ48">
        <v>14.211535453796387</v>
      </c>
      <c r="AK48">
        <v>13.862725257873535</v>
      </c>
      <c r="AL48">
        <v>13.513915061950684</v>
      </c>
      <c r="AM48">
        <v>14.140774726867676</v>
      </c>
      <c r="AN48">
        <v>14.767633438110352</v>
      </c>
      <c r="AO48">
        <v>15.704034805297852</v>
      </c>
      <c r="AP48">
        <v>16.640434265136719</v>
      </c>
      <c r="AQ48">
        <v>16.926057815551758</v>
      </c>
      <c r="AR48">
        <v>17.211673736572266</v>
      </c>
      <c r="AS48">
        <v>17.562515258789063</v>
      </c>
      <c r="AT48">
        <v>17.913358688354492</v>
      </c>
      <c r="AU48">
        <v>19.614238739013672</v>
      </c>
      <c r="AV48">
        <v>21.315118789672852</v>
      </c>
      <c r="AW48">
        <v>24.451013565063477</v>
      </c>
      <c r="AX48">
        <v>27.586923599243164</v>
      </c>
      <c r="AY48">
        <v>30.925291061401367</v>
      </c>
      <c r="AZ48">
        <v>34.263656616210938</v>
      </c>
      <c r="BA48">
        <v>36.013141632080078</v>
      </c>
      <c r="BB48">
        <v>37.762630462646484</v>
      </c>
      <c r="BC48">
        <v>39.685237884521484</v>
      </c>
      <c r="BD48">
        <v>41.607841491699219</v>
      </c>
      <c r="BE48">
        <v>46.382698059082031</v>
      </c>
      <c r="BF48">
        <v>51.157546997070313</v>
      </c>
      <c r="BG48">
        <v>58.067638397216797</v>
      </c>
      <c r="BH48">
        <v>64.977760314941406</v>
      </c>
      <c r="BI48">
        <v>72.152290344238281</v>
      </c>
      <c r="BJ48">
        <v>79.326820373535156</v>
      </c>
      <c r="BK48">
        <v>85.255294799804688</v>
      </c>
      <c r="BL48">
        <v>91.183761596679688</v>
      </c>
      <c r="BM48">
        <v>97.371047973632813</v>
      </c>
      <c r="BN48">
        <v>103.55831146240234</v>
      </c>
      <c r="BO48">
        <v>112.60848236083984</v>
      </c>
      <c r="BP48">
        <v>121.65864562988281</v>
      </c>
      <c r="BQ48">
        <v>111.61852264404297</v>
      </c>
      <c r="BR48">
        <v>101.57836151123047</v>
      </c>
      <c r="BS48">
        <v>108.46704864501953</v>
      </c>
      <c r="BT48">
        <v>115.35574340820313</v>
      </c>
      <c r="BU48">
        <v>106.96897888183594</v>
      </c>
      <c r="BV48">
        <v>98.58221435546875</v>
      </c>
      <c r="BW48">
        <v>102.37021636962891</v>
      </c>
      <c r="BX48">
        <v>106.15817260742188</v>
      </c>
      <c r="BY48">
        <v>52.980846405029297</v>
      </c>
      <c r="BZ48">
        <v>-0.19647979736328125</v>
      </c>
      <c r="CA48">
        <v>-0.1570170670747757</v>
      </c>
      <c r="CB48">
        <v>-0.1173384040594101</v>
      </c>
      <c r="CC48">
        <v>65.563575744628906</v>
      </c>
      <c r="CD48">
        <v>131.24449157714844</v>
      </c>
      <c r="CE48">
        <v>134.24252319335938</v>
      </c>
      <c r="CF48">
        <v>137.24053955078125</v>
      </c>
      <c r="CG48">
        <v>140.227294921875</v>
      </c>
      <c r="CH48">
        <v>143.21403503417969</v>
      </c>
      <c r="CI48">
        <v>145.64002990722656</v>
      </c>
      <c r="CJ48">
        <v>148.06602478027344</v>
      </c>
      <c r="CK48">
        <v>149.86958312988281</v>
      </c>
      <c r="CL48">
        <v>151.67320251464844</v>
      </c>
      <c r="CM48">
        <v>179.52487182617188</v>
      </c>
      <c r="CN48">
        <v>207.37681579589844</v>
      </c>
      <c r="CO48">
        <v>208.72503662109375</v>
      </c>
      <c r="CP48">
        <v>210.0732421875</v>
      </c>
      <c r="CQ48">
        <v>185.25094604492188</v>
      </c>
      <c r="CR48">
        <v>160.42881774902344</v>
      </c>
      <c r="CS48">
        <v>161.19894409179688</v>
      </c>
      <c r="CT48">
        <v>161.96916198730469</v>
      </c>
      <c r="CU48">
        <v>162.67245483398438</v>
      </c>
      <c r="CV48">
        <v>163.37576293945313</v>
      </c>
      <c r="CW48">
        <v>163.96098327636719</v>
      </c>
      <c r="CX48">
        <v>164.54620361328125</v>
      </c>
      <c r="CY48">
        <v>164.70445251464844</v>
      </c>
      <c r="CZ48">
        <v>164.86270141601563</v>
      </c>
      <c r="DA48">
        <v>164.57192993164063</v>
      </c>
      <c r="DB48">
        <v>164.28115844726563</v>
      </c>
      <c r="DC48">
        <v>163.9073486328125</v>
      </c>
      <c r="DD48">
        <v>163.53353881835938</v>
      </c>
      <c r="DE48">
        <v>163.23353576660156</v>
      </c>
      <c r="DF48">
        <v>162.93353271484375</v>
      </c>
      <c r="DG48">
        <v>162.52935791015625</v>
      </c>
      <c r="DH48">
        <v>162.12518310546875</v>
      </c>
      <c r="DI48">
        <v>161.65959167480469</v>
      </c>
      <c r="DJ48">
        <v>161.19401550292969</v>
      </c>
      <c r="DK48">
        <v>161.03495788574219</v>
      </c>
      <c r="DL48">
        <v>160.87591552734375</v>
      </c>
      <c r="DM48">
        <v>160.76904296875</v>
      </c>
      <c r="DN48">
        <v>160.66217041015625</v>
      </c>
      <c r="DO48">
        <v>160.177978515625</v>
      </c>
      <c r="DP48">
        <v>159.69378662109375</v>
      </c>
      <c r="DQ48">
        <v>159.34182739257813</v>
      </c>
      <c r="DR48">
        <v>158.9898681640625</v>
      </c>
      <c r="DS48">
        <v>159.38093566894531</v>
      </c>
      <c r="DT48">
        <v>159.77198791503906</v>
      </c>
      <c r="DU48">
        <v>160.26045227050781</v>
      </c>
      <c r="DV48">
        <v>160.7489013671875</v>
      </c>
      <c r="DW48">
        <v>160.952392578125</v>
      </c>
      <c r="DX48">
        <v>161.1558837890625</v>
      </c>
      <c r="DY48">
        <v>161.90568542480469</v>
      </c>
      <c r="DZ48">
        <v>162.65548706054688</v>
      </c>
      <c r="EA48">
        <v>163.92945861816406</v>
      </c>
      <c r="EB48">
        <v>165.20343017578125</v>
      </c>
      <c r="EC48">
        <v>147.28977966308594</v>
      </c>
      <c r="ED48">
        <v>129.37629699707031</v>
      </c>
      <c r="EE48">
        <v>129.126953125</v>
      </c>
      <c r="EF48">
        <v>128.87765502929688</v>
      </c>
      <c r="EG48">
        <v>128.91851806640625</v>
      </c>
      <c r="EH48">
        <v>128.95939636230469</v>
      </c>
      <c r="EI48">
        <v>129.09371948242188</v>
      </c>
      <c r="EJ48">
        <v>129.22805786132813</v>
      </c>
      <c r="EK48">
        <v>129.09553527832031</v>
      </c>
      <c r="EL48">
        <v>128.9630126953125</v>
      </c>
      <c r="EM48">
        <v>128.88128662109375</v>
      </c>
      <c r="EN48">
        <v>128.799560546875</v>
      </c>
      <c r="EO48">
        <v>129.01815795898438</v>
      </c>
      <c r="EP48">
        <v>129.23675537109375</v>
      </c>
      <c r="EQ48">
        <v>177.47891235351563</v>
      </c>
      <c r="ER48">
        <v>225.7210693359375</v>
      </c>
      <c r="ES48">
        <v>225.46376037597656</v>
      </c>
      <c r="ET48">
        <v>225.20643615722656</v>
      </c>
      <c r="EU48">
        <v>225.23094177246094</v>
      </c>
      <c r="EV48">
        <v>225.25546264648438</v>
      </c>
      <c r="EW48">
        <v>225.42747497558594</v>
      </c>
      <c r="EX48">
        <v>225.5994873046875</v>
      </c>
      <c r="EY48">
        <v>225.92855834960938</v>
      </c>
      <c r="EZ48">
        <v>226.25761413574219</v>
      </c>
      <c r="FA48">
        <v>178.0877685546875</v>
      </c>
      <c r="FB48">
        <v>129.91792297363281</v>
      </c>
      <c r="FC48">
        <v>129.78265380859375</v>
      </c>
      <c r="FD48">
        <v>129.64736938476563</v>
      </c>
      <c r="FE48">
        <v>129.6961669921875</v>
      </c>
      <c r="FF48">
        <v>129.74497985839844</v>
      </c>
      <c r="FG48">
        <v>129.87382507324219</v>
      </c>
      <c r="FH48">
        <v>130.00263977050781</v>
      </c>
      <c r="FI48">
        <v>129.46295166015625</v>
      </c>
      <c r="FJ48">
        <v>128.92324829101563</v>
      </c>
      <c r="FK48">
        <v>128.26397705078125</v>
      </c>
      <c r="FL48">
        <v>127.60471343994141</v>
      </c>
      <c r="FM48">
        <v>127.67814636230469</v>
      </c>
      <c r="FN48">
        <v>127.75157165527344</v>
      </c>
      <c r="FO48">
        <v>145.04060363769531</v>
      </c>
      <c r="FP48">
        <v>162.32977294921875</v>
      </c>
      <c r="FQ48">
        <v>160.07640075683594</v>
      </c>
      <c r="FR48">
        <v>157.82304382324219</v>
      </c>
      <c r="FS48">
        <v>156.59126281738281</v>
      </c>
      <c r="FT48">
        <v>155.35945129394531</v>
      </c>
      <c r="FU48">
        <v>155.14752197265625</v>
      </c>
      <c r="FV48">
        <v>154.93560791015625</v>
      </c>
      <c r="FW48">
        <v>154.42123413085938</v>
      </c>
      <c r="FX48">
        <v>153.90687561035156</v>
      </c>
      <c r="FY48">
        <v>153.68194580078125</v>
      </c>
      <c r="FZ48">
        <v>153.45701599121094</v>
      </c>
      <c r="GA48">
        <v>153.57310485839844</v>
      </c>
      <c r="GB48">
        <v>153.68916320800781</v>
      </c>
      <c r="GC48">
        <v>153.56668090820313</v>
      </c>
      <c r="GD48">
        <v>153.44419860839844</v>
      </c>
      <c r="GE48">
        <v>154.21748352050781</v>
      </c>
      <c r="GF48">
        <v>154.99076843261719</v>
      </c>
      <c r="GG48">
        <v>156.6239013671875</v>
      </c>
      <c r="GH48">
        <v>158.25698852539063</v>
      </c>
      <c r="GI48">
        <v>158.96682739257813</v>
      </c>
      <c r="GJ48">
        <v>159.67666625976563</v>
      </c>
      <c r="GK48">
        <v>142.5418701171875</v>
      </c>
      <c r="GL48">
        <v>125.40719604492188</v>
      </c>
      <c r="GM48">
        <v>126.53621673583984</v>
      </c>
      <c r="GN48">
        <v>127.66526031494141</v>
      </c>
      <c r="GO48">
        <v>128.40504455566406</v>
      </c>
      <c r="GP48">
        <v>129.14482116699219</v>
      </c>
      <c r="GQ48">
        <v>128.74000549316406</v>
      </c>
      <c r="GR48">
        <v>128.335205078125</v>
      </c>
      <c r="GS48">
        <v>128.23490905761719</v>
      </c>
      <c r="GT48">
        <v>128.13461303710938</v>
      </c>
      <c r="GU48">
        <v>128.69439697265625</v>
      </c>
      <c r="GV48">
        <v>129.25416564941406</v>
      </c>
      <c r="GW48">
        <v>129.45002746582031</v>
      </c>
      <c r="GX48">
        <v>129.64588928222656</v>
      </c>
      <c r="GY48">
        <v>178.26519775390625</v>
      </c>
      <c r="GZ48">
        <v>226.88453674316406</v>
      </c>
      <c r="HA48">
        <v>226.88209533691406</v>
      </c>
      <c r="HB48">
        <v>226.87966918945313</v>
      </c>
      <c r="HC48">
        <v>226.9989013671875</v>
      </c>
      <c r="HD48">
        <v>227.11813354492188</v>
      </c>
      <c r="HE48">
        <v>227.20370483398438</v>
      </c>
      <c r="HF48">
        <v>227.28904724121094</v>
      </c>
      <c r="HG48">
        <v>195.99264526367188</v>
      </c>
      <c r="HH48">
        <v>164.69563293457031</v>
      </c>
      <c r="HI48">
        <v>147.10646057128906</v>
      </c>
      <c r="HJ48">
        <v>129.51739501953125</v>
      </c>
      <c r="HK48">
        <v>128.98776245117188</v>
      </c>
      <c r="HL48">
        <v>128.45814514160156</v>
      </c>
      <c r="HM48">
        <v>128.72261047363281</v>
      </c>
      <c r="HN48">
        <v>128.98707580566406</v>
      </c>
      <c r="HO48">
        <v>129.43679809570313</v>
      </c>
      <c r="HP48">
        <v>129.88652038574219</v>
      </c>
      <c r="HQ48">
        <v>129.22125244140625</v>
      </c>
      <c r="HR48">
        <v>128.55598449707031</v>
      </c>
      <c r="HS48">
        <v>127.69525909423828</v>
      </c>
      <c r="HT48">
        <v>126.83458709716797</v>
      </c>
      <c r="HU48">
        <v>144.8553466796875</v>
      </c>
      <c r="HV48">
        <v>162.87576293945313</v>
      </c>
      <c r="HW48">
        <v>161.78939819335938</v>
      </c>
      <c r="HX48">
        <v>160.702880859375</v>
      </c>
      <c r="HY48">
        <v>158.5233154296875</v>
      </c>
      <c r="HZ48">
        <v>156.34376525878906</v>
      </c>
      <c r="IA48">
        <v>155.22679138183594</v>
      </c>
      <c r="IB48">
        <v>154.10977172851563</v>
      </c>
      <c r="IC48">
        <v>153.99424743652344</v>
      </c>
      <c r="ID48">
        <v>153.87872314453125</v>
      </c>
      <c r="IE48">
        <v>153.49809265136719</v>
      </c>
      <c r="IF48">
        <v>153.11747741699219</v>
      </c>
      <c r="IG48">
        <v>153.01016235351563</v>
      </c>
      <c r="IH48">
        <v>152.90283203125</v>
      </c>
      <c r="II48">
        <v>152.99949645996094</v>
      </c>
      <c r="IJ48">
        <v>153.09609985351563</v>
      </c>
      <c r="IK48">
        <v>152.95668029785156</v>
      </c>
      <c r="IL48">
        <v>152.8172607421875</v>
      </c>
      <c r="IM48">
        <v>153.78742980957031</v>
      </c>
      <c r="IN48">
        <v>154.75759887695313</v>
      </c>
      <c r="IO48">
        <v>156.66900634765625</v>
      </c>
      <c r="IP48">
        <v>158.58036804199219</v>
      </c>
      <c r="IQ48">
        <v>159.42366027832031</v>
      </c>
      <c r="IR48">
        <v>160.26695251464844</v>
      </c>
      <c r="IS48">
        <v>143.01423645019531</v>
      </c>
      <c r="IT48">
        <v>125.76165008544922</v>
      </c>
      <c r="IU48">
        <v>126.86100006103516</v>
      </c>
      <c r="IV48">
        <v>127.96037292480469</v>
      </c>
      <c r="IW48">
        <v>128.63165283203125</v>
      </c>
      <c r="IX48">
        <v>129.30291748046875</v>
      </c>
      <c r="IY48">
        <v>128.84014892578125</v>
      </c>
      <c r="IZ48">
        <v>128.37739562988281</v>
      </c>
      <c r="JA48">
        <v>128.23408508300781</v>
      </c>
      <c r="JB48">
        <v>128.09075927734375</v>
      </c>
      <c r="JC48">
        <v>128.59939575195313</v>
      </c>
      <c r="JD48">
        <v>129.1080322265625</v>
      </c>
      <c r="JE48">
        <v>129.24671936035156</v>
      </c>
      <c r="JF48">
        <v>129.38540649414063</v>
      </c>
      <c r="JG48">
        <v>177.8079833984375</v>
      </c>
      <c r="JH48">
        <v>226.2305908203125</v>
      </c>
      <c r="JI48">
        <v>226.04022216796875</v>
      </c>
      <c r="JJ48">
        <v>225.849853515625</v>
      </c>
      <c r="JK48">
        <v>225.77877807617188</v>
      </c>
      <c r="JL48">
        <v>225.70770263671875</v>
      </c>
      <c r="JM48">
        <v>225.60162353515625</v>
      </c>
      <c r="JN48">
        <v>225.49519348144531</v>
      </c>
      <c r="JO48">
        <v>177.2069091796875</v>
      </c>
      <c r="JP48">
        <v>128.91769409179688</v>
      </c>
      <c r="JQ48">
        <v>128.68801879882813</v>
      </c>
      <c r="JR48">
        <v>128.45852661132813</v>
      </c>
      <c r="JS48">
        <v>128.08074951171875</v>
      </c>
      <c r="JT48">
        <v>127.70296478271484</v>
      </c>
      <c r="JU48">
        <v>127.97406005859375</v>
      </c>
      <c r="JV48">
        <v>128.24516296386719</v>
      </c>
      <c r="JW48">
        <v>128.78427124023438</v>
      </c>
      <c r="JX48">
        <v>129.32334899902344</v>
      </c>
      <c r="JY48">
        <v>129.06021118164063</v>
      </c>
      <c r="JZ48">
        <v>128.79707336425781</v>
      </c>
      <c r="KA48">
        <v>128.44912719726563</v>
      </c>
      <c r="KB48">
        <v>128.10118103027344</v>
      </c>
      <c r="KC48">
        <v>128.55509948730469</v>
      </c>
      <c r="KD48">
        <v>129.00901794433594</v>
      </c>
      <c r="KE48">
        <v>147.0948486328125</v>
      </c>
      <c r="KF48">
        <v>165.18081665039063</v>
      </c>
      <c r="KG48">
        <v>162.66009521484375</v>
      </c>
      <c r="KH48">
        <v>160.13938903808594</v>
      </c>
      <c r="KI48">
        <v>158.59858703613281</v>
      </c>
      <c r="KJ48">
        <v>157.0577392578125</v>
      </c>
      <c r="KK48">
        <v>156.81382751464844</v>
      </c>
      <c r="KL48">
        <v>156.56991577148438</v>
      </c>
      <c r="KM48">
        <v>155.63302612304688</v>
      </c>
      <c r="KN48">
        <v>154.69615173339844</v>
      </c>
      <c r="KO48">
        <v>153.74258422851563</v>
      </c>
      <c r="KP48">
        <v>152.78901672363281</v>
      </c>
      <c r="KQ48">
        <v>152.79426574707031</v>
      </c>
      <c r="KR48">
        <v>152.79948425292969</v>
      </c>
      <c r="KS48">
        <v>152.76188659667969</v>
      </c>
      <c r="KT48">
        <v>152.72428894042969</v>
      </c>
      <c r="KU48">
        <v>152.90126037597656</v>
      </c>
      <c r="KV48">
        <v>153.0782470703125</v>
      </c>
      <c r="KW48">
        <v>153.96311950683594</v>
      </c>
      <c r="KX48">
        <v>154.84797668457031</v>
      </c>
      <c r="KY48">
        <v>155.23617553710938</v>
      </c>
      <c r="KZ48">
        <v>155.62437438964844</v>
      </c>
      <c r="LA48">
        <v>156.22660827636719</v>
      </c>
      <c r="LB48">
        <v>156.828857421875</v>
      </c>
      <c r="LC48">
        <v>159.18922424316406</v>
      </c>
      <c r="LD48">
        <v>161.54963684082031</v>
      </c>
      <c r="LE48">
        <v>145.41522216796875</v>
      </c>
      <c r="LF48">
        <v>129.28080749511719</v>
      </c>
      <c r="LG48">
        <v>129.18638610839844</v>
      </c>
      <c r="LH48">
        <v>129.09197998046875</v>
      </c>
      <c r="LI48">
        <v>129.16287231445313</v>
      </c>
      <c r="LJ48">
        <v>129.23377990722656</v>
      </c>
      <c r="LK48">
        <v>129.51530456542969</v>
      </c>
      <c r="LL48">
        <v>129.79684448242188</v>
      </c>
      <c r="LM48">
        <v>129.71307373046875</v>
      </c>
      <c r="LN48">
        <v>129.62928771972656</v>
      </c>
      <c r="LO48">
        <v>129.72650146484375</v>
      </c>
      <c r="LP48">
        <v>129.82373046875</v>
      </c>
      <c r="LQ48">
        <v>148.68901062011719</v>
      </c>
      <c r="LR48">
        <v>167.55386352539063</v>
      </c>
      <c r="LS48">
        <v>198.41477966308594</v>
      </c>
      <c r="LT48">
        <v>229.27459716796875</v>
      </c>
      <c r="LU48">
        <v>228.94837951660156</v>
      </c>
      <c r="LV48">
        <v>228.62214660644531</v>
      </c>
      <c r="LW48">
        <v>228.60890197753906</v>
      </c>
      <c r="LX48">
        <v>228.59565734863281</v>
      </c>
      <c r="LY48">
        <v>228.6243896484375</v>
      </c>
      <c r="LZ48">
        <v>228.65310668945313</v>
      </c>
      <c r="MA48">
        <v>228.52593994140625</v>
      </c>
      <c r="MB48">
        <v>228.39878845214844</v>
      </c>
      <c r="MC48">
        <v>178.93788146972656</v>
      </c>
      <c r="MD48">
        <v>129.478515625</v>
      </c>
      <c r="ME48">
        <v>129.56439208984375</v>
      </c>
      <c r="MF48">
        <v>129.6502685546875</v>
      </c>
      <c r="MG48">
        <v>129.83282470703125</v>
      </c>
      <c r="MH48">
        <v>130.01539611816406</v>
      </c>
      <c r="MI48">
        <v>129.93551635742188</v>
      </c>
      <c r="MJ48">
        <v>129.85562133789063</v>
      </c>
      <c r="MK48">
        <v>129.53117370605469</v>
      </c>
      <c r="ML48">
        <v>129.20674133300781</v>
      </c>
      <c r="MM48">
        <v>129.02450561523438</v>
      </c>
      <c r="MN48">
        <v>128.84226989746094</v>
      </c>
      <c r="MO48">
        <v>129.00210571289063</v>
      </c>
      <c r="MP48">
        <v>129.16207885742188</v>
      </c>
      <c r="MQ48">
        <v>146.61689758300781</v>
      </c>
      <c r="MR48">
        <v>164.07208251953125</v>
      </c>
      <c r="MS48">
        <v>162.31492614746094</v>
      </c>
      <c r="MT48">
        <v>160.55776977539063</v>
      </c>
      <c r="MU48">
        <v>158.58987426757813</v>
      </c>
      <c r="MV48">
        <v>156.6220703125</v>
      </c>
      <c r="MW48">
        <v>155.166259765625</v>
      </c>
      <c r="MX48">
        <v>153.71049499511719</v>
      </c>
      <c r="MY48">
        <v>152.83018493652344</v>
      </c>
      <c r="MZ48">
        <v>151.94985961914063</v>
      </c>
      <c r="NA48">
        <v>150.28468322753906</v>
      </c>
      <c r="NB48">
        <v>148.61943054199219</v>
      </c>
      <c r="NC48">
        <v>145.30413818359375</v>
      </c>
      <c r="ND48">
        <v>141.98883056640625</v>
      </c>
      <c r="NE48">
        <v>137.44754028320313</v>
      </c>
      <c r="NF48">
        <v>132.90640258789063</v>
      </c>
      <c r="NG48">
        <v>128.11380004882813</v>
      </c>
      <c r="NH48">
        <v>123.32137298583984</v>
      </c>
      <c r="NI48">
        <v>118.93724822998047</v>
      </c>
      <c r="NJ48">
        <v>114.55295562744141</v>
      </c>
      <c r="NK48">
        <v>109.24423217773438</v>
      </c>
      <c r="NL48">
        <v>103.93562316894531</v>
      </c>
      <c r="NM48">
        <v>119.11459350585938</v>
      </c>
      <c r="NN48">
        <v>134.2935791015625</v>
      </c>
      <c r="NO48">
        <v>123.27371978759766</v>
      </c>
      <c r="NP48">
        <v>112.25387573242188</v>
      </c>
      <c r="NQ48">
        <v>112.87251281738281</v>
      </c>
      <c r="NR48">
        <v>113.4912109375</v>
      </c>
      <c r="NS48">
        <v>118.0751953125</v>
      </c>
      <c r="NT48">
        <v>122.65918731689453</v>
      </c>
      <c r="NU48">
        <v>111.99912261962891</v>
      </c>
      <c r="NV48">
        <v>101.338623046875</v>
      </c>
      <c r="NW48">
        <v>88.542762756347656</v>
      </c>
      <c r="NX48">
        <v>75.746902465820313</v>
      </c>
      <c r="NY48">
        <v>63.564811706542969</v>
      </c>
      <c r="NZ48">
        <v>51.383193969726563</v>
      </c>
      <c r="OA48">
        <v>43.131088256835938</v>
      </c>
      <c r="OB48">
        <v>34.879329681396484</v>
      </c>
      <c r="OC48">
        <v>28.209211349487305</v>
      </c>
      <c r="OD48">
        <v>21.538862228393555</v>
      </c>
      <c r="OE48">
        <v>18.225738525390625</v>
      </c>
      <c r="OF48">
        <v>14.912446975708008</v>
      </c>
      <c r="OG48">
        <v>8.8232011795043945</v>
      </c>
      <c r="OH48">
        <v>2.7339553833007813</v>
      </c>
      <c r="OI48">
        <v>-2.8990588188171387</v>
      </c>
      <c r="OJ48">
        <v>-8.5318508148193359</v>
      </c>
      <c r="OK48">
        <v>-8.5498571395874023</v>
      </c>
      <c r="OL48">
        <v>-8.5678253173828125</v>
      </c>
      <c r="OM48">
        <v>-7.5016288757324219</v>
      </c>
      <c r="ON48">
        <v>-6.4354133605957031</v>
      </c>
      <c r="OO48">
        <v>-7.5422792434692383</v>
      </c>
      <c r="OP48">
        <v>-8.6492071151733398</v>
      </c>
      <c r="OQ48">
        <v>-11.060068130493164</v>
      </c>
      <c r="OR48">
        <v>-13.470928192138672</v>
      </c>
      <c r="OS48">
        <v>-18.136585235595703</v>
      </c>
      <c r="OT48">
        <v>-22.802097320556641</v>
      </c>
      <c r="OU48">
        <v>-19.732654571533203</v>
      </c>
      <c r="OV48">
        <v>-16.663267135620117</v>
      </c>
      <c r="OW48">
        <v>-16.638816833496094</v>
      </c>
      <c r="OX48">
        <v>-16.614347457885742</v>
      </c>
      <c r="OY48">
        <v>-13.898298263549805</v>
      </c>
      <c r="OZ48">
        <v>-11.182198524475098</v>
      </c>
      <c r="PA48">
        <v>-11.768022537231445</v>
      </c>
      <c r="PB48">
        <v>-12.353847503662109</v>
      </c>
      <c r="PC48">
        <v>-12.39872932434082</v>
      </c>
      <c r="PD48">
        <v>-12.443602561950684</v>
      </c>
      <c r="PE48">
        <v>-11.67104434967041</v>
      </c>
      <c r="PF48">
        <v>-10.898509979248047</v>
      </c>
      <c r="PG48">
        <v>-10.080810546875</v>
      </c>
      <c r="PH48">
        <v>-9.2629308700561523</v>
      </c>
      <c r="PI48">
        <v>-9.052734375</v>
      </c>
      <c r="PJ48">
        <v>-8.8425321578979492</v>
      </c>
      <c r="PK48">
        <v>-8.7488069534301758</v>
      </c>
      <c r="PL48">
        <v>-8.6550817489624023</v>
      </c>
      <c r="PM48">
        <v>-8.0915088653564453</v>
      </c>
      <c r="PN48">
        <v>-7.5279512405395508</v>
      </c>
      <c r="PO48">
        <v>-6.7470893859863281</v>
      </c>
      <c r="PP48">
        <v>-5.9662551879882813</v>
      </c>
      <c r="PQ48">
        <v>-5.2859830856323242</v>
      </c>
      <c r="PR48">
        <v>-4.6056852340698242</v>
      </c>
      <c r="PS48">
        <v>-3.908022403717041</v>
      </c>
      <c r="PT48">
        <v>-3.2103312015533447</v>
      </c>
      <c r="PU48">
        <v>-2.3870759010314941</v>
      </c>
      <c r="PV48">
        <v>-1.5638207197189331</v>
      </c>
      <c r="PW48">
        <v>-0.79498082399368286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</row>
    <row r="49" spans="1:445">
      <c r="A49" t="s">
        <v>147</v>
      </c>
      <c r="B49">
        <v>-51.2806396484375</v>
      </c>
      <c r="C49">
        <v>-51.291015625</v>
      </c>
      <c r="D49">
        <v>-51.301387786865234</v>
      </c>
      <c r="E49">
        <v>-51.358840942382813</v>
      </c>
      <c r="F49">
        <v>-51.416294097900391</v>
      </c>
      <c r="G49">
        <v>-51.466873168945313</v>
      </c>
      <c r="H49">
        <v>-51.5174560546875</v>
      </c>
      <c r="I49">
        <v>-51.53857421875</v>
      </c>
      <c r="J49">
        <v>-51.5596923828125</v>
      </c>
      <c r="K49">
        <v>-51.541297912597656</v>
      </c>
      <c r="L49">
        <v>-51.522903442382813</v>
      </c>
      <c r="M49">
        <v>-51.485450744628906</v>
      </c>
      <c r="N49">
        <v>-51.448001861572266</v>
      </c>
      <c r="O49">
        <v>-51.38787841796875</v>
      </c>
      <c r="P49">
        <v>-51.327751159667969</v>
      </c>
      <c r="Q49">
        <v>0</v>
      </c>
      <c r="R49">
        <v>0</v>
      </c>
      <c r="S49">
        <v>0</v>
      </c>
      <c r="T49">
        <v>0</v>
      </c>
      <c r="U49">
        <v>0</v>
      </c>
      <c r="V49">
        <v>-51.327751159667969</v>
      </c>
      <c r="W49">
        <v>-51.213890075683594</v>
      </c>
      <c r="X49">
        <v>-51.100028991699219</v>
      </c>
      <c r="Y49">
        <v>-50.963508605957031</v>
      </c>
      <c r="Z49">
        <v>-50.826984405517578</v>
      </c>
      <c r="AA49">
        <v>-50.679615020751953</v>
      </c>
      <c r="AB49">
        <v>-50.532245635986328</v>
      </c>
      <c r="AC49">
        <v>-50.341117858886719</v>
      </c>
      <c r="AD49">
        <v>-50.149990081787109</v>
      </c>
      <c r="AE49">
        <v>-49.921012878417969</v>
      </c>
      <c r="AF49">
        <v>-49.692035675048828</v>
      </c>
      <c r="AG49">
        <v>-49.455280303955078</v>
      </c>
      <c r="AH49">
        <v>-49.218524932861328</v>
      </c>
      <c r="AI49">
        <v>-49.101726531982422</v>
      </c>
      <c r="AJ49">
        <v>-48.984928131103516</v>
      </c>
      <c r="AK49">
        <v>-49.183601379394531</v>
      </c>
      <c r="AL49">
        <v>-49.382270812988281</v>
      </c>
      <c r="AM49">
        <v>-50.013416290283203</v>
      </c>
      <c r="AN49">
        <v>-50.644557952880859</v>
      </c>
      <c r="AO49">
        <v>-51.567607879638672</v>
      </c>
      <c r="AP49">
        <v>-52.490653991699219</v>
      </c>
      <c r="AQ49">
        <v>-53.508563995361328</v>
      </c>
      <c r="AR49">
        <v>-54.526466369628906</v>
      </c>
      <c r="AS49">
        <v>-56.10430908203125</v>
      </c>
      <c r="AT49">
        <v>-57.682144165039063</v>
      </c>
      <c r="AU49">
        <v>-60.556129455566406</v>
      </c>
      <c r="AV49">
        <v>-63.430118560791016</v>
      </c>
      <c r="AW49">
        <v>-67.827468872070313</v>
      </c>
      <c r="AX49">
        <v>-72.224838256835938</v>
      </c>
      <c r="AY49">
        <v>-77.498153686523438</v>
      </c>
      <c r="AZ49">
        <v>-82.771461486816406</v>
      </c>
      <c r="BA49">
        <v>-87.088302612304688</v>
      </c>
      <c r="BB49">
        <v>-91.405143737792969</v>
      </c>
      <c r="BC49">
        <v>-94.618484497070313</v>
      </c>
      <c r="BD49">
        <v>-97.831809997558594</v>
      </c>
      <c r="BE49">
        <v>-101.39216613769531</v>
      </c>
      <c r="BF49">
        <v>-104.95252990722656</v>
      </c>
      <c r="BG49">
        <v>-108.49285888671875</v>
      </c>
      <c r="BH49">
        <v>-112.03319549560547</v>
      </c>
      <c r="BI49">
        <v>-114.30332183837891</v>
      </c>
      <c r="BJ49">
        <v>-116.57345581054688</v>
      </c>
      <c r="BK49">
        <v>-116.72092437744141</v>
      </c>
      <c r="BL49">
        <v>-116.86841583251953</v>
      </c>
      <c r="BM49">
        <v>-115.91336059570313</v>
      </c>
      <c r="BN49">
        <v>-114.95830535888672</v>
      </c>
      <c r="BO49">
        <v>-114.221435546875</v>
      </c>
      <c r="BP49">
        <v>-113.48455810546875</v>
      </c>
      <c r="BQ49">
        <v>-96.227523803710938</v>
      </c>
      <c r="BR49">
        <v>-78.970420837402344</v>
      </c>
      <c r="BS49">
        <v>-77.049118041992188</v>
      </c>
      <c r="BT49">
        <v>-75.127815246582031</v>
      </c>
      <c r="BU49">
        <v>-64.848808288574219</v>
      </c>
      <c r="BV49">
        <v>-54.569801330566406</v>
      </c>
      <c r="BW49">
        <v>-52.12152099609375</v>
      </c>
      <c r="BX49">
        <v>-49.673240661621094</v>
      </c>
      <c r="BY49">
        <v>-24.834743499755859</v>
      </c>
      <c r="BZ49">
        <v>3.753662109375E-3</v>
      </c>
      <c r="CA49">
        <v>9.0399906039237976E-3</v>
      </c>
      <c r="CB49">
        <v>1.4256640337407589E-2</v>
      </c>
      <c r="CC49">
        <v>-16.49415397644043</v>
      </c>
      <c r="CD49">
        <v>-33.0025634765625</v>
      </c>
      <c r="CE49">
        <v>-30.000625610351563</v>
      </c>
      <c r="CF49">
        <v>-26.998716354370117</v>
      </c>
      <c r="CG49">
        <v>-23.82945442199707</v>
      </c>
      <c r="CH49">
        <v>-20.660223007202148</v>
      </c>
      <c r="CI49">
        <v>-17.395502090454102</v>
      </c>
      <c r="CJ49">
        <v>-14.130779266357422</v>
      </c>
      <c r="CK49">
        <v>-11.03548526763916</v>
      </c>
      <c r="CL49">
        <v>-7.9401626586914063</v>
      </c>
      <c r="CM49">
        <v>-5.5681161880493164</v>
      </c>
      <c r="CN49">
        <v>-3.1960461139678955</v>
      </c>
      <c r="CO49">
        <v>-3.3916950225830078E-2</v>
      </c>
      <c r="CP49">
        <v>3.1281821727752686</v>
      </c>
      <c r="CQ49">
        <v>4.5489654541015625</v>
      </c>
      <c r="CR49">
        <v>5.969731330871582</v>
      </c>
      <c r="CS49">
        <v>7.0876984596252441</v>
      </c>
      <c r="CT49">
        <v>8.205662727355957</v>
      </c>
      <c r="CU49">
        <v>8.762242317199707</v>
      </c>
      <c r="CV49">
        <v>9.3188257217407227</v>
      </c>
      <c r="CW49">
        <v>9.3907794952392578</v>
      </c>
      <c r="CX49">
        <v>9.4627342224121094</v>
      </c>
      <c r="CY49">
        <v>9.1795949935913086</v>
      </c>
      <c r="CZ49">
        <v>8.8964529037475586</v>
      </c>
      <c r="DA49">
        <v>8.45831298828125</v>
      </c>
      <c r="DB49">
        <v>8.0201778411865234</v>
      </c>
      <c r="DC49">
        <v>7.5957489013671875</v>
      </c>
      <c r="DD49">
        <v>7.1713204383850098</v>
      </c>
      <c r="DE49">
        <v>6.7711925506591797</v>
      </c>
      <c r="DF49">
        <v>6.371060848236084</v>
      </c>
      <c r="DG49">
        <v>5.9282546043395996</v>
      </c>
      <c r="DH49">
        <v>5.4854440689086914</v>
      </c>
      <c r="DI49">
        <v>4.9587235450744629</v>
      </c>
      <c r="DJ49">
        <v>4.4320082664489746</v>
      </c>
      <c r="DK49">
        <v>3.864616870880127</v>
      </c>
      <c r="DL49">
        <v>3.2972311973571777</v>
      </c>
      <c r="DM49">
        <v>2.776839017868042</v>
      </c>
      <c r="DN49">
        <v>2.2564473152160645</v>
      </c>
      <c r="DO49">
        <v>1.8049153089523315</v>
      </c>
      <c r="DP49">
        <v>1.3533790111541748</v>
      </c>
      <c r="DQ49">
        <v>0.97300034761428833</v>
      </c>
      <c r="DR49">
        <v>0.59261798858642578</v>
      </c>
      <c r="DS49">
        <v>0.32305794954299927</v>
      </c>
      <c r="DT49">
        <v>5.3509533405303955E-2</v>
      </c>
      <c r="DU49">
        <v>-6.0431215912103653E-2</v>
      </c>
      <c r="DV49">
        <v>-0.17437057197093964</v>
      </c>
      <c r="DW49">
        <v>-0.18690349161624908</v>
      </c>
      <c r="DX49">
        <v>-0.19943603873252869</v>
      </c>
      <c r="DY49">
        <v>-0.21229547262191772</v>
      </c>
      <c r="DZ49">
        <v>-0.22515498101711273</v>
      </c>
      <c r="EA49">
        <v>-0.21800702810287476</v>
      </c>
      <c r="EB49">
        <v>-0.21085900068283081</v>
      </c>
      <c r="EC49">
        <v>-9.2980079352855682E-2</v>
      </c>
      <c r="ED49">
        <v>2.4897709488868713E-2</v>
      </c>
      <c r="EE49">
        <v>0.25478443503379822</v>
      </c>
      <c r="EF49">
        <v>0.48466917872428894</v>
      </c>
      <c r="EG49">
        <v>0.83805346488952637</v>
      </c>
      <c r="EH49">
        <v>1.1914384365081787</v>
      </c>
      <c r="EI49">
        <v>1.5984938144683838</v>
      </c>
      <c r="EJ49">
        <v>2.0055530071258545</v>
      </c>
      <c r="EK49">
        <v>2.3869166374206543</v>
      </c>
      <c r="EL49">
        <v>2.7682840824127197</v>
      </c>
      <c r="EM49">
        <v>3.0672957897186279</v>
      </c>
      <c r="EN49">
        <v>3.3663043975830078</v>
      </c>
      <c r="EO49">
        <v>3.5892329216003418</v>
      </c>
      <c r="EP49">
        <v>3.8121590614318848</v>
      </c>
      <c r="EQ49">
        <v>5.4795641899108887</v>
      </c>
      <c r="ER49">
        <v>7.1469693183898926</v>
      </c>
      <c r="ES49">
        <v>7.2894906997680664</v>
      </c>
      <c r="ET49">
        <v>7.4320130348205566</v>
      </c>
      <c r="EU49">
        <v>7.5285830497741699</v>
      </c>
      <c r="EV49">
        <v>7.6251540184020996</v>
      </c>
      <c r="EW49">
        <v>7.6668734550476074</v>
      </c>
      <c r="EX49">
        <v>7.7085928916931152</v>
      </c>
      <c r="EY49">
        <v>7.6081671714782715</v>
      </c>
      <c r="EZ49">
        <v>7.5077424049377441</v>
      </c>
      <c r="FA49">
        <v>5.7168946266174316</v>
      </c>
      <c r="FB49">
        <v>3.9260458946228027</v>
      </c>
      <c r="FC49">
        <v>3.6084945201873779</v>
      </c>
      <c r="FD49">
        <v>3.2909400463104248</v>
      </c>
      <c r="FE49">
        <v>2.8842895030975342</v>
      </c>
      <c r="FF49">
        <v>2.4776349067687988</v>
      </c>
      <c r="FG49">
        <v>2.0241236686706543</v>
      </c>
      <c r="FH49">
        <v>1.5706185102462769</v>
      </c>
      <c r="FI49">
        <v>1.1222044229507446</v>
      </c>
      <c r="FJ49">
        <v>0.67378175258636475</v>
      </c>
      <c r="FK49">
        <v>0.2644420862197876</v>
      </c>
      <c r="FL49">
        <v>-0.14489735662937164</v>
      </c>
      <c r="FM49">
        <v>-0.52397584915161133</v>
      </c>
      <c r="FN49">
        <v>-0.90304708480834961</v>
      </c>
      <c r="FO49">
        <v>-1.506331205368042</v>
      </c>
      <c r="FP49">
        <v>-2.1096169948577881</v>
      </c>
      <c r="FQ49">
        <v>-2.586071252822876</v>
      </c>
      <c r="FR49">
        <v>-3.0625255107879639</v>
      </c>
      <c r="FS49">
        <v>-3.5574281215667725</v>
      </c>
      <c r="FT49">
        <v>-4.052340030670166</v>
      </c>
      <c r="FU49">
        <v>-4.5521402359008789</v>
      </c>
      <c r="FV49">
        <v>-5.0519399642944336</v>
      </c>
      <c r="FW49">
        <v>-5.5510764122009277</v>
      </c>
      <c r="FX49">
        <v>-6.0502033233642578</v>
      </c>
      <c r="FY49">
        <v>-6.558384895324707</v>
      </c>
      <c r="FZ49">
        <v>-7.0665664672851563</v>
      </c>
      <c r="GA49">
        <v>-7.4895844459533691</v>
      </c>
      <c r="GB49">
        <v>-7.9126105308532715</v>
      </c>
      <c r="GC49">
        <v>-8.2310914993286133</v>
      </c>
      <c r="GD49">
        <v>-8.5495796203613281</v>
      </c>
      <c r="GE49">
        <v>-8.9642438888549805</v>
      </c>
      <c r="GF49">
        <v>-9.3789091110229492</v>
      </c>
      <c r="GG49">
        <v>-9.8310575485229492</v>
      </c>
      <c r="GH49">
        <v>-10.283196449279785</v>
      </c>
      <c r="GI49">
        <v>-10.512577056884766</v>
      </c>
      <c r="GJ49">
        <v>-10.741955757141113</v>
      </c>
      <c r="GK49">
        <v>-9.63385009765625</v>
      </c>
      <c r="GL49">
        <v>-8.525752067565918</v>
      </c>
      <c r="GM49">
        <v>-8.5900096893310547</v>
      </c>
      <c r="GN49">
        <v>-8.6542692184448242</v>
      </c>
      <c r="GO49">
        <v>-8.5531558990478516</v>
      </c>
      <c r="GP49">
        <v>-8.4520416259765625</v>
      </c>
      <c r="GQ49">
        <v>-8.1313629150390625</v>
      </c>
      <c r="GR49">
        <v>-7.8106904029846191</v>
      </c>
      <c r="GS49">
        <v>-7.4381074905395508</v>
      </c>
      <c r="GT49">
        <v>-7.0655241012573242</v>
      </c>
      <c r="GU49">
        <v>-6.6866650581359863</v>
      </c>
      <c r="GV49">
        <v>-6.3078207969665527</v>
      </c>
      <c r="GW49">
        <v>-5.896705150604248</v>
      </c>
      <c r="GX49">
        <v>-5.4855813980102539</v>
      </c>
      <c r="GY49">
        <v>-6.8864951133728027</v>
      </c>
      <c r="GZ49">
        <v>-8.2874088287353516</v>
      </c>
      <c r="HA49">
        <v>-7.66107177734375</v>
      </c>
      <c r="HB49">
        <v>-7.0347466468811035</v>
      </c>
      <c r="HC49">
        <v>-6.4603400230407715</v>
      </c>
      <c r="HD49">
        <v>-5.8859338760375977</v>
      </c>
      <c r="HE49">
        <v>-5.4790830612182617</v>
      </c>
      <c r="HF49">
        <v>-5.0722289085388184</v>
      </c>
      <c r="HG49">
        <v>-4.221921443939209</v>
      </c>
      <c r="HH49">
        <v>-3.3715980052947998</v>
      </c>
      <c r="HI49">
        <v>-2.9711923599243164</v>
      </c>
      <c r="HJ49">
        <v>-2.5707902908325195</v>
      </c>
      <c r="HK49">
        <v>-2.6077797412872314</v>
      </c>
      <c r="HL49">
        <v>-2.6447687149047852</v>
      </c>
      <c r="HM49">
        <v>-2.7978968620300293</v>
      </c>
      <c r="HN49">
        <v>-2.9510259628295898</v>
      </c>
      <c r="HO49">
        <v>-3.1700832843780518</v>
      </c>
      <c r="HP49">
        <v>-3.3891446590423584</v>
      </c>
      <c r="HQ49">
        <v>-3.6227791309356689</v>
      </c>
      <c r="HR49">
        <v>-3.8564181327819824</v>
      </c>
      <c r="HS49">
        <v>-4.118494987487793</v>
      </c>
      <c r="HT49">
        <v>-4.3805742263793945</v>
      </c>
      <c r="HU49">
        <v>-5.3791999816894531</v>
      </c>
      <c r="HV49">
        <v>-6.3778061866760254</v>
      </c>
      <c r="HW49">
        <v>-6.691009521484375</v>
      </c>
      <c r="HX49">
        <v>-7.0042080879211426</v>
      </c>
      <c r="HY49">
        <v>-7.2602601051330566</v>
      </c>
      <c r="HZ49">
        <v>-7.5163121223449707</v>
      </c>
      <c r="IA49">
        <v>-7.7826719284057617</v>
      </c>
      <c r="IB49">
        <v>-8.049036979675293</v>
      </c>
      <c r="IC49">
        <v>-8.309117317199707</v>
      </c>
      <c r="ID49">
        <v>-8.5691976547241211</v>
      </c>
      <c r="IE49">
        <v>-8.7890138626098633</v>
      </c>
      <c r="IF49">
        <v>-9.0088253021240234</v>
      </c>
      <c r="IG49">
        <v>-9.2427177429199219</v>
      </c>
      <c r="IH49">
        <v>-9.4766092300415039</v>
      </c>
      <c r="II49">
        <v>-9.6896429061889648</v>
      </c>
      <c r="IJ49">
        <v>-9.9026689529418945</v>
      </c>
      <c r="IK49">
        <v>-10.061641693115234</v>
      </c>
      <c r="IL49">
        <v>-10.220617294311523</v>
      </c>
      <c r="IM49">
        <v>-10.447704315185547</v>
      </c>
      <c r="IN49">
        <v>-10.674792289733887</v>
      </c>
      <c r="IO49">
        <v>-10.900504112243652</v>
      </c>
      <c r="IP49">
        <v>-11.126211166381836</v>
      </c>
      <c r="IQ49">
        <v>-11.156049728393555</v>
      </c>
      <c r="IR49">
        <v>-11.185886383056641</v>
      </c>
      <c r="IS49">
        <v>-9.8823795318603516</v>
      </c>
      <c r="IT49">
        <v>-8.5788812637329102</v>
      </c>
      <c r="IU49">
        <v>-8.5096101760864258</v>
      </c>
      <c r="IV49">
        <v>-8.4403371810913086</v>
      </c>
      <c r="IW49">
        <v>-8.2987060546875</v>
      </c>
      <c r="IX49">
        <v>-8.157073974609375</v>
      </c>
      <c r="IY49">
        <v>-7.9082698822021484</v>
      </c>
      <c r="IZ49">
        <v>-7.6594710350036621</v>
      </c>
      <c r="JA49">
        <v>-7.4144773483276367</v>
      </c>
      <c r="JB49">
        <v>-7.1694841384887695</v>
      </c>
      <c r="JC49">
        <v>-6.9473719596862793</v>
      </c>
      <c r="JD49">
        <v>-6.7252559661865234</v>
      </c>
      <c r="JE49">
        <v>-6.4725522994995117</v>
      </c>
      <c r="JF49">
        <v>-6.219843864440918</v>
      </c>
      <c r="JG49">
        <v>-8.1676692962646484</v>
      </c>
      <c r="JH49">
        <v>-10.115495681762695</v>
      </c>
      <c r="JI49">
        <v>-9.7817173004150391</v>
      </c>
      <c r="JJ49">
        <v>-9.4479455947875977</v>
      </c>
      <c r="JK49">
        <v>-9.1967706680297852</v>
      </c>
      <c r="JL49">
        <v>-8.9455966949462891</v>
      </c>
      <c r="JM49">
        <v>-8.8160839080810547</v>
      </c>
      <c r="JN49">
        <v>-8.6865577697753906</v>
      </c>
      <c r="JO49">
        <v>-6.8363132476806641</v>
      </c>
      <c r="JP49">
        <v>-4.9860334396362305</v>
      </c>
      <c r="JQ49">
        <v>-5.0712375640869141</v>
      </c>
      <c r="JR49">
        <v>-5.1564483642578125</v>
      </c>
      <c r="JS49">
        <v>-5.2623624801635742</v>
      </c>
      <c r="JT49">
        <v>-5.3682742118835449</v>
      </c>
      <c r="JU49">
        <v>-5.5219249725341797</v>
      </c>
      <c r="JV49">
        <v>-5.6755762100219727</v>
      </c>
      <c r="JW49">
        <v>-5.8756561279296875</v>
      </c>
      <c r="JX49">
        <v>-6.075742244720459</v>
      </c>
      <c r="JY49">
        <v>-6.285243034362793</v>
      </c>
      <c r="JZ49">
        <v>-6.4947471618652344</v>
      </c>
      <c r="KA49">
        <v>-6.7271218299865723</v>
      </c>
      <c r="KB49">
        <v>-6.9594969749450684</v>
      </c>
      <c r="KC49">
        <v>-7.2155284881591797</v>
      </c>
      <c r="KD49">
        <v>-7.471555233001709</v>
      </c>
      <c r="KE49">
        <v>-8.8050174713134766</v>
      </c>
      <c r="KF49">
        <v>-10.138487815856934</v>
      </c>
      <c r="KG49">
        <v>-10.280769348144531</v>
      </c>
      <c r="KH49">
        <v>-10.423049926757813</v>
      </c>
      <c r="KI49">
        <v>-10.580917358398438</v>
      </c>
      <c r="KJ49">
        <v>-10.738787651062012</v>
      </c>
      <c r="KK49">
        <v>-10.896537780761719</v>
      </c>
      <c r="KL49">
        <v>-11.054287910461426</v>
      </c>
      <c r="KM49">
        <v>-11.134468078613281</v>
      </c>
      <c r="KN49">
        <v>-11.214645385742188</v>
      </c>
      <c r="KO49">
        <v>-11.291266441345215</v>
      </c>
      <c r="KP49">
        <v>-11.367886543273926</v>
      </c>
      <c r="KQ49">
        <v>-11.456571578979492</v>
      </c>
      <c r="KR49">
        <v>-11.545246124267578</v>
      </c>
      <c r="KS49">
        <v>-11.573732376098633</v>
      </c>
      <c r="KT49">
        <v>-11.602218627929688</v>
      </c>
      <c r="KU49">
        <v>-11.613560676574707</v>
      </c>
      <c r="KV49">
        <v>-11.624902725219727</v>
      </c>
      <c r="KW49">
        <v>-11.627388000488281</v>
      </c>
      <c r="KX49">
        <v>-11.629873275756836</v>
      </c>
      <c r="KY49">
        <v>-11.526939392089844</v>
      </c>
      <c r="KZ49">
        <v>-11.424004554748535</v>
      </c>
      <c r="LA49">
        <v>-11.272588729858398</v>
      </c>
      <c r="LB49">
        <v>-11.121172904968262</v>
      </c>
      <c r="LC49">
        <v>-10.983364105224609</v>
      </c>
      <c r="LD49">
        <v>-10.845553398132324</v>
      </c>
      <c r="LE49">
        <v>-9.4558982849121094</v>
      </c>
      <c r="LF49">
        <v>-8.0662431716918945</v>
      </c>
      <c r="LG49">
        <v>-7.7670941352844238</v>
      </c>
      <c r="LH49">
        <v>-7.4679508209228516</v>
      </c>
      <c r="LI49">
        <v>-7.1831631660461426</v>
      </c>
      <c r="LJ49">
        <v>-6.8983750343322754</v>
      </c>
      <c r="LK49">
        <v>-6.6395378112792969</v>
      </c>
      <c r="LL49">
        <v>-6.3806838989257813</v>
      </c>
      <c r="LM49">
        <v>-6.1443142890930176</v>
      </c>
      <c r="LN49">
        <v>-5.9079360961914063</v>
      </c>
      <c r="LO49">
        <v>-5.7078213691711426</v>
      </c>
      <c r="LP49">
        <v>-5.5077066421508789</v>
      </c>
      <c r="LQ49">
        <v>-6.1129865646362305</v>
      </c>
      <c r="LR49">
        <v>-6.7182559967041016</v>
      </c>
      <c r="LS49">
        <v>-7.8016400337219238</v>
      </c>
      <c r="LT49">
        <v>-8.8849859237670898</v>
      </c>
      <c r="LU49">
        <v>-8.7990093231201172</v>
      </c>
      <c r="LV49">
        <v>-8.7130298614501953</v>
      </c>
      <c r="LW49">
        <v>-8.7243671417236328</v>
      </c>
      <c r="LX49">
        <v>-8.7357072830200195</v>
      </c>
      <c r="LY49">
        <v>-8.8992176055908203</v>
      </c>
      <c r="LZ49">
        <v>-9.0627288818359375</v>
      </c>
      <c r="MA49">
        <v>-9.3424978256225586</v>
      </c>
      <c r="MB49">
        <v>-9.6222572326660156</v>
      </c>
      <c r="MC49">
        <v>-7.7258358001708984</v>
      </c>
      <c r="MD49">
        <v>-5.8294711112976074</v>
      </c>
      <c r="ME49">
        <v>-6.0197625160217285</v>
      </c>
      <c r="MF49">
        <v>-6.2100682258605957</v>
      </c>
      <c r="MG49">
        <v>-6.4029703140258789</v>
      </c>
      <c r="MH49">
        <v>-6.5958805084228516</v>
      </c>
      <c r="MI49">
        <v>-6.8279218673706055</v>
      </c>
      <c r="MJ49">
        <v>-7.0599632263183594</v>
      </c>
      <c r="MK49">
        <v>-7.4782881736755371</v>
      </c>
      <c r="ML49">
        <v>-7.8965997695922852</v>
      </c>
      <c r="MM49">
        <v>-8.6924657821655273</v>
      </c>
      <c r="MN49">
        <v>-9.4883041381835938</v>
      </c>
      <c r="MO49">
        <v>-10.741937637329102</v>
      </c>
      <c r="MP49">
        <v>-11.995637893676758</v>
      </c>
      <c r="MQ49">
        <v>-15.795879364013672</v>
      </c>
      <c r="MR49">
        <v>-19.596244812011719</v>
      </c>
      <c r="MS49">
        <v>-21.981090545654297</v>
      </c>
      <c r="MT49">
        <v>-24.365936279296875</v>
      </c>
      <c r="MU49">
        <v>-26.765663146972656</v>
      </c>
      <c r="MV49">
        <v>-29.165298461914063</v>
      </c>
      <c r="MW49">
        <v>-31.529546737670898</v>
      </c>
      <c r="MX49">
        <v>-33.893703460693359</v>
      </c>
      <c r="MY49">
        <v>-36.200763702392578</v>
      </c>
      <c r="MZ49">
        <v>-38.507904052734375</v>
      </c>
      <c r="NA49">
        <v>-40.567161560058594</v>
      </c>
      <c r="NB49">
        <v>-42.626491546630859</v>
      </c>
      <c r="NC49">
        <v>-44.124061584472656</v>
      </c>
      <c r="ND49">
        <v>-45.621635437011719</v>
      </c>
      <c r="NE49">
        <v>-46.530029296875</v>
      </c>
      <c r="NF49">
        <v>-47.438381195068359</v>
      </c>
      <c r="NG49">
        <v>-47.896347045898438</v>
      </c>
      <c r="NH49">
        <v>-48.354290008544922</v>
      </c>
      <c r="NI49">
        <v>-48.366744995117188</v>
      </c>
      <c r="NJ49">
        <v>-48.379196166992188</v>
      </c>
      <c r="NK49">
        <v>-47.545902252197266</v>
      </c>
      <c r="NL49">
        <v>-46.712722778320313</v>
      </c>
      <c r="NM49">
        <v>-55.41339111328125</v>
      </c>
      <c r="NN49">
        <v>-64.114051818847656</v>
      </c>
      <c r="NO49">
        <v>-60.849864959716797</v>
      </c>
      <c r="NP49">
        <v>-57.585617065429688</v>
      </c>
      <c r="NQ49">
        <v>-60.315883636474609</v>
      </c>
      <c r="NR49">
        <v>-63.046089172363281</v>
      </c>
      <c r="NS49">
        <v>-68.4248046875</v>
      </c>
      <c r="NT49">
        <v>-73.803680419921875</v>
      </c>
      <c r="NU49">
        <v>-71.36663818359375</v>
      </c>
      <c r="NV49">
        <v>-68.92950439453125</v>
      </c>
      <c r="NW49">
        <v>-66.35162353515625</v>
      </c>
      <c r="NX49">
        <v>-63.77374267578125</v>
      </c>
      <c r="NY49">
        <v>-61.639728546142578</v>
      </c>
      <c r="NZ49">
        <v>-59.505802154541016</v>
      </c>
      <c r="OA49">
        <v>-58.667736053466797</v>
      </c>
      <c r="OB49">
        <v>-57.829708099365234</v>
      </c>
      <c r="OC49">
        <v>-51.538864135742188</v>
      </c>
      <c r="OD49">
        <v>-45.247829437255859</v>
      </c>
      <c r="OE49">
        <v>-45.159084320068359</v>
      </c>
      <c r="OF49">
        <v>-45.070323944091797</v>
      </c>
      <c r="OG49">
        <v>-44.410762786865234</v>
      </c>
      <c r="OH49">
        <v>-43.751201629638672</v>
      </c>
      <c r="OI49">
        <v>-43.417221069335938</v>
      </c>
      <c r="OJ49">
        <v>-43.083259582519531</v>
      </c>
      <c r="OK49">
        <v>-36.321273803710938</v>
      </c>
      <c r="OL49">
        <v>-29.559497833251953</v>
      </c>
      <c r="OM49">
        <v>-30.451644897460938</v>
      </c>
      <c r="ON49">
        <v>-31.34391975402832</v>
      </c>
      <c r="OO49">
        <v>-39.837478637695313</v>
      </c>
      <c r="OP49">
        <v>-48.331226348876953</v>
      </c>
      <c r="OQ49">
        <v>-48.024433135986328</v>
      </c>
      <c r="OR49">
        <v>-47.717636108398438</v>
      </c>
      <c r="OS49">
        <v>-54.947624206542969</v>
      </c>
      <c r="OT49">
        <v>-62.177452087402344</v>
      </c>
      <c r="OU49">
        <v>-54.468616485595703</v>
      </c>
      <c r="OV49">
        <v>-46.759956359863281</v>
      </c>
      <c r="OW49">
        <v>-55.201072692871094</v>
      </c>
      <c r="OX49">
        <v>-63.642398834228516</v>
      </c>
      <c r="OY49">
        <v>-56.041862487792969</v>
      </c>
      <c r="OZ49">
        <v>-48.441154479980469</v>
      </c>
      <c r="PA49">
        <v>-48.689350128173828</v>
      </c>
      <c r="PB49">
        <v>-48.937545776367188</v>
      </c>
      <c r="PC49">
        <v>-49.450450897216797</v>
      </c>
      <c r="PD49">
        <v>-49.963336944580078</v>
      </c>
      <c r="PE49">
        <v>-50.604701995849609</v>
      </c>
      <c r="PF49">
        <v>-51.246040344238281</v>
      </c>
      <c r="PG49">
        <v>-51.723148345947266</v>
      </c>
      <c r="PH49">
        <v>-52.200206756591797</v>
      </c>
      <c r="PI49">
        <v>-52.476428985595703</v>
      </c>
      <c r="PJ49">
        <v>-52.752662658691406</v>
      </c>
      <c r="PK49">
        <v>-53.077938079833984</v>
      </c>
      <c r="PL49">
        <v>-53.403213500976563</v>
      </c>
      <c r="PM49">
        <v>-53.927581787109375</v>
      </c>
      <c r="PN49">
        <v>-54.451934814453125</v>
      </c>
      <c r="PO49">
        <v>-54.975696563720703</v>
      </c>
      <c r="PP49">
        <v>-55.499435424804688</v>
      </c>
      <c r="PQ49">
        <v>-55.881168365478516</v>
      </c>
      <c r="PR49">
        <v>-56.262920379638672</v>
      </c>
      <c r="PS49">
        <v>-56.627025604248047</v>
      </c>
      <c r="PT49">
        <v>-56.991142272949219</v>
      </c>
      <c r="PU49">
        <v>-57.32470703125</v>
      </c>
      <c r="PV49">
        <v>-57.658267974853516</v>
      </c>
      <c r="PW49">
        <v>-57.811683654785156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</row>
    <row r="50" spans="1:445">
      <c r="A50" t="s">
        <v>148</v>
      </c>
      <c r="B50">
        <v>-0.18532100319862366</v>
      </c>
      <c r="C50">
        <v>-0.18538299202919006</v>
      </c>
      <c r="D50">
        <v>-0.18544499576091766</v>
      </c>
      <c r="E50">
        <v>-0.18553800880908966</v>
      </c>
      <c r="F50">
        <v>-0.18563100695610046</v>
      </c>
      <c r="G50">
        <v>-0.18571549654006958</v>
      </c>
      <c r="H50">
        <v>-0.18580000102519989</v>
      </c>
      <c r="I50">
        <v>-0.18586699664592743</v>
      </c>
      <c r="J50">
        <v>-0.18593400716781616</v>
      </c>
      <c r="K50">
        <v>-0.18596549332141876</v>
      </c>
      <c r="L50">
        <v>-0.18599699437618256</v>
      </c>
      <c r="M50">
        <v>-0.18600350618362427</v>
      </c>
      <c r="N50">
        <v>-0.18601000308990479</v>
      </c>
      <c r="O50">
        <v>-0.18600650131702423</v>
      </c>
      <c r="P50">
        <v>-0.18600299954414368</v>
      </c>
      <c r="Q50">
        <v>0</v>
      </c>
      <c r="R50">
        <v>0</v>
      </c>
      <c r="S50">
        <v>0</v>
      </c>
      <c r="T50">
        <v>0</v>
      </c>
      <c r="U50">
        <v>0</v>
      </c>
      <c r="V50">
        <v>-0.18600299954414368</v>
      </c>
      <c r="W50">
        <v>-0.18597699701786041</v>
      </c>
      <c r="X50">
        <v>-0.18595099449157715</v>
      </c>
      <c r="Y50">
        <v>-0.185930997133255</v>
      </c>
      <c r="Z50">
        <v>-0.18591099977493286</v>
      </c>
      <c r="AA50">
        <v>-0.18591900169849396</v>
      </c>
      <c r="AB50">
        <v>-0.18592700362205505</v>
      </c>
      <c r="AC50">
        <v>-0.18594500422477722</v>
      </c>
      <c r="AD50">
        <v>-0.18596300482749939</v>
      </c>
      <c r="AE50">
        <v>-0.18598251044750214</v>
      </c>
      <c r="AF50">
        <v>-0.18600200116634369</v>
      </c>
      <c r="AG50">
        <v>-0.18600150942802429</v>
      </c>
      <c r="AH50">
        <v>-0.1860010027885437</v>
      </c>
      <c r="AI50">
        <v>-0.18593250215053558</v>
      </c>
      <c r="AJ50">
        <v>-0.18586400151252747</v>
      </c>
      <c r="AK50">
        <v>-0.1857374906539917</v>
      </c>
      <c r="AL50">
        <v>-0.18561099469661713</v>
      </c>
      <c r="AM50">
        <v>-0.18552149832248688</v>
      </c>
      <c r="AN50">
        <v>-0.18543200194835663</v>
      </c>
      <c r="AO50">
        <v>-0.18542549014091492</v>
      </c>
      <c r="AP50">
        <v>-0.1854189932346344</v>
      </c>
      <c r="AQ50">
        <v>-0.18543699383735657</v>
      </c>
      <c r="AR50">
        <v>-0.18545499444007874</v>
      </c>
      <c r="AS50">
        <v>-0.18551400303840637</v>
      </c>
      <c r="AT50">
        <v>-0.18557299673557281</v>
      </c>
      <c r="AU50">
        <v>-0.18576599657535553</v>
      </c>
      <c r="AV50">
        <v>-0.18595899641513824</v>
      </c>
      <c r="AW50">
        <v>-0.18623049557209015</v>
      </c>
      <c r="AX50">
        <v>-0.18650199472904205</v>
      </c>
      <c r="AY50">
        <v>-0.18639048933982849</v>
      </c>
      <c r="AZ50">
        <v>-0.18627899885177612</v>
      </c>
      <c r="BA50">
        <v>-0.18526600301265717</v>
      </c>
      <c r="BB50">
        <v>-0.18425300717353821</v>
      </c>
      <c r="BC50">
        <v>-0.18258999288082123</v>
      </c>
      <c r="BD50">
        <v>-0.18092699348926544</v>
      </c>
      <c r="BE50">
        <v>-0.17923249304294586</v>
      </c>
      <c r="BF50">
        <v>-0.17753799259662628</v>
      </c>
      <c r="BG50">
        <v>-0.17627400159835815</v>
      </c>
      <c r="BH50">
        <v>-0.17500999569892883</v>
      </c>
      <c r="BI50">
        <v>-0.17390599846839905</v>
      </c>
      <c r="BJ50">
        <v>-0.17280200123786926</v>
      </c>
      <c r="BK50">
        <v>-0.17068600654602051</v>
      </c>
      <c r="BL50">
        <v>-0.16856999695301056</v>
      </c>
      <c r="BM50">
        <v>-0.16543050110340118</v>
      </c>
      <c r="BN50">
        <v>-0.16229100525379181</v>
      </c>
      <c r="BO50">
        <v>-0.15888801217079163</v>
      </c>
      <c r="BP50">
        <v>-0.15548500418663025</v>
      </c>
      <c r="BQ50">
        <v>-0.15146900713443756</v>
      </c>
      <c r="BR50">
        <v>-0.14745298027992249</v>
      </c>
      <c r="BS50">
        <v>-0.14152999222278595</v>
      </c>
      <c r="BT50">
        <v>-0.13560700416564941</v>
      </c>
      <c r="BU50">
        <v>-0.12685151398181915</v>
      </c>
      <c r="BV50">
        <v>-0.11809602379798889</v>
      </c>
      <c r="BW50">
        <v>-0.10858198255300522</v>
      </c>
      <c r="BX50">
        <v>-9.9067993462085724E-2</v>
      </c>
      <c r="BY50">
        <v>-9.1792002320289612E-2</v>
      </c>
      <c r="BZ50">
        <v>-8.4516003727912903E-2</v>
      </c>
      <c r="CA50">
        <v>-7.7544510364532471E-2</v>
      </c>
      <c r="CB50">
        <v>-7.0572979748249054E-2</v>
      </c>
      <c r="CC50">
        <v>-6.1730992048978806E-2</v>
      </c>
      <c r="CD50">
        <v>-5.2889004349708557E-2</v>
      </c>
      <c r="CE50">
        <v>-4.5232970267534256E-2</v>
      </c>
      <c r="CF50">
        <v>-3.7577014416456223E-2</v>
      </c>
      <c r="CG50">
        <v>-3.2854489982128143E-2</v>
      </c>
      <c r="CH50">
        <v>-2.8132017701864243E-2</v>
      </c>
      <c r="CI50">
        <v>-2.3733999580144882E-2</v>
      </c>
      <c r="CJ50">
        <v>-1.9335983321070671E-2</v>
      </c>
      <c r="CK50">
        <v>-1.4830509200692177E-2</v>
      </c>
      <c r="CL50">
        <v>-1.0324995033442974E-2</v>
      </c>
      <c r="CM50">
        <v>-7.5875106267631054E-3</v>
      </c>
      <c r="CN50">
        <v>-4.8500001430511475E-3</v>
      </c>
      <c r="CO50">
        <v>-4.1314973495900631E-3</v>
      </c>
      <c r="CP50">
        <v>-3.4130015410482883E-3</v>
      </c>
      <c r="CQ50">
        <v>-3.478500060737133E-3</v>
      </c>
      <c r="CR50">
        <v>-3.543999744579196E-3</v>
      </c>
      <c r="CS50">
        <v>-3.87150002643466E-3</v>
      </c>
      <c r="CT50">
        <v>-4.1990033350884914E-3</v>
      </c>
      <c r="CU50">
        <v>-5.0594983622431755E-3</v>
      </c>
      <c r="CV50">
        <v>-5.920003168284893E-3</v>
      </c>
      <c r="CW50">
        <v>-7.2104949504137039E-3</v>
      </c>
      <c r="CX50">
        <v>-8.501000702381134E-3</v>
      </c>
      <c r="CY50">
        <v>-9.9225053563714027E-3</v>
      </c>
      <c r="CZ50">
        <v>-1.1343996971845627E-2</v>
      </c>
      <c r="DA50">
        <v>-1.2672002427279949E-2</v>
      </c>
      <c r="DB50">
        <v>-1.3999994844198227E-2</v>
      </c>
      <c r="DC50">
        <v>-1.5208000317215919E-2</v>
      </c>
      <c r="DD50">
        <v>-1.6416003927588463E-2</v>
      </c>
      <c r="DE50">
        <v>-1.7475496977567673E-2</v>
      </c>
      <c r="DF50">
        <v>-1.8535001203417778E-2</v>
      </c>
      <c r="DG50">
        <v>-1.9436497241258621E-2</v>
      </c>
      <c r="DH50">
        <v>-2.0338000729680061E-2</v>
      </c>
      <c r="DI50">
        <v>-2.0959502086043358E-2</v>
      </c>
      <c r="DJ50">
        <v>-2.1580997854471207E-2</v>
      </c>
      <c r="DK50">
        <v>-2.1886000409722328E-2</v>
      </c>
      <c r="DL50">
        <v>-2.2190997377038002E-2</v>
      </c>
      <c r="DM50">
        <v>-2.2130999714136124E-2</v>
      </c>
      <c r="DN50">
        <v>-2.2070998325943947E-2</v>
      </c>
      <c r="DO50">
        <v>-2.1732000634074211E-2</v>
      </c>
      <c r="DP50">
        <v>-2.1392997354269028E-2</v>
      </c>
      <c r="DQ50">
        <v>-2.0941000431776047E-2</v>
      </c>
      <c r="DR50">
        <v>-2.0488999783992767E-2</v>
      </c>
      <c r="DS50">
        <v>-1.9893497228622437E-2</v>
      </c>
      <c r="DT50">
        <v>-1.9298002123832703E-2</v>
      </c>
      <c r="DU50">
        <v>-1.8411498516798019E-2</v>
      </c>
      <c r="DV50">
        <v>-1.7525004222989082E-2</v>
      </c>
      <c r="DW50">
        <v>-1.6497500240802765E-2</v>
      </c>
      <c r="DX50">
        <v>-1.5469996258616447E-2</v>
      </c>
      <c r="DY50">
        <v>-1.4359002932906151E-2</v>
      </c>
      <c r="DZ50">
        <v>-1.3247998431324959E-2</v>
      </c>
      <c r="EA50">
        <v>-1.1978005059063435E-2</v>
      </c>
      <c r="EB50">
        <v>-1.070799957960844E-2</v>
      </c>
      <c r="EC50">
        <v>-9.3914950266480446E-3</v>
      </c>
      <c r="ED50">
        <v>-8.0750025808811188E-3</v>
      </c>
      <c r="EE50">
        <v>-6.923997774720192E-3</v>
      </c>
      <c r="EF50">
        <v>-5.7730041444301605E-3</v>
      </c>
      <c r="EG50">
        <v>-4.6544997021555901E-3</v>
      </c>
      <c r="EH50">
        <v>-3.5359961912035942E-3</v>
      </c>
      <c r="EI50">
        <v>-2.4825017899274826E-3</v>
      </c>
      <c r="EJ50">
        <v>-1.4289980754256248E-3</v>
      </c>
      <c r="EK50">
        <v>-5.900030373595655E-4</v>
      </c>
      <c r="EL50">
        <v>2.4900026619434357E-4</v>
      </c>
      <c r="EM50">
        <v>9.2150259297341108E-4</v>
      </c>
      <c r="EN50">
        <v>1.5939987497404218E-3</v>
      </c>
      <c r="EO50">
        <v>2.213501138612628E-3</v>
      </c>
      <c r="EP50">
        <v>2.832997590303421E-3</v>
      </c>
      <c r="EQ50">
        <v>3.3099998254328966E-3</v>
      </c>
      <c r="ER50">
        <v>3.7870011292397976E-3</v>
      </c>
      <c r="ES50">
        <v>4.0859994478523731E-3</v>
      </c>
      <c r="ET50">
        <v>4.3850005604326725E-3</v>
      </c>
      <c r="EU50">
        <v>4.6274987980723381E-3</v>
      </c>
      <c r="EV50">
        <v>4.8699998296797276E-3</v>
      </c>
      <c r="EW50">
        <v>5.0495006144046783E-3</v>
      </c>
      <c r="EX50">
        <v>5.2289995364844799E-3</v>
      </c>
      <c r="EY50">
        <v>5.3145000711083412E-3</v>
      </c>
      <c r="EZ50">
        <v>5.3999996744096279E-3</v>
      </c>
      <c r="FA50">
        <v>5.3960001096129417E-3</v>
      </c>
      <c r="FB50">
        <v>5.391999613493681E-3</v>
      </c>
      <c r="FC50">
        <v>5.2485004998743534E-3</v>
      </c>
      <c r="FD50">
        <v>5.1049995236098766E-3</v>
      </c>
      <c r="FE50">
        <v>4.8740007914602757E-3</v>
      </c>
      <c r="FF50">
        <v>4.6430001966655254E-3</v>
      </c>
      <c r="FG50">
        <v>4.2329984717071056E-3</v>
      </c>
      <c r="FH50">
        <v>3.8229948841035366E-3</v>
      </c>
      <c r="FI50">
        <v>3.1495052389800549E-3</v>
      </c>
      <c r="FJ50">
        <v>2.4760025553405285E-3</v>
      </c>
      <c r="FK50">
        <v>1.8725000554695725E-3</v>
      </c>
      <c r="FL50">
        <v>1.2689983705058694E-3</v>
      </c>
      <c r="FM50">
        <v>8.2149665104225278E-4</v>
      </c>
      <c r="FN50">
        <v>3.7400348810479045E-4</v>
      </c>
      <c r="FO50">
        <v>-1.4799798373132944E-4</v>
      </c>
      <c r="FP50">
        <v>-6.6999997943639755E-4</v>
      </c>
      <c r="FQ50">
        <v>-1.1480017565190792E-3</v>
      </c>
      <c r="FR50">
        <v>-1.6260029515251517E-3</v>
      </c>
      <c r="FS50">
        <v>-2.0369968842715025E-3</v>
      </c>
      <c r="FT50">
        <v>-2.4479986168444157E-3</v>
      </c>
      <c r="FU50">
        <v>-2.979000099003315E-3</v>
      </c>
      <c r="FV50">
        <v>-3.5100022796541452E-3</v>
      </c>
      <c r="FW50">
        <v>-4.1720052249729633E-3</v>
      </c>
      <c r="FX50">
        <v>-4.8339953646063805E-3</v>
      </c>
      <c r="FY50">
        <v>-5.6184972636401653E-3</v>
      </c>
      <c r="FZ50">
        <v>-6.4029996283352375E-3</v>
      </c>
      <c r="GA50">
        <v>-7.1585029363632202E-3</v>
      </c>
      <c r="GB50">
        <v>-7.914004847407341E-3</v>
      </c>
      <c r="GC50">
        <v>-8.5699949413537979E-3</v>
      </c>
      <c r="GD50">
        <v>-9.2259971424937248E-3</v>
      </c>
      <c r="GE50">
        <v>-9.9344998598098755E-3</v>
      </c>
      <c r="GF50">
        <v>-1.0643001645803452E-2</v>
      </c>
      <c r="GG50">
        <v>-1.1208504438400269E-2</v>
      </c>
      <c r="GH50">
        <v>-1.1773995123803616E-2</v>
      </c>
      <c r="GI50">
        <v>-1.2068498879671097E-2</v>
      </c>
      <c r="GJ50">
        <v>-1.2362999841570854E-2</v>
      </c>
      <c r="GK50">
        <v>-1.2614000588655472E-2</v>
      </c>
      <c r="GL50">
        <v>-1.2865000404417515E-2</v>
      </c>
      <c r="GM50">
        <v>-1.2886499986052513E-2</v>
      </c>
      <c r="GN50">
        <v>-1.2907999567687511E-2</v>
      </c>
      <c r="GO50">
        <v>-1.2582999654114246E-2</v>
      </c>
      <c r="GP50">
        <v>-1.2257998809218407E-2</v>
      </c>
      <c r="GQ50">
        <v>-1.1948997154831886E-2</v>
      </c>
      <c r="GR50">
        <v>-1.1640002019703388E-2</v>
      </c>
      <c r="GS50">
        <v>-1.1295001022517681E-2</v>
      </c>
      <c r="GT50">
        <v>-1.0950000025331974E-2</v>
      </c>
      <c r="GU50">
        <v>-1.0430998168885708E-2</v>
      </c>
      <c r="GV50">
        <v>-9.9119972437620163E-3</v>
      </c>
      <c r="GW50">
        <v>-9.5355026423931122E-3</v>
      </c>
      <c r="GX50">
        <v>-9.1590015217661858E-3</v>
      </c>
      <c r="GY50">
        <v>-8.9745000004768372E-3</v>
      </c>
      <c r="GZ50">
        <v>-8.7899994105100632E-3</v>
      </c>
      <c r="HA50">
        <v>-8.554498665034771E-3</v>
      </c>
      <c r="HB50">
        <v>-8.3190016448497772E-3</v>
      </c>
      <c r="HC50">
        <v>-8.1260008737444878E-3</v>
      </c>
      <c r="HD50">
        <v>-7.9330001026391983E-3</v>
      </c>
      <c r="HE50">
        <v>-7.8614996746182442E-3</v>
      </c>
      <c r="HF50">
        <v>-7.7899997122585773E-3</v>
      </c>
      <c r="HG50">
        <v>-7.7345003373920918E-3</v>
      </c>
      <c r="HH50">
        <v>-7.6790000312030315E-3</v>
      </c>
      <c r="HI50">
        <v>-7.7435001730918884E-3</v>
      </c>
      <c r="HJ50">
        <v>-7.8080003149807453E-3</v>
      </c>
      <c r="HK50">
        <v>-7.9670008271932602E-3</v>
      </c>
      <c r="HL50">
        <v>-8.1259990110993385E-3</v>
      </c>
      <c r="HM50">
        <v>-8.1894993782043457E-3</v>
      </c>
      <c r="HN50">
        <v>-8.2529997453093529E-3</v>
      </c>
      <c r="HO50">
        <v>-8.3890007808804512E-3</v>
      </c>
      <c r="HP50">
        <v>-8.5250018164515495E-3</v>
      </c>
      <c r="HQ50">
        <v>-8.7459981441497803E-3</v>
      </c>
      <c r="HR50">
        <v>-8.9669991284608841E-3</v>
      </c>
      <c r="HS50">
        <v>-8.9039998129010201E-3</v>
      </c>
      <c r="HT50">
        <v>-8.8409986346960068E-3</v>
      </c>
      <c r="HU50">
        <v>-8.6119985207915306E-3</v>
      </c>
      <c r="HV50">
        <v>-8.3830021321773529E-3</v>
      </c>
      <c r="HW50">
        <v>-8.2375006750226021E-3</v>
      </c>
      <c r="HX50">
        <v>-8.0920001491904259E-3</v>
      </c>
      <c r="HY50">
        <v>-7.9119997099041939E-3</v>
      </c>
      <c r="HZ50">
        <v>-7.7319992706179619E-3</v>
      </c>
      <c r="IA50">
        <v>-7.6075010001659393E-3</v>
      </c>
      <c r="IB50">
        <v>-7.4830004014074802E-3</v>
      </c>
      <c r="IC50">
        <v>-7.5500002130866051E-3</v>
      </c>
      <c r="ID50">
        <v>-7.6170009560883045E-3</v>
      </c>
      <c r="IE50">
        <v>-7.8180013224482536E-3</v>
      </c>
      <c r="IF50">
        <v>-8.0189984291791916E-3</v>
      </c>
      <c r="IG50">
        <v>-8.3879986777901649E-3</v>
      </c>
      <c r="IH50">
        <v>-8.7569998577237129E-3</v>
      </c>
      <c r="II50">
        <v>-9.2115011066198349E-3</v>
      </c>
      <c r="IJ50">
        <v>-9.6660032868385315E-3</v>
      </c>
      <c r="IK50">
        <v>-1.0198995471000671E-2</v>
      </c>
      <c r="IL50">
        <v>-1.0731997899711132E-2</v>
      </c>
      <c r="IM50">
        <v>-1.1573999188840389E-2</v>
      </c>
      <c r="IN50">
        <v>-1.2416002340614796E-2</v>
      </c>
      <c r="IO50">
        <v>-1.3322006911039352E-2</v>
      </c>
      <c r="IP50">
        <v>-1.4227993786334991E-2</v>
      </c>
      <c r="IQ50">
        <v>-1.492649782449007E-2</v>
      </c>
      <c r="IR50">
        <v>-1.5625E-2</v>
      </c>
      <c r="IS50">
        <v>-1.6280502080917358E-2</v>
      </c>
      <c r="IT50">
        <v>-1.6936004161834717E-2</v>
      </c>
      <c r="IU50">
        <v>-1.7343996092677116E-2</v>
      </c>
      <c r="IV50">
        <v>-1.7751997336745262E-2</v>
      </c>
      <c r="IW50">
        <v>-1.7781000584363937E-2</v>
      </c>
      <c r="IX50">
        <v>-1.7810000106692314E-2</v>
      </c>
      <c r="IY50">
        <v>-1.7854999750852585E-2</v>
      </c>
      <c r="IZ50">
        <v>-1.7899999395012856E-2</v>
      </c>
      <c r="JA50">
        <v>-1.7930999398231506E-2</v>
      </c>
      <c r="JB50">
        <v>-1.7961999401450157E-2</v>
      </c>
      <c r="JC50">
        <v>-1.7819499596953392E-2</v>
      </c>
      <c r="JD50">
        <v>-1.7676999792456627E-2</v>
      </c>
      <c r="JE50">
        <v>-1.7599500715732574E-2</v>
      </c>
      <c r="JF50">
        <v>-1.7521999776363373E-2</v>
      </c>
      <c r="JG50">
        <v>-1.7566999420523643E-2</v>
      </c>
      <c r="JH50">
        <v>-1.7612000927329063E-2</v>
      </c>
      <c r="JI50">
        <v>-1.7551999539136887E-2</v>
      </c>
      <c r="JJ50">
        <v>-1.7492000013589859E-2</v>
      </c>
      <c r="JK50">
        <v>-1.7357001081109047E-2</v>
      </c>
      <c r="JL50">
        <v>-1.7222000285983086E-2</v>
      </c>
      <c r="JM50">
        <v>-1.7094500362873077E-2</v>
      </c>
      <c r="JN50">
        <v>-1.696699857711792E-2</v>
      </c>
      <c r="JO50">
        <v>-1.678900234401226E-2</v>
      </c>
      <c r="JP50">
        <v>-1.6611000522971153E-2</v>
      </c>
      <c r="JQ50">
        <v>-1.6496500000357628E-2</v>
      </c>
      <c r="JR50">
        <v>-1.6381999477744102E-2</v>
      </c>
      <c r="JS50">
        <v>-1.6349999234080315E-2</v>
      </c>
      <c r="JT50">
        <v>-1.6318000853061676E-2</v>
      </c>
      <c r="JU50">
        <v>-1.6183000057935715E-2</v>
      </c>
      <c r="JV50">
        <v>-1.6047999262809753E-2</v>
      </c>
      <c r="JW50">
        <v>-1.594650000333786E-2</v>
      </c>
      <c r="JX50">
        <v>-1.5845002606511116E-2</v>
      </c>
      <c r="JY50">
        <v>-1.5981998294591904E-2</v>
      </c>
      <c r="JZ50">
        <v>-1.6118999570608139E-2</v>
      </c>
      <c r="KA50">
        <v>-1.6210500150918961E-2</v>
      </c>
      <c r="KB50">
        <v>-1.6302000731229782E-2</v>
      </c>
      <c r="KC50">
        <v>-1.6303000971674919E-2</v>
      </c>
      <c r="KD50">
        <v>-1.6303999349474907E-2</v>
      </c>
      <c r="KE50">
        <v>-1.6443498432636261E-2</v>
      </c>
      <c r="KF50">
        <v>-1.6582999378442764E-2</v>
      </c>
      <c r="KG50">
        <v>-1.6618000343441963E-2</v>
      </c>
      <c r="KH50">
        <v>-1.6652997583150864E-2</v>
      </c>
      <c r="KI50">
        <v>-1.649400033056736E-2</v>
      </c>
      <c r="KJ50">
        <v>-1.6334999352693558E-2</v>
      </c>
      <c r="KK50">
        <v>-1.6323499381542206E-2</v>
      </c>
      <c r="KL50">
        <v>-1.6311999410390854E-2</v>
      </c>
      <c r="KM50">
        <v>-1.6432000324130058E-2</v>
      </c>
      <c r="KN50">
        <v>-1.6551999375224113E-2</v>
      </c>
      <c r="KO50">
        <v>-1.6811497509479523E-2</v>
      </c>
      <c r="KP50">
        <v>-1.707099936902523E-2</v>
      </c>
      <c r="KQ50">
        <v>-1.7537500709295273E-2</v>
      </c>
      <c r="KR50">
        <v>-1.8004003912210464E-2</v>
      </c>
      <c r="KS50">
        <v>-1.8597995862364769E-2</v>
      </c>
      <c r="KT50">
        <v>-1.9191998988389969E-2</v>
      </c>
      <c r="KU50">
        <v>-2.0040499046444893E-2</v>
      </c>
      <c r="KV50">
        <v>-2.0889002829790115E-2</v>
      </c>
      <c r="KW50">
        <v>-2.1899007260799408E-2</v>
      </c>
      <c r="KX50">
        <v>-2.2908993065357208E-2</v>
      </c>
      <c r="KY50">
        <v>-2.3750996217131615E-2</v>
      </c>
      <c r="KZ50">
        <v>-2.4592999368906021E-2</v>
      </c>
      <c r="LA50">
        <v>-2.5464002043008804E-2</v>
      </c>
      <c r="LB50">
        <v>-2.6335004717111588E-2</v>
      </c>
      <c r="LC50">
        <v>-2.7159992605447769E-2</v>
      </c>
      <c r="LD50">
        <v>-2.7984995394945145E-2</v>
      </c>
      <c r="LE50">
        <v>-2.8354000300168991E-2</v>
      </c>
      <c r="LF50">
        <v>-2.872299961745739E-2</v>
      </c>
      <c r="LG50">
        <v>-2.8905501589179039E-2</v>
      </c>
      <c r="LH50">
        <v>-2.908799797296524E-2</v>
      </c>
      <c r="LI50">
        <v>-2.9159499332308769E-2</v>
      </c>
      <c r="LJ50">
        <v>-2.9231000691652298E-2</v>
      </c>
      <c r="LK50">
        <v>-2.9076503589749336E-2</v>
      </c>
      <c r="LL50">
        <v>-2.8921999037265778E-2</v>
      </c>
      <c r="LM50">
        <v>-2.8761502355337143E-2</v>
      </c>
      <c r="LN50">
        <v>-2.8600998222827911E-2</v>
      </c>
      <c r="LO50">
        <v>-2.8440000489354134E-2</v>
      </c>
      <c r="LP50">
        <v>-2.8279002755880356E-2</v>
      </c>
      <c r="LQ50">
        <v>-2.8061999008059502E-2</v>
      </c>
      <c r="LR50">
        <v>-2.7845002710819244E-2</v>
      </c>
      <c r="LS50">
        <v>-2.7689998969435692E-2</v>
      </c>
      <c r="LT50">
        <v>-2.7535000815987587E-2</v>
      </c>
      <c r="LU50">
        <v>-2.7425501495599747E-2</v>
      </c>
      <c r="LV50">
        <v>-2.7316000312566757E-2</v>
      </c>
      <c r="LW50">
        <v>-2.7192002162337303E-2</v>
      </c>
      <c r="LX50">
        <v>-2.7067998424172401E-2</v>
      </c>
      <c r="LY50">
        <v>-2.6955001056194305E-2</v>
      </c>
      <c r="LZ50">
        <v>-2.684200182557106E-2</v>
      </c>
      <c r="MA50">
        <v>-2.6771498844027519E-2</v>
      </c>
      <c r="MB50">
        <v>-2.6700999587774277E-2</v>
      </c>
      <c r="MC50">
        <v>-2.6573996990919113E-2</v>
      </c>
      <c r="MD50">
        <v>-2.6446999981999397E-2</v>
      </c>
      <c r="ME50">
        <v>-2.6267001405358315E-2</v>
      </c>
      <c r="MF50">
        <v>-2.6086999103426933E-2</v>
      </c>
      <c r="MG50">
        <v>-2.6111498475074768E-2</v>
      </c>
      <c r="MH50">
        <v>-2.61360052973032E-2</v>
      </c>
      <c r="MI50">
        <v>-2.6471499353647232E-2</v>
      </c>
      <c r="MJ50">
        <v>-2.6806995272636414E-2</v>
      </c>
      <c r="MK50">
        <v>-2.7310004457831383E-2</v>
      </c>
      <c r="ML50">
        <v>-2.7812996879220009E-2</v>
      </c>
      <c r="MM50">
        <v>-2.8560511767864227E-2</v>
      </c>
      <c r="MN50">
        <v>-2.9308000579476357E-2</v>
      </c>
      <c r="MO50">
        <v>-3.0870977789163589E-2</v>
      </c>
      <c r="MP50">
        <v>-3.2434020191431046E-2</v>
      </c>
      <c r="MQ50">
        <v>-3.5147979855537415E-2</v>
      </c>
      <c r="MR50">
        <v>-3.7862051278352737E-2</v>
      </c>
      <c r="MS50">
        <v>-4.1234001517295837E-2</v>
      </c>
      <c r="MT50">
        <v>-4.4605948030948639E-2</v>
      </c>
      <c r="MU50">
        <v>-4.8227529972791672E-2</v>
      </c>
      <c r="MV50">
        <v>-5.1848974078893661E-2</v>
      </c>
      <c r="MW50">
        <v>-5.6370571255683899E-2</v>
      </c>
      <c r="MX50">
        <v>-6.0892000794410706E-2</v>
      </c>
      <c r="MY50">
        <v>-6.7431405186653137E-2</v>
      </c>
      <c r="MZ50">
        <v>-7.3971062898635864E-2</v>
      </c>
      <c r="NA50">
        <v>-8.1645943224430084E-2</v>
      </c>
      <c r="NB50">
        <v>-8.932109922170639E-2</v>
      </c>
      <c r="NC50">
        <v>-9.5781996846199036E-2</v>
      </c>
      <c r="ND50">
        <v>-0.10224290192127228</v>
      </c>
      <c r="NE50">
        <v>-0.10714703798294067</v>
      </c>
      <c r="NF50">
        <v>-0.11205096542835236</v>
      </c>
      <c r="NG50">
        <v>-0.11688507348299026</v>
      </c>
      <c r="NH50">
        <v>-0.12171900272369385</v>
      </c>
      <c r="NI50">
        <v>-0.1276194155216217</v>
      </c>
      <c r="NJ50">
        <v>-0.13352005183696747</v>
      </c>
      <c r="NK50">
        <v>-0.13902746140956879</v>
      </c>
      <c r="NL50">
        <v>-0.14453506469726563</v>
      </c>
      <c r="NM50">
        <v>-0.14820750057697296</v>
      </c>
      <c r="NN50">
        <v>-0.1518799364566803</v>
      </c>
      <c r="NO50">
        <v>-0.15453352034091949</v>
      </c>
      <c r="NP50">
        <v>-0.15718698501586914</v>
      </c>
      <c r="NQ50">
        <v>-0.15958303213119507</v>
      </c>
      <c r="NR50">
        <v>-0.16197900474071503</v>
      </c>
      <c r="NS50">
        <v>-0.16445845365524292</v>
      </c>
      <c r="NT50">
        <v>-0.16693700850009918</v>
      </c>
      <c r="NU50">
        <v>-0.16829298436641693</v>
      </c>
      <c r="NV50">
        <v>-0.16964900493621826</v>
      </c>
      <c r="NW50">
        <v>-0.16952399909496307</v>
      </c>
      <c r="NX50">
        <v>-0.16939899325370789</v>
      </c>
      <c r="NY50">
        <v>-0.16931799054145813</v>
      </c>
      <c r="NZ50">
        <v>-0.16923700273036957</v>
      </c>
      <c r="OA50">
        <v>-0.1699795126914978</v>
      </c>
      <c r="OB50">
        <v>-0.17072199285030365</v>
      </c>
      <c r="OC50">
        <v>-0.17207998037338257</v>
      </c>
      <c r="OD50">
        <v>-0.17343801259994507</v>
      </c>
      <c r="OE50">
        <v>-0.17501048743724823</v>
      </c>
      <c r="OF50">
        <v>-0.17658303678035736</v>
      </c>
      <c r="OG50">
        <v>-0.17805950343608856</v>
      </c>
      <c r="OH50">
        <v>-0.17953597009181976</v>
      </c>
      <c r="OI50">
        <v>-0.1804950088262558</v>
      </c>
      <c r="OJ50">
        <v>-0.18145400285720825</v>
      </c>
      <c r="OK50">
        <v>-0.18204101920127869</v>
      </c>
      <c r="OL50">
        <v>-0.18262800574302673</v>
      </c>
      <c r="OM50">
        <v>-0.18323598802089691</v>
      </c>
      <c r="ON50">
        <v>-0.18384400010108948</v>
      </c>
      <c r="OO50">
        <v>-0.18444399535655975</v>
      </c>
      <c r="OP50">
        <v>-0.18504400551319122</v>
      </c>
      <c r="OQ50">
        <v>-0.18538449704647064</v>
      </c>
      <c r="OR50">
        <v>-0.18572500348091125</v>
      </c>
      <c r="OS50">
        <v>-0.18573500216007233</v>
      </c>
      <c r="OT50">
        <v>-0.1857450008392334</v>
      </c>
      <c r="OU50">
        <v>-0.18564599752426147</v>
      </c>
      <c r="OV50">
        <v>-0.18554699420928955</v>
      </c>
      <c r="OW50">
        <v>-0.18550249934196472</v>
      </c>
      <c r="OX50">
        <v>-0.18545800447463989</v>
      </c>
      <c r="OY50">
        <v>-0.18542949855327606</v>
      </c>
      <c r="OZ50">
        <v>-0.18540099263191223</v>
      </c>
      <c r="PA50">
        <v>-0.18534600734710693</v>
      </c>
      <c r="PB50">
        <v>-0.18529100716114044</v>
      </c>
      <c r="PC50">
        <v>-0.18529950082302094</v>
      </c>
      <c r="PD50">
        <v>-0.18530799448490143</v>
      </c>
      <c r="PE50">
        <v>-0.1854339987039566</v>
      </c>
      <c r="PF50">
        <v>-0.18556000292301178</v>
      </c>
      <c r="PG50">
        <v>-0.18569450080394745</v>
      </c>
      <c r="PH50">
        <v>-0.18582899868488312</v>
      </c>
      <c r="PI50">
        <v>-0.18586850166320801</v>
      </c>
      <c r="PJ50">
        <v>-0.1859080046415329</v>
      </c>
      <c r="PK50">
        <v>-0.18585251271724701</v>
      </c>
      <c r="PL50">
        <v>-0.18579700589179993</v>
      </c>
      <c r="PM50">
        <v>-0.18572700023651123</v>
      </c>
      <c r="PN50">
        <v>-0.18565699458122253</v>
      </c>
      <c r="PO50">
        <v>-0.18559598922729492</v>
      </c>
      <c r="PP50">
        <v>-0.1855349987745285</v>
      </c>
      <c r="PQ50">
        <v>-0.18542599678039551</v>
      </c>
      <c r="PR50">
        <v>-0.18531699478626251</v>
      </c>
      <c r="PS50">
        <v>-0.18516600131988525</v>
      </c>
      <c r="PT50">
        <v>-0.1850149929523468</v>
      </c>
      <c r="PU50">
        <v>-0.18485249578952789</v>
      </c>
      <c r="PV50">
        <v>-0.18468999862670898</v>
      </c>
      <c r="PW50">
        <v>-0.1845046728849411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</row>
    <row r="51" spans="1:445">
      <c r="A51" t="s">
        <v>149</v>
      </c>
      <c r="B51">
        <v>-43.303848266601563</v>
      </c>
      <c r="C51">
        <v>-43.323844909667969</v>
      </c>
      <c r="D51">
        <v>-43.343845367431641</v>
      </c>
      <c r="E51">
        <v>-43.397365570068359</v>
      </c>
      <c r="F51">
        <v>-43.450881958007813</v>
      </c>
      <c r="G51">
        <v>-43.501857757568359</v>
      </c>
      <c r="H51">
        <v>-43.552837371826172</v>
      </c>
      <c r="I51">
        <v>-43.600696563720703</v>
      </c>
      <c r="J51">
        <v>-43.648555755615234</v>
      </c>
      <c r="K51">
        <v>-43.667938232421875</v>
      </c>
      <c r="L51">
        <v>-43.687320709228516</v>
      </c>
      <c r="M51">
        <v>-43.678985595703125</v>
      </c>
      <c r="N51">
        <v>-43.670646667480469</v>
      </c>
      <c r="O51">
        <v>-43.662006378173828</v>
      </c>
      <c r="P51">
        <v>-43.653362274169922</v>
      </c>
      <c r="Q51">
        <v>0</v>
      </c>
      <c r="R51">
        <v>0</v>
      </c>
      <c r="S51">
        <v>0</v>
      </c>
      <c r="T51">
        <v>0</v>
      </c>
      <c r="U51">
        <v>0</v>
      </c>
      <c r="V51">
        <v>-43.653362274169922</v>
      </c>
      <c r="W51">
        <v>-43.630229949951172</v>
      </c>
      <c r="X51">
        <v>-43.607093811035156</v>
      </c>
      <c r="Y51">
        <v>-43.582656860351563</v>
      </c>
      <c r="Z51">
        <v>-43.558216094970703</v>
      </c>
      <c r="AA51">
        <v>-43.570137023925781</v>
      </c>
      <c r="AB51">
        <v>-43.582061767578125</v>
      </c>
      <c r="AC51">
        <v>-43.622806549072266</v>
      </c>
      <c r="AD51">
        <v>-43.663551330566406</v>
      </c>
      <c r="AE51">
        <v>-43.712638854980469</v>
      </c>
      <c r="AF51">
        <v>-43.761726379394531</v>
      </c>
      <c r="AG51">
        <v>-43.807079315185547</v>
      </c>
      <c r="AH51">
        <v>-43.852436065673828</v>
      </c>
      <c r="AI51">
        <v>-43.872631072998047</v>
      </c>
      <c r="AJ51">
        <v>-43.892829895019531</v>
      </c>
      <c r="AK51">
        <v>-43.846637725830078</v>
      </c>
      <c r="AL51">
        <v>-43.800445556640625</v>
      </c>
      <c r="AM51">
        <v>-43.668483734130859</v>
      </c>
      <c r="AN51">
        <v>-43.536521911621094</v>
      </c>
      <c r="AO51">
        <v>-43.402763366699219</v>
      </c>
      <c r="AP51">
        <v>-43.269004821777344</v>
      </c>
      <c r="AQ51">
        <v>-43.205730438232422</v>
      </c>
      <c r="AR51">
        <v>-43.142452239990234</v>
      </c>
      <c r="AS51">
        <v>-42.994659423828125</v>
      </c>
      <c r="AT51">
        <v>-42.846866607666016</v>
      </c>
      <c r="AU51">
        <v>-42.497066497802734</v>
      </c>
      <c r="AV51">
        <v>-42.147262573242188</v>
      </c>
      <c r="AW51">
        <v>-41.667312622070313</v>
      </c>
      <c r="AX51">
        <v>-41.187358856201172</v>
      </c>
      <c r="AY51">
        <v>-40.729488372802734</v>
      </c>
      <c r="AZ51">
        <v>-40.271621704101563</v>
      </c>
      <c r="BA51">
        <v>-39.975837707519531</v>
      </c>
      <c r="BB51">
        <v>-39.6800537109375</v>
      </c>
      <c r="BC51">
        <v>-39.402866363525391</v>
      </c>
      <c r="BD51">
        <v>-39.125679016113281</v>
      </c>
      <c r="BE51">
        <v>-38.861701965332031</v>
      </c>
      <c r="BF51">
        <v>-38.597721099853516</v>
      </c>
      <c r="BG51">
        <v>-38.557884216308594</v>
      </c>
      <c r="BH51">
        <v>-38.518047332763672</v>
      </c>
      <c r="BI51">
        <v>-38.707138061523438</v>
      </c>
      <c r="BJ51">
        <v>-38.896224975585938</v>
      </c>
      <c r="BK51">
        <v>-39.053672790527344</v>
      </c>
      <c r="BL51">
        <v>-39.211124420166016</v>
      </c>
      <c r="BM51">
        <v>-39.244384765625</v>
      </c>
      <c r="BN51">
        <v>-39.277641296386719</v>
      </c>
      <c r="BO51">
        <v>-39.382709503173828</v>
      </c>
      <c r="BP51">
        <v>-39.487781524658203</v>
      </c>
      <c r="BQ51">
        <v>-35.16571044921875</v>
      </c>
      <c r="BR51">
        <v>-30.843620300292969</v>
      </c>
      <c r="BS51">
        <v>-30.469701766967773</v>
      </c>
      <c r="BT51">
        <v>-30.095785140991211</v>
      </c>
      <c r="BU51">
        <v>-27.221588134765625</v>
      </c>
      <c r="BV51">
        <v>-24.347389221191406</v>
      </c>
      <c r="BW51">
        <v>-23.848285675048828</v>
      </c>
      <c r="BX51">
        <v>-23.349191665649414</v>
      </c>
      <c r="BY51">
        <v>-25.251075744628906</v>
      </c>
      <c r="BZ51">
        <v>-27.152957916259766</v>
      </c>
      <c r="CA51">
        <v>-26.597654342651367</v>
      </c>
      <c r="CB51">
        <v>-26.042341232299805</v>
      </c>
      <c r="CC51">
        <v>-23.497579574584961</v>
      </c>
      <c r="CD51">
        <v>-20.95281982421875</v>
      </c>
      <c r="CE51">
        <v>-20.33537483215332</v>
      </c>
      <c r="CF51">
        <v>-19.717939376831055</v>
      </c>
      <c r="CG51">
        <v>-19.086645126342773</v>
      </c>
      <c r="CH51">
        <v>-18.455356597900391</v>
      </c>
      <c r="CI51">
        <v>-17.732332229614258</v>
      </c>
      <c r="CJ51">
        <v>-17.009305953979492</v>
      </c>
      <c r="CK51">
        <v>-16.129020690917969</v>
      </c>
      <c r="CL51">
        <v>-15.248719215393066</v>
      </c>
      <c r="CM51">
        <v>-9.7523384094238281</v>
      </c>
      <c r="CN51">
        <v>-4.2559051513671875</v>
      </c>
      <c r="CO51">
        <v>-3.9006752967834473</v>
      </c>
      <c r="CP51">
        <v>-3.5454487800598145</v>
      </c>
      <c r="CQ51">
        <v>-7.2184267044067383</v>
      </c>
      <c r="CR51">
        <v>-10.891378402709961</v>
      </c>
      <c r="CS51">
        <v>-9.9759788513183594</v>
      </c>
      <c r="CT51">
        <v>-9.0605621337890625</v>
      </c>
      <c r="CU51">
        <v>-8.2414922714233398</v>
      </c>
      <c r="CV51">
        <v>-7.4224157333374023</v>
      </c>
      <c r="CW51">
        <v>-6.9000606536865234</v>
      </c>
      <c r="CX51">
        <v>-6.3777008056640625</v>
      </c>
      <c r="CY51">
        <v>-5.941162109375</v>
      </c>
      <c r="CZ51">
        <v>-5.5046248435974121</v>
      </c>
      <c r="DA51">
        <v>-5.1428651809692383</v>
      </c>
      <c r="DB51">
        <v>-4.7811093330383301</v>
      </c>
      <c r="DC51">
        <v>-4.6701717376708984</v>
      </c>
      <c r="DD51">
        <v>-4.5592350959777832</v>
      </c>
      <c r="DE51">
        <v>-4.6031403541564941</v>
      </c>
      <c r="DF51">
        <v>-4.6470460891723633</v>
      </c>
      <c r="DG51">
        <v>-4.6081905364990234</v>
      </c>
      <c r="DH51">
        <v>-4.5693349838256836</v>
      </c>
      <c r="DI51">
        <v>-4.3962893486022949</v>
      </c>
      <c r="DJ51">
        <v>-4.2232456207275391</v>
      </c>
      <c r="DK51">
        <v>-3.975020170211792</v>
      </c>
      <c r="DL51">
        <v>-3.7267968654632568</v>
      </c>
      <c r="DM51">
        <v>-3.4989433288574219</v>
      </c>
      <c r="DN51">
        <v>-3.2710902690887451</v>
      </c>
      <c r="DO51">
        <v>-3.0850057601928711</v>
      </c>
      <c r="DP51">
        <v>-2.8989195823669434</v>
      </c>
      <c r="DQ51">
        <v>-2.7066648006439209</v>
      </c>
      <c r="DR51">
        <v>-2.5144081115722656</v>
      </c>
      <c r="DS51">
        <v>-2.2929930686950684</v>
      </c>
      <c r="DT51">
        <v>-2.0715785026550293</v>
      </c>
      <c r="DU51">
        <v>-1.854430079460144</v>
      </c>
      <c r="DV51">
        <v>-1.6372838020324707</v>
      </c>
      <c r="DW51">
        <v>-1.4332284927368164</v>
      </c>
      <c r="DX51">
        <v>-1.2291730642318726</v>
      </c>
      <c r="DY51">
        <v>-0.95380711555480957</v>
      </c>
      <c r="DZ51">
        <v>-0.67843842506408691</v>
      </c>
      <c r="EA51">
        <v>-0.35164475440979004</v>
      </c>
      <c r="EB51">
        <v>-2.4847999215126038E-2</v>
      </c>
      <c r="EC51">
        <v>0.89519929885864258</v>
      </c>
      <c r="ED51">
        <v>1.8152378797531128</v>
      </c>
      <c r="EE51">
        <v>1.9048537015914917</v>
      </c>
      <c r="EF51">
        <v>1.9944666624069214</v>
      </c>
      <c r="EG51">
        <v>2.0510444641113281</v>
      </c>
      <c r="EH51">
        <v>2.1076221466064453</v>
      </c>
      <c r="EI51">
        <v>2.1743364334106445</v>
      </c>
      <c r="EJ51">
        <v>2.241051197052002</v>
      </c>
      <c r="EK51">
        <v>2.3092331886291504</v>
      </c>
      <c r="EL51">
        <v>2.377415657043457</v>
      </c>
      <c r="EM51">
        <v>2.4668383598327637</v>
      </c>
      <c r="EN51">
        <v>2.5562598705291748</v>
      </c>
      <c r="EO51">
        <v>2.6883914470672607</v>
      </c>
      <c r="EP51">
        <v>2.8205215930938721</v>
      </c>
      <c r="EQ51">
        <v>2.0360255241394043</v>
      </c>
      <c r="ER51">
        <v>1.251529335975647</v>
      </c>
      <c r="ES51">
        <v>1.3524208068847656</v>
      </c>
      <c r="ET51">
        <v>1.4533129930496216</v>
      </c>
      <c r="EU51">
        <v>1.4666024446487427</v>
      </c>
      <c r="EV51">
        <v>1.4798920154571533</v>
      </c>
      <c r="EW51">
        <v>1.4092382192611694</v>
      </c>
      <c r="EX51">
        <v>1.3385851383209229</v>
      </c>
      <c r="EY51">
        <v>1.2238283157348633</v>
      </c>
      <c r="EZ51">
        <v>1.1090724468231201</v>
      </c>
      <c r="FA51">
        <v>1.9157919883728027</v>
      </c>
      <c r="FB51">
        <v>2.7225115299224854</v>
      </c>
      <c r="FC51">
        <v>2.6195511817932129</v>
      </c>
      <c r="FD51">
        <v>2.516589879989624</v>
      </c>
      <c r="FE51">
        <v>2.3811016082763672</v>
      </c>
      <c r="FF51">
        <v>2.2456119060516357</v>
      </c>
      <c r="FG51">
        <v>2.0656063556671143</v>
      </c>
      <c r="FH51">
        <v>1.8856029510498047</v>
      </c>
      <c r="FI51">
        <v>1.6230325698852539</v>
      </c>
      <c r="FJ51">
        <v>1.3604569435119629</v>
      </c>
      <c r="FK51">
        <v>1.0727670192718506</v>
      </c>
      <c r="FL51">
        <v>0.78507709503173828</v>
      </c>
      <c r="FM51">
        <v>0.542194664478302</v>
      </c>
      <c r="FN51">
        <v>0.2993168830871582</v>
      </c>
      <c r="FO51">
        <v>-0.57780158519744873</v>
      </c>
      <c r="FP51">
        <v>-1.4549249410629272</v>
      </c>
      <c r="FQ51">
        <v>-1.7100224494934082</v>
      </c>
      <c r="FR51">
        <v>-1.9651191234588623</v>
      </c>
      <c r="FS51">
        <v>-2.1163337230682373</v>
      </c>
      <c r="FT51">
        <v>-2.2675514221191406</v>
      </c>
      <c r="FU51">
        <v>-2.3508405685424805</v>
      </c>
      <c r="FV51">
        <v>-2.4341292381286621</v>
      </c>
      <c r="FW51">
        <v>-2.5011234283447266</v>
      </c>
      <c r="FX51">
        <v>-2.5681164264678955</v>
      </c>
      <c r="FY51">
        <v>-2.600261926651001</v>
      </c>
      <c r="FZ51">
        <v>-2.6324069499969482</v>
      </c>
      <c r="GA51">
        <v>-2.6091158390045166</v>
      </c>
      <c r="GB51">
        <v>-2.5858254432678223</v>
      </c>
      <c r="GC51">
        <v>-2.512505054473877</v>
      </c>
      <c r="GD51">
        <v>-2.439183235168457</v>
      </c>
      <c r="GE51">
        <v>-2.2886614799499512</v>
      </c>
      <c r="GF51">
        <v>-2.1381392478942871</v>
      </c>
      <c r="GG51">
        <v>-1.9152557849884033</v>
      </c>
      <c r="GH51">
        <v>-1.6923766136169434</v>
      </c>
      <c r="GI51">
        <v>-1.476675271987915</v>
      </c>
      <c r="GJ51">
        <v>-1.2609740495681763</v>
      </c>
      <c r="GK51">
        <v>-0.37666136026382446</v>
      </c>
      <c r="GL51">
        <v>0.50764673948287964</v>
      </c>
      <c r="GM51">
        <v>0.7487066388130188</v>
      </c>
      <c r="GN51">
        <v>0.98977112770080566</v>
      </c>
      <c r="GO51">
        <v>1.1904134750366211</v>
      </c>
      <c r="GP51">
        <v>1.3910554647445679</v>
      </c>
      <c r="GQ51">
        <v>1.511682391166687</v>
      </c>
      <c r="GR51">
        <v>1.6323071718215942</v>
      </c>
      <c r="GS51">
        <v>1.7557805776596069</v>
      </c>
      <c r="GT51">
        <v>1.8792541027069092</v>
      </c>
      <c r="GU51">
        <v>2.0306000709533691</v>
      </c>
      <c r="GV51">
        <v>2.1819567680358887</v>
      </c>
      <c r="GW51">
        <v>2.2914695739746094</v>
      </c>
      <c r="GX51">
        <v>2.400984525680542</v>
      </c>
      <c r="GY51">
        <v>1.4368445873260498</v>
      </c>
      <c r="GZ51">
        <v>0.4727044403553009</v>
      </c>
      <c r="HA51">
        <v>0.59840846061706543</v>
      </c>
      <c r="HB51">
        <v>0.72411000728607178</v>
      </c>
      <c r="HC51">
        <v>0.78330075740814209</v>
      </c>
      <c r="HD51">
        <v>0.84249097108840942</v>
      </c>
      <c r="HE51">
        <v>0.8177838921546936</v>
      </c>
      <c r="HF51">
        <v>0.79308110475540161</v>
      </c>
      <c r="HG51">
        <v>1.367717981338501</v>
      </c>
      <c r="HH51">
        <v>1.9423660039901733</v>
      </c>
      <c r="HI51">
        <v>2.2155261039733887</v>
      </c>
      <c r="HJ51">
        <v>2.4886834621429443</v>
      </c>
      <c r="HK51">
        <v>2.3798596858978271</v>
      </c>
      <c r="HL51">
        <v>2.2710378170013428</v>
      </c>
      <c r="HM51">
        <v>2.1578018665313721</v>
      </c>
      <c r="HN51">
        <v>2.0445659160614014</v>
      </c>
      <c r="HO51">
        <v>1.9026279449462891</v>
      </c>
      <c r="HP51">
        <v>1.7606905698776245</v>
      </c>
      <c r="HQ51">
        <v>1.5690034627914429</v>
      </c>
      <c r="HR51">
        <v>1.3773126602172852</v>
      </c>
      <c r="HS51">
        <v>1.1915359497070313</v>
      </c>
      <c r="HT51">
        <v>1.005757212638855</v>
      </c>
      <c r="HU51">
        <v>0.23847019672393799</v>
      </c>
      <c r="HV51">
        <v>-0.52880203723907471</v>
      </c>
      <c r="HW51">
        <v>-0.72126376628875732</v>
      </c>
      <c r="HX51">
        <v>-0.91372102499008179</v>
      </c>
      <c r="HY51">
        <v>-1.1068267822265625</v>
      </c>
      <c r="HZ51">
        <v>-1.2999320030212402</v>
      </c>
      <c r="IA51">
        <v>-1.4377310276031494</v>
      </c>
      <c r="IB51">
        <v>-1.5755325555801392</v>
      </c>
      <c r="IC51">
        <v>-1.6703155040740967</v>
      </c>
      <c r="ID51">
        <v>-1.7650982141494751</v>
      </c>
      <c r="IE51">
        <v>-1.8318794965744019</v>
      </c>
      <c r="IF51">
        <v>-1.8986594676971436</v>
      </c>
      <c r="IG51">
        <v>-1.9123159646987915</v>
      </c>
      <c r="IH51">
        <v>-1.9259719848632813</v>
      </c>
      <c r="II51">
        <v>-1.8686432838439941</v>
      </c>
      <c r="IJ51">
        <v>-1.8113141059875488</v>
      </c>
      <c r="IK51">
        <v>-1.6982903480529785</v>
      </c>
      <c r="IL51">
        <v>-1.5852644443511963</v>
      </c>
      <c r="IM51">
        <v>-1.4229620695114136</v>
      </c>
      <c r="IN51">
        <v>-1.2606593370437622</v>
      </c>
      <c r="IO51">
        <v>-1.052588939666748</v>
      </c>
      <c r="IP51">
        <v>-0.84452259540557861</v>
      </c>
      <c r="IQ51">
        <v>-0.63858282566070557</v>
      </c>
      <c r="IR51">
        <v>-0.43264299631118774</v>
      </c>
      <c r="IS51">
        <v>0.40781646966934204</v>
      </c>
      <c r="IT51">
        <v>1.2482715845108032</v>
      </c>
      <c r="IU51">
        <v>1.4588034152984619</v>
      </c>
      <c r="IV51">
        <v>1.6693392992019653</v>
      </c>
      <c r="IW51">
        <v>1.8595974445343018</v>
      </c>
      <c r="IX51">
        <v>2.0498554706573486</v>
      </c>
      <c r="IY51">
        <v>2.1841309070587158</v>
      </c>
      <c r="IZ51">
        <v>2.318403959274292</v>
      </c>
      <c r="JA51">
        <v>2.4379911422729492</v>
      </c>
      <c r="JB51">
        <v>2.5575780868530273</v>
      </c>
      <c r="JC51">
        <v>2.675203800201416</v>
      </c>
      <c r="JD51">
        <v>2.7928273677825928</v>
      </c>
      <c r="JE51">
        <v>2.8661303520202637</v>
      </c>
      <c r="JF51">
        <v>2.9394347667694092</v>
      </c>
      <c r="JG51">
        <v>2.0154850482940674</v>
      </c>
      <c r="JH51">
        <v>1.091535210609436</v>
      </c>
      <c r="JI51">
        <v>1.1661815643310547</v>
      </c>
      <c r="JJ51">
        <v>1.2408263683319092</v>
      </c>
      <c r="JK51">
        <v>1.2586784362792969</v>
      </c>
      <c r="JL51">
        <v>1.2765300273895264</v>
      </c>
      <c r="JM51">
        <v>1.2189818620681763</v>
      </c>
      <c r="JN51">
        <v>1.1614401340484619</v>
      </c>
      <c r="JO51">
        <v>2.0060279369354248</v>
      </c>
      <c r="JP51">
        <v>2.8506321907043457</v>
      </c>
      <c r="JQ51">
        <v>2.7692856788635254</v>
      </c>
      <c r="JR51">
        <v>2.6879355907440186</v>
      </c>
      <c r="JS51">
        <v>2.578399658203125</v>
      </c>
      <c r="JT51">
        <v>2.4688656330108643</v>
      </c>
      <c r="JU51">
        <v>2.3552048206329346</v>
      </c>
      <c r="JV51">
        <v>2.2415440082550049</v>
      </c>
      <c r="JW51">
        <v>2.1193890571594238</v>
      </c>
      <c r="JX51">
        <v>1.9972318410873413</v>
      </c>
      <c r="JY51">
        <v>1.835540771484375</v>
      </c>
      <c r="JZ51">
        <v>1.6738466024398804</v>
      </c>
      <c r="KA51">
        <v>1.5051615238189697</v>
      </c>
      <c r="KB51">
        <v>1.3364764451980591</v>
      </c>
      <c r="KC51">
        <v>1.181006908416748</v>
      </c>
      <c r="KD51">
        <v>1.0255402326583862</v>
      </c>
      <c r="KE51">
        <v>0.22794663906097412</v>
      </c>
      <c r="KF51">
        <v>-0.5696520209312439</v>
      </c>
      <c r="KG51">
        <v>-0.81827545166015625</v>
      </c>
      <c r="KH51">
        <v>-1.0668983459472656</v>
      </c>
      <c r="KI51">
        <v>-1.248534083366394</v>
      </c>
      <c r="KJ51">
        <v>-1.430173397064209</v>
      </c>
      <c r="KK51">
        <v>-1.5567259788513184</v>
      </c>
      <c r="KL51">
        <v>-1.6832784414291382</v>
      </c>
      <c r="KM51">
        <v>-1.8067679405212402</v>
      </c>
      <c r="KN51">
        <v>-1.9302551746368408</v>
      </c>
      <c r="KO51">
        <v>-2.0368025302886963</v>
      </c>
      <c r="KP51">
        <v>-2.1433498859405518</v>
      </c>
      <c r="KQ51">
        <v>-2.1924347877502441</v>
      </c>
      <c r="KR51">
        <v>-2.2415220737457275</v>
      </c>
      <c r="KS51">
        <v>-2.2490510940551758</v>
      </c>
      <c r="KT51">
        <v>-2.256580114364624</v>
      </c>
      <c r="KU51">
        <v>-2.2376401424407959</v>
      </c>
      <c r="KV51">
        <v>-2.2186996936798096</v>
      </c>
      <c r="KW51">
        <v>-2.1474578380584717</v>
      </c>
      <c r="KX51">
        <v>-2.0762174129486084</v>
      </c>
      <c r="KY51">
        <v>-1.9551359415054321</v>
      </c>
      <c r="KZ51">
        <v>-1.8340539932250977</v>
      </c>
      <c r="LA51">
        <v>-1.6756769418716431</v>
      </c>
      <c r="LB51">
        <v>-1.5172994136810303</v>
      </c>
      <c r="LC51">
        <v>-1.3072841167449951</v>
      </c>
      <c r="LD51">
        <v>-1.0972647666931152</v>
      </c>
      <c r="LE51">
        <v>-0.20723503828048706</v>
      </c>
      <c r="LF51">
        <v>0.68279457092285156</v>
      </c>
      <c r="LG51">
        <v>0.84354126453399658</v>
      </c>
      <c r="LH51">
        <v>1.0042848587036133</v>
      </c>
      <c r="LI51">
        <v>1.1699965000152588</v>
      </c>
      <c r="LJ51">
        <v>1.3357079029083252</v>
      </c>
      <c r="LK51">
        <v>1.5161422491073608</v>
      </c>
      <c r="LL51">
        <v>1.6965841054916382</v>
      </c>
      <c r="LM51">
        <v>1.8430393934249878</v>
      </c>
      <c r="LN51">
        <v>1.9894998073577881</v>
      </c>
      <c r="LO51">
        <v>2.1104025840759277</v>
      </c>
      <c r="LP51">
        <v>2.2313051223754883</v>
      </c>
      <c r="LQ51">
        <v>1.9293103218078613</v>
      </c>
      <c r="LR51">
        <v>1.6273202896118164</v>
      </c>
      <c r="LS51">
        <v>1.0747995376586914</v>
      </c>
      <c r="LT51">
        <v>0.52229797840118408</v>
      </c>
      <c r="LU51">
        <v>0.55580848455429077</v>
      </c>
      <c r="LV51">
        <v>0.58931964635848999</v>
      </c>
      <c r="LW51">
        <v>0.54135739803314209</v>
      </c>
      <c r="LX51">
        <v>0.49339202046394348</v>
      </c>
      <c r="LY51">
        <v>0.36614000797271729</v>
      </c>
      <c r="LZ51">
        <v>0.2388879656791687</v>
      </c>
      <c r="MA51">
        <v>2.3875325918197632E-2</v>
      </c>
      <c r="MB51">
        <v>-0.19113045930862427</v>
      </c>
      <c r="MC51">
        <v>0.63345324993133545</v>
      </c>
      <c r="MD51">
        <v>1.4580130577087402</v>
      </c>
      <c r="ME51">
        <v>1.2163481712341309</v>
      </c>
      <c r="MF51">
        <v>0.97466570138931274</v>
      </c>
      <c r="MG51">
        <v>0.66524189710617065</v>
      </c>
      <c r="MH51">
        <v>0.35580545663833618</v>
      </c>
      <c r="MI51">
        <v>-7.9914629459381104E-3</v>
      </c>
      <c r="MJ51">
        <v>-0.37178832292556763</v>
      </c>
      <c r="MK51">
        <v>-0.73193120956420898</v>
      </c>
      <c r="ML51">
        <v>-1.0920600891113281</v>
      </c>
      <c r="MM51">
        <v>-1.4111018180847168</v>
      </c>
      <c r="MN51">
        <v>-1.7301310300827026</v>
      </c>
      <c r="MO51">
        <v>-1.9746912717819214</v>
      </c>
      <c r="MP51">
        <v>-2.2192656993865967</v>
      </c>
      <c r="MQ51">
        <v>-3.1431903839111328</v>
      </c>
      <c r="MR51">
        <v>-4.067138671875</v>
      </c>
      <c r="MS51">
        <v>-4.2566499710083008</v>
      </c>
      <c r="MT51">
        <v>-4.4461612701416016</v>
      </c>
      <c r="MU51">
        <v>-4.6633858680725098</v>
      </c>
      <c r="MV51">
        <v>-4.8806023597717285</v>
      </c>
      <c r="MW51">
        <v>-5.1560697555541992</v>
      </c>
      <c r="MX51">
        <v>-5.4315271377563477</v>
      </c>
      <c r="MY51">
        <v>-5.7908310890197754</v>
      </c>
      <c r="MZ51">
        <v>-6.1501483917236328</v>
      </c>
      <c r="NA51">
        <v>-6.5654644966125488</v>
      </c>
      <c r="NB51">
        <v>-6.9807963371276855</v>
      </c>
      <c r="NC51">
        <v>-7.3825626373291016</v>
      </c>
      <c r="ND51">
        <v>-7.7843289375305176</v>
      </c>
      <c r="NE51">
        <v>-8.188507080078125</v>
      </c>
      <c r="NF51">
        <v>-8.5926704406738281</v>
      </c>
      <c r="NG51">
        <v>-9.0158872604370117</v>
      </c>
      <c r="NH51">
        <v>-9.4390888214111328</v>
      </c>
      <c r="NI51">
        <v>-9.910064697265625</v>
      </c>
      <c r="NJ51">
        <v>-10.381060600280762</v>
      </c>
      <c r="NK51">
        <v>-11.046229362487793</v>
      </c>
      <c r="NL51">
        <v>-11.711404800415039</v>
      </c>
      <c r="NM51">
        <v>-11.178169250488281</v>
      </c>
      <c r="NN51">
        <v>-10.64493465423584</v>
      </c>
      <c r="NO51">
        <v>-11.46982479095459</v>
      </c>
      <c r="NP51">
        <v>-12.294705390930176</v>
      </c>
      <c r="NQ51">
        <v>-14.429364204406738</v>
      </c>
      <c r="NR51">
        <v>-16.56395149230957</v>
      </c>
      <c r="NS51">
        <v>-19.563081741333008</v>
      </c>
      <c r="NT51">
        <v>-22.562305450439453</v>
      </c>
      <c r="NU51">
        <v>-23.467554092407227</v>
      </c>
      <c r="NV51">
        <v>-24.372837066650391</v>
      </c>
      <c r="NW51">
        <v>-25.124992370605469</v>
      </c>
      <c r="NX51">
        <v>-25.87714958190918</v>
      </c>
      <c r="NY51">
        <v>-26.538740158081055</v>
      </c>
      <c r="NZ51">
        <v>-27.200302124023438</v>
      </c>
      <c r="OA51">
        <v>-27.832490921020508</v>
      </c>
      <c r="OB51">
        <v>-28.464654922485352</v>
      </c>
      <c r="OC51">
        <v>-35.485805511474609</v>
      </c>
      <c r="OD51">
        <v>-42.507179260253906</v>
      </c>
      <c r="OE51">
        <v>-43.055202484130859</v>
      </c>
      <c r="OF51">
        <v>-43.603240966796875</v>
      </c>
      <c r="OG51">
        <v>-43.916584014892578</v>
      </c>
      <c r="OH51">
        <v>-44.229927062988281</v>
      </c>
      <c r="OI51">
        <v>-44.289291381835938</v>
      </c>
      <c r="OJ51">
        <v>-44.348651885986328</v>
      </c>
      <c r="OK51">
        <v>-51.178638458251953</v>
      </c>
      <c r="OL51">
        <v>-58.008415222167969</v>
      </c>
      <c r="OM51">
        <v>-57.864231109619141</v>
      </c>
      <c r="ON51">
        <v>-57.720001220703125</v>
      </c>
      <c r="OO51">
        <v>-50.837963104248047</v>
      </c>
      <c r="OP51">
        <v>-43.955764770507813</v>
      </c>
      <c r="OQ51">
        <v>-43.936008453369141</v>
      </c>
      <c r="OR51">
        <v>-43.916252136230469</v>
      </c>
      <c r="OS51">
        <v>-37.3497314453125</v>
      </c>
      <c r="OT51">
        <v>-30.783363342285156</v>
      </c>
      <c r="OU51">
        <v>-37.614799499511719</v>
      </c>
      <c r="OV51">
        <v>-44.446075439453125</v>
      </c>
      <c r="OW51">
        <v>-37.917243957519531</v>
      </c>
      <c r="OX51">
        <v>-31.388263702392578</v>
      </c>
      <c r="OY51">
        <v>-38.287986755371094</v>
      </c>
      <c r="OZ51">
        <v>-45.1878662109375</v>
      </c>
      <c r="PA51">
        <v>-45.215423583984375</v>
      </c>
      <c r="PB51">
        <v>-45.242984771728516</v>
      </c>
      <c r="PC51">
        <v>-45.228164672851563</v>
      </c>
      <c r="PD51">
        <v>-45.213344573974609</v>
      </c>
      <c r="PE51">
        <v>-45.231220245361328</v>
      </c>
      <c r="PF51">
        <v>-45.249092102050781</v>
      </c>
      <c r="PG51">
        <v>-45.308502197265625</v>
      </c>
      <c r="PH51">
        <v>-45.367916107177734</v>
      </c>
      <c r="PI51">
        <v>-45.388523101806641</v>
      </c>
      <c r="PJ51">
        <v>-45.409130096435547</v>
      </c>
      <c r="PK51">
        <v>-45.348697662353516</v>
      </c>
      <c r="PL51">
        <v>-45.288261413574219</v>
      </c>
      <c r="PM51">
        <v>-45.177040100097656</v>
      </c>
      <c r="PN51">
        <v>-45.065822601318359</v>
      </c>
      <c r="PO51">
        <v>-44.958251953125</v>
      </c>
      <c r="PP51">
        <v>-44.850685119628906</v>
      </c>
      <c r="PQ51">
        <v>-44.772781372070313</v>
      </c>
      <c r="PR51">
        <v>-44.694877624511719</v>
      </c>
      <c r="PS51">
        <v>-44.603458404541016</v>
      </c>
      <c r="PT51">
        <v>-44.512035369873047</v>
      </c>
      <c r="PU51">
        <v>-44.407569885253906</v>
      </c>
      <c r="PV51">
        <v>-44.3031005859375</v>
      </c>
      <c r="PW51">
        <v>-44.23187255859375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</row>
    <row r="52" spans="1:445">
      <c r="A52" t="s">
        <v>150</v>
      </c>
      <c r="B52">
        <v>1.6430039405822754</v>
      </c>
      <c r="C52">
        <v>1.6114269495010376</v>
      </c>
      <c r="D52">
        <v>1.5798499584197998</v>
      </c>
      <c r="E52">
        <v>1.5072319507598877</v>
      </c>
      <c r="F52">
        <v>1.4346139430999756</v>
      </c>
      <c r="G52">
        <v>1.3577040433883667</v>
      </c>
      <c r="H52">
        <v>1.2807940244674683</v>
      </c>
      <c r="I52">
        <v>1.2028859853744507</v>
      </c>
      <c r="J52">
        <v>1.1249779462814331</v>
      </c>
      <c r="K52">
        <v>1.081483006477356</v>
      </c>
      <c r="L52">
        <v>1.0379879474639893</v>
      </c>
      <c r="M52">
        <v>1.0314689874649048</v>
      </c>
      <c r="N52">
        <v>1.0249500274658203</v>
      </c>
      <c r="O52">
        <v>1.0161640644073486</v>
      </c>
      <c r="P52">
        <v>1.0073779821395874</v>
      </c>
      <c r="Q52">
        <v>0</v>
      </c>
      <c r="R52">
        <v>0</v>
      </c>
      <c r="S52">
        <v>0</v>
      </c>
      <c r="T52">
        <v>0</v>
      </c>
      <c r="U52">
        <v>0</v>
      </c>
      <c r="V52">
        <v>1.0073779821395874</v>
      </c>
      <c r="W52">
        <v>1.0052355527877808</v>
      </c>
      <c r="X52">
        <v>1.0030930042266846</v>
      </c>
      <c r="Y52">
        <v>0.98434352874755859</v>
      </c>
      <c r="Z52">
        <v>0.96559393405914307</v>
      </c>
      <c r="AA52">
        <v>0.90795701742172241</v>
      </c>
      <c r="AB52">
        <v>0.85032004117965698</v>
      </c>
      <c r="AC52">
        <v>0.80447995662689209</v>
      </c>
      <c r="AD52">
        <v>0.75864005088806152</v>
      </c>
      <c r="AE52">
        <v>0.72692245244979858</v>
      </c>
      <c r="AF52">
        <v>0.6952049732208252</v>
      </c>
      <c r="AG52">
        <v>0.64913403987884521</v>
      </c>
      <c r="AH52">
        <v>0.60306298732757568</v>
      </c>
      <c r="AI52">
        <v>0.79374289512634277</v>
      </c>
      <c r="AJ52">
        <v>0.98442399501800537</v>
      </c>
      <c r="AK52">
        <v>1.8301680088043213</v>
      </c>
      <c r="AL52">
        <v>2.6759121417999268</v>
      </c>
      <c r="AM52">
        <v>4.3225812911987305</v>
      </c>
      <c r="AN52">
        <v>5.9692478179931641</v>
      </c>
      <c r="AO52">
        <v>8.0632381439208984</v>
      </c>
      <c r="AP52">
        <v>10.157224655151367</v>
      </c>
      <c r="AQ52">
        <v>12.195752143859863</v>
      </c>
      <c r="AR52">
        <v>14.234275817871094</v>
      </c>
      <c r="AS52">
        <v>16.578861236572266</v>
      </c>
      <c r="AT52">
        <v>18.923437118530273</v>
      </c>
      <c r="AU52">
        <v>22.265115737915039</v>
      </c>
      <c r="AV52">
        <v>25.606794357299805</v>
      </c>
      <c r="AW52">
        <v>29.98509407043457</v>
      </c>
      <c r="AX52">
        <v>34.363414764404297</v>
      </c>
      <c r="AY52">
        <v>39.129478454589844</v>
      </c>
      <c r="AZ52">
        <v>43.895538330078125</v>
      </c>
      <c r="BA52">
        <v>47.684539794921875</v>
      </c>
      <c r="BB52">
        <v>51.473541259765625</v>
      </c>
      <c r="BC52">
        <v>54.598590850830078</v>
      </c>
      <c r="BD52">
        <v>57.723625183105469</v>
      </c>
      <c r="BE52">
        <v>61.73980712890625</v>
      </c>
      <c r="BF52">
        <v>65.755989074707031</v>
      </c>
      <c r="BG52">
        <v>70.222366333007813</v>
      </c>
      <c r="BH52">
        <v>74.688766479492188</v>
      </c>
      <c r="BI52">
        <v>78.086021423339844</v>
      </c>
      <c r="BJ52">
        <v>81.483268737792969</v>
      </c>
      <c r="BK52">
        <v>82.599655151367188</v>
      </c>
      <c r="BL52">
        <v>83.716041564941406</v>
      </c>
      <c r="BM52">
        <v>83.662353515625</v>
      </c>
      <c r="BN52">
        <v>83.608665466308594</v>
      </c>
      <c r="BO52">
        <v>84.082504272460938</v>
      </c>
      <c r="BP52">
        <v>84.556343078613281</v>
      </c>
      <c r="BQ52">
        <v>70.890907287597656</v>
      </c>
      <c r="BR52">
        <v>57.225414276123047</v>
      </c>
      <c r="BS52">
        <v>56.764781951904297</v>
      </c>
      <c r="BT52">
        <v>56.304149627685547</v>
      </c>
      <c r="BU52">
        <v>48.306529998779297</v>
      </c>
      <c r="BV52">
        <v>40.308910369873047</v>
      </c>
      <c r="BW52">
        <v>40.029903411865234</v>
      </c>
      <c r="BX52">
        <v>39.750923156738281</v>
      </c>
      <c r="BY52">
        <v>46.945873260498047</v>
      </c>
      <c r="BZ52">
        <v>54.140823364257813</v>
      </c>
      <c r="CA52">
        <v>54.205764770507813</v>
      </c>
      <c r="CB52">
        <v>54.270687103271484</v>
      </c>
      <c r="CC52">
        <v>48.890861511230469</v>
      </c>
      <c r="CD52">
        <v>43.511035919189453</v>
      </c>
      <c r="CE52">
        <v>44.6485595703125</v>
      </c>
      <c r="CF52">
        <v>45.786075592041016</v>
      </c>
      <c r="CG52">
        <v>47.088417053222656</v>
      </c>
      <c r="CH52">
        <v>48.390743255615234</v>
      </c>
      <c r="CI52">
        <v>49.695137023925781</v>
      </c>
      <c r="CJ52">
        <v>50.999534606933594</v>
      </c>
      <c r="CK52">
        <v>52.346347808837891</v>
      </c>
      <c r="CL52">
        <v>53.693141937255859</v>
      </c>
      <c r="CM52">
        <v>39.407325744628906</v>
      </c>
      <c r="CN52">
        <v>25.121368408203125</v>
      </c>
      <c r="CO52">
        <v>27.020771026611328</v>
      </c>
      <c r="CP52">
        <v>28.920156478881836</v>
      </c>
      <c r="CQ52">
        <v>44.999656677246094</v>
      </c>
      <c r="CR52">
        <v>61.07904052734375</v>
      </c>
      <c r="CS52">
        <v>62.514175415039063</v>
      </c>
      <c r="CT52">
        <v>63.949256896972656</v>
      </c>
      <c r="CU52">
        <v>65.06048583984375</v>
      </c>
      <c r="CV52">
        <v>66.171730041503906</v>
      </c>
      <c r="CW52">
        <v>66.878280639648438</v>
      </c>
      <c r="CX52">
        <v>67.584831237792969</v>
      </c>
      <c r="CY52">
        <v>68.191520690917969</v>
      </c>
      <c r="CZ52">
        <v>68.798202514648438</v>
      </c>
      <c r="DA52">
        <v>69.224708557128906</v>
      </c>
      <c r="DB52">
        <v>69.651214599609375</v>
      </c>
      <c r="DC52">
        <v>69.815216064453125</v>
      </c>
      <c r="DD52">
        <v>69.979217529296875</v>
      </c>
      <c r="DE52">
        <v>70.14697265625</v>
      </c>
      <c r="DF52">
        <v>70.314727783203125</v>
      </c>
      <c r="DG52">
        <v>70.660850524902344</v>
      </c>
      <c r="DH52">
        <v>71.006973266601563</v>
      </c>
      <c r="DI52">
        <v>71.3624267578125</v>
      </c>
      <c r="DJ52">
        <v>71.717880249023438</v>
      </c>
      <c r="DK52">
        <v>72.056434631347656</v>
      </c>
      <c r="DL52">
        <v>72.394989013671875</v>
      </c>
      <c r="DM52">
        <v>72.628204345703125</v>
      </c>
      <c r="DN52">
        <v>72.861412048339844</v>
      </c>
      <c r="DO52">
        <v>72.858100891113281</v>
      </c>
      <c r="DP52">
        <v>72.854789733886719</v>
      </c>
      <c r="DQ52">
        <v>72.845893859863281</v>
      </c>
      <c r="DR52">
        <v>72.836997985839844</v>
      </c>
      <c r="DS52">
        <v>73.107398986816406</v>
      </c>
      <c r="DT52">
        <v>73.377777099609375</v>
      </c>
      <c r="DU52">
        <v>73.690742492675781</v>
      </c>
      <c r="DV52">
        <v>74.003700256347656</v>
      </c>
      <c r="DW52">
        <v>74.197357177734375</v>
      </c>
      <c r="DX52">
        <v>74.391014099121094</v>
      </c>
      <c r="DY52">
        <v>74.769203186035156</v>
      </c>
      <c r="DZ52">
        <v>75.147392272949219</v>
      </c>
      <c r="EA52">
        <v>75.701568603515625</v>
      </c>
      <c r="EB52">
        <v>76.255752563476563</v>
      </c>
      <c r="EC52">
        <v>75.178451538085938</v>
      </c>
      <c r="ED52">
        <v>74.101150512695313</v>
      </c>
      <c r="EE52">
        <v>74.204185485839844</v>
      </c>
      <c r="EF52">
        <v>74.307212829589844</v>
      </c>
      <c r="EG52">
        <v>74.485794067382813</v>
      </c>
      <c r="EH52">
        <v>74.66436767578125</v>
      </c>
      <c r="EI52">
        <v>74.839889526367188</v>
      </c>
      <c r="EJ52">
        <v>75.015411376953125</v>
      </c>
      <c r="EK52">
        <v>75.039688110351563</v>
      </c>
      <c r="EL52">
        <v>75.063972473144531</v>
      </c>
      <c r="EM52">
        <v>75.083023071289063</v>
      </c>
      <c r="EN52">
        <v>75.102073669433594</v>
      </c>
      <c r="EO52">
        <v>75.225837707519531</v>
      </c>
      <c r="EP52">
        <v>75.349601745605469</v>
      </c>
      <c r="EQ52">
        <v>79.320053100585938</v>
      </c>
      <c r="ER52">
        <v>83.290512084960938</v>
      </c>
      <c r="ES52">
        <v>83.327438354492188</v>
      </c>
      <c r="ET52">
        <v>83.364372253417969</v>
      </c>
      <c r="EU52">
        <v>83.412315368652344</v>
      </c>
      <c r="EV52">
        <v>83.46026611328125</v>
      </c>
      <c r="EW52">
        <v>83.473304748535156</v>
      </c>
      <c r="EX52">
        <v>83.486343383789063</v>
      </c>
      <c r="EY52">
        <v>83.454505920410156</v>
      </c>
      <c r="EZ52">
        <v>83.42266845703125</v>
      </c>
      <c r="FA52">
        <v>79.49774169921875</v>
      </c>
      <c r="FB52">
        <v>75.57281494140625</v>
      </c>
      <c r="FC52">
        <v>75.500038146972656</v>
      </c>
      <c r="FD52">
        <v>75.427261352539063</v>
      </c>
      <c r="FE52">
        <v>75.42071533203125</v>
      </c>
      <c r="FF52">
        <v>75.414161682128906</v>
      </c>
      <c r="FG52">
        <v>75.409767150878906</v>
      </c>
      <c r="FH52">
        <v>75.4053955078125</v>
      </c>
      <c r="FI52">
        <v>75.068016052246094</v>
      </c>
      <c r="FJ52">
        <v>74.730628967285156</v>
      </c>
      <c r="FK52">
        <v>74.307647705078125</v>
      </c>
      <c r="FL52">
        <v>73.884658813476563</v>
      </c>
      <c r="FM52">
        <v>73.754814147949219</v>
      </c>
      <c r="FN52">
        <v>73.624969482421875</v>
      </c>
      <c r="FO52">
        <v>74.611038208007813</v>
      </c>
      <c r="FP52">
        <v>75.597122192382813</v>
      </c>
      <c r="FQ52">
        <v>74.730987548828125</v>
      </c>
      <c r="FR52">
        <v>73.864860534667969</v>
      </c>
      <c r="FS52">
        <v>73.373275756835938</v>
      </c>
      <c r="FT52">
        <v>72.881690979003906</v>
      </c>
      <c r="FU52">
        <v>72.777511596679688</v>
      </c>
      <c r="FV52">
        <v>72.67333984375</v>
      </c>
      <c r="FW52">
        <v>72.462287902832031</v>
      </c>
      <c r="FX52">
        <v>72.251243591308594</v>
      </c>
      <c r="FY52">
        <v>72.143470764160156</v>
      </c>
      <c r="FZ52">
        <v>72.035690307617188</v>
      </c>
      <c r="GA52">
        <v>72.057823181152344</v>
      </c>
      <c r="GB52">
        <v>72.079933166503906</v>
      </c>
      <c r="GC52">
        <v>72.025039672851563</v>
      </c>
      <c r="GD52">
        <v>71.970146179199219</v>
      </c>
      <c r="GE52">
        <v>72.272483825683594</v>
      </c>
      <c r="GF52">
        <v>72.5748291015625</v>
      </c>
      <c r="GG52">
        <v>73.228462219238281</v>
      </c>
      <c r="GH52">
        <v>73.882080078125</v>
      </c>
      <c r="GI52">
        <v>74.198875427246094</v>
      </c>
      <c r="GJ52">
        <v>74.515670776367188</v>
      </c>
      <c r="GK52">
        <v>73.518135070800781</v>
      </c>
      <c r="GL52">
        <v>72.520606994628906</v>
      </c>
      <c r="GM52">
        <v>73.157196044921875</v>
      </c>
      <c r="GN52">
        <v>73.793800354003906</v>
      </c>
      <c r="GO52">
        <v>74.254104614257813</v>
      </c>
      <c r="GP52">
        <v>74.714401245117188</v>
      </c>
      <c r="GQ52">
        <v>74.67010498046875</v>
      </c>
      <c r="GR52">
        <v>74.625808715820313</v>
      </c>
      <c r="GS52">
        <v>74.685714721679688</v>
      </c>
      <c r="GT52">
        <v>74.745628356933594</v>
      </c>
      <c r="GU52">
        <v>75.057464599609375</v>
      </c>
      <c r="GV52">
        <v>75.369300842285156</v>
      </c>
      <c r="GW52">
        <v>75.491653442382813</v>
      </c>
      <c r="GX52">
        <v>75.614006042480469</v>
      </c>
      <c r="GY52">
        <v>79.529541015625</v>
      </c>
      <c r="GZ52">
        <v>83.445075988769531</v>
      </c>
      <c r="HA52">
        <v>83.609115600585938</v>
      </c>
      <c r="HB52">
        <v>83.773147583007813</v>
      </c>
      <c r="HC52">
        <v>83.869224548339844</v>
      </c>
      <c r="HD52">
        <v>83.965309143066406</v>
      </c>
      <c r="HE52">
        <v>83.928909301757813</v>
      </c>
      <c r="HF52">
        <v>83.892494201660156</v>
      </c>
      <c r="HG52">
        <v>81.314224243164063</v>
      </c>
      <c r="HH52">
        <v>78.735908508300781</v>
      </c>
      <c r="HI52">
        <v>77.164947509765625</v>
      </c>
      <c r="HJ52">
        <v>75.593986511230469</v>
      </c>
      <c r="HK52">
        <v>75.328018188476563</v>
      </c>
      <c r="HL52">
        <v>75.062057495117188</v>
      </c>
      <c r="HM52">
        <v>75.094551086425781</v>
      </c>
      <c r="HN52">
        <v>75.127044677734375</v>
      </c>
      <c r="HO52">
        <v>75.204902648925781</v>
      </c>
      <c r="HP52">
        <v>75.282760620117188</v>
      </c>
      <c r="HQ52">
        <v>74.8758544921875</v>
      </c>
      <c r="HR52">
        <v>74.468940734863281</v>
      </c>
      <c r="HS52">
        <v>73.972251892089844</v>
      </c>
      <c r="HT52">
        <v>73.475570678710938</v>
      </c>
      <c r="HU52">
        <v>74.682762145996094</v>
      </c>
      <c r="HV52">
        <v>75.889930725097656</v>
      </c>
      <c r="HW52">
        <v>75.457412719726563</v>
      </c>
      <c r="HX52">
        <v>75.024879455566406</v>
      </c>
      <c r="HY52">
        <v>74.171646118164063</v>
      </c>
      <c r="HZ52">
        <v>73.31842041015625</v>
      </c>
      <c r="IA52">
        <v>72.859878540039063</v>
      </c>
      <c r="IB52">
        <v>72.401336669921875</v>
      </c>
      <c r="IC52">
        <v>72.332870483398438</v>
      </c>
      <c r="ID52">
        <v>72.264396667480469</v>
      </c>
      <c r="IE52">
        <v>72.108383178710938</v>
      </c>
      <c r="IF52">
        <v>71.952377319335938</v>
      </c>
      <c r="IG52">
        <v>71.90118408203125</v>
      </c>
      <c r="IH52">
        <v>71.849990844726563</v>
      </c>
      <c r="II52">
        <v>71.893043518066406</v>
      </c>
      <c r="IJ52">
        <v>71.936088562011719</v>
      </c>
      <c r="IK52">
        <v>71.906227111816406</v>
      </c>
      <c r="IL52">
        <v>71.876365661621094</v>
      </c>
      <c r="IM52">
        <v>72.255691528320313</v>
      </c>
      <c r="IN52">
        <v>72.635025024414063</v>
      </c>
      <c r="IO52">
        <v>73.372299194335938</v>
      </c>
      <c r="IP52">
        <v>74.109550476074219</v>
      </c>
      <c r="IQ52">
        <v>74.465187072753906</v>
      </c>
      <c r="IR52">
        <v>74.820816040039063</v>
      </c>
      <c r="IS52">
        <v>73.793243408203125</v>
      </c>
      <c r="IT52">
        <v>72.76568603515625</v>
      </c>
      <c r="IU52">
        <v>73.390701293945313</v>
      </c>
      <c r="IV52">
        <v>74.015739440917969</v>
      </c>
      <c r="IW52">
        <v>74.460205078125</v>
      </c>
      <c r="IX52">
        <v>74.904678344726563</v>
      </c>
      <c r="IY52">
        <v>74.841346740722656</v>
      </c>
      <c r="IZ52">
        <v>74.778022766113281</v>
      </c>
      <c r="JA52">
        <v>74.807479858398438</v>
      </c>
      <c r="JB52">
        <v>74.836944580078125</v>
      </c>
      <c r="JC52">
        <v>75.115936279296875</v>
      </c>
      <c r="JD52">
        <v>75.3948974609375</v>
      </c>
      <c r="JE52">
        <v>75.492507934570313</v>
      </c>
      <c r="JF52">
        <v>75.590118408203125</v>
      </c>
      <c r="JG52">
        <v>79.503379821777344</v>
      </c>
      <c r="JH52">
        <v>83.416641235351563</v>
      </c>
      <c r="JI52">
        <v>83.525245666503906</v>
      </c>
      <c r="JJ52">
        <v>83.633842468261719</v>
      </c>
      <c r="JK52">
        <v>83.698814392089844</v>
      </c>
      <c r="JL52">
        <v>83.763786315917969</v>
      </c>
      <c r="JM52">
        <v>83.71405029296875</v>
      </c>
      <c r="JN52">
        <v>83.664283752441406</v>
      </c>
      <c r="JO52">
        <v>79.721107482910156</v>
      </c>
      <c r="JP52">
        <v>75.777854919433594</v>
      </c>
      <c r="JQ52">
        <v>75.705314636230469</v>
      </c>
      <c r="JR52">
        <v>75.632789611816406</v>
      </c>
      <c r="JS52">
        <v>75.459754943847656</v>
      </c>
      <c r="JT52">
        <v>75.286727905273438</v>
      </c>
      <c r="JU52">
        <v>75.350135803222656</v>
      </c>
      <c r="JV52">
        <v>75.413551330566406</v>
      </c>
      <c r="JW52">
        <v>75.552261352539063</v>
      </c>
      <c r="JX52">
        <v>75.690956115722656</v>
      </c>
      <c r="JY52">
        <v>75.439384460449219</v>
      </c>
      <c r="JZ52">
        <v>75.187812805175781</v>
      </c>
      <c r="KA52">
        <v>74.863037109375</v>
      </c>
      <c r="KB52">
        <v>74.538253784179688</v>
      </c>
      <c r="KC52">
        <v>74.525726318359375</v>
      </c>
      <c r="KD52">
        <v>74.513206481933594</v>
      </c>
      <c r="KE52">
        <v>75.627372741699219</v>
      </c>
      <c r="KF52">
        <v>76.741546630859375</v>
      </c>
      <c r="KG52">
        <v>75.727867126464844</v>
      </c>
      <c r="KH52">
        <v>74.714179992675781</v>
      </c>
      <c r="KI52">
        <v>74.088836669921875</v>
      </c>
      <c r="KJ52">
        <v>73.463478088378906</v>
      </c>
      <c r="KK52">
        <v>73.342529296875</v>
      </c>
      <c r="KL52">
        <v>73.221580505371094</v>
      </c>
      <c r="KM52">
        <v>72.829032897949219</v>
      </c>
      <c r="KN52">
        <v>72.436485290527344</v>
      </c>
      <c r="KO52">
        <v>72.0167236328125</v>
      </c>
      <c r="KP52">
        <v>71.596961975097656</v>
      </c>
      <c r="KQ52">
        <v>71.556076049804688</v>
      </c>
      <c r="KR52">
        <v>71.515190124511719</v>
      </c>
      <c r="KS52">
        <v>71.482505798339844</v>
      </c>
      <c r="KT52">
        <v>71.449813842773438</v>
      </c>
      <c r="KU52">
        <v>71.485183715820313</v>
      </c>
      <c r="KV52">
        <v>71.520561218261719</v>
      </c>
      <c r="KW52">
        <v>71.833030700683594</v>
      </c>
      <c r="KX52">
        <v>72.145500183105469</v>
      </c>
      <c r="KY52">
        <v>72.326263427734375</v>
      </c>
      <c r="KZ52">
        <v>72.507026672363281</v>
      </c>
      <c r="LA52">
        <v>72.795074462890625</v>
      </c>
      <c r="LB52">
        <v>73.0831298828125</v>
      </c>
      <c r="LC52">
        <v>74.018585205078125</v>
      </c>
      <c r="LD52">
        <v>74.954063415527344</v>
      </c>
      <c r="LE52">
        <v>74.385772705078125</v>
      </c>
      <c r="LF52">
        <v>73.817474365234375</v>
      </c>
      <c r="LG52">
        <v>73.954574584960938</v>
      </c>
      <c r="LH52">
        <v>74.091667175292969</v>
      </c>
      <c r="LI52">
        <v>74.278556823730469</v>
      </c>
      <c r="LJ52">
        <v>74.465446472167969</v>
      </c>
      <c r="LK52">
        <v>74.720359802246094</v>
      </c>
      <c r="LL52">
        <v>74.97528076171875</v>
      </c>
      <c r="LM52">
        <v>75.033920288085938</v>
      </c>
      <c r="LN52">
        <v>75.092567443847656</v>
      </c>
      <c r="LO52">
        <v>75.191703796386719</v>
      </c>
      <c r="LP52">
        <v>75.290840148925781</v>
      </c>
      <c r="LQ52">
        <v>76.930427551269531</v>
      </c>
      <c r="LR52">
        <v>78.569969177246094</v>
      </c>
      <c r="LS52">
        <v>81.135147094726563</v>
      </c>
      <c r="LT52">
        <v>83.700225830078125</v>
      </c>
      <c r="LU52">
        <v>83.739715576171875</v>
      </c>
      <c r="LV52">
        <v>83.779205322265625</v>
      </c>
      <c r="LW52">
        <v>83.823860168457031</v>
      </c>
      <c r="LX52">
        <v>83.868522644042969</v>
      </c>
      <c r="LY52">
        <v>83.814849853515625</v>
      </c>
      <c r="LZ52">
        <v>83.761177062988281</v>
      </c>
      <c r="MA52">
        <v>83.559364318847656</v>
      </c>
      <c r="MB52">
        <v>83.357551574707031</v>
      </c>
      <c r="MC52">
        <v>79.3194580078125</v>
      </c>
      <c r="MD52">
        <v>75.281486511230469</v>
      </c>
      <c r="ME52">
        <v>75.302291870117188</v>
      </c>
      <c r="MF52">
        <v>75.323127746582031</v>
      </c>
      <c r="MG52">
        <v>75.368057250976563</v>
      </c>
      <c r="MH52">
        <v>75.412986755371094</v>
      </c>
      <c r="MI52">
        <v>75.35797119140625</v>
      </c>
      <c r="MJ52">
        <v>75.302955627441406</v>
      </c>
      <c r="MK52">
        <v>75.175651550292969</v>
      </c>
      <c r="ML52">
        <v>75.048347473144531</v>
      </c>
      <c r="MM52">
        <v>74.971931457519531</v>
      </c>
      <c r="MN52">
        <v>74.895523071289063</v>
      </c>
      <c r="MO52">
        <v>74.904220581054688</v>
      </c>
      <c r="MP52">
        <v>74.912933349609375</v>
      </c>
      <c r="MQ52">
        <v>76.307929992675781</v>
      </c>
      <c r="MR52">
        <v>77.70294189453125</v>
      </c>
      <c r="MS52">
        <v>77.234939575195313</v>
      </c>
      <c r="MT52">
        <v>76.766944885253906</v>
      </c>
      <c r="MU52">
        <v>76.308341979980469</v>
      </c>
      <c r="MV52">
        <v>75.849754333496094</v>
      </c>
      <c r="MW52">
        <v>75.724411010742188</v>
      </c>
      <c r="MX52">
        <v>75.599067687988281</v>
      </c>
      <c r="MY52">
        <v>75.794227600097656</v>
      </c>
      <c r="MZ52">
        <v>75.989395141601563</v>
      </c>
      <c r="NA52">
        <v>76.004463195800781</v>
      </c>
      <c r="NB52">
        <v>76.019523620605469</v>
      </c>
      <c r="NC52">
        <v>75.678382873535156</v>
      </c>
      <c r="ND52">
        <v>75.337242126464844</v>
      </c>
      <c r="NE52">
        <v>74.890380859375</v>
      </c>
      <c r="NF52">
        <v>74.443534851074219</v>
      </c>
      <c r="NG52">
        <v>74.073440551757813</v>
      </c>
      <c r="NH52">
        <v>73.703353881835938</v>
      </c>
      <c r="NI52">
        <v>73.420974731445313</v>
      </c>
      <c r="NJ52">
        <v>73.138580322265625</v>
      </c>
      <c r="NK52">
        <v>72.695884704589844</v>
      </c>
      <c r="NL52">
        <v>72.253120422363281</v>
      </c>
      <c r="NM52">
        <v>67.695045471191406</v>
      </c>
      <c r="NN52">
        <v>63.136970520019531</v>
      </c>
      <c r="NO52">
        <v>61.96343994140625</v>
      </c>
      <c r="NP52">
        <v>60.790004730224609</v>
      </c>
      <c r="NQ52">
        <v>63.068706512451172</v>
      </c>
      <c r="NR52">
        <v>65.347343444824219</v>
      </c>
      <c r="NS52">
        <v>69.946662902832031</v>
      </c>
      <c r="NT52">
        <v>74.546096801757813</v>
      </c>
      <c r="NU52">
        <v>73.409172058105469</v>
      </c>
      <c r="NV52">
        <v>72.272186279296875</v>
      </c>
      <c r="NW52">
        <v>70.338142395019531</v>
      </c>
      <c r="NX52">
        <v>68.404090881347656</v>
      </c>
      <c r="NY52">
        <v>65.966018676757813</v>
      </c>
      <c r="NZ52">
        <v>63.528030395507813</v>
      </c>
      <c r="OA52">
        <v>61.064239501953125</v>
      </c>
      <c r="OB52">
        <v>58.600540161132813</v>
      </c>
      <c r="OC52">
        <v>68.617568969726563</v>
      </c>
      <c r="OD52">
        <v>78.634880065917969</v>
      </c>
      <c r="OE52">
        <v>74.909858703613281</v>
      </c>
      <c r="OF52">
        <v>71.184669494628906</v>
      </c>
      <c r="OG52">
        <v>65.940811157226563</v>
      </c>
      <c r="OH52">
        <v>60.696949005126953</v>
      </c>
      <c r="OI52">
        <v>55.175823211669922</v>
      </c>
      <c r="OJ52">
        <v>49.654899597167969</v>
      </c>
      <c r="OK52">
        <v>53.197120666503906</v>
      </c>
      <c r="OL52">
        <v>56.739269256591797</v>
      </c>
      <c r="OM52">
        <v>52.594890594482422</v>
      </c>
      <c r="ON52">
        <v>48.450332641601563</v>
      </c>
      <c r="OO52">
        <v>37.898029327392578</v>
      </c>
      <c r="OP52">
        <v>27.345422744750977</v>
      </c>
      <c r="OQ52">
        <v>23.445016860961914</v>
      </c>
      <c r="OR52">
        <v>19.544612884521484</v>
      </c>
      <c r="OS52">
        <v>12.314931869506836</v>
      </c>
      <c r="OT52">
        <v>5.0854768753051758</v>
      </c>
      <c r="OU52">
        <v>6.8172006607055664</v>
      </c>
      <c r="OV52">
        <v>8.5489282608032227</v>
      </c>
      <c r="OW52">
        <v>4.5979709625244141</v>
      </c>
      <c r="OX52">
        <v>0.64690285921096802</v>
      </c>
      <c r="OY52">
        <v>2.3091483116149902</v>
      </c>
      <c r="OZ52">
        <v>3.9714133739471436</v>
      </c>
      <c r="PA52">
        <v>2.8377256393432617</v>
      </c>
      <c r="PB52">
        <v>1.7040376663208008</v>
      </c>
      <c r="PC52">
        <v>1.0940983295440674</v>
      </c>
      <c r="PD52">
        <v>0.48419034481048584</v>
      </c>
      <c r="PE52">
        <v>0.42334005236625671</v>
      </c>
      <c r="PF52">
        <v>0.36249542236328125</v>
      </c>
      <c r="PG52">
        <v>0.52593451738357544</v>
      </c>
      <c r="PH52">
        <v>0.68935847282409668</v>
      </c>
      <c r="PI52">
        <v>0.75405699014663696</v>
      </c>
      <c r="PJ52">
        <v>0.81875765323638916</v>
      </c>
      <c r="PK52">
        <v>0.86034595966339111</v>
      </c>
      <c r="PL52">
        <v>0.90193432569503784</v>
      </c>
      <c r="PM52">
        <v>1.0792068243026733</v>
      </c>
      <c r="PN52">
        <v>1.2564747333526611</v>
      </c>
      <c r="PO52">
        <v>1.4995237588882446</v>
      </c>
      <c r="PP52">
        <v>1.7425639629364014</v>
      </c>
      <c r="PQ52">
        <v>1.9561891555786133</v>
      </c>
      <c r="PR52">
        <v>2.1698224544525146</v>
      </c>
      <c r="PS52">
        <v>2.3746318817138672</v>
      </c>
      <c r="PT52">
        <v>2.5794496536254883</v>
      </c>
      <c r="PU52">
        <v>2.8092589378356934</v>
      </c>
      <c r="PV52">
        <v>3.0390684604644775</v>
      </c>
      <c r="PW52">
        <v>3.2406375408172607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</row>
    <row r="53" spans="1:445">
      <c r="A53" t="s">
        <v>151</v>
      </c>
      <c r="B53">
        <v>3.5292110443115234</v>
      </c>
      <c r="C53">
        <v>3.5272350311279297</v>
      </c>
      <c r="D53">
        <v>3.5252590179443359</v>
      </c>
      <c r="E53">
        <v>3.4679985046386719</v>
      </c>
      <c r="F53">
        <v>3.4107379913330078</v>
      </c>
      <c r="G53">
        <v>3.3628101348876953</v>
      </c>
      <c r="H53">
        <v>3.3148820400238037</v>
      </c>
      <c r="I53">
        <v>3.2894535064697266</v>
      </c>
      <c r="J53">
        <v>3.2640249729156494</v>
      </c>
      <c r="K53">
        <v>3.2858939170837402</v>
      </c>
      <c r="L53">
        <v>3.3077630996704102</v>
      </c>
      <c r="M53">
        <v>3.3592739105224609</v>
      </c>
      <c r="N53">
        <v>3.4107849597930908</v>
      </c>
      <c r="O53">
        <v>3.4691934585571289</v>
      </c>
      <c r="P53">
        <v>3.527601957321167</v>
      </c>
      <c r="Q53">
        <v>0</v>
      </c>
      <c r="R53">
        <v>0</v>
      </c>
      <c r="S53">
        <v>0</v>
      </c>
      <c r="T53">
        <v>0</v>
      </c>
      <c r="U53">
        <v>0</v>
      </c>
      <c r="V53">
        <v>3.527601957321167</v>
      </c>
      <c r="W53">
        <v>3.6213748455047607</v>
      </c>
      <c r="X53">
        <v>3.7151479721069336</v>
      </c>
      <c r="Y53">
        <v>3.8132648468017578</v>
      </c>
      <c r="Z53">
        <v>3.9113819599151611</v>
      </c>
      <c r="AA53">
        <v>3.9788317680358887</v>
      </c>
      <c r="AB53">
        <v>4.0462818145751953</v>
      </c>
      <c r="AC53">
        <v>4.123542308807373</v>
      </c>
      <c r="AD53">
        <v>4.2008028030395508</v>
      </c>
      <c r="AE53">
        <v>4.3224654197692871</v>
      </c>
      <c r="AF53">
        <v>4.4441280364990234</v>
      </c>
      <c r="AG53">
        <v>4.6258955001831055</v>
      </c>
      <c r="AH53">
        <v>4.8076629638671875</v>
      </c>
      <c r="AI53">
        <v>5.0675268173217773</v>
      </c>
      <c r="AJ53">
        <v>5.3273916244506836</v>
      </c>
      <c r="AK53">
        <v>5.663813591003418</v>
      </c>
      <c r="AL53">
        <v>6.0002355575561523</v>
      </c>
      <c r="AM53">
        <v>6.4070854187011719</v>
      </c>
      <c r="AN53">
        <v>6.8139338493347168</v>
      </c>
      <c r="AO53">
        <v>7.3439645767211914</v>
      </c>
      <c r="AP53">
        <v>7.8739938735961914</v>
      </c>
      <c r="AQ53">
        <v>8.5905132293701172</v>
      </c>
      <c r="AR53">
        <v>9.3070316314697266</v>
      </c>
      <c r="AS53">
        <v>10.189139366149902</v>
      </c>
      <c r="AT53">
        <v>11.071244239807129</v>
      </c>
      <c r="AU53">
        <v>12.108959197998047</v>
      </c>
      <c r="AV53">
        <v>13.146674156188965</v>
      </c>
      <c r="AW53">
        <v>14.380208969116211</v>
      </c>
      <c r="AX53">
        <v>15.613750457763672</v>
      </c>
      <c r="AY53">
        <v>17.144929885864258</v>
      </c>
      <c r="AZ53">
        <v>18.676109313964844</v>
      </c>
      <c r="BA53">
        <v>20.486043930053711</v>
      </c>
      <c r="BB53">
        <v>22.295980453491211</v>
      </c>
      <c r="BC53">
        <v>24.23701286315918</v>
      </c>
      <c r="BD53">
        <v>26.178035736083984</v>
      </c>
      <c r="BE53">
        <v>28.438694000244141</v>
      </c>
      <c r="BF53">
        <v>30.699348449707031</v>
      </c>
      <c r="BG53">
        <v>33.266681671142578</v>
      </c>
      <c r="BH53">
        <v>35.834026336669922</v>
      </c>
      <c r="BI53">
        <v>38.240207672119141</v>
      </c>
      <c r="BJ53">
        <v>40.646385192871094</v>
      </c>
      <c r="BK53">
        <v>42.197803497314453</v>
      </c>
      <c r="BL53">
        <v>43.749225616455078</v>
      </c>
      <c r="BM53">
        <v>44.531631469726563</v>
      </c>
      <c r="BN53">
        <v>45.314029693603516</v>
      </c>
      <c r="BO53">
        <v>45.9302978515625</v>
      </c>
      <c r="BP53">
        <v>46.546566009521484</v>
      </c>
      <c r="BQ53">
        <v>40.084877014160156</v>
      </c>
      <c r="BR53">
        <v>33.623157501220703</v>
      </c>
      <c r="BS53">
        <v>33.139877319335938</v>
      </c>
      <c r="BT53">
        <v>32.656600952148438</v>
      </c>
      <c r="BU53">
        <v>28.421649932861328</v>
      </c>
      <c r="BV53">
        <v>24.186698913574219</v>
      </c>
      <c r="BW53">
        <v>23.504787445068359</v>
      </c>
      <c r="BX53">
        <v>22.822895050048828</v>
      </c>
      <c r="BY53">
        <v>25.452739715576172</v>
      </c>
      <c r="BZ53">
        <v>28.082584381103516</v>
      </c>
      <c r="CA53">
        <v>27.250459671020508</v>
      </c>
      <c r="CB53">
        <v>26.418319702148438</v>
      </c>
      <c r="CC53">
        <v>23.033121109008789</v>
      </c>
      <c r="CD53">
        <v>19.647922515869141</v>
      </c>
      <c r="CE53">
        <v>18.879154205322266</v>
      </c>
      <c r="CF53">
        <v>18.110401153564453</v>
      </c>
      <c r="CG53">
        <v>17.226459503173828</v>
      </c>
      <c r="CH53">
        <v>16.342527389526367</v>
      </c>
      <c r="CI53">
        <v>15.167353630065918</v>
      </c>
      <c r="CJ53">
        <v>13.99217700958252</v>
      </c>
      <c r="CK53">
        <v>12.52077579498291</v>
      </c>
      <c r="CL53">
        <v>11.049356460571289</v>
      </c>
      <c r="CM53">
        <v>7.403874397277832</v>
      </c>
      <c r="CN53">
        <v>3.7583580017089844</v>
      </c>
      <c r="CO53">
        <v>3.6117830276489258</v>
      </c>
      <c r="CP53">
        <v>3.4652094841003418</v>
      </c>
      <c r="CQ53">
        <v>2.5389773845672607</v>
      </c>
      <c r="CR53">
        <v>1.6127523183822632</v>
      </c>
      <c r="CS53">
        <v>0.16784942150115967</v>
      </c>
      <c r="CT53">
        <v>-1.2770549058914185</v>
      </c>
      <c r="CU53">
        <v>-2.6326737403869629</v>
      </c>
      <c r="CV53">
        <v>-3.9883048534393311</v>
      </c>
      <c r="CW53">
        <v>-5.1634340286254883</v>
      </c>
      <c r="CX53">
        <v>-6.3385734558105469</v>
      </c>
      <c r="CY53">
        <v>-7.3212466239929199</v>
      </c>
      <c r="CZ53">
        <v>-8.3039112091064453</v>
      </c>
      <c r="DA53">
        <v>-9.0710544586181641</v>
      </c>
      <c r="DB53">
        <v>-9.8381900787353516</v>
      </c>
      <c r="DC53">
        <v>-10.434579849243164</v>
      </c>
      <c r="DD53">
        <v>-11.030969619750977</v>
      </c>
      <c r="DE53">
        <v>-11.47071647644043</v>
      </c>
      <c r="DF53">
        <v>-11.910467147827148</v>
      </c>
      <c r="DG53">
        <v>-12.241495132446289</v>
      </c>
      <c r="DH53">
        <v>-12.572526931762695</v>
      </c>
      <c r="DI53">
        <v>-12.831119537353516</v>
      </c>
      <c r="DJ53">
        <v>-13.089709281921387</v>
      </c>
      <c r="DK53">
        <v>-13.319024085998535</v>
      </c>
      <c r="DL53">
        <v>-13.548336029052734</v>
      </c>
      <c r="DM53">
        <v>-13.7314453125</v>
      </c>
      <c r="DN53">
        <v>-13.914553642272949</v>
      </c>
      <c r="DO53">
        <v>-14.038541793823242</v>
      </c>
      <c r="DP53">
        <v>-14.162529945373535</v>
      </c>
      <c r="DQ53">
        <v>-14.291786193847656</v>
      </c>
      <c r="DR53">
        <v>-14.421043395996094</v>
      </c>
      <c r="DS53">
        <v>-14.602313995361328</v>
      </c>
      <c r="DT53">
        <v>-14.783581733703613</v>
      </c>
      <c r="DU53">
        <v>-14.9583740234375</v>
      </c>
      <c r="DV53">
        <v>-15.13316535949707</v>
      </c>
      <c r="DW53">
        <v>-15.275825500488281</v>
      </c>
      <c r="DX53">
        <v>-15.418485641479492</v>
      </c>
      <c r="DY53">
        <v>-15.617487907409668</v>
      </c>
      <c r="DZ53">
        <v>-15.816492080688477</v>
      </c>
      <c r="EA53">
        <v>-16.058860778808594</v>
      </c>
      <c r="EB53">
        <v>-16.301231384277344</v>
      </c>
      <c r="EC53">
        <v>-14.571084976196289</v>
      </c>
      <c r="ED53">
        <v>-12.84095573425293</v>
      </c>
      <c r="EE53">
        <v>-12.870625495910645</v>
      </c>
      <c r="EF53">
        <v>-12.900299072265625</v>
      </c>
      <c r="EG53">
        <v>-12.936535835266113</v>
      </c>
      <c r="EH53">
        <v>-12.972772598266602</v>
      </c>
      <c r="EI53">
        <v>-13.010355949401855</v>
      </c>
      <c r="EJ53">
        <v>-13.047939300537109</v>
      </c>
      <c r="EK53">
        <v>-13.058753967285156</v>
      </c>
      <c r="EL53">
        <v>-13.06956958770752</v>
      </c>
      <c r="EM53">
        <v>-13.074747085571289</v>
      </c>
      <c r="EN53">
        <v>-13.079924583435059</v>
      </c>
      <c r="EO53">
        <v>-13.102506637573242</v>
      </c>
      <c r="EP53">
        <v>-13.125087738037109</v>
      </c>
      <c r="EQ53">
        <v>-18.16815185546875</v>
      </c>
      <c r="ER53">
        <v>-23.211217880249023</v>
      </c>
      <c r="ES53">
        <v>-23.180425643920898</v>
      </c>
      <c r="ET53">
        <v>-23.149631500244141</v>
      </c>
      <c r="EU53">
        <v>-23.141363143920898</v>
      </c>
      <c r="EV53">
        <v>-23.133094787597656</v>
      </c>
      <c r="EW53">
        <v>-23.130275726318359</v>
      </c>
      <c r="EX53">
        <v>-23.127456665039063</v>
      </c>
      <c r="EY53">
        <v>-23.135120391845703</v>
      </c>
      <c r="EZ53">
        <v>-23.142782211303711</v>
      </c>
      <c r="FA53">
        <v>-18.092189788818359</v>
      </c>
      <c r="FB53">
        <v>-13.041597366333008</v>
      </c>
      <c r="FC53">
        <v>-12.997795104980469</v>
      </c>
      <c r="FD53">
        <v>-12.953991889953613</v>
      </c>
      <c r="FE53">
        <v>-12.916888236999512</v>
      </c>
      <c r="FF53">
        <v>-12.87978458404541</v>
      </c>
      <c r="FG53">
        <v>-12.846224784851074</v>
      </c>
      <c r="FH53">
        <v>-12.812664031982422</v>
      </c>
      <c r="FI53">
        <v>-12.723118782043457</v>
      </c>
      <c r="FJ53">
        <v>-12.633571624755859</v>
      </c>
      <c r="FK53">
        <v>-12.534652709960938</v>
      </c>
      <c r="FL53">
        <v>-12.435732841491699</v>
      </c>
      <c r="FM53">
        <v>-12.399396896362305</v>
      </c>
      <c r="FN53">
        <v>-12.36306095123291</v>
      </c>
      <c r="FO53">
        <v>-14.071770668029785</v>
      </c>
      <c r="FP53">
        <v>-15.78049373626709</v>
      </c>
      <c r="FQ53">
        <v>-15.553086280822754</v>
      </c>
      <c r="FR53">
        <v>-15.325678825378418</v>
      </c>
      <c r="FS53">
        <v>-15.203367233276367</v>
      </c>
      <c r="FT53">
        <v>-15.081053733825684</v>
      </c>
      <c r="FU53">
        <v>-15.058731079101563</v>
      </c>
      <c r="FV53">
        <v>-15.036409378051758</v>
      </c>
      <c r="FW53">
        <v>-15.003310203552246</v>
      </c>
      <c r="FX53">
        <v>-14.970211982727051</v>
      </c>
      <c r="FY53">
        <v>-14.98121452331543</v>
      </c>
      <c r="FZ53">
        <v>-14.992217063903809</v>
      </c>
      <c r="GA53">
        <v>-15.050683975219727</v>
      </c>
      <c r="GB53">
        <v>-15.109148025512695</v>
      </c>
      <c r="GC53">
        <v>-15.162666320800781</v>
      </c>
      <c r="GD53">
        <v>-15.216184616088867</v>
      </c>
      <c r="GE53">
        <v>-15.357507705688477</v>
      </c>
      <c r="GF53">
        <v>-15.498832702636719</v>
      </c>
      <c r="GG53">
        <v>-15.720780372619629</v>
      </c>
      <c r="GH53">
        <v>-15.942723274230957</v>
      </c>
      <c r="GI53">
        <v>-16.083271026611328</v>
      </c>
      <c r="GJ53">
        <v>-16.223819732666016</v>
      </c>
      <c r="GK53">
        <v>-14.490819931030273</v>
      </c>
      <c r="GL53">
        <v>-12.757832527160645</v>
      </c>
      <c r="GM53">
        <v>-12.900211334228516</v>
      </c>
      <c r="GN53">
        <v>-13.042593002319336</v>
      </c>
      <c r="GO53">
        <v>-13.138574600219727</v>
      </c>
      <c r="GP53">
        <v>-13.234554290771484</v>
      </c>
      <c r="GQ53">
        <v>-13.216156959533691</v>
      </c>
      <c r="GR53">
        <v>-13.197759628295898</v>
      </c>
      <c r="GS53">
        <v>-13.196857452392578</v>
      </c>
      <c r="GT53">
        <v>-13.195954322814941</v>
      </c>
      <c r="GU53">
        <v>-13.247550964355469</v>
      </c>
      <c r="GV53">
        <v>-13.299147605895996</v>
      </c>
      <c r="GW53">
        <v>-13.312518119812012</v>
      </c>
      <c r="GX53">
        <v>-13.325889587402344</v>
      </c>
      <c r="GY53">
        <v>-18.476356506347656</v>
      </c>
      <c r="GZ53">
        <v>-23.626825332641602</v>
      </c>
      <c r="HA53">
        <v>-23.596439361572266</v>
      </c>
      <c r="HB53">
        <v>-23.566055297851563</v>
      </c>
      <c r="HC53">
        <v>-23.541696548461914</v>
      </c>
      <c r="HD53">
        <v>-23.517335891723633</v>
      </c>
      <c r="HE53">
        <v>-23.486885070800781</v>
      </c>
      <c r="HF53">
        <v>-23.456409454345703</v>
      </c>
      <c r="HG53">
        <v>-20.120388031005859</v>
      </c>
      <c r="HH53">
        <v>-16.784303665161133</v>
      </c>
      <c r="HI53">
        <v>-14.910621643066406</v>
      </c>
      <c r="HJ53">
        <v>-13.03695011138916</v>
      </c>
      <c r="HK53">
        <v>-12.958135604858398</v>
      </c>
      <c r="HL53">
        <v>-12.87932300567627</v>
      </c>
      <c r="HM53">
        <v>-12.865518569946289</v>
      </c>
      <c r="HN53">
        <v>-12.851715087890625</v>
      </c>
      <c r="HO53">
        <v>-12.85028076171875</v>
      </c>
      <c r="HP53">
        <v>-12.848847389221191</v>
      </c>
      <c r="HQ53">
        <v>-12.751498222351074</v>
      </c>
      <c r="HR53">
        <v>-12.654147148132324</v>
      </c>
      <c r="HS53">
        <v>-12.545806884765625</v>
      </c>
      <c r="HT53">
        <v>-12.437472343444824</v>
      </c>
      <c r="HU53">
        <v>-14.238849639892578</v>
      </c>
      <c r="HV53">
        <v>-16.040193557739258</v>
      </c>
      <c r="HW53">
        <v>-15.905460357666016</v>
      </c>
      <c r="HX53">
        <v>-15.770711898803711</v>
      </c>
      <c r="HY53">
        <v>-15.559200286865234</v>
      </c>
      <c r="HZ53">
        <v>-15.347688674926758</v>
      </c>
      <c r="IA53">
        <v>-15.236698150634766</v>
      </c>
      <c r="IB53">
        <v>-15.125705718994141</v>
      </c>
      <c r="IC53">
        <v>-15.102521896362305</v>
      </c>
      <c r="ID53">
        <v>-15.079337120056152</v>
      </c>
      <c r="IE53">
        <v>-15.044977188110352</v>
      </c>
      <c r="IF53">
        <v>-15.010617256164551</v>
      </c>
      <c r="IG53">
        <v>-15.019777297973633</v>
      </c>
      <c r="IH53">
        <v>-15.028938293457031</v>
      </c>
      <c r="II53">
        <v>-15.076237678527832</v>
      </c>
      <c r="IJ53">
        <v>-15.123533248901367</v>
      </c>
      <c r="IK53">
        <v>-15.166210174560547</v>
      </c>
      <c r="IL53">
        <v>-15.208887100219727</v>
      </c>
      <c r="IM53">
        <v>-15.347199440002441</v>
      </c>
      <c r="IN53">
        <v>-15.485512733459473</v>
      </c>
      <c r="IO53">
        <v>-15.698802947998047</v>
      </c>
      <c r="IP53">
        <v>-15.912088394165039</v>
      </c>
      <c r="IQ53">
        <v>-16.032556533813477</v>
      </c>
      <c r="IR53">
        <v>-16.153024673461914</v>
      </c>
      <c r="IS53">
        <v>-14.402756690979004</v>
      </c>
      <c r="IT53">
        <v>-12.65250301361084</v>
      </c>
      <c r="IU53">
        <v>-12.765887260437012</v>
      </c>
      <c r="IV53">
        <v>-12.879273414611816</v>
      </c>
      <c r="IW53">
        <v>-12.947810173034668</v>
      </c>
      <c r="IX53">
        <v>-13.01634693145752</v>
      </c>
      <c r="IY53">
        <v>-12.984358787536621</v>
      </c>
      <c r="IZ53">
        <v>-12.952370643615723</v>
      </c>
      <c r="JA53">
        <v>-12.941400527954102</v>
      </c>
      <c r="JB53">
        <v>-12.93043041229248</v>
      </c>
      <c r="JC53">
        <v>-12.964057922363281</v>
      </c>
      <c r="JD53">
        <v>-12.997682571411133</v>
      </c>
      <c r="JE53">
        <v>-12.993627548217773</v>
      </c>
      <c r="JF53">
        <v>-12.989571571350098</v>
      </c>
      <c r="JG53">
        <v>-18.021907806396484</v>
      </c>
      <c r="JH53">
        <v>-23.054243087768555</v>
      </c>
      <c r="JI53">
        <v>-23.000722885131836</v>
      </c>
      <c r="JJ53">
        <v>-22.947202682495117</v>
      </c>
      <c r="JK53">
        <v>-22.901145935058594</v>
      </c>
      <c r="JL53">
        <v>-22.855087280273438</v>
      </c>
      <c r="JM53">
        <v>-22.814338684082031</v>
      </c>
      <c r="JN53">
        <v>-22.773553848266602</v>
      </c>
      <c r="JO53">
        <v>-17.746797561645508</v>
      </c>
      <c r="JP53">
        <v>-12.719945907592773</v>
      </c>
      <c r="JQ53">
        <v>-12.680900573730469</v>
      </c>
      <c r="JR53">
        <v>-12.641872406005859</v>
      </c>
      <c r="JS53">
        <v>-12.598047256469727</v>
      </c>
      <c r="JT53">
        <v>-12.554222106933594</v>
      </c>
      <c r="JU53">
        <v>-12.56990909576416</v>
      </c>
      <c r="JV53">
        <v>-12.585597038269043</v>
      </c>
      <c r="JW53">
        <v>-12.62399959564209</v>
      </c>
      <c r="JX53">
        <v>-12.66240119934082</v>
      </c>
      <c r="JY53">
        <v>-12.637946128845215</v>
      </c>
      <c r="JZ53">
        <v>-12.613491058349609</v>
      </c>
      <c r="KA53">
        <v>-12.587188720703125</v>
      </c>
      <c r="KB53">
        <v>-12.560885429382324</v>
      </c>
      <c r="KC53">
        <v>-12.59855842590332</v>
      </c>
      <c r="KD53">
        <v>-12.63623046875</v>
      </c>
      <c r="KE53">
        <v>-14.483451843261719</v>
      </c>
      <c r="KF53">
        <v>-16.3306884765625</v>
      </c>
      <c r="KG53">
        <v>-16.122564315795898</v>
      </c>
      <c r="KH53">
        <v>-15.914441108703613</v>
      </c>
      <c r="KI53">
        <v>-15.787269592285156</v>
      </c>
      <c r="KJ53">
        <v>-15.660094261169434</v>
      </c>
      <c r="KK53">
        <v>-15.632230758666992</v>
      </c>
      <c r="KL53">
        <v>-15.604367256164551</v>
      </c>
      <c r="KM53">
        <v>-15.525641441345215</v>
      </c>
      <c r="KN53">
        <v>-15.446917533874512</v>
      </c>
      <c r="KO53">
        <v>-15.372666358947754</v>
      </c>
      <c r="KP53">
        <v>-15.298416137695313</v>
      </c>
      <c r="KQ53">
        <v>-15.302258491516113</v>
      </c>
      <c r="KR53">
        <v>-15.306099891662598</v>
      </c>
      <c r="KS53">
        <v>-15.314715385437012</v>
      </c>
      <c r="KT53">
        <v>-15.323331832885742</v>
      </c>
      <c r="KU53">
        <v>-15.36082935333252</v>
      </c>
      <c r="KV53">
        <v>-15.398327827453613</v>
      </c>
      <c r="KW53">
        <v>-15.498346328735352</v>
      </c>
      <c r="KX53">
        <v>-15.598362922668457</v>
      </c>
      <c r="KY53">
        <v>-15.659616470336914</v>
      </c>
      <c r="KZ53">
        <v>-15.720870018005371</v>
      </c>
      <c r="LA53">
        <v>-15.799468040466309</v>
      </c>
      <c r="LB53">
        <v>-15.878067016601563</v>
      </c>
      <c r="LC53">
        <v>-16.098745346069336</v>
      </c>
      <c r="LD53">
        <v>-16.319427490234375</v>
      </c>
      <c r="LE53">
        <v>-14.638816833496094</v>
      </c>
      <c r="LF53">
        <v>-12.958205223083496</v>
      </c>
      <c r="LG53">
        <v>-12.966100692749023</v>
      </c>
      <c r="LH53">
        <v>-12.973995208740234</v>
      </c>
      <c r="LI53">
        <v>-12.994590759277344</v>
      </c>
      <c r="LJ53">
        <v>-13.01518726348877</v>
      </c>
      <c r="LK53">
        <v>-13.053226470947266</v>
      </c>
      <c r="LL53">
        <v>-13.091266632080078</v>
      </c>
      <c r="LM53">
        <v>-13.104654312133789</v>
      </c>
      <c r="LN53">
        <v>-13.118042945861816</v>
      </c>
      <c r="LO53">
        <v>-13.142888069152832</v>
      </c>
      <c r="LP53">
        <v>-13.167734146118164</v>
      </c>
      <c r="LQ53">
        <v>-15.162470817565918</v>
      </c>
      <c r="LR53">
        <v>-17.157161712646484</v>
      </c>
      <c r="LS53">
        <v>-20.431346893310547</v>
      </c>
      <c r="LT53">
        <v>-23.705417633056641</v>
      </c>
      <c r="LU53">
        <v>-23.692783355712891</v>
      </c>
      <c r="LV53">
        <v>-23.680149078369141</v>
      </c>
      <c r="LW53">
        <v>-23.696706771850586</v>
      </c>
      <c r="LX53">
        <v>-23.713266372680664</v>
      </c>
      <c r="LY53">
        <v>-23.739933013916016</v>
      </c>
      <c r="LZ53">
        <v>-23.766599655151367</v>
      </c>
      <c r="MA53">
        <v>-23.775846481323242</v>
      </c>
      <c r="MB53">
        <v>-23.785091400146484</v>
      </c>
      <c r="MC53">
        <v>-18.534852981567383</v>
      </c>
      <c r="MD53">
        <v>-13.284777641296387</v>
      </c>
      <c r="ME53">
        <v>-13.274384498596191</v>
      </c>
      <c r="MF53">
        <v>-13.26399040222168</v>
      </c>
      <c r="MG53">
        <v>-13.249068260192871</v>
      </c>
      <c r="MH53">
        <v>-13.23414421081543</v>
      </c>
      <c r="MI53">
        <v>-13.182052612304688</v>
      </c>
      <c r="MJ53">
        <v>-13.129961013793945</v>
      </c>
      <c r="MK53">
        <v>-13.052396774291992</v>
      </c>
      <c r="ML53">
        <v>-12.974836349487305</v>
      </c>
      <c r="MM53">
        <v>-12.917995452880859</v>
      </c>
      <c r="MN53">
        <v>-12.861156463623047</v>
      </c>
      <c r="MO53">
        <v>-12.835342407226563</v>
      </c>
      <c r="MP53">
        <v>-12.809540748596191</v>
      </c>
      <c r="MQ53">
        <v>-14.578596115112305</v>
      </c>
      <c r="MR53">
        <v>-16.347688674926758</v>
      </c>
      <c r="MS53">
        <v>-16.168567657470703</v>
      </c>
      <c r="MT53">
        <v>-15.989448547363281</v>
      </c>
      <c r="MU53">
        <v>-15.784692764282227</v>
      </c>
      <c r="MV53">
        <v>-15.579944610595703</v>
      </c>
      <c r="MW53">
        <v>-15.376032829284668</v>
      </c>
      <c r="MX53">
        <v>-15.172128677368164</v>
      </c>
      <c r="MY53">
        <v>-14.973360061645508</v>
      </c>
      <c r="MZ53">
        <v>-14.774581909179688</v>
      </c>
      <c r="NA53">
        <v>-14.473428726196289</v>
      </c>
      <c r="NB53">
        <v>-14.172262191772461</v>
      </c>
      <c r="NC53">
        <v>-13.688558578491211</v>
      </c>
      <c r="ND53">
        <v>-13.204854011535645</v>
      </c>
      <c r="NE53">
        <v>-12.58358097076416</v>
      </c>
      <c r="NF53">
        <v>-11.962329864501953</v>
      </c>
      <c r="NG53">
        <v>-11.302314758300781</v>
      </c>
      <c r="NH53">
        <v>-10.642324447631836</v>
      </c>
      <c r="NI53">
        <v>-9.9901437759399414</v>
      </c>
      <c r="NJ53">
        <v>-9.3379373550415039</v>
      </c>
      <c r="NK53">
        <v>-8.5567483901977539</v>
      </c>
      <c r="NL53">
        <v>-7.7755141258239746</v>
      </c>
      <c r="NM53">
        <v>-6.0522303581237793</v>
      </c>
      <c r="NN53">
        <v>-4.328946590423584</v>
      </c>
      <c r="NO53">
        <v>-3.528510570526123</v>
      </c>
      <c r="NP53">
        <v>-2.7281196117401123</v>
      </c>
      <c r="NQ53">
        <v>-2.2438859939575195</v>
      </c>
      <c r="NR53">
        <v>-1.7596731185913086</v>
      </c>
      <c r="NS53">
        <v>-1.135514497756958</v>
      </c>
      <c r="NT53">
        <v>-0.51134037971496582</v>
      </c>
      <c r="NU53">
        <v>0.49515676498413086</v>
      </c>
      <c r="NV53">
        <v>1.5016931295394897</v>
      </c>
      <c r="NW53">
        <v>2.5594778060913086</v>
      </c>
      <c r="NX53">
        <v>3.617262601852417</v>
      </c>
      <c r="NY53">
        <v>4.6244616508483887</v>
      </c>
      <c r="NZ53">
        <v>5.6316213607788086</v>
      </c>
      <c r="OA53">
        <v>6.4271516799926758</v>
      </c>
      <c r="OB53">
        <v>7.2226500511169434</v>
      </c>
      <c r="OC53">
        <v>9.5765781402587891</v>
      </c>
      <c r="OD53">
        <v>11.930583953857422</v>
      </c>
      <c r="OE53">
        <v>12.633661270141602</v>
      </c>
      <c r="OF53">
        <v>13.336766242980957</v>
      </c>
      <c r="OG53">
        <v>14.119351387023926</v>
      </c>
      <c r="OH53">
        <v>14.901936531066895</v>
      </c>
      <c r="OI53">
        <v>15.534664154052734</v>
      </c>
      <c r="OJ53">
        <v>16.167366027832031</v>
      </c>
      <c r="OK53">
        <v>19.073854446411133</v>
      </c>
      <c r="OL53">
        <v>21.980247497558594</v>
      </c>
      <c r="OM53">
        <v>21.725296020507813</v>
      </c>
      <c r="ON53">
        <v>21.470308303833008</v>
      </c>
      <c r="OO53">
        <v>18.707901000976563</v>
      </c>
      <c r="OP53">
        <v>15.945431709289551</v>
      </c>
      <c r="OQ53">
        <v>15.995997428894043</v>
      </c>
      <c r="OR53">
        <v>16.046564102172852</v>
      </c>
      <c r="OS53">
        <v>13.335236549377441</v>
      </c>
      <c r="OT53">
        <v>10.623970985412598</v>
      </c>
      <c r="OU53">
        <v>12.862668991088867</v>
      </c>
      <c r="OV53">
        <v>15.101319313049316</v>
      </c>
      <c r="OW53">
        <v>12.205053329467773</v>
      </c>
      <c r="OX53">
        <v>9.3087100982666016</v>
      </c>
      <c r="OY53">
        <v>11.141275405883789</v>
      </c>
      <c r="OZ53">
        <v>12.973875999450684</v>
      </c>
      <c r="PA53">
        <v>12.538158416748047</v>
      </c>
      <c r="PB53">
        <v>12.10244083404541</v>
      </c>
      <c r="PC53">
        <v>11.634859085083008</v>
      </c>
      <c r="PD53">
        <v>11.167295455932617</v>
      </c>
      <c r="PE53">
        <v>10.670730590820313</v>
      </c>
      <c r="PF53">
        <v>10.174185752868652</v>
      </c>
      <c r="PG53">
        <v>9.7054004669189453</v>
      </c>
      <c r="PH53">
        <v>9.2365951538085938</v>
      </c>
      <c r="PI53">
        <v>8.7954854965209961</v>
      </c>
      <c r="PJ53">
        <v>8.3543586730957031</v>
      </c>
      <c r="PK53">
        <v>7.9068641662597656</v>
      </c>
      <c r="PL53">
        <v>7.4593696594238281</v>
      </c>
      <c r="PM53">
        <v>7.0104837417602539</v>
      </c>
      <c r="PN53">
        <v>6.5616145133972168</v>
      </c>
      <c r="PO53">
        <v>6.1664590835571289</v>
      </c>
      <c r="PP53">
        <v>5.7713189125061035</v>
      </c>
      <c r="PQ53">
        <v>5.4578089714050293</v>
      </c>
      <c r="PR53">
        <v>5.144287109375</v>
      </c>
      <c r="PS53">
        <v>4.8739724159240723</v>
      </c>
      <c r="PT53">
        <v>4.6036486625671387</v>
      </c>
      <c r="PU53">
        <v>4.3743610382080078</v>
      </c>
      <c r="PV53">
        <v>4.145073413848877</v>
      </c>
      <c r="PW53">
        <v>3.9704179763793945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</row>
    <row r="54" spans="1:445">
      <c r="A54" t="s">
        <v>152</v>
      </c>
      <c r="B54">
        <v>-25.156484603881836</v>
      </c>
      <c r="C54">
        <v>-25.241510391235352</v>
      </c>
      <c r="D54">
        <v>-25.326536178588867</v>
      </c>
      <c r="E54">
        <v>-25.455928802490234</v>
      </c>
      <c r="F54">
        <v>-25.585321426391602</v>
      </c>
      <c r="G54">
        <v>-25.731027603149414</v>
      </c>
      <c r="H54">
        <v>-25.876735687255859</v>
      </c>
      <c r="I54">
        <v>-26.046985626220703</v>
      </c>
      <c r="J54">
        <v>-26.21723747253418</v>
      </c>
      <c r="K54">
        <v>-26.352294921875</v>
      </c>
      <c r="L54">
        <v>-26.48735237121582</v>
      </c>
      <c r="M54">
        <v>-26.559669494628906</v>
      </c>
      <c r="N54">
        <v>-26.631986618041992</v>
      </c>
      <c r="O54">
        <v>-26.713869094848633</v>
      </c>
      <c r="P54">
        <v>-26.795751571655273</v>
      </c>
      <c r="Q54">
        <v>0</v>
      </c>
      <c r="R54">
        <v>0</v>
      </c>
      <c r="S54">
        <v>0</v>
      </c>
      <c r="T54">
        <v>0</v>
      </c>
      <c r="U54">
        <v>0</v>
      </c>
      <c r="V54">
        <v>-26.795751571655273</v>
      </c>
      <c r="W54">
        <v>-26.885461807250977</v>
      </c>
      <c r="X54">
        <v>-26.975173950195313</v>
      </c>
      <c r="Y54">
        <v>-27.096382141113281</v>
      </c>
      <c r="Z54">
        <v>-27.217592239379883</v>
      </c>
      <c r="AA54">
        <v>-27.458883285522461</v>
      </c>
      <c r="AB54">
        <v>-27.700176239013672</v>
      </c>
      <c r="AC54">
        <v>-28.063041687011719</v>
      </c>
      <c r="AD54">
        <v>-28.425905227661133</v>
      </c>
      <c r="AE54">
        <v>-28.927524566650391</v>
      </c>
      <c r="AF54">
        <v>-29.429143905639648</v>
      </c>
      <c r="AG54">
        <v>-30.1312255859375</v>
      </c>
      <c r="AH54">
        <v>-30.833307266235352</v>
      </c>
      <c r="AI54">
        <v>-31.464164733886719</v>
      </c>
      <c r="AJ54">
        <v>-32.095024108886719</v>
      </c>
      <c r="AK54">
        <v>-32.133983612060547</v>
      </c>
      <c r="AL54">
        <v>-32.172943115234375</v>
      </c>
      <c r="AM54">
        <v>-31.470779418945313</v>
      </c>
      <c r="AN54">
        <v>-30.76861572265625</v>
      </c>
      <c r="AO54">
        <v>-29.956264495849609</v>
      </c>
      <c r="AP54">
        <v>-29.143917083740234</v>
      </c>
      <c r="AQ54">
        <v>-28.955986022949219</v>
      </c>
      <c r="AR54">
        <v>-28.768060684204102</v>
      </c>
      <c r="AS54">
        <v>-28.667821884155273</v>
      </c>
      <c r="AT54">
        <v>-28.567584991455078</v>
      </c>
      <c r="AU54">
        <v>-27.727716445922852</v>
      </c>
      <c r="AV54">
        <v>-26.887847900390625</v>
      </c>
      <c r="AW54">
        <v>-25.34434700012207</v>
      </c>
      <c r="AX54">
        <v>-23.800838470458984</v>
      </c>
      <c r="AY54">
        <v>-22.354764938354492</v>
      </c>
      <c r="AZ54">
        <v>-20.908693313598633</v>
      </c>
      <c r="BA54">
        <v>-20.71434211730957</v>
      </c>
      <c r="BB54">
        <v>-20.519990921020508</v>
      </c>
      <c r="BC54">
        <v>-20.695377349853516</v>
      </c>
      <c r="BD54">
        <v>-20.870763778686523</v>
      </c>
      <c r="BE54">
        <v>-20.339643478393555</v>
      </c>
      <c r="BF54">
        <v>-19.808523178100586</v>
      </c>
      <c r="BG54">
        <v>-19.51573371887207</v>
      </c>
      <c r="BH54">
        <v>-19.222946166992188</v>
      </c>
      <c r="BI54">
        <v>-20.127824783325195</v>
      </c>
      <c r="BJ54">
        <v>-21.032703399658203</v>
      </c>
      <c r="BK54">
        <v>-23.055898666381836</v>
      </c>
      <c r="BL54">
        <v>-25.079093933105469</v>
      </c>
      <c r="BM54">
        <v>-27.093914031982422</v>
      </c>
      <c r="BN54">
        <v>-29.108724594116211</v>
      </c>
      <c r="BO54">
        <v>-30.525402069091797</v>
      </c>
      <c r="BP54">
        <v>-31.942079544067383</v>
      </c>
      <c r="BQ54">
        <v>-26.465492248535156</v>
      </c>
      <c r="BR54">
        <v>-20.988880157470703</v>
      </c>
      <c r="BS54">
        <v>-20.823997497558594</v>
      </c>
      <c r="BT54">
        <v>-20.659116744995117</v>
      </c>
      <c r="BU54">
        <v>-16.769874572753906</v>
      </c>
      <c r="BV54">
        <v>-12.880634307861328</v>
      </c>
      <c r="BW54">
        <v>-12.20271110534668</v>
      </c>
      <c r="BX54">
        <v>-11.524801254272461</v>
      </c>
      <c r="BY54">
        <v>-13.480037689208984</v>
      </c>
      <c r="BZ54">
        <v>-15.435274124145508</v>
      </c>
      <c r="CA54">
        <v>-12.983509063720703</v>
      </c>
      <c r="CB54">
        <v>-10.531721115112305</v>
      </c>
      <c r="CC54">
        <v>-5.8475146293640137</v>
      </c>
      <c r="CD54">
        <v>-1.1633071899414063</v>
      </c>
      <c r="CE54">
        <v>1.8423478603363037</v>
      </c>
      <c r="CF54">
        <v>4.8479771614074707</v>
      </c>
      <c r="CG54">
        <v>9.1932201385498047</v>
      </c>
      <c r="CH54">
        <v>13.538425445556641</v>
      </c>
      <c r="CI54">
        <v>18.786556243896484</v>
      </c>
      <c r="CJ54">
        <v>24.034692764282227</v>
      </c>
      <c r="CK54">
        <v>29.657159805297852</v>
      </c>
      <c r="CL54">
        <v>35.279651641845703</v>
      </c>
      <c r="CM54">
        <v>24.423450469970703</v>
      </c>
      <c r="CN54">
        <v>13.567145347595215</v>
      </c>
      <c r="CO54">
        <v>13.499166488647461</v>
      </c>
      <c r="CP54">
        <v>13.431187629699707</v>
      </c>
      <c r="CQ54">
        <v>40.998184204101563</v>
      </c>
      <c r="CR54">
        <v>68.564979553222656</v>
      </c>
      <c r="CS54">
        <v>72.623428344726563</v>
      </c>
      <c r="CT54">
        <v>76.681800842285156</v>
      </c>
      <c r="CU54">
        <v>80.067001342773438</v>
      </c>
      <c r="CV54">
        <v>83.452232360839844</v>
      </c>
      <c r="CW54">
        <v>86.104995727539063</v>
      </c>
      <c r="CX54">
        <v>88.757781982421875</v>
      </c>
      <c r="CY54">
        <v>90.678916931152344</v>
      </c>
      <c r="CZ54">
        <v>92.600051879882813</v>
      </c>
      <c r="DA54">
        <v>93.781761169433594</v>
      </c>
      <c r="DB54">
        <v>94.963455200195313</v>
      </c>
      <c r="DC54">
        <v>95.682731628417969</v>
      </c>
      <c r="DD54">
        <v>96.402008056640625</v>
      </c>
      <c r="DE54">
        <v>96.856369018554688</v>
      </c>
      <c r="DF54">
        <v>97.310737609863281</v>
      </c>
      <c r="DG54">
        <v>97.563377380371094</v>
      </c>
      <c r="DH54">
        <v>97.816017150878906</v>
      </c>
      <c r="DI54">
        <v>97.902267456054688</v>
      </c>
      <c r="DJ54">
        <v>97.988510131835938</v>
      </c>
      <c r="DK54">
        <v>98.143028259277344</v>
      </c>
      <c r="DL54">
        <v>98.29754638671875</v>
      </c>
      <c r="DM54">
        <v>98.412460327148438</v>
      </c>
      <c r="DN54">
        <v>98.527374267578125</v>
      </c>
      <c r="DO54">
        <v>98.392036437988281</v>
      </c>
      <c r="DP54">
        <v>98.256698608398438</v>
      </c>
      <c r="DQ54">
        <v>98.223899841308594</v>
      </c>
      <c r="DR54">
        <v>98.191093444824219</v>
      </c>
      <c r="DS54">
        <v>98.657211303710938</v>
      </c>
      <c r="DT54">
        <v>99.123321533203125</v>
      </c>
      <c r="DU54">
        <v>99.655845642089844</v>
      </c>
      <c r="DV54">
        <v>100.18836975097656</v>
      </c>
      <c r="DW54">
        <v>100.52900695800781</v>
      </c>
      <c r="DX54">
        <v>100.86965179443359</v>
      </c>
      <c r="DY54">
        <v>101.59532928466797</v>
      </c>
      <c r="DZ54">
        <v>102.32100677490234</v>
      </c>
      <c r="EA54">
        <v>103.40794372558594</v>
      </c>
      <c r="EB54">
        <v>104.49488830566406</v>
      </c>
      <c r="EC54">
        <v>94.8902587890625</v>
      </c>
      <c r="ED54">
        <v>85.285728454589844</v>
      </c>
      <c r="EE54">
        <v>85.277107238769531</v>
      </c>
      <c r="EF54">
        <v>85.268508911132813</v>
      </c>
      <c r="EG54">
        <v>85.427215576171875</v>
      </c>
      <c r="EH54">
        <v>85.585914611816406</v>
      </c>
      <c r="EI54">
        <v>85.781715393066406</v>
      </c>
      <c r="EJ54">
        <v>85.977523803710938</v>
      </c>
      <c r="EK54">
        <v>85.960838317871094</v>
      </c>
      <c r="EL54">
        <v>85.944145202636719</v>
      </c>
      <c r="EM54">
        <v>85.940948486328125</v>
      </c>
      <c r="EN54">
        <v>85.937759399414063</v>
      </c>
      <c r="EO54">
        <v>86.127395629882813</v>
      </c>
      <c r="EP54">
        <v>86.317024230957031</v>
      </c>
      <c r="EQ54">
        <v>113.61249542236328</v>
      </c>
      <c r="ER54">
        <v>140.90797424316406</v>
      </c>
      <c r="ES54">
        <v>140.79539489746094</v>
      </c>
      <c r="ET54">
        <v>140.68280029296875</v>
      </c>
      <c r="EU54">
        <v>140.6929931640625</v>
      </c>
      <c r="EV54">
        <v>140.70318603515625</v>
      </c>
      <c r="EW54">
        <v>140.73774719238281</v>
      </c>
      <c r="EX54">
        <v>140.77229309082031</v>
      </c>
      <c r="EY54">
        <v>140.84269714355469</v>
      </c>
      <c r="EZ54">
        <v>140.9130859375</v>
      </c>
      <c r="FA54">
        <v>113.70302581787109</v>
      </c>
      <c r="FB54">
        <v>86.492965698242188</v>
      </c>
      <c r="FC54">
        <v>86.323593139648438</v>
      </c>
      <c r="FD54">
        <v>86.154220581054688</v>
      </c>
      <c r="FE54">
        <v>86.093429565429688</v>
      </c>
      <c r="FF54">
        <v>86.032630920410156</v>
      </c>
      <c r="FG54">
        <v>86.0087890625</v>
      </c>
      <c r="FH54">
        <v>85.984939575195313</v>
      </c>
      <c r="FI54">
        <v>85.493782043457031</v>
      </c>
      <c r="FJ54">
        <v>85.00262451171875</v>
      </c>
      <c r="FK54">
        <v>84.431007385253906</v>
      </c>
      <c r="FL54">
        <v>83.859382629394531</v>
      </c>
      <c r="FM54">
        <v>83.788200378417969</v>
      </c>
      <c r="FN54">
        <v>83.717025756835938</v>
      </c>
      <c r="FO54">
        <v>92.9632568359375</v>
      </c>
      <c r="FP54">
        <v>102.20955657958984</v>
      </c>
      <c r="FQ54">
        <v>100.65145874023438</v>
      </c>
      <c r="FR54">
        <v>99.093368530273438</v>
      </c>
      <c r="FS54">
        <v>98.235855102539063</v>
      </c>
      <c r="FT54">
        <v>97.378318786621094</v>
      </c>
      <c r="FU54">
        <v>97.221885681152344</v>
      </c>
      <c r="FV54">
        <v>97.065452575683594</v>
      </c>
      <c r="FW54">
        <v>96.736679077148438</v>
      </c>
      <c r="FX54">
        <v>96.407913208007813</v>
      </c>
      <c r="FY54">
        <v>96.289115905761719</v>
      </c>
      <c r="FZ54">
        <v>96.170310974121094</v>
      </c>
      <c r="GA54">
        <v>96.289390563964844</v>
      </c>
      <c r="GB54">
        <v>96.408454895019531</v>
      </c>
      <c r="GC54">
        <v>96.388648986816406</v>
      </c>
      <c r="GD54">
        <v>96.368843078613281</v>
      </c>
      <c r="GE54">
        <v>96.972610473632813</v>
      </c>
      <c r="GF54">
        <v>97.576393127441406</v>
      </c>
      <c r="GG54">
        <v>98.776695251464844</v>
      </c>
      <c r="GH54">
        <v>99.976982116699219</v>
      </c>
      <c r="GI54">
        <v>100.56625366210938</v>
      </c>
      <c r="GJ54">
        <v>101.155517578125</v>
      </c>
      <c r="GK54">
        <v>91.932174682617188</v>
      </c>
      <c r="GL54">
        <v>82.708900451660156</v>
      </c>
      <c r="GM54">
        <v>83.579757690429688</v>
      </c>
      <c r="GN54">
        <v>84.450637817382813</v>
      </c>
      <c r="GO54">
        <v>85.05084228515625</v>
      </c>
      <c r="GP54">
        <v>85.651046752929688</v>
      </c>
      <c r="GQ54">
        <v>85.464157104492188</v>
      </c>
      <c r="GR54">
        <v>85.277267456054688</v>
      </c>
      <c r="GS54">
        <v>85.279052734375</v>
      </c>
      <c r="GT54">
        <v>85.280845642089844</v>
      </c>
      <c r="GU54">
        <v>85.714546203613281</v>
      </c>
      <c r="GV54">
        <v>86.148239135742188</v>
      </c>
      <c r="GW54">
        <v>86.318580627441406</v>
      </c>
      <c r="GX54">
        <v>86.488922119140625</v>
      </c>
      <c r="GY54">
        <v>113.90509033203125</v>
      </c>
      <c r="GZ54">
        <v>141.32127380371094</v>
      </c>
      <c r="HA54">
        <v>141.39158630371094</v>
      </c>
      <c r="HB54">
        <v>141.46188354492188</v>
      </c>
      <c r="HC54">
        <v>141.53092956542969</v>
      </c>
      <c r="HD54">
        <v>141.59999084472656</v>
      </c>
      <c r="HE54">
        <v>141.56663513183594</v>
      </c>
      <c r="HF54">
        <v>141.53315734863281</v>
      </c>
      <c r="HG54">
        <v>123.82248687744141</v>
      </c>
      <c r="HH54">
        <v>106.11148071289063</v>
      </c>
      <c r="HI54">
        <v>96.102645874023438</v>
      </c>
      <c r="HJ54">
        <v>86.093879699707031</v>
      </c>
      <c r="HK54">
        <v>85.650726318359375</v>
      </c>
      <c r="HL54">
        <v>85.20758056640625</v>
      </c>
      <c r="HM54">
        <v>85.288444519042969</v>
      </c>
      <c r="HN54">
        <v>85.369316101074219</v>
      </c>
      <c r="HO54">
        <v>85.558876037597656</v>
      </c>
      <c r="HP54">
        <v>85.748420715332031</v>
      </c>
      <c r="HQ54">
        <v>85.192222595214844</v>
      </c>
      <c r="HR54">
        <v>84.636009216308594</v>
      </c>
      <c r="HS54">
        <v>83.966789245605469</v>
      </c>
      <c r="HT54">
        <v>83.297599792480469</v>
      </c>
      <c r="HU54">
        <v>93.049659729003906</v>
      </c>
      <c r="HV54">
        <v>102.80153656005859</v>
      </c>
      <c r="HW54">
        <v>102.03025054931641</v>
      </c>
      <c r="HX54">
        <v>101.25888824462891</v>
      </c>
      <c r="HY54">
        <v>99.786033630371094</v>
      </c>
      <c r="HZ54">
        <v>98.313179016113281</v>
      </c>
      <c r="IA54">
        <v>97.550308227539063</v>
      </c>
      <c r="IB54">
        <v>96.78741455078125</v>
      </c>
      <c r="IC54">
        <v>96.698471069335938</v>
      </c>
      <c r="ID54">
        <v>96.609527587890625</v>
      </c>
      <c r="IE54">
        <v>96.375465393066406</v>
      </c>
      <c r="IF54">
        <v>96.141410827636719</v>
      </c>
      <c r="IG54">
        <v>96.108657836914063</v>
      </c>
      <c r="IH54">
        <v>96.075897216796875</v>
      </c>
      <c r="II54">
        <v>96.195411682128906</v>
      </c>
      <c r="IJ54">
        <v>96.314903259277344</v>
      </c>
      <c r="IK54">
        <v>96.296257019042969</v>
      </c>
      <c r="IL54">
        <v>96.277610778808594</v>
      </c>
      <c r="IM54">
        <v>96.990745544433594</v>
      </c>
      <c r="IN54">
        <v>97.703895568847656</v>
      </c>
      <c r="IO54">
        <v>99.038681030273438</v>
      </c>
      <c r="IP54">
        <v>100.37344360351563</v>
      </c>
      <c r="IQ54">
        <v>101.01388549804688</v>
      </c>
      <c r="IR54">
        <v>101.65432739257813</v>
      </c>
      <c r="IS54">
        <v>92.328125</v>
      </c>
      <c r="IT54">
        <v>83.001998901367188</v>
      </c>
      <c r="IU54">
        <v>83.82794189453125</v>
      </c>
      <c r="IV54">
        <v>84.653900146484375</v>
      </c>
      <c r="IW54">
        <v>85.198600769042969</v>
      </c>
      <c r="IX54">
        <v>85.743301391601563</v>
      </c>
      <c r="IY54">
        <v>85.525764465332031</v>
      </c>
      <c r="IZ54">
        <v>85.3082275390625</v>
      </c>
      <c r="JA54">
        <v>85.282135009765625</v>
      </c>
      <c r="JB54">
        <v>85.25604248046875</v>
      </c>
      <c r="JC54">
        <v>85.645721435546875</v>
      </c>
      <c r="JD54">
        <v>86.035392761230469</v>
      </c>
      <c r="JE54">
        <v>86.159675598144531</v>
      </c>
      <c r="JF54">
        <v>86.283958435058594</v>
      </c>
      <c r="JG54">
        <v>113.55773162841797</v>
      </c>
      <c r="JH54">
        <v>140.83151245117188</v>
      </c>
      <c r="JI54">
        <v>140.76725769042969</v>
      </c>
      <c r="JJ54">
        <v>140.70301818847656</v>
      </c>
      <c r="JK54">
        <v>140.65914916992188</v>
      </c>
      <c r="JL54">
        <v>140.61526489257813</v>
      </c>
      <c r="JM54">
        <v>140.49302673339844</v>
      </c>
      <c r="JN54">
        <v>140.37060546875</v>
      </c>
      <c r="JO54">
        <v>113.14512634277344</v>
      </c>
      <c r="JP54">
        <v>85.919120788574219</v>
      </c>
      <c r="JQ54">
        <v>85.735214233398438</v>
      </c>
      <c r="JR54">
        <v>85.551399230957031</v>
      </c>
      <c r="JS54">
        <v>85.250328063964844</v>
      </c>
      <c r="JT54">
        <v>84.949256896972656</v>
      </c>
      <c r="JU54">
        <v>85.061790466308594</v>
      </c>
      <c r="JV54">
        <v>85.174331665039063</v>
      </c>
      <c r="JW54">
        <v>85.447372436523438</v>
      </c>
      <c r="JX54">
        <v>85.720413208007813</v>
      </c>
      <c r="JY54">
        <v>85.447319030761719</v>
      </c>
      <c r="JZ54">
        <v>85.174217224121094</v>
      </c>
      <c r="KA54">
        <v>84.836799621582031</v>
      </c>
      <c r="KB54">
        <v>84.499382019042969</v>
      </c>
      <c r="KC54">
        <v>84.683509826660156</v>
      </c>
      <c r="KD54">
        <v>84.867637634277344</v>
      </c>
      <c r="KE54">
        <v>94.637969970703125</v>
      </c>
      <c r="KF54">
        <v>104.40838623046875</v>
      </c>
      <c r="KG54">
        <v>102.68840789794922</v>
      </c>
      <c r="KH54">
        <v>100.96842956542969</v>
      </c>
      <c r="KI54">
        <v>99.900520324707031</v>
      </c>
      <c r="KJ54">
        <v>98.832595825195313</v>
      </c>
      <c r="KK54">
        <v>98.614280700683594</v>
      </c>
      <c r="KL54">
        <v>98.395973205566406</v>
      </c>
      <c r="KM54">
        <v>97.744941711425781</v>
      </c>
      <c r="KN54">
        <v>97.09393310546875</v>
      </c>
      <c r="KO54">
        <v>96.445365905761719</v>
      </c>
      <c r="KP54">
        <v>95.796806335449219</v>
      </c>
      <c r="KQ54">
        <v>95.784591674804688</v>
      </c>
      <c r="KR54">
        <v>95.772369384765625</v>
      </c>
      <c r="KS54">
        <v>95.746147155761719</v>
      </c>
      <c r="KT54">
        <v>95.719924926757813</v>
      </c>
      <c r="KU54">
        <v>95.825187683105469</v>
      </c>
      <c r="KV54">
        <v>95.930458068847656</v>
      </c>
      <c r="KW54">
        <v>96.502769470214844</v>
      </c>
      <c r="KX54">
        <v>97.075057983398438</v>
      </c>
      <c r="KY54">
        <v>97.36328125</v>
      </c>
      <c r="KZ54">
        <v>97.651496887207031</v>
      </c>
      <c r="LA54">
        <v>98.096427917480469</v>
      </c>
      <c r="LB54">
        <v>98.541358947753906</v>
      </c>
      <c r="LC54">
        <v>100.13311004638672</v>
      </c>
      <c r="LD54">
        <v>101.72488403320313</v>
      </c>
      <c r="LE54">
        <v>93.193183898925781</v>
      </c>
      <c r="LF54">
        <v>84.661476135253906</v>
      </c>
      <c r="LG54">
        <v>84.7113037109375</v>
      </c>
      <c r="LH54">
        <v>84.761131286621094</v>
      </c>
      <c r="LI54">
        <v>84.911422729492188</v>
      </c>
      <c r="LJ54">
        <v>85.061721801757813</v>
      </c>
      <c r="LK54">
        <v>85.343231201171875</v>
      </c>
      <c r="LL54">
        <v>85.624755859375</v>
      </c>
      <c r="LM54">
        <v>85.652420043945313</v>
      </c>
      <c r="LN54">
        <v>85.680084228515625</v>
      </c>
      <c r="LO54">
        <v>85.809242248535156</v>
      </c>
      <c r="LP54">
        <v>85.938400268554688</v>
      </c>
      <c r="LQ54">
        <v>96.575065612792969</v>
      </c>
      <c r="LR54">
        <v>107.21148681640625</v>
      </c>
      <c r="LS54">
        <v>124.59046173095703</v>
      </c>
      <c r="LT54">
        <v>141.96882629394531</v>
      </c>
      <c r="LU54">
        <v>141.85366821289063</v>
      </c>
      <c r="LV54">
        <v>141.73849487304688</v>
      </c>
      <c r="LW54">
        <v>141.76795959472656</v>
      </c>
      <c r="LX54">
        <v>141.79743957519531</v>
      </c>
      <c r="LY54">
        <v>141.79421997070313</v>
      </c>
      <c r="LZ54">
        <v>141.79098510742188</v>
      </c>
      <c r="MA54">
        <v>141.612548828125</v>
      </c>
      <c r="MB54">
        <v>141.43412780761719</v>
      </c>
      <c r="MC54">
        <v>113.66315460205078</v>
      </c>
      <c r="MD54">
        <v>85.893043518066406</v>
      </c>
      <c r="ME54">
        <v>85.9017333984375</v>
      </c>
      <c r="MF54">
        <v>85.910408020019531</v>
      </c>
      <c r="MG54">
        <v>85.973770141601563</v>
      </c>
      <c r="MH54">
        <v>86.037132263183594</v>
      </c>
      <c r="MI54">
        <v>85.934684753417969</v>
      </c>
      <c r="MJ54">
        <v>85.832229614257813</v>
      </c>
      <c r="MK54">
        <v>85.600761413574219</v>
      </c>
      <c r="ML54">
        <v>85.369293212890625</v>
      </c>
      <c r="MM54">
        <v>85.252388000488281</v>
      </c>
      <c r="MN54">
        <v>85.135490417480469</v>
      </c>
      <c r="MO54">
        <v>85.23883056640625</v>
      </c>
      <c r="MP54">
        <v>85.342247009277344</v>
      </c>
      <c r="MQ54">
        <v>94.974609375</v>
      </c>
      <c r="MR54">
        <v>104.607177734375</v>
      </c>
      <c r="MS54">
        <v>103.5797119140625</v>
      </c>
      <c r="MT54">
        <v>102.55225372314453</v>
      </c>
      <c r="MU54">
        <v>101.46824645996094</v>
      </c>
      <c r="MV54">
        <v>100.38427734375</v>
      </c>
      <c r="MW54">
        <v>99.772750854492188</v>
      </c>
      <c r="MX54">
        <v>99.161247253417969</v>
      </c>
      <c r="MY54">
        <v>99.08349609375</v>
      </c>
      <c r="MZ54">
        <v>99.005752563476563</v>
      </c>
      <c r="NA54">
        <v>98.595474243164063</v>
      </c>
      <c r="NB54">
        <v>98.185173034667969</v>
      </c>
      <c r="NC54">
        <v>97.002189636230469</v>
      </c>
      <c r="ND54">
        <v>95.819206237792969</v>
      </c>
      <c r="NE54">
        <v>94.259437561035156</v>
      </c>
      <c r="NF54">
        <v>92.699729919433594</v>
      </c>
      <c r="NG54">
        <v>91.35699462890625</v>
      </c>
      <c r="NH54">
        <v>90.014312744140625</v>
      </c>
      <c r="NI54">
        <v>89.112716674804688</v>
      </c>
      <c r="NJ54">
        <v>88.211090087890625</v>
      </c>
      <c r="NK54">
        <v>86.918159484863281</v>
      </c>
      <c r="NL54">
        <v>85.62506103515625</v>
      </c>
      <c r="NM54">
        <v>76.228073120117188</v>
      </c>
      <c r="NN54">
        <v>66.831077575683594</v>
      </c>
      <c r="NO54">
        <v>64.74285888671875</v>
      </c>
      <c r="NP54">
        <v>62.654830932617188</v>
      </c>
      <c r="NQ54">
        <v>65.576728820800781</v>
      </c>
      <c r="NR54">
        <v>68.498558044433594</v>
      </c>
      <c r="NS54">
        <v>73.228958129882813</v>
      </c>
      <c r="NT54">
        <v>77.959449768066406</v>
      </c>
      <c r="NU54">
        <v>74.427154541015625</v>
      </c>
      <c r="NV54">
        <v>70.894699096679688</v>
      </c>
      <c r="NW54">
        <v>65.807304382324219</v>
      </c>
      <c r="NX54">
        <v>60.719913482666016</v>
      </c>
      <c r="NY54">
        <v>55.055374145507813</v>
      </c>
      <c r="NZ54">
        <v>49.391044616699219</v>
      </c>
      <c r="OA54">
        <v>44.406620025634766</v>
      </c>
      <c r="OB54">
        <v>39.422389984130859</v>
      </c>
      <c r="OC54">
        <v>40.965183258056641</v>
      </c>
      <c r="OD54">
        <v>42.507976531982422</v>
      </c>
      <c r="OE54">
        <v>35.840915679931641</v>
      </c>
      <c r="OF54">
        <v>29.173563003540039</v>
      </c>
      <c r="OG54">
        <v>20.122142791748047</v>
      </c>
      <c r="OH54">
        <v>11.070722579956055</v>
      </c>
      <c r="OI54">
        <v>2.190190315246582</v>
      </c>
      <c r="OJ54">
        <v>-6.6900005340576172</v>
      </c>
      <c r="OK54">
        <v>-16.916742324829102</v>
      </c>
      <c r="OL54">
        <v>-27.143104553222656</v>
      </c>
      <c r="OM54">
        <v>-31.57408332824707</v>
      </c>
      <c r="ON54">
        <v>-36.005184173583984</v>
      </c>
      <c r="OO54">
        <v>-34.783962249755859</v>
      </c>
      <c r="OP54">
        <v>-33.562789916992188</v>
      </c>
      <c r="OQ54">
        <v>-38.427692413330078</v>
      </c>
      <c r="OR54">
        <v>-43.292591094970703</v>
      </c>
      <c r="OS54">
        <v>-38.099353790283203</v>
      </c>
      <c r="OT54">
        <v>-32.906158447265625</v>
      </c>
      <c r="OU54">
        <v>-43.443233489990234</v>
      </c>
      <c r="OV54">
        <v>-53.980026245117188</v>
      </c>
      <c r="OW54">
        <v>-44.340690612792969</v>
      </c>
      <c r="OX54">
        <v>-34.701122283935547</v>
      </c>
      <c r="OY54">
        <v>-44.136764526367188</v>
      </c>
      <c r="OZ54">
        <v>-53.572628021240234</v>
      </c>
      <c r="PA54">
        <v>-53.784217834472656</v>
      </c>
      <c r="PB54">
        <v>-53.995807647705078</v>
      </c>
      <c r="PC54">
        <v>-53.493659973144531</v>
      </c>
      <c r="PD54">
        <v>-52.991519927978516</v>
      </c>
      <c r="PE54">
        <v>-51.753089904785156</v>
      </c>
      <c r="PF54">
        <v>-50.514701843261719</v>
      </c>
      <c r="PG54">
        <v>-49.099685668945313</v>
      </c>
      <c r="PH54">
        <v>-47.684642791748047</v>
      </c>
      <c r="PI54">
        <v>-46.440673828125</v>
      </c>
      <c r="PJ54">
        <v>-45.1966552734375</v>
      </c>
      <c r="PK54">
        <v>-43.848609924316406</v>
      </c>
      <c r="PL54">
        <v>-42.500564575195313</v>
      </c>
      <c r="PM54">
        <v>-40.867935180664063</v>
      </c>
      <c r="PN54">
        <v>-39.235366821289063</v>
      </c>
      <c r="PO54">
        <v>-37.661609649658203</v>
      </c>
      <c r="PP54">
        <v>-36.087909698486328</v>
      </c>
      <c r="PQ54">
        <v>-34.833457946777344</v>
      </c>
      <c r="PR54">
        <v>-33.578960418701172</v>
      </c>
      <c r="PS54">
        <v>-32.490978240966797</v>
      </c>
      <c r="PT54">
        <v>-31.402959823608398</v>
      </c>
      <c r="PU54">
        <v>-30.452987670898438</v>
      </c>
      <c r="PV54">
        <v>-29.503015518188477</v>
      </c>
      <c r="PW54">
        <v>-28.813425064086914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</row>
    <row r="55" spans="1:445">
      <c r="A55" t="s">
        <v>153</v>
      </c>
      <c r="B55">
        <v>27.56884765625</v>
      </c>
      <c r="C55">
        <v>27.492652893066406</v>
      </c>
      <c r="D55">
        <v>27.416460037231445</v>
      </c>
      <c r="E55">
        <v>27.307292938232422</v>
      </c>
      <c r="F55">
        <v>27.198127746582031</v>
      </c>
      <c r="G55">
        <v>27.056276321411133</v>
      </c>
      <c r="H55">
        <v>26.914422988891602</v>
      </c>
      <c r="I55">
        <v>26.717849731445313</v>
      </c>
      <c r="J55">
        <v>26.521274566650391</v>
      </c>
      <c r="K55">
        <v>26.337303161621094</v>
      </c>
      <c r="L55">
        <v>26.153331756591797</v>
      </c>
      <c r="M55">
        <v>26.031152725219727</v>
      </c>
      <c r="N55">
        <v>25.908973693847656</v>
      </c>
      <c r="O55">
        <v>25.76025390625</v>
      </c>
      <c r="P55">
        <v>25.611534118652344</v>
      </c>
      <c r="Q55">
        <v>0</v>
      </c>
      <c r="R55">
        <v>0</v>
      </c>
      <c r="S55">
        <v>0</v>
      </c>
      <c r="T55">
        <v>0</v>
      </c>
      <c r="U55">
        <v>0</v>
      </c>
      <c r="V55">
        <v>25.611534118652344</v>
      </c>
      <c r="W55">
        <v>25.429611206054688</v>
      </c>
      <c r="X55">
        <v>25.247686386108398</v>
      </c>
      <c r="Y55">
        <v>25.026641845703125</v>
      </c>
      <c r="Z55">
        <v>24.805595397949219</v>
      </c>
      <c r="AA55">
        <v>24.44847297668457</v>
      </c>
      <c r="AB55">
        <v>24.091350555419922</v>
      </c>
      <c r="AC55">
        <v>23.580881118774414</v>
      </c>
      <c r="AD55">
        <v>23.070411682128906</v>
      </c>
      <c r="AE55">
        <v>22.339422225952148</v>
      </c>
      <c r="AF55">
        <v>21.608432769775391</v>
      </c>
      <c r="AG55">
        <v>20.516593933105469</v>
      </c>
      <c r="AH55">
        <v>19.424753189086914</v>
      </c>
      <c r="AI55">
        <v>18.27747917175293</v>
      </c>
      <c r="AJ55">
        <v>17.130205154418945</v>
      </c>
      <c r="AK55">
        <v>16.634227752685547</v>
      </c>
      <c r="AL55">
        <v>16.138250350952148</v>
      </c>
      <c r="AM55">
        <v>16.624025344848633</v>
      </c>
      <c r="AN55">
        <v>17.109800338745117</v>
      </c>
      <c r="AO55">
        <v>17.831235885620117</v>
      </c>
      <c r="AP55">
        <v>18.552671432495117</v>
      </c>
      <c r="AQ55">
        <v>18.477104187011719</v>
      </c>
      <c r="AR55">
        <v>18.401527404785156</v>
      </c>
      <c r="AS55">
        <v>18.323062896728516</v>
      </c>
      <c r="AT55">
        <v>18.244602203369141</v>
      </c>
      <c r="AU55">
        <v>19.60223388671875</v>
      </c>
      <c r="AV55">
        <v>20.959867477416992</v>
      </c>
      <c r="AW55">
        <v>24.018224716186523</v>
      </c>
      <c r="AX55">
        <v>27.076597213745117</v>
      </c>
      <c r="AY55">
        <v>30.715930938720703</v>
      </c>
      <c r="AZ55">
        <v>34.355262756347656</v>
      </c>
      <c r="BA55">
        <v>36.39532470703125</v>
      </c>
      <c r="BB55">
        <v>38.435386657714844</v>
      </c>
      <c r="BC55">
        <v>40.150623321533203</v>
      </c>
      <c r="BD55">
        <v>41.865852355957031</v>
      </c>
      <c r="BE55">
        <v>45.801872253417969</v>
      </c>
      <c r="BF55">
        <v>49.737892150878906</v>
      </c>
      <c r="BG55">
        <v>54.881122589111328</v>
      </c>
      <c r="BH55">
        <v>60.024379730224609</v>
      </c>
      <c r="BI55">
        <v>64.346031188964844</v>
      </c>
      <c r="BJ55">
        <v>68.667686462402344</v>
      </c>
      <c r="BK55">
        <v>70.956436157226563</v>
      </c>
      <c r="BL55">
        <v>73.24517822265625</v>
      </c>
      <c r="BM55">
        <v>75.283706665039063</v>
      </c>
      <c r="BN55">
        <v>77.322212219238281</v>
      </c>
      <c r="BO55">
        <v>81.389289855957031</v>
      </c>
      <c r="BP55">
        <v>85.456367492675781</v>
      </c>
      <c r="BQ55">
        <v>76.705047607421875</v>
      </c>
      <c r="BR55">
        <v>67.953689575195313</v>
      </c>
      <c r="BS55">
        <v>71.142318725585938</v>
      </c>
      <c r="BT55">
        <v>74.330947875976563</v>
      </c>
      <c r="BU55">
        <v>67.558189392089844</v>
      </c>
      <c r="BV55">
        <v>60.785423278808594</v>
      </c>
      <c r="BW55">
        <v>62.330410003662109</v>
      </c>
      <c r="BX55">
        <v>63.875419616699219</v>
      </c>
      <c r="BY55">
        <v>77.032730102539063</v>
      </c>
      <c r="BZ55">
        <v>90.190032958984375</v>
      </c>
      <c r="CA55">
        <v>93.169181823730469</v>
      </c>
      <c r="CB55">
        <v>96.148300170898438</v>
      </c>
      <c r="CC55">
        <v>87.741523742675781</v>
      </c>
      <c r="CD55">
        <v>79.334747314453125</v>
      </c>
      <c r="CE55">
        <v>82.419776916503906</v>
      </c>
      <c r="CF55">
        <v>85.504776000976563</v>
      </c>
      <c r="CG55">
        <v>89.684959411621094</v>
      </c>
      <c r="CH55">
        <v>93.865097045898438</v>
      </c>
      <c r="CI55">
        <v>98.503059387207031</v>
      </c>
      <c r="CJ55">
        <v>103.14102935791016</v>
      </c>
      <c r="CK55">
        <v>107.82522583007813</v>
      </c>
      <c r="CL55">
        <v>112.50935363769531</v>
      </c>
      <c r="CM55">
        <v>56.153968811035156</v>
      </c>
      <c r="CN55">
        <v>-0.20195299386978149</v>
      </c>
      <c r="CO55">
        <v>-0.1968969851732254</v>
      </c>
      <c r="CP55">
        <v>-0.19184102118015289</v>
      </c>
      <c r="CQ55">
        <v>70.100532531738281</v>
      </c>
      <c r="CR55">
        <v>140.39242553710938</v>
      </c>
      <c r="CS55">
        <v>143.69415283203125</v>
      </c>
      <c r="CT55">
        <v>146.99563598632813</v>
      </c>
      <c r="CU55">
        <v>149.73908996582031</v>
      </c>
      <c r="CV55">
        <v>152.48257446289063</v>
      </c>
      <c r="CW55">
        <v>154.65463256835938</v>
      </c>
      <c r="CX55">
        <v>156.82672119140625</v>
      </c>
      <c r="CY55">
        <v>158.26510620117188</v>
      </c>
      <c r="CZ55">
        <v>159.70352172851563</v>
      </c>
      <c r="DA55">
        <v>160.33847045898438</v>
      </c>
      <c r="DB55">
        <v>160.97340393066406</v>
      </c>
      <c r="DC55">
        <v>161.18623352050781</v>
      </c>
      <c r="DD55">
        <v>161.39907836914063</v>
      </c>
      <c r="DE55">
        <v>161.44377136230469</v>
      </c>
      <c r="DF55">
        <v>161.48846435546875</v>
      </c>
      <c r="DG55">
        <v>161.34320068359375</v>
      </c>
      <c r="DH55">
        <v>161.19793701171875</v>
      </c>
      <c r="DI55">
        <v>160.92840576171875</v>
      </c>
      <c r="DJ55">
        <v>160.65888977050781</v>
      </c>
      <c r="DK55">
        <v>160.61845397949219</v>
      </c>
      <c r="DL55">
        <v>160.57801818847656</v>
      </c>
      <c r="DM55">
        <v>160.52081298828125</v>
      </c>
      <c r="DN55">
        <v>160.46359252929688</v>
      </c>
      <c r="DO55">
        <v>160.01014709472656</v>
      </c>
      <c r="DP55">
        <v>159.55668640136719</v>
      </c>
      <c r="DQ55">
        <v>159.24687194824219</v>
      </c>
      <c r="DR55">
        <v>158.93705749511719</v>
      </c>
      <c r="DS55">
        <v>159.36207580566406</v>
      </c>
      <c r="DT55">
        <v>159.78707885742188</v>
      </c>
      <c r="DU55">
        <v>160.2796630859375</v>
      </c>
      <c r="DV55">
        <v>160.77224731445313</v>
      </c>
      <c r="DW55">
        <v>160.97117614746094</v>
      </c>
      <c r="DX55">
        <v>161.17010498046875</v>
      </c>
      <c r="DY55">
        <v>161.94902038574219</v>
      </c>
      <c r="DZ55">
        <v>162.72795104980469</v>
      </c>
      <c r="EA55">
        <v>164.0557861328125</v>
      </c>
      <c r="EB55">
        <v>165.38363647460938</v>
      </c>
      <c r="EC55">
        <v>147.450439453125</v>
      </c>
      <c r="ED55">
        <v>129.51741027832031</v>
      </c>
      <c r="EE55">
        <v>129.2396240234375</v>
      </c>
      <c r="EF55">
        <v>128.96188354492188</v>
      </c>
      <c r="EG55">
        <v>128.95294189453125</v>
      </c>
      <c r="EH55">
        <v>128.94400024414063</v>
      </c>
      <c r="EI55">
        <v>129.0250244140625</v>
      </c>
      <c r="EJ55">
        <v>129.10606384277344</v>
      </c>
      <c r="EK55">
        <v>128.92546081542969</v>
      </c>
      <c r="EL55">
        <v>128.74485778808594</v>
      </c>
      <c r="EM55">
        <v>128.62773132324219</v>
      </c>
      <c r="EN55">
        <v>128.5106201171875</v>
      </c>
      <c r="EO55">
        <v>128.70506286621094</v>
      </c>
      <c r="EP55">
        <v>128.89949035644531</v>
      </c>
      <c r="EQ55">
        <v>177.01608276367188</v>
      </c>
      <c r="ER55">
        <v>225.13270568847656</v>
      </c>
      <c r="ES55">
        <v>224.8369140625</v>
      </c>
      <c r="ET55">
        <v>224.54110717773438</v>
      </c>
      <c r="EU55">
        <v>224.5234375</v>
      </c>
      <c r="EV55">
        <v>224.50575256347656</v>
      </c>
      <c r="EW55">
        <v>224.62431335449219</v>
      </c>
      <c r="EX55">
        <v>224.74287414550781</v>
      </c>
      <c r="EY55">
        <v>225.02867126464844</v>
      </c>
      <c r="EZ55">
        <v>225.31446838378906</v>
      </c>
      <c r="FA55">
        <v>177.31387329101563</v>
      </c>
      <c r="FB55">
        <v>129.31327819824219</v>
      </c>
      <c r="FC55">
        <v>129.17605590820313</v>
      </c>
      <c r="FD55">
        <v>129.03883361816406</v>
      </c>
      <c r="FE55">
        <v>129.09471130371094</v>
      </c>
      <c r="FF55">
        <v>129.15058898925781</v>
      </c>
      <c r="FG55">
        <v>129.29460144042969</v>
      </c>
      <c r="FH55">
        <v>129.43858337402344</v>
      </c>
      <c r="FI55">
        <v>128.91285705566406</v>
      </c>
      <c r="FJ55">
        <v>128.38713073730469</v>
      </c>
      <c r="FK55">
        <v>127.74636840820313</v>
      </c>
      <c r="FL55">
        <v>127.10560607910156</v>
      </c>
      <c r="FM55">
        <v>127.20852661132813</v>
      </c>
      <c r="FN55">
        <v>127.31143951416016</v>
      </c>
      <c r="FO55">
        <v>144.60006713867188</v>
      </c>
      <c r="FP55">
        <v>161.88883972167969</v>
      </c>
      <c r="FQ55">
        <v>159.69468688964844</v>
      </c>
      <c r="FR55">
        <v>157.50053405761719</v>
      </c>
      <c r="FS55">
        <v>156.354248046875</v>
      </c>
      <c r="FT55">
        <v>155.20791625976563</v>
      </c>
      <c r="FU55">
        <v>155.09176635742188</v>
      </c>
      <c r="FV55">
        <v>154.97561645507813</v>
      </c>
      <c r="FW55">
        <v>154.55726623535156</v>
      </c>
      <c r="FX55">
        <v>154.13893127441406</v>
      </c>
      <c r="FY55">
        <v>154.01176452636719</v>
      </c>
      <c r="FZ55">
        <v>153.88459777832031</v>
      </c>
      <c r="GA55">
        <v>154.0709228515625</v>
      </c>
      <c r="GB55">
        <v>154.25723266601563</v>
      </c>
      <c r="GC55">
        <v>154.17417907714844</v>
      </c>
      <c r="GD55">
        <v>154.09112548828125</v>
      </c>
      <c r="GE55">
        <v>154.92076110839844</v>
      </c>
      <c r="GF55">
        <v>155.75039672851563</v>
      </c>
      <c r="GG55">
        <v>157.44053649902344</v>
      </c>
      <c r="GH55">
        <v>159.13064575195313</v>
      </c>
      <c r="GI55">
        <v>159.84161376953125</v>
      </c>
      <c r="GJ55">
        <v>160.55258178710938</v>
      </c>
      <c r="GK55">
        <v>143.28546142578125</v>
      </c>
      <c r="GL55">
        <v>126.01847076416016</v>
      </c>
      <c r="GM55">
        <v>127.11598968505859</v>
      </c>
      <c r="GN55">
        <v>128.21353149414063</v>
      </c>
      <c r="GO55">
        <v>128.89096069335938</v>
      </c>
      <c r="GP55">
        <v>129.56840515136719</v>
      </c>
      <c r="GQ55">
        <v>129.06828308105469</v>
      </c>
      <c r="GR55">
        <v>128.56817626953125</v>
      </c>
      <c r="GS55">
        <v>128.37174987792969</v>
      </c>
      <c r="GT55">
        <v>128.17530822753906</v>
      </c>
      <c r="GU55">
        <v>128.646240234375</v>
      </c>
      <c r="GV55">
        <v>129.11714172363281</v>
      </c>
      <c r="GW55">
        <v>129.22932434082031</v>
      </c>
      <c r="GX55">
        <v>129.34150695800781</v>
      </c>
      <c r="GY55">
        <v>177.74301147460938</v>
      </c>
      <c r="GZ55">
        <v>226.14454650878906</v>
      </c>
      <c r="HA55">
        <v>226.03048706054688</v>
      </c>
      <c r="HB55">
        <v>225.91644287109375</v>
      </c>
      <c r="HC55">
        <v>225.92927551269531</v>
      </c>
      <c r="HD55">
        <v>225.94210815429688</v>
      </c>
      <c r="HE55">
        <v>225.94741821289063</v>
      </c>
      <c r="HF55">
        <v>225.95248413085938</v>
      </c>
      <c r="HG55">
        <v>194.80146789550781</v>
      </c>
      <c r="HH55">
        <v>163.64984130859375</v>
      </c>
      <c r="HI55">
        <v>146.15202331542969</v>
      </c>
      <c r="HJ55">
        <v>128.65431213378906</v>
      </c>
      <c r="HK55">
        <v>128.12545776367188</v>
      </c>
      <c r="HL55">
        <v>127.59661865234375</v>
      </c>
      <c r="HM55">
        <v>127.88067626953125</v>
      </c>
      <c r="HN55">
        <v>128.16473388671875</v>
      </c>
      <c r="HO55">
        <v>128.64823913574219</v>
      </c>
      <c r="HP55">
        <v>129.13172912597656</v>
      </c>
      <c r="HQ55">
        <v>128.51786804199219</v>
      </c>
      <c r="HR55">
        <v>127.90400695800781</v>
      </c>
      <c r="HS55">
        <v>127.11729431152344</v>
      </c>
      <c r="HT55">
        <v>126.33063507080078</v>
      </c>
      <c r="HU55">
        <v>144.39996337890625</v>
      </c>
      <c r="HV55">
        <v>162.46894836425781</v>
      </c>
      <c r="HW55">
        <v>161.49813842773438</v>
      </c>
      <c r="HX55">
        <v>160.52717590332031</v>
      </c>
      <c r="HY55">
        <v>158.47050476074219</v>
      </c>
      <c r="HZ55">
        <v>156.41384887695313</v>
      </c>
      <c r="IA55">
        <v>155.4161376953125</v>
      </c>
      <c r="IB55">
        <v>154.41841125488281</v>
      </c>
      <c r="IC55">
        <v>154.40310668945313</v>
      </c>
      <c r="ID55">
        <v>154.3878173828125</v>
      </c>
      <c r="IE55">
        <v>154.08842468261719</v>
      </c>
      <c r="IF55">
        <v>153.78904724121094</v>
      </c>
      <c r="IG55">
        <v>153.751953125</v>
      </c>
      <c r="IH55">
        <v>153.71485900878906</v>
      </c>
      <c r="II55">
        <v>153.8621826171875</v>
      </c>
      <c r="IJ55">
        <v>154.00946044921875</v>
      </c>
      <c r="IK55">
        <v>153.893798828125</v>
      </c>
      <c r="IL55">
        <v>153.77813720703125</v>
      </c>
      <c r="IM55">
        <v>154.75627136230469</v>
      </c>
      <c r="IN55">
        <v>155.73440551757813</v>
      </c>
      <c r="IO55">
        <v>157.62513732910156</v>
      </c>
      <c r="IP55">
        <v>159.51582336425781</v>
      </c>
      <c r="IQ55">
        <v>160.29484558105469</v>
      </c>
      <c r="IR55">
        <v>161.0738525390625</v>
      </c>
      <c r="IS55">
        <v>143.65376281738281</v>
      </c>
      <c r="IT55">
        <v>126.23379516601563</v>
      </c>
      <c r="IU55">
        <v>127.25553894042969</v>
      </c>
      <c r="IV55">
        <v>128.27731323242188</v>
      </c>
      <c r="IW55">
        <v>128.86398315429688</v>
      </c>
      <c r="IX55">
        <v>129.45066833496094</v>
      </c>
      <c r="IY55">
        <v>128.90058898925781</v>
      </c>
      <c r="IZ55">
        <v>128.35052490234375</v>
      </c>
      <c r="JA55">
        <v>128.12290954589844</v>
      </c>
      <c r="JB55">
        <v>127.89530181884766</v>
      </c>
      <c r="JC55">
        <v>128.32102966308594</v>
      </c>
      <c r="JD55">
        <v>128.74678039550781</v>
      </c>
      <c r="JE55">
        <v>128.80433654785156</v>
      </c>
      <c r="JF55">
        <v>128.86189270019531</v>
      </c>
      <c r="JG55">
        <v>176.97599792480469</v>
      </c>
      <c r="JH55">
        <v>225.09011840820313</v>
      </c>
      <c r="JI55">
        <v>224.79022216796875</v>
      </c>
      <c r="JJ55">
        <v>224.49034118652344</v>
      </c>
      <c r="JK55">
        <v>224.32568359375</v>
      </c>
      <c r="JL55">
        <v>224.1610107421875</v>
      </c>
      <c r="JM55">
        <v>223.99557495117188</v>
      </c>
      <c r="JN55">
        <v>223.82980346679688</v>
      </c>
      <c r="JO55">
        <v>175.88031005859375</v>
      </c>
      <c r="JP55">
        <v>127.92990112304688</v>
      </c>
      <c r="JQ55">
        <v>127.7093505859375</v>
      </c>
      <c r="JR55">
        <v>127.48897552490234</v>
      </c>
      <c r="JS55">
        <v>127.13283538818359</v>
      </c>
      <c r="JT55">
        <v>126.77669525146484</v>
      </c>
      <c r="JU55">
        <v>127.08033752441406</v>
      </c>
      <c r="JV55">
        <v>127.38397979736328</v>
      </c>
      <c r="JW55">
        <v>127.96955871582031</v>
      </c>
      <c r="JX55">
        <v>128.55513000488281</v>
      </c>
      <c r="JY55">
        <v>128.36155700683594</v>
      </c>
      <c r="JZ55">
        <v>128.16798400878906</v>
      </c>
      <c r="KA55">
        <v>127.9063720703125</v>
      </c>
      <c r="KB55">
        <v>127.64476013183594</v>
      </c>
      <c r="KC55">
        <v>128.18490600585938</v>
      </c>
      <c r="KD55">
        <v>128.72505187988281</v>
      </c>
      <c r="KE55">
        <v>146.89141845703125</v>
      </c>
      <c r="KF55">
        <v>165.05793762207031</v>
      </c>
      <c r="KG55">
        <v>162.66441345214844</v>
      </c>
      <c r="KH55">
        <v>160.27088928222656</v>
      </c>
      <c r="KI55">
        <v>158.84652709960938</v>
      </c>
      <c r="KJ55">
        <v>157.422119140625</v>
      </c>
      <c r="KK55">
        <v>157.26718139648438</v>
      </c>
      <c r="KL55">
        <v>157.11225891113281</v>
      </c>
      <c r="KM55">
        <v>156.25064086914063</v>
      </c>
      <c r="KN55">
        <v>155.3890380859375</v>
      </c>
      <c r="KO55">
        <v>154.49821472167969</v>
      </c>
      <c r="KP55">
        <v>153.60739135742188</v>
      </c>
      <c r="KQ55">
        <v>153.64262390136719</v>
      </c>
      <c r="KR55">
        <v>153.67782592773438</v>
      </c>
      <c r="KS55">
        <v>153.63760375976563</v>
      </c>
      <c r="KT55">
        <v>153.59736633300781</v>
      </c>
      <c r="KU55">
        <v>153.74406433105469</v>
      </c>
      <c r="KV55">
        <v>153.89077758789063</v>
      </c>
      <c r="KW55">
        <v>154.71580505371094</v>
      </c>
      <c r="KX55">
        <v>155.54083251953125</v>
      </c>
      <c r="KY55">
        <v>155.84812927246094</v>
      </c>
      <c r="KZ55">
        <v>156.15544128417969</v>
      </c>
      <c r="LA55">
        <v>156.66183471679688</v>
      </c>
      <c r="LB55">
        <v>157.16822814941406</v>
      </c>
      <c r="LC55">
        <v>159.41001892089844</v>
      </c>
      <c r="LD55">
        <v>161.65184020996094</v>
      </c>
      <c r="LE55">
        <v>145.39913940429688</v>
      </c>
      <c r="LF55">
        <v>129.14642333984375</v>
      </c>
      <c r="LG55">
        <v>128.96061706542969</v>
      </c>
      <c r="LH55">
        <v>128.77482604980469</v>
      </c>
      <c r="LI55">
        <v>128.75927734375</v>
      </c>
      <c r="LJ55">
        <v>128.74371337890625</v>
      </c>
      <c r="LK55">
        <v>128.94532775878906</v>
      </c>
      <c r="LL55">
        <v>129.14694213867188</v>
      </c>
      <c r="LM55">
        <v>129.0003662109375</v>
      </c>
      <c r="LN55">
        <v>128.85377502441406</v>
      </c>
      <c r="LO55">
        <v>128.89494323730469</v>
      </c>
      <c r="LP55">
        <v>128.93611145019531</v>
      </c>
      <c r="LQ55">
        <v>147.6256103515625</v>
      </c>
      <c r="LR55">
        <v>166.31466674804688</v>
      </c>
      <c r="LS55">
        <v>196.90827941894531</v>
      </c>
      <c r="LT55">
        <v>227.50079345703125</v>
      </c>
      <c r="LU55">
        <v>227.15057373046875</v>
      </c>
      <c r="LV55">
        <v>226.80033874511719</v>
      </c>
      <c r="LW55">
        <v>226.78265380859375</v>
      </c>
      <c r="LX55">
        <v>226.76496887207031</v>
      </c>
      <c r="LY55">
        <v>226.82803344726563</v>
      </c>
      <c r="LZ55">
        <v>226.89108276367188</v>
      </c>
      <c r="MA55">
        <v>226.8228759765625</v>
      </c>
      <c r="MB55">
        <v>226.75466918945313</v>
      </c>
      <c r="MC55">
        <v>177.68435668945313</v>
      </c>
      <c r="MD55">
        <v>128.61557006835938</v>
      </c>
      <c r="ME55">
        <v>128.74382019042969</v>
      </c>
      <c r="MF55">
        <v>128.87203979492188</v>
      </c>
      <c r="MG55">
        <v>129.1116943359375</v>
      </c>
      <c r="MH55">
        <v>129.35136413574219</v>
      </c>
      <c r="MI55">
        <v>129.36587524414063</v>
      </c>
      <c r="MJ55">
        <v>129.38038635253906</v>
      </c>
      <c r="MK55">
        <v>129.2060546875</v>
      </c>
      <c r="ML55">
        <v>129.03172302246094</v>
      </c>
      <c r="MM55">
        <v>129.03970336914063</v>
      </c>
      <c r="MN55">
        <v>129.04768371582031</v>
      </c>
      <c r="MO55">
        <v>129.41444396972656</v>
      </c>
      <c r="MP55">
        <v>129.78132629394531</v>
      </c>
      <c r="MQ55">
        <v>147.65492248535156</v>
      </c>
      <c r="MR55">
        <v>165.52891540527344</v>
      </c>
      <c r="MS55">
        <v>164.22396850585938</v>
      </c>
      <c r="MT55">
        <v>162.91903686523438</v>
      </c>
      <c r="MU55">
        <v>161.54530334472656</v>
      </c>
      <c r="MV55">
        <v>160.17161560058594</v>
      </c>
      <c r="MW55">
        <v>159.51820373535156</v>
      </c>
      <c r="MX55">
        <v>158.86483764648438</v>
      </c>
      <c r="MY55">
        <v>159.07243347167969</v>
      </c>
      <c r="MZ55">
        <v>159.28004455566406</v>
      </c>
      <c r="NA55">
        <v>159.12368774414063</v>
      </c>
      <c r="NB55">
        <v>158.96731567382813</v>
      </c>
      <c r="NC55">
        <v>157.7698974609375</v>
      </c>
      <c r="ND55">
        <v>156.57247924804688</v>
      </c>
      <c r="NE55">
        <v>154.90721130371094</v>
      </c>
      <c r="NF55">
        <v>153.24200439453125</v>
      </c>
      <c r="NG55">
        <v>152.02391052246094</v>
      </c>
      <c r="NH55">
        <v>150.80587768554688</v>
      </c>
      <c r="NI55">
        <v>150.44412231445313</v>
      </c>
      <c r="NJ55">
        <v>150.08235168457031</v>
      </c>
      <c r="NK55">
        <v>149.44491577148438</v>
      </c>
      <c r="NL55">
        <v>148.80720520019531</v>
      </c>
      <c r="NM55">
        <v>131.72715759277344</v>
      </c>
      <c r="NN55">
        <v>114.64710998535156</v>
      </c>
      <c r="NO55">
        <v>112.93656921386719</v>
      </c>
      <c r="NP55">
        <v>111.22632598876953</v>
      </c>
      <c r="NQ55">
        <v>121.26205444335938</v>
      </c>
      <c r="NR55">
        <v>131.2974853515625</v>
      </c>
      <c r="NS55">
        <v>146.51727294921875</v>
      </c>
      <c r="NT55">
        <v>161.73747253417969</v>
      </c>
      <c r="NU55">
        <v>158.06672668457031</v>
      </c>
      <c r="NV55">
        <v>154.39578247070313</v>
      </c>
      <c r="NW55">
        <v>147.80473327636719</v>
      </c>
      <c r="NX55">
        <v>141.21366882324219</v>
      </c>
      <c r="NY55">
        <v>133.25161743164063</v>
      </c>
      <c r="NZ55">
        <v>125.28984069824219</v>
      </c>
      <c r="OA55">
        <v>118.14425659179688</v>
      </c>
      <c r="OB55">
        <v>110.99894714355469</v>
      </c>
      <c r="OC55">
        <v>128.83741760253906</v>
      </c>
      <c r="OD55">
        <v>146.67636108398438</v>
      </c>
      <c r="OE55">
        <v>135.96864318847656</v>
      </c>
      <c r="OF55">
        <v>125.26045989990234</v>
      </c>
      <c r="OG55">
        <v>110.23927307128906</v>
      </c>
      <c r="OH55">
        <v>95.21807861328125</v>
      </c>
      <c r="OI55">
        <v>80.174766540527344</v>
      </c>
      <c r="OJ55">
        <v>65.13201904296875</v>
      </c>
      <c r="OK55">
        <v>61.751476287841797</v>
      </c>
      <c r="OL55">
        <v>58.371147155761719</v>
      </c>
      <c r="OM55">
        <v>50.190547943115234</v>
      </c>
      <c r="ON55">
        <v>42.009662628173828</v>
      </c>
      <c r="OO55">
        <v>29.780525207519531</v>
      </c>
      <c r="OP55">
        <v>17.550979614257813</v>
      </c>
      <c r="OQ55">
        <v>9.0050382614135742</v>
      </c>
      <c r="OR55">
        <v>0.45909690856933594</v>
      </c>
      <c r="OS55">
        <v>-4.1394228935241699</v>
      </c>
      <c r="OT55">
        <v>-8.737706184387207</v>
      </c>
      <c r="OU55">
        <v>-13.250364303588867</v>
      </c>
      <c r="OV55">
        <v>-17.762849807739258</v>
      </c>
      <c r="OW55">
        <v>-14.71327018737793</v>
      </c>
      <c r="OX55">
        <v>-11.663616180419922</v>
      </c>
      <c r="OY55">
        <v>-14.436099052429199</v>
      </c>
      <c r="OZ55">
        <v>-17.208656311035156</v>
      </c>
      <c r="PA55">
        <v>-17.915798187255859</v>
      </c>
      <c r="PB55">
        <v>-18.622940063476563</v>
      </c>
      <c r="PC55">
        <v>-18.126743316650391</v>
      </c>
      <c r="PD55">
        <v>-17.630548477172852</v>
      </c>
      <c r="PE55">
        <v>-15.782680511474609</v>
      </c>
      <c r="PF55">
        <v>-13.93487548828125</v>
      </c>
      <c r="PG55">
        <v>-11.703490257263184</v>
      </c>
      <c r="PH55">
        <v>-9.4720687866210938</v>
      </c>
      <c r="PI55">
        <v>-7.5170173645019531</v>
      </c>
      <c r="PJ55">
        <v>-5.5618896484375</v>
      </c>
      <c r="PK55">
        <v>-3.5025308132171631</v>
      </c>
      <c r="PL55">
        <v>-1.4431719779968262</v>
      </c>
      <c r="PM55">
        <v>1.0061194896697998</v>
      </c>
      <c r="PN55">
        <v>3.4553232192993164</v>
      </c>
      <c r="PO55">
        <v>5.7655792236328125</v>
      </c>
      <c r="PP55">
        <v>8.0757455825805664</v>
      </c>
      <c r="PQ55">
        <v>9.8330326080322266</v>
      </c>
      <c r="PR55">
        <v>11.590385437011719</v>
      </c>
      <c r="PS55">
        <v>13.042837142944336</v>
      </c>
      <c r="PT55">
        <v>14.495342254638672</v>
      </c>
      <c r="PU55">
        <v>15.777837753295898</v>
      </c>
      <c r="PV55">
        <v>17.060333251953125</v>
      </c>
      <c r="PW55">
        <v>18.039758682250977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</row>
    <row r="56" spans="1:445">
      <c r="A56" t="s">
        <v>154</v>
      </c>
      <c r="B56">
        <v>-52.044609069824219</v>
      </c>
      <c r="C56">
        <v>-52.037197113037109</v>
      </c>
      <c r="D56">
        <v>-52.02978515625</v>
      </c>
      <c r="E56">
        <v>-51.998500823974609</v>
      </c>
      <c r="F56">
        <v>-51.967216491699219</v>
      </c>
      <c r="G56">
        <v>-51.93231201171875</v>
      </c>
      <c r="H56">
        <v>-51.897407531738281</v>
      </c>
      <c r="I56">
        <v>-51.872657775878906</v>
      </c>
      <c r="J56">
        <v>-51.847908020019531</v>
      </c>
      <c r="K56">
        <v>-51.838897705078125</v>
      </c>
      <c r="L56">
        <v>-51.829883575439453</v>
      </c>
      <c r="M56">
        <v>-51.829994201660156</v>
      </c>
      <c r="N56">
        <v>-51.830104827880859</v>
      </c>
      <c r="O56">
        <v>-51.84442138671875</v>
      </c>
      <c r="P56">
        <v>-51.858741760253906</v>
      </c>
      <c r="Q56">
        <v>0</v>
      </c>
      <c r="R56">
        <v>0</v>
      </c>
      <c r="S56">
        <v>0</v>
      </c>
      <c r="T56">
        <v>0</v>
      </c>
      <c r="U56">
        <v>0</v>
      </c>
      <c r="V56">
        <v>-51.858741760253906</v>
      </c>
      <c r="W56">
        <v>-51.899131774902344</v>
      </c>
      <c r="X56">
        <v>-51.939521789550781</v>
      </c>
      <c r="Y56">
        <v>-51.978668212890625</v>
      </c>
      <c r="Z56">
        <v>-52.017818450927734</v>
      </c>
      <c r="AA56">
        <v>-52.047924041748047</v>
      </c>
      <c r="AB56">
        <v>-52.078033447265625</v>
      </c>
      <c r="AC56">
        <v>-52.122951507568359</v>
      </c>
      <c r="AD56">
        <v>-52.167869567871094</v>
      </c>
      <c r="AE56">
        <v>-52.195545196533203</v>
      </c>
      <c r="AF56">
        <v>-52.223217010498047</v>
      </c>
      <c r="AG56">
        <v>-52.15692138671875</v>
      </c>
      <c r="AH56">
        <v>-52.090621948242188</v>
      </c>
      <c r="AI56">
        <v>-51.887107849121094</v>
      </c>
      <c r="AJ56">
        <v>-51.68359375</v>
      </c>
      <c r="AK56">
        <v>-51.391044616699219</v>
      </c>
      <c r="AL56">
        <v>-51.098491668701172</v>
      </c>
      <c r="AM56">
        <v>-50.893402099609375</v>
      </c>
      <c r="AN56">
        <v>-50.688312530517578</v>
      </c>
      <c r="AO56">
        <v>-50.789012908935547</v>
      </c>
      <c r="AP56">
        <v>-50.889713287353516</v>
      </c>
      <c r="AQ56">
        <v>-51.328842163085938</v>
      </c>
      <c r="AR56">
        <v>-51.767974853515625</v>
      </c>
      <c r="AS56">
        <v>-52.530231475830078</v>
      </c>
      <c r="AT56">
        <v>-53.292484283447266</v>
      </c>
      <c r="AU56">
        <v>-54.521617889404297</v>
      </c>
      <c r="AV56">
        <v>-55.750751495361328</v>
      </c>
      <c r="AW56">
        <v>-57.527141571044922</v>
      </c>
      <c r="AX56">
        <v>-59.303543090820313</v>
      </c>
      <c r="AY56">
        <v>-61.444721221923828</v>
      </c>
      <c r="AZ56">
        <v>-63.585895538330078</v>
      </c>
      <c r="BA56">
        <v>-65.421226501464844</v>
      </c>
      <c r="BB56">
        <v>-67.256553649902344</v>
      </c>
      <c r="BC56">
        <v>-68.772636413574219</v>
      </c>
      <c r="BD56">
        <v>-70.288711547851563</v>
      </c>
      <c r="BE56">
        <v>-72.212074279785156</v>
      </c>
      <c r="BF56">
        <v>-74.13543701171875</v>
      </c>
      <c r="BG56">
        <v>-76.121635437011719</v>
      </c>
      <c r="BH56">
        <v>-78.107841491699219</v>
      </c>
      <c r="BI56">
        <v>-79.137718200683594</v>
      </c>
      <c r="BJ56">
        <v>-80.167594909667969</v>
      </c>
      <c r="BK56">
        <v>-79.505561828613281</v>
      </c>
      <c r="BL56">
        <v>-78.843528747558594</v>
      </c>
      <c r="BM56">
        <v>-77.333038330078125</v>
      </c>
      <c r="BN56">
        <v>-75.822555541992188</v>
      </c>
      <c r="BO56">
        <v>-74.606399536132813</v>
      </c>
      <c r="BP56">
        <v>-73.390235900878906</v>
      </c>
      <c r="BQ56">
        <v>-61.898841857910156</v>
      </c>
      <c r="BR56">
        <v>-50.407394409179688</v>
      </c>
      <c r="BS56">
        <v>-49.059787750244141</v>
      </c>
      <c r="BT56">
        <v>-47.712181091308594</v>
      </c>
      <c r="BU56">
        <v>-41.183929443359375</v>
      </c>
      <c r="BV56">
        <v>-34.655677795410156</v>
      </c>
      <c r="BW56">
        <v>-33.804271697998047</v>
      </c>
      <c r="BX56">
        <v>-32.952888488769531</v>
      </c>
      <c r="BY56">
        <v>-37.796119689941406</v>
      </c>
      <c r="BZ56">
        <v>-42.639350891113281</v>
      </c>
      <c r="CA56">
        <v>-42.719566345214844</v>
      </c>
      <c r="CB56">
        <v>-42.799766540527344</v>
      </c>
      <c r="CC56">
        <v>-38.439483642578125</v>
      </c>
      <c r="CD56">
        <v>-34.079196929931641</v>
      </c>
      <c r="CE56">
        <v>-34.853675842285156</v>
      </c>
      <c r="CF56">
        <v>-35.628154754638672</v>
      </c>
      <c r="CG56">
        <v>-36.712100982666016</v>
      </c>
      <c r="CH56">
        <v>-37.796039581298828</v>
      </c>
      <c r="CI56">
        <v>-38.71820068359375</v>
      </c>
      <c r="CJ56">
        <v>-39.640357971191406</v>
      </c>
      <c r="CK56">
        <v>-40.127891540527344</v>
      </c>
      <c r="CL56">
        <v>-40.615390777587891</v>
      </c>
      <c r="CM56">
        <v>-20.301620483398438</v>
      </c>
      <c r="CN56">
        <v>1.2342999689280987E-2</v>
      </c>
      <c r="CO56">
        <v>1.6155513003468513E-2</v>
      </c>
      <c r="CP56">
        <v>1.996798999607563E-2</v>
      </c>
      <c r="CQ56">
        <v>-20.178871154785156</v>
      </c>
      <c r="CR56">
        <v>-40.377567291259766</v>
      </c>
      <c r="CS56">
        <v>-39.207206726074219</v>
      </c>
      <c r="CT56">
        <v>-38.036766052246094</v>
      </c>
      <c r="CU56">
        <v>-36.330764770507813</v>
      </c>
      <c r="CV56">
        <v>-34.624748229980469</v>
      </c>
      <c r="CW56">
        <v>-32.627056121826172</v>
      </c>
      <c r="CX56">
        <v>-30.629348754882813</v>
      </c>
      <c r="CY56">
        <v>-28.376203536987305</v>
      </c>
      <c r="CZ56">
        <v>-26.123073577880859</v>
      </c>
      <c r="DA56">
        <v>-24.027492523193359</v>
      </c>
      <c r="DB56">
        <v>-21.93193244934082</v>
      </c>
      <c r="DC56">
        <v>-20.370841979980469</v>
      </c>
      <c r="DD56">
        <v>-18.80975341796875</v>
      </c>
      <c r="DE56">
        <v>-17.932891845703125</v>
      </c>
      <c r="DF56">
        <v>-17.056024551391602</v>
      </c>
      <c r="DG56">
        <v>-16.565488815307617</v>
      </c>
      <c r="DH56">
        <v>-16.074949264526367</v>
      </c>
      <c r="DI56">
        <v>-15.708343505859375</v>
      </c>
      <c r="DJ56">
        <v>-15.341741561889648</v>
      </c>
      <c r="DK56">
        <v>-14.951889038085938</v>
      </c>
      <c r="DL56">
        <v>-14.562040328979492</v>
      </c>
      <c r="DM56">
        <v>-14.114054679870605</v>
      </c>
      <c r="DN56">
        <v>-13.666068077087402</v>
      </c>
      <c r="DO56">
        <v>-13.18007755279541</v>
      </c>
      <c r="DP56">
        <v>-12.694083213806152</v>
      </c>
      <c r="DQ56">
        <v>-12.222105979919434</v>
      </c>
      <c r="DR56">
        <v>-11.750123977661133</v>
      </c>
      <c r="DS56">
        <v>-11.345940589904785</v>
      </c>
      <c r="DT56">
        <v>-10.941770553588867</v>
      </c>
      <c r="DU56">
        <v>-10.609332084655762</v>
      </c>
      <c r="DV56">
        <v>-10.276897430419922</v>
      </c>
      <c r="DW56">
        <v>-9.9185218811035156</v>
      </c>
      <c r="DX56">
        <v>-9.5601444244384766</v>
      </c>
      <c r="DY56">
        <v>-9.0180072784423828</v>
      </c>
      <c r="DZ56">
        <v>-8.475865364074707</v>
      </c>
      <c r="EA56">
        <v>-7.7709379196166992</v>
      </c>
      <c r="EB56">
        <v>-7.0660037994384766</v>
      </c>
      <c r="EC56">
        <v>-5.8175973892211914</v>
      </c>
      <c r="ED56">
        <v>-4.5692028999328613</v>
      </c>
      <c r="EE56">
        <v>-4.3207254409790039</v>
      </c>
      <c r="EF56">
        <v>-4.0722527503967285</v>
      </c>
      <c r="EG56">
        <v>-3.9802589416503906</v>
      </c>
      <c r="EH56">
        <v>-3.8882660865783691</v>
      </c>
      <c r="EI56">
        <v>-3.8664560317993164</v>
      </c>
      <c r="EJ56">
        <v>-3.8446459770202637</v>
      </c>
      <c r="EK56">
        <v>-3.8712353706359863</v>
      </c>
      <c r="EL56">
        <v>-3.8978252410888672</v>
      </c>
      <c r="EM56">
        <v>-3.9532346725463867</v>
      </c>
      <c r="EN56">
        <v>-4.0086441040039063</v>
      </c>
      <c r="EO56">
        <v>-4.0763044357299805</v>
      </c>
      <c r="EP56">
        <v>-4.1439642906188965</v>
      </c>
      <c r="EQ56">
        <v>-5.8555822372436523</v>
      </c>
      <c r="ER56">
        <v>-7.5672011375427246</v>
      </c>
      <c r="ES56">
        <v>-7.817265510559082</v>
      </c>
      <c r="ET56">
        <v>-8.0673332214355469</v>
      </c>
      <c r="EU56">
        <v>-8.4311923980712891</v>
      </c>
      <c r="EV56">
        <v>-8.7950553894042969</v>
      </c>
      <c r="EW56">
        <v>-9.2902450561523438</v>
      </c>
      <c r="EX56">
        <v>-9.785430908203125</v>
      </c>
      <c r="EY56">
        <v>-10.299504280090332</v>
      </c>
      <c r="EZ56">
        <v>-10.813573837280273</v>
      </c>
      <c r="FA56">
        <v>-8.7507839202880859</v>
      </c>
      <c r="FB56">
        <v>-6.687993049621582</v>
      </c>
      <c r="FC56">
        <v>-6.9313478469848633</v>
      </c>
      <c r="FD56">
        <v>-7.1747045516967773</v>
      </c>
      <c r="FE56">
        <v>-7.4335546493530273</v>
      </c>
      <c r="FF56">
        <v>-7.6924071311950684</v>
      </c>
      <c r="FG56">
        <v>-7.9592604637145996</v>
      </c>
      <c r="FH56">
        <v>-8.2261171340942383</v>
      </c>
      <c r="FI56">
        <v>-8.4861202239990234</v>
      </c>
      <c r="FJ56">
        <v>-8.7461280822753906</v>
      </c>
      <c r="FK56">
        <v>-8.9726619720458984</v>
      </c>
      <c r="FL56">
        <v>-9.1991968154907227</v>
      </c>
      <c r="FM56">
        <v>-9.3976516723632813</v>
      </c>
      <c r="FN56">
        <v>-9.5961027145385742</v>
      </c>
      <c r="FO56">
        <v>-11.123818397521973</v>
      </c>
      <c r="FP56">
        <v>-12.651543617248535</v>
      </c>
      <c r="FQ56">
        <v>-12.635049819946289</v>
      </c>
      <c r="FR56">
        <v>-12.618555068969727</v>
      </c>
      <c r="FS56">
        <v>-12.515963554382324</v>
      </c>
      <c r="FT56">
        <v>-12.413370132446289</v>
      </c>
      <c r="FU56">
        <v>-12.282089233398438</v>
      </c>
      <c r="FV56">
        <v>-12.150806427001953</v>
      </c>
      <c r="FW56">
        <v>-11.958547592163086</v>
      </c>
      <c r="FX56">
        <v>-11.766291618347168</v>
      </c>
      <c r="FY56">
        <v>-11.52967643737793</v>
      </c>
      <c r="FZ56">
        <v>-11.293061256408691</v>
      </c>
      <c r="GA56">
        <v>-11.055660247802734</v>
      </c>
      <c r="GB56">
        <v>-10.81825065612793</v>
      </c>
      <c r="GC56">
        <v>-10.546684265136719</v>
      </c>
      <c r="GD56">
        <v>-10.275113105773926</v>
      </c>
      <c r="GE56">
        <v>-9.9554300308227539</v>
      </c>
      <c r="GF56">
        <v>-9.635746955871582</v>
      </c>
      <c r="GG56">
        <v>-9.2766628265380859</v>
      </c>
      <c r="GH56">
        <v>-8.9175863265991211</v>
      </c>
      <c r="GI56">
        <v>-8.5800313949584961</v>
      </c>
      <c r="GJ56">
        <v>-8.2424774169921875</v>
      </c>
      <c r="GK56">
        <v>-7.111473560333252</v>
      </c>
      <c r="GL56">
        <v>-5.9804763793945313</v>
      </c>
      <c r="GM56">
        <v>-5.7793707847595215</v>
      </c>
      <c r="GN56">
        <v>-5.5782613754272461</v>
      </c>
      <c r="GO56">
        <v>-5.4454255104064941</v>
      </c>
      <c r="GP56">
        <v>-5.3125901222229004</v>
      </c>
      <c r="GQ56">
        <v>-5.2869868278503418</v>
      </c>
      <c r="GR56">
        <v>-5.2613840103149414</v>
      </c>
      <c r="GS56">
        <v>-5.2911477088928223</v>
      </c>
      <c r="GT56">
        <v>-5.3209118843078613</v>
      </c>
      <c r="GU56">
        <v>-5.3763308525085449</v>
      </c>
      <c r="GV56">
        <v>-5.4317336082458496</v>
      </c>
      <c r="GW56">
        <v>-5.5254149436950684</v>
      </c>
      <c r="GX56">
        <v>-5.6190977096557617</v>
      </c>
      <c r="GY56">
        <v>-7.9788575172424316</v>
      </c>
      <c r="GZ56">
        <v>-10.338618278503418</v>
      </c>
      <c r="HA56">
        <v>-10.606011390686035</v>
      </c>
      <c r="HB56">
        <v>-10.873398780822754</v>
      </c>
      <c r="HC56">
        <v>-11.23867130279541</v>
      </c>
      <c r="HD56">
        <v>-11.603943824768066</v>
      </c>
      <c r="HE56">
        <v>-11.986824035644531</v>
      </c>
      <c r="HF56">
        <v>-12.369690895080566</v>
      </c>
      <c r="HG56">
        <v>-10.872660636901855</v>
      </c>
      <c r="HH56">
        <v>-9.3756008148193359</v>
      </c>
      <c r="HI56">
        <v>-8.5256690979003906</v>
      </c>
      <c r="HJ56">
        <v>-7.6757416725158691</v>
      </c>
      <c r="HK56">
        <v>-7.7850632667541504</v>
      </c>
      <c r="HL56">
        <v>-7.8943829536437988</v>
      </c>
      <c r="HM56">
        <v>-7.985112190246582</v>
      </c>
      <c r="HN56">
        <v>-8.075840950012207</v>
      </c>
      <c r="HO56">
        <v>-8.159327507019043</v>
      </c>
      <c r="HP56">
        <v>-8.2428102493286133</v>
      </c>
      <c r="HQ56">
        <v>-8.2610082626342773</v>
      </c>
      <c r="HR56">
        <v>-8.2792072296142578</v>
      </c>
      <c r="HS56">
        <v>-8.2215957641601563</v>
      </c>
      <c r="HT56">
        <v>-8.1639871597290039</v>
      </c>
      <c r="HU56">
        <v>-9.2481880187988281</v>
      </c>
      <c r="HV56">
        <v>-10.332368850708008</v>
      </c>
      <c r="HW56">
        <v>-10.172139167785645</v>
      </c>
      <c r="HX56">
        <v>-10.011899948120117</v>
      </c>
      <c r="HY56">
        <v>-9.7418918609619141</v>
      </c>
      <c r="HZ56">
        <v>-9.4718828201293945</v>
      </c>
      <c r="IA56">
        <v>-9.2141752243041992</v>
      </c>
      <c r="IB56">
        <v>-8.9564619064331055</v>
      </c>
      <c r="IC56">
        <v>-8.7649879455566406</v>
      </c>
      <c r="ID56">
        <v>-8.5735149383544922</v>
      </c>
      <c r="IE56">
        <v>-8.384394645690918</v>
      </c>
      <c r="IF56">
        <v>-8.195277214050293</v>
      </c>
      <c r="IG56">
        <v>-8.0003814697265625</v>
      </c>
      <c r="IH56">
        <v>-7.8054847717285156</v>
      </c>
      <c r="II56">
        <v>-7.5993528366088867</v>
      </c>
      <c r="IJ56">
        <v>-7.393221378326416</v>
      </c>
      <c r="IK56">
        <v>-7.1778182983398438</v>
      </c>
      <c r="IL56">
        <v>-6.9624118804931641</v>
      </c>
      <c r="IM56">
        <v>-6.8112335205078125</v>
      </c>
      <c r="IN56">
        <v>-6.6600556373596191</v>
      </c>
      <c r="IO56">
        <v>-6.5894360542297363</v>
      </c>
      <c r="IP56">
        <v>-6.5188174247741699</v>
      </c>
      <c r="IQ56">
        <v>-6.4886131286621094</v>
      </c>
      <c r="IR56">
        <v>-6.4584088325500488</v>
      </c>
      <c r="IS56">
        <v>-5.7710695266723633</v>
      </c>
      <c r="IT56">
        <v>-5.083735466003418</v>
      </c>
      <c r="IU56">
        <v>-5.1708278656005859</v>
      </c>
      <c r="IV56">
        <v>-5.2579216957092285</v>
      </c>
      <c r="IW56">
        <v>-5.3854236602783203</v>
      </c>
      <c r="IX56">
        <v>-5.5129256248474121</v>
      </c>
      <c r="IY56">
        <v>-5.6613121032714844</v>
      </c>
      <c r="IZ56">
        <v>-5.8096961975097656</v>
      </c>
      <c r="JA56">
        <v>-6.0084328651428223</v>
      </c>
      <c r="JB56">
        <v>-6.2071700096130371</v>
      </c>
      <c r="JC56">
        <v>-6.4653258323669434</v>
      </c>
      <c r="JD56">
        <v>-6.7234897613525391</v>
      </c>
      <c r="JE56">
        <v>-7.0004062652587891</v>
      </c>
      <c r="JF56">
        <v>-7.2773280143737793</v>
      </c>
      <c r="JG56">
        <v>-10.510106086730957</v>
      </c>
      <c r="JH56">
        <v>-13.742886543273926</v>
      </c>
      <c r="JI56">
        <v>-14.183688163757324</v>
      </c>
      <c r="JJ56">
        <v>-14.624482154846191</v>
      </c>
      <c r="JK56">
        <v>-15.069236755371094</v>
      </c>
      <c r="JL56">
        <v>-15.51399040222168</v>
      </c>
      <c r="JM56">
        <v>-15.880179405212402</v>
      </c>
      <c r="JN56">
        <v>-16.246341705322266</v>
      </c>
      <c r="JO56">
        <v>-12.893924713134766</v>
      </c>
      <c r="JP56">
        <v>-9.54144287109375</v>
      </c>
      <c r="JQ56">
        <v>-9.6066875457763672</v>
      </c>
      <c r="JR56">
        <v>-9.6719446182250977</v>
      </c>
      <c r="JS56">
        <v>-9.6718521118164063</v>
      </c>
      <c r="JT56">
        <v>-9.6717596054077148</v>
      </c>
      <c r="JU56">
        <v>-9.6486034393310547</v>
      </c>
      <c r="JV56">
        <v>-9.6254463195800781</v>
      </c>
      <c r="JW56">
        <v>-9.5755558013916016</v>
      </c>
      <c r="JX56">
        <v>-9.5256576538085938</v>
      </c>
      <c r="JY56">
        <v>-9.3801822662353516</v>
      </c>
      <c r="JZ56">
        <v>-9.2347049713134766</v>
      </c>
      <c r="KA56">
        <v>-9.0434703826904297</v>
      </c>
      <c r="KB56">
        <v>-8.8522348403930664</v>
      </c>
      <c r="KC56">
        <v>-8.7070255279541016</v>
      </c>
      <c r="KD56">
        <v>-8.5618190765380859</v>
      </c>
      <c r="KE56">
        <v>-9.5702781677246094</v>
      </c>
      <c r="KF56">
        <v>-10.57874584197998</v>
      </c>
      <c r="KG56">
        <v>-10.17839241027832</v>
      </c>
      <c r="KH56">
        <v>-9.7780399322509766</v>
      </c>
      <c r="KI56">
        <v>-9.4144182205200195</v>
      </c>
      <c r="KJ56">
        <v>-9.0507898330688477</v>
      </c>
      <c r="KK56">
        <v>-8.8113594055175781</v>
      </c>
      <c r="KL56">
        <v>-8.5719289779663086</v>
      </c>
      <c r="KM56">
        <v>-8.3192100524902344</v>
      </c>
      <c r="KN56">
        <v>-8.0664958953857422</v>
      </c>
      <c r="KO56">
        <v>-7.8459839820861816</v>
      </c>
      <c r="KP56">
        <v>-7.6254720687866211</v>
      </c>
      <c r="KQ56">
        <v>-7.5303668975830078</v>
      </c>
      <c r="KR56">
        <v>-7.4352703094482422</v>
      </c>
      <c r="KS56">
        <v>-7.388364315032959</v>
      </c>
      <c r="KT56">
        <v>-7.3414568901062012</v>
      </c>
      <c r="KU56">
        <v>-7.3508081436157227</v>
      </c>
      <c r="KV56">
        <v>-7.3601603507995605</v>
      </c>
      <c r="KW56">
        <v>-7.4599452018737793</v>
      </c>
      <c r="KX56">
        <v>-7.5597281455993652</v>
      </c>
      <c r="KY56">
        <v>-7.658998966217041</v>
      </c>
      <c r="KZ56">
        <v>-7.7582697868347168</v>
      </c>
      <c r="LA56">
        <v>-7.8938274383544922</v>
      </c>
      <c r="LB56">
        <v>-8.0293855667114258</v>
      </c>
      <c r="LC56">
        <v>-8.2999973297119141</v>
      </c>
      <c r="LD56">
        <v>-8.5706148147583008</v>
      </c>
      <c r="LE56">
        <v>-7.8402280807495117</v>
      </c>
      <c r="LF56">
        <v>-7.1098403930664063</v>
      </c>
      <c r="LG56">
        <v>-7.2257237434387207</v>
      </c>
      <c r="LH56">
        <v>-7.3416051864624023</v>
      </c>
      <c r="LI56">
        <v>-7.4710526466369629</v>
      </c>
      <c r="LJ56">
        <v>-7.6005001068115234</v>
      </c>
      <c r="LK56">
        <v>-7.732506275177002</v>
      </c>
      <c r="LL56">
        <v>-7.864525318145752</v>
      </c>
      <c r="LM56">
        <v>-7.9376993179321289</v>
      </c>
      <c r="LN56">
        <v>-8.0108757019042969</v>
      </c>
      <c r="LO56">
        <v>-8.0840330123901367</v>
      </c>
      <c r="LP56">
        <v>-8.1571903228759766</v>
      </c>
      <c r="LQ56">
        <v>-9.3874092102050781</v>
      </c>
      <c r="LR56">
        <v>-10.617598533630371</v>
      </c>
      <c r="LS56">
        <v>-12.573419570922852</v>
      </c>
      <c r="LT56">
        <v>-14.529171943664551</v>
      </c>
      <c r="LU56">
        <v>-14.485368728637695</v>
      </c>
      <c r="LV56">
        <v>-14.441563606262207</v>
      </c>
      <c r="LW56">
        <v>-14.382096290588379</v>
      </c>
      <c r="LX56">
        <v>-14.322627067565918</v>
      </c>
      <c r="LY56">
        <v>-14.176356315612793</v>
      </c>
      <c r="LZ56">
        <v>-14.030085563659668</v>
      </c>
      <c r="MA56">
        <v>-13.88926887512207</v>
      </c>
      <c r="MB56">
        <v>-13.748457908630371</v>
      </c>
      <c r="MC56">
        <v>-10.742042541503906</v>
      </c>
      <c r="MD56">
        <v>-7.7357220649719238</v>
      </c>
      <c r="ME56">
        <v>-7.7644052505493164</v>
      </c>
      <c r="MF56">
        <v>-7.7930803298950195</v>
      </c>
      <c r="MG56">
        <v>-7.850550651550293</v>
      </c>
      <c r="MH56">
        <v>-7.9080233573913574</v>
      </c>
      <c r="MI56">
        <v>-8.0004243850708008</v>
      </c>
      <c r="MJ56">
        <v>-8.0928268432617188</v>
      </c>
      <c r="MK56">
        <v>-8.2404060363769531</v>
      </c>
      <c r="ML56">
        <v>-8.3879804611206055</v>
      </c>
      <c r="MM56">
        <v>-8.5675363540649414</v>
      </c>
      <c r="MN56">
        <v>-8.7470855712890625</v>
      </c>
      <c r="MO56">
        <v>-8.9596920013427734</v>
      </c>
      <c r="MP56">
        <v>-9.1723146438598633</v>
      </c>
      <c r="MQ56">
        <v>-10.705406188964844</v>
      </c>
      <c r="MR56">
        <v>-12.23853588104248</v>
      </c>
      <c r="MS56">
        <v>-12.477601051330566</v>
      </c>
      <c r="MT56">
        <v>-12.716666221618652</v>
      </c>
      <c r="MU56">
        <v>-13.093695640563965</v>
      </c>
      <c r="MV56">
        <v>-13.470711708068848</v>
      </c>
      <c r="MW56">
        <v>-13.952995300292969</v>
      </c>
      <c r="MX56">
        <v>-14.435261726379395</v>
      </c>
      <c r="MY56">
        <v>-14.900974273681641</v>
      </c>
      <c r="MZ56">
        <v>-15.366716384887695</v>
      </c>
      <c r="NA56">
        <v>-15.743267059326172</v>
      </c>
      <c r="NB56">
        <v>-16.119831085205078</v>
      </c>
      <c r="NC56">
        <v>-16.351799011230469</v>
      </c>
      <c r="ND56">
        <v>-16.583768844604492</v>
      </c>
      <c r="NE56">
        <v>-16.654102325439453</v>
      </c>
      <c r="NF56">
        <v>-16.724431991577148</v>
      </c>
      <c r="NG56">
        <v>-16.644323348999023</v>
      </c>
      <c r="NH56">
        <v>-16.564218521118164</v>
      </c>
      <c r="NI56">
        <v>-16.524690628051758</v>
      </c>
      <c r="NJ56">
        <v>-16.485160827636719</v>
      </c>
      <c r="NK56">
        <v>-16.546161651611328</v>
      </c>
      <c r="NL56">
        <v>-16.607135772705078</v>
      </c>
      <c r="NM56">
        <v>-14.933996200561523</v>
      </c>
      <c r="NN56">
        <v>-13.260856628417969</v>
      </c>
      <c r="NO56">
        <v>-13.440769195556641</v>
      </c>
      <c r="NP56">
        <v>-13.620704650878906</v>
      </c>
      <c r="NQ56">
        <v>-15.445928573608398</v>
      </c>
      <c r="NR56">
        <v>-17.271095275878906</v>
      </c>
      <c r="NS56">
        <v>-20.171794891357422</v>
      </c>
      <c r="NT56">
        <v>-23.07255744934082</v>
      </c>
      <c r="NU56">
        <v>-23.819366455078125</v>
      </c>
      <c r="NV56">
        <v>-24.566204071044922</v>
      </c>
      <c r="NW56">
        <v>-25.302719116210938</v>
      </c>
      <c r="NX56">
        <v>-26.039236068725586</v>
      </c>
      <c r="NY56">
        <v>-26.732854843139648</v>
      </c>
      <c r="NZ56">
        <v>-27.426445007324219</v>
      </c>
      <c r="OA56">
        <v>-28.074647903442383</v>
      </c>
      <c r="OB56">
        <v>-28.722824096679688</v>
      </c>
      <c r="OC56">
        <v>-36.320468902587891</v>
      </c>
      <c r="OD56">
        <v>-43.918346405029297</v>
      </c>
      <c r="OE56">
        <v>-44.174549102783203</v>
      </c>
      <c r="OF56">
        <v>-44.430747985839844</v>
      </c>
      <c r="OG56">
        <v>-43.614372253417969</v>
      </c>
      <c r="OH56">
        <v>-42.798000335693359</v>
      </c>
      <c r="OI56">
        <v>-41.621425628662109</v>
      </c>
      <c r="OJ56">
        <v>-40.44488525390625</v>
      </c>
      <c r="OK56">
        <v>-46.138381958007813</v>
      </c>
      <c r="OL56">
        <v>-51.831710815429688</v>
      </c>
      <c r="OM56">
        <v>-51.830226898193359</v>
      </c>
      <c r="ON56">
        <v>-51.82867431640625</v>
      </c>
      <c r="OO56">
        <v>-45.653709411621094</v>
      </c>
      <c r="OP56">
        <v>-39.478607177734375</v>
      </c>
      <c r="OQ56">
        <v>-39.903316497802734</v>
      </c>
      <c r="OR56">
        <v>-40.328029632568359</v>
      </c>
      <c r="OS56">
        <v>-34.269439697265625</v>
      </c>
      <c r="OT56">
        <v>-28.210975646972656</v>
      </c>
      <c r="OU56">
        <v>-36.666790008544922</v>
      </c>
      <c r="OV56">
        <v>-45.122394561767578</v>
      </c>
      <c r="OW56">
        <v>-38.592842102050781</v>
      </c>
      <c r="OX56">
        <v>-32.063156127929688</v>
      </c>
      <c r="OY56">
        <v>-41.384513854980469</v>
      </c>
      <c r="OZ56">
        <v>-50.706089019775391</v>
      </c>
      <c r="PA56">
        <v>-51.303459167480469</v>
      </c>
      <c r="PB56">
        <v>-51.900825500488281</v>
      </c>
      <c r="PC56">
        <v>-52.339900970458984</v>
      </c>
      <c r="PD56">
        <v>-52.778961181640625</v>
      </c>
      <c r="PE56">
        <v>-53.3216552734375</v>
      </c>
      <c r="PF56">
        <v>-53.864330291748047</v>
      </c>
      <c r="PG56">
        <v>-54.458709716796875</v>
      </c>
      <c r="PH56">
        <v>-55.053127288818359</v>
      </c>
      <c r="PI56">
        <v>-55.443935394287109</v>
      </c>
      <c r="PJ56">
        <v>-55.834751129150391</v>
      </c>
      <c r="PK56">
        <v>-55.959964752197266</v>
      </c>
      <c r="PL56">
        <v>-56.085174560546875</v>
      </c>
      <c r="PM56">
        <v>-56.071189880371094</v>
      </c>
      <c r="PN56">
        <v>-56.057205200195313</v>
      </c>
      <c r="PO56">
        <v>-56.002883911132813</v>
      </c>
      <c r="PP56">
        <v>-55.948562622070313</v>
      </c>
      <c r="PQ56">
        <v>-55.881134033203125</v>
      </c>
      <c r="PR56">
        <v>-55.813705444335938</v>
      </c>
      <c r="PS56">
        <v>-55.684703826904297</v>
      </c>
      <c r="PT56">
        <v>-55.555698394775391</v>
      </c>
      <c r="PU56">
        <v>-55.461257934570313</v>
      </c>
      <c r="PV56">
        <v>-55.366813659667969</v>
      </c>
      <c r="PW56">
        <v>-55.41156005859375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</row>
    <row r="57" spans="1:445">
      <c r="A57" t="s">
        <v>155</v>
      </c>
      <c r="B57">
        <v>-0.18601199984550476</v>
      </c>
      <c r="C57">
        <v>-0.18606799840927124</v>
      </c>
      <c r="D57">
        <v>-0.18612399697303772</v>
      </c>
      <c r="E57">
        <v>-0.18624050915241241</v>
      </c>
      <c r="F57">
        <v>-0.18635700643062592</v>
      </c>
      <c r="G57">
        <v>-0.18646299839019775</v>
      </c>
      <c r="H57">
        <v>-0.18656900525093079</v>
      </c>
      <c r="I57">
        <v>-0.18665200471878052</v>
      </c>
      <c r="J57">
        <v>-0.18673500418663025</v>
      </c>
      <c r="K57">
        <v>-0.18676099181175232</v>
      </c>
      <c r="L57">
        <v>-0.18678699433803558</v>
      </c>
      <c r="M57">
        <v>-0.18677149713039398</v>
      </c>
      <c r="N57">
        <v>-0.18675599992275238</v>
      </c>
      <c r="O57">
        <v>-0.18672850728034973</v>
      </c>
      <c r="P57">
        <v>-0.18670099973678589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-0.18670099973678589</v>
      </c>
      <c r="W57">
        <v>-0.18662950396537781</v>
      </c>
      <c r="X57">
        <v>-0.18655799329280853</v>
      </c>
      <c r="Y57">
        <v>-0.18648099899291992</v>
      </c>
      <c r="Z57">
        <v>-0.18640400469303131</v>
      </c>
      <c r="AA57">
        <v>-0.18637751042842865</v>
      </c>
      <c r="AB57">
        <v>-0.18635100126266479</v>
      </c>
      <c r="AC57">
        <v>-0.18634399771690369</v>
      </c>
      <c r="AD57">
        <v>-0.18633699417114258</v>
      </c>
      <c r="AE57">
        <v>-0.18631500005722046</v>
      </c>
      <c r="AF57">
        <v>-0.18629300594329834</v>
      </c>
      <c r="AG57">
        <v>-0.18625549972057343</v>
      </c>
      <c r="AH57">
        <v>-0.18621799349784851</v>
      </c>
      <c r="AI57">
        <v>-0.18618150055408478</v>
      </c>
      <c r="AJ57">
        <v>-0.18614499270915985</v>
      </c>
      <c r="AK57">
        <v>-0.18611699342727661</v>
      </c>
      <c r="AL57">
        <v>-0.18608899414539337</v>
      </c>
      <c r="AM57">
        <v>-0.18606649339199066</v>
      </c>
      <c r="AN57">
        <v>-0.18604399263858795</v>
      </c>
      <c r="AO57">
        <v>-0.18603599071502686</v>
      </c>
      <c r="AP57">
        <v>-0.18602800369262695</v>
      </c>
      <c r="AQ57">
        <v>-0.18602751195430756</v>
      </c>
      <c r="AR57">
        <v>-0.18602700531482697</v>
      </c>
      <c r="AS57">
        <v>-0.18605451285839081</v>
      </c>
      <c r="AT57">
        <v>-0.18608200550079346</v>
      </c>
      <c r="AU57">
        <v>-0.18618199229240417</v>
      </c>
      <c r="AV57">
        <v>-0.18628199398517609</v>
      </c>
      <c r="AW57">
        <v>-0.18644049763679504</v>
      </c>
      <c r="AX57">
        <v>-0.186599001288414</v>
      </c>
      <c r="AY57">
        <v>-0.18668749928474426</v>
      </c>
      <c r="AZ57">
        <v>-0.18677599728107452</v>
      </c>
      <c r="BA57">
        <v>-0.18671450018882751</v>
      </c>
      <c r="BB57">
        <v>-0.18665300309658051</v>
      </c>
      <c r="BC57">
        <v>-0.18654400110244751</v>
      </c>
      <c r="BD57">
        <v>-0.18643499910831451</v>
      </c>
      <c r="BE57">
        <v>-0.18627148866653442</v>
      </c>
      <c r="BF57">
        <v>-0.18610799312591553</v>
      </c>
      <c r="BG57">
        <v>-0.18586300313472748</v>
      </c>
      <c r="BH57">
        <v>-0.18561799824237823</v>
      </c>
      <c r="BI57">
        <v>-0.18533499538898468</v>
      </c>
      <c r="BJ57">
        <v>-0.18505200743675232</v>
      </c>
      <c r="BK57">
        <v>-0.18454450368881226</v>
      </c>
      <c r="BL57">
        <v>-0.18403699994087219</v>
      </c>
      <c r="BM57">
        <v>-0.18303099274635315</v>
      </c>
      <c r="BN57">
        <v>-0.1820250004529953</v>
      </c>
      <c r="BO57">
        <v>-0.18056400120258331</v>
      </c>
      <c r="BP57">
        <v>-0.17910300195217133</v>
      </c>
      <c r="BQ57">
        <v>-0.17741400003433228</v>
      </c>
      <c r="BR57">
        <v>-0.17572499811649323</v>
      </c>
      <c r="BS57">
        <v>-0.17372798919677734</v>
      </c>
      <c r="BT57">
        <v>-0.17173099517822266</v>
      </c>
      <c r="BU57">
        <v>-0.16906949877738953</v>
      </c>
      <c r="BV57">
        <v>-0.1664080023765564</v>
      </c>
      <c r="BW57">
        <v>-0.16329899430274963</v>
      </c>
      <c r="BX57">
        <v>-0.16019000113010406</v>
      </c>
      <c r="BY57">
        <v>-0.15730249881744385</v>
      </c>
      <c r="BZ57">
        <v>-0.15441499650478363</v>
      </c>
      <c r="CA57">
        <v>-0.1511089950799942</v>
      </c>
      <c r="CB57">
        <v>-0.14780297875404358</v>
      </c>
      <c r="CC57">
        <v>-0.14324599504470825</v>
      </c>
      <c r="CD57">
        <v>-0.13868899643421173</v>
      </c>
      <c r="CE57">
        <v>-0.13422147929668427</v>
      </c>
      <c r="CF57">
        <v>-0.12975402176380157</v>
      </c>
      <c r="CG57">
        <v>-0.12679450213909149</v>
      </c>
      <c r="CH57">
        <v>-0.1238350123167038</v>
      </c>
      <c r="CI57">
        <v>-0.12113799899816513</v>
      </c>
      <c r="CJ57">
        <v>-0.11844098567962646</v>
      </c>
      <c r="CK57">
        <v>-0.11527400463819504</v>
      </c>
      <c r="CL57">
        <v>-0.11210700124502182</v>
      </c>
      <c r="CM57">
        <v>-0.11006151139736176</v>
      </c>
      <c r="CN57">
        <v>-0.1080159991979599</v>
      </c>
      <c r="CO57">
        <v>-0.10724199563264847</v>
      </c>
      <c r="CP57">
        <v>-0.10646799951791763</v>
      </c>
      <c r="CQ57">
        <v>-0.10398649424314499</v>
      </c>
      <c r="CR57">
        <v>-0.10150500386953354</v>
      </c>
      <c r="CS57">
        <v>-9.7340002655982971E-2</v>
      </c>
      <c r="CT57">
        <v>-9.3174993991851807E-2</v>
      </c>
      <c r="CU57">
        <v>-9.0058006346225739E-2</v>
      </c>
      <c r="CV57">
        <v>-8.6940988898277283E-2</v>
      </c>
      <c r="CW57">
        <v>-8.5041500627994537E-2</v>
      </c>
      <c r="CX57">
        <v>-8.3141997456550598E-2</v>
      </c>
      <c r="CY57">
        <v>-8.1167995929718018E-2</v>
      </c>
      <c r="CZ57">
        <v>-7.9194009304046631E-2</v>
      </c>
      <c r="DA57">
        <v>-7.750999927520752E-2</v>
      </c>
      <c r="DB57">
        <v>-7.5826004147529602E-2</v>
      </c>
      <c r="DC57">
        <v>-7.5107000768184662E-2</v>
      </c>
      <c r="DD57">
        <v>-7.4387997388839722E-2</v>
      </c>
      <c r="DE57">
        <v>-7.3994003236293793E-2</v>
      </c>
      <c r="DF57">
        <v>-7.3600001633167267E-2</v>
      </c>
      <c r="DG57">
        <v>-7.2890505194664001E-2</v>
      </c>
      <c r="DH57">
        <v>-7.2181001305580139E-2</v>
      </c>
      <c r="DI57">
        <v>-7.125449925661087E-2</v>
      </c>
      <c r="DJ57">
        <v>-7.0327997207641602E-2</v>
      </c>
      <c r="DK57">
        <v>-6.9365993142127991E-2</v>
      </c>
      <c r="DL57">
        <v>-6.8403996527194977E-2</v>
      </c>
      <c r="DM57">
        <v>-6.7373998463153839E-2</v>
      </c>
      <c r="DN57">
        <v>-6.6343992948532104E-2</v>
      </c>
      <c r="DO57">
        <v>-6.5246500074863434E-2</v>
      </c>
      <c r="DP57">
        <v>-6.4148999750614166E-2</v>
      </c>
      <c r="DQ57">
        <v>-6.3000001013278961E-2</v>
      </c>
      <c r="DR57">
        <v>-6.1850998550653458E-2</v>
      </c>
      <c r="DS57">
        <v>-6.061999499797821E-2</v>
      </c>
      <c r="DT57">
        <v>-5.9389002621173859E-2</v>
      </c>
      <c r="DU57">
        <v>-5.7996995747089386E-2</v>
      </c>
      <c r="DV57">
        <v>-5.6605003774166107E-2</v>
      </c>
      <c r="DW57">
        <v>-5.5153999477624893E-2</v>
      </c>
      <c r="DX57">
        <v>-5.3702991455793381E-2</v>
      </c>
      <c r="DY57">
        <v>-5.2122000604867935E-2</v>
      </c>
      <c r="DZ57">
        <v>-5.0540994852781296E-2</v>
      </c>
      <c r="EA57">
        <v>-4.8805005848407745E-2</v>
      </c>
      <c r="EB57">
        <v>-4.7068998217582703E-2</v>
      </c>
      <c r="EC57">
        <v>-4.5375991612672806E-2</v>
      </c>
      <c r="ED57">
        <v>-4.3683003634214401E-2</v>
      </c>
      <c r="EE57">
        <v>-4.2264997959136963E-2</v>
      </c>
      <c r="EF57">
        <v>-4.084700345993042E-2</v>
      </c>
      <c r="EG57">
        <v>-3.9516501128673553E-2</v>
      </c>
      <c r="EH57">
        <v>-3.8185995072126389E-2</v>
      </c>
      <c r="EI57">
        <v>-3.6937501281499863E-2</v>
      </c>
      <c r="EJ57">
        <v>-3.5688996315002441E-2</v>
      </c>
      <c r="EK57">
        <v>-3.4662503749132156E-2</v>
      </c>
      <c r="EL57">
        <v>-3.3636000007390976E-2</v>
      </c>
      <c r="EM57">
        <v>-3.2807998359203339E-2</v>
      </c>
      <c r="EN57">
        <v>-3.1980000436306E-2</v>
      </c>
      <c r="EO57">
        <v>-3.1223999336361885E-2</v>
      </c>
      <c r="EP57">
        <v>-3.0468003824353218E-2</v>
      </c>
      <c r="EQ57">
        <v>-2.9834000393748283E-2</v>
      </c>
      <c r="ER57">
        <v>-2.9199998825788498E-2</v>
      </c>
      <c r="ES57">
        <v>-2.8764501214027405E-2</v>
      </c>
      <c r="ET57">
        <v>-2.8328999876976013E-2</v>
      </c>
      <c r="EU57">
        <v>-2.8035501018166542E-2</v>
      </c>
      <c r="EV57">
        <v>-2.7742000296711922E-2</v>
      </c>
      <c r="EW57">
        <v>-2.7585498988628387E-2</v>
      </c>
      <c r="EX57">
        <v>-2.7428999543190002E-2</v>
      </c>
      <c r="EY57">
        <v>-2.7417998760938644E-2</v>
      </c>
      <c r="EZ57">
        <v>-2.7406999841332436E-2</v>
      </c>
      <c r="FA57">
        <v>-2.7501501142978668E-2</v>
      </c>
      <c r="FB57">
        <v>-2.7596000581979752E-2</v>
      </c>
      <c r="FC57">
        <v>-2.7843499556183815E-2</v>
      </c>
      <c r="FD57">
        <v>-2.8091000393033028E-2</v>
      </c>
      <c r="FE57">
        <v>-2.8450498357415199E-2</v>
      </c>
      <c r="FF57">
        <v>-2.8810000047087669E-2</v>
      </c>
      <c r="FG57">
        <v>-2.9351502656936646E-2</v>
      </c>
      <c r="FH57">
        <v>-2.9893005266785622E-2</v>
      </c>
      <c r="FI57">
        <v>-3.0692493543028831E-2</v>
      </c>
      <c r="FJ57">
        <v>-3.1491994857788086E-2</v>
      </c>
      <c r="FK57">
        <v>-3.2260499894618988E-2</v>
      </c>
      <c r="FL57">
        <v>-3.302900493144989E-2</v>
      </c>
      <c r="FM57">
        <v>-3.3681504428386688E-2</v>
      </c>
      <c r="FN57">
        <v>-3.4333996474742889E-2</v>
      </c>
      <c r="FO57">
        <v>-3.5058498382568359E-2</v>
      </c>
      <c r="FP57">
        <v>-3.5783000290393829E-2</v>
      </c>
      <c r="FQ57">
        <v>-3.6405004560947418E-2</v>
      </c>
      <c r="FR57">
        <v>-3.7027005106210709E-2</v>
      </c>
      <c r="FS57">
        <v>-3.7471499294042587E-2</v>
      </c>
      <c r="FT57">
        <v>-3.7916000932455063E-2</v>
      </c>
      <c r="FU57">
        <v>-3.8344502449035645E-2</v>
      </c>
      <c r="FV57">
        <v>-3.8773000240325928E-2</v>
      </c>
      <c r="FW57">
        <v>-3.9252504706382751E-2</v>
      </c>
      <c r="FX57">
        <v>-3.973199799656868E-2</v>
      </c>
      <c r="FY57">
        <v>-4.0257997810840607E-2</v>
      </c>
      <c r="FZ57">
        <v>-4.0784001350402832E-2</v>
      </c>
      <c r="GA57">
        <v>-4.1228502988815308E-2</v>
      </c>
      <c r="GB57">
        <v>-4.1673004627227783E-2</v>
      </c>
      <c r="GC57">
        <v>-4.1967999190092087E-2</v>
      </c>
      <c r="GD57">
        <v>-4.2263001203536987E-2</v>
      </c>
      <c r="GE57">
        <v>-4.2534001171588898E-2</v>
      </c>
      <c r="GF57">
        <v>-4.2805001139640808E-2</v>
      </c>
      <c r="GG57">
        <v>-4.2882002890110016E-2</v>
      </c>
      <c r="GH57">
        <v>-4.2959000915288925E-2</v>
      </c>
      <c r="GI57">
        <v>-4.276449978351593E-2</v>
      </c>
      <c r="GJ57">
        <v>-4.2569998651742935E-2</v>
      </c>
      <c r="GK57">
        <v>-4.2296499013900757E-2</v>
      </c>
      <c r="GL57">
        <v>-4.202299565076828E-2</v>
      </c>
      <c r="GM57">
        <v>-4.1541002690792084E-2</v>
      </c>
      <c r="GN57">
        <v>-4.1058998554944992E-2</v>
      </c>
      <c r="GO57">
        <v>-4.0358997881412506E-2</v>
      </c>
      <c r="GP57">
        <v>-3.965899720788002E-2</v>
      </c>
      <c r="GQ57">
        <v>-3.906649723649025E-2</v>
      </c>
      <c r="GR57">
        <v>-3.8474004715681076E-2</v>
      </c>
      <c r="GS57">
        <v>-3.7868503481149673E-2</v>
      </c>
      <c r="GT57">
        <v>-3.7262998521327972E-2</v>
      </c>
      <c r="GU57">
        <v>-3.6504995077848434E-2</v>
      </c>
      <c r="GV57">
        <v>-3.5746995359659195E-2</v>
      </c>
      <c r="GW57">
        <v>-3.5134002566337585E-2</v>
      </c>
      <c r="GX57">
        <v>-3.4521002322435379E-2</v>
      </c>
      <c r="GY57">
        <v>-3.4122500568628311E-2</v>
      </c>
      <c r="GZ57">
        <v>-3.3723998814821243E-2</v>
      </c>
      <c r="HA57">
        <v>-3.3335994929075241E-2</v>
      </c>
      <c r="HB57">
        <v>-3.2948002219200134E-2</v>
      </c>
      <c r="HC57">
        <v>-3.2671499997377396E-2</v>
      </c>
      <c r="HD57">
        <v>-3.2395001500844955E-2</v>
      </c>
      <c r="HE57">
        <v>-3.2295498996973038E-2</v>
      </c>
      <c r="HF57">
        <v>-3.2196000218391418E-2</v>
      </c>
      <c r="HG57">
        <v>-3.2155502587556839E-2</v>
      </c>
      <c r="HH57">
        <v>-3.2115001231431961E-2</v>
      </c>
      <c r="HI57">
        <v>-3.2218500971794128E-2</v>
      </c>
      <c r="HJ57">
        <v>-3.2322000712156296E-2</v>
      </c>
      <c r="HK57">
        <v>-3.2521001994609833E-2</v>
      </c>
      <c r="HL57">
        <v>-3.2719999551773071E-2</v>
      </c>
      <c r="HM57">
        <v>-3.2834999263286591E-2</v>
      </c>
      <c r="HN57">
        <v>-3.294999897480011E-2</v>
      </c>
      <c r="HO57">
        <v>-3.3172998577356339E-2</v>
      </c>
      <c r="HP57">
        <v>-3.3396001905202866E-2</v>
      </c>
      <c r="HQ57">
        <v>-3.3781997859477997E-2</v>
      </c>
      <c r="HR57">
        <v>-3.4168001264333725E-2</v>
      </c>
      <c r="HS57">
        <v>-3.4390497952699661E-2</v>
      </c>
      <c r="HT57">
        <v>-3.4612998366355896E-2</v>
      </c>
      <c r="HU57">
        <v>-3.472450003027916E-2</v>
      </c>
      <c r="HV57">
        <v>-3.4836001694202423E-2</v>
      </c>
      <c r="HW57">
        <v>-3.5018499940633774E-2</v>
      </c>
      <c r="HX57">
        <v>-3.5200998187065125E-2</v>
      </c>
      <c r="HY57">
        <v>-3.5312499850988388E-2</v>
      </c>
      <c r="HZ57">
        <v>-3.5424001514911652E-2</v>
      </c>
      <c r="IA57">
        <v>-3.5502500832080841E-2</v>
      </c>
      <c r="IB57">
        <v>-3.5581000149250031E-2</v>
      </c>
      <c r="IC57">
        <v>-3.5762999206781387E-2</v>
      </c>
      <c r="ID57">
        <v>-3.5944998264312744E-2</v>
      </c>
      <c r="IE57">
        <v>-3.6211002618074417E-2</v>
      </c>
      <c r="IF57">
        <v>-3.6476995795965195E-2</v>
      </c>
      <c r="IG57">
        <v>-3.6853499710559845E-2</v>
      </c>
      <c r="IH57">
        <v>-3.7229999899864197E-2</v>
      </c>
      <c r="II57">
        <v>-3.7621501833200455E-2</v>
      </c>
      <c r="IJ57">
        <v>-3.8013003766536713E-2</v>
      </c>
      <c r="IK57">
        <v>-3.8411498069763184E-2</v>
      </c>
      <c r="IL57">
        <v>-3.8809999823570251E-2</v>
      </c>
      <c r="IM57">
        <v>-3.9400000125169754E-2</v>
      </c>
      <c r="IN57">
        <v>-3.9990004152059555E-2</v>
      </c>
      <c r="IO57">
        <v>-4.0557004511356354E-2</v>
      </c>
      <c r="IP57">
        <v>-4.1123997420072556E-2</v>
      </c>
      <c r="IQ57">
        <v>-4.1448500007390976E-2</v>
      </c>
      <c r="IR57">
        <v>-4.1772998869419098E-2</v>
      </c>
      <c r="IS57">
        <v>-4.2011499404907227E-2</v>
      </c>
      <c r="IT57">
        <v>-4.2249999940395355E-2</v>
      </c>
      <c r="IU57">
        <v>-4.2271498590707779E-2</v>
      </c>
      <c r="IV57">
        <v>-4.2293000966310501E-2</v>
      </c>
      <c r="IW57">
        <v>-4.2020998895168304E-2</v>
      </c>
      <c r="IX57">
        <v>-4.1749000549316406E-2</v>
      </c>
      <c r="IY57">
        <v>-4.1501495987176895E-2</v>
      </c>
      <c r="IZ57">
        <v>-4.1253998875617981E-2</v>
      </c>
      <c r="JA57">
        <v>-4.0984500199556351E-2</v>
      </c>
      <c r="JB57">
        <v>-4.071500152349472E-2</v>
      </c>
      <c r="JC57">
        <v>-4.0304001420736313E-2</v>
      </c>
      <c r="JD57">
        <v>-3.9892997592687607E-2</v>
      </c>
      <c r="JE57">
        <v>-3.9556503295898438E-2</v>
      </c>
      <c r="JF57">
        <v>-3.9220001548528671E-2</v>
      </c>
      <c r="JG57">
        <v>-3.8981001824140549E-2</v>
      </c>
      <c r="JH57">
        <v>-3.8741998374462128E-2</v>
      </c>
      <c r="JI57">
        <v>-3.8410495966672897E-2</v>
      </c>
      <c r="JJ57">
        <v>-3.8079004734754562E-2</v>
      </c>
      <c r="JK57">
        <v>-3.7744499742984772E-2</v>
      </c>
      <c r="JL57">
        <v>-3.740999847650528E-2</v>
      </c>
      <c r="JM57">
        <v>-3.7178996950387955E-2</v>
      </c>
      <c r="JN57">
        <v>-3.6947999149560928E-2</v>
      </c>
      <c r="JO57">
        <v>-3.6751002073287964E-2</v>
      </c>
      <c r="JP57">
        <v>-3.6554001271724701E-2</v>
      </c>
      <c r="JQ57">
        <v>-3.6470502614974976E-2</v>
      </c>
      <c r="JR57">
        <v>-3.6387000232934952E-2</v>
      </c>
      <c r="JS57">
        <v>-3.6402001976966858E-2</v>
      </c>
      <c r="JT57">
        <v>-3.6416999995708466E-2</v>
      </c>
      <c r="JU57">
        <v>-3.6361001431941986E-2</v>
      </c>
      <c r="JV57">
        <v>-3.6304999142885208E-2</v>
      </c>
      <c r="JW57">
        <v>-3.6355499178171158E-2</v>
      </c>
      <c r="JX57">
        <v>-3.6406002938747406E-2</v>
      </c>
      <c r="JY57">
        <v>-3.6745496094226837E-2</v>
      </c>
      <c r="JZ57">
        <v>-3.7085000425577164E-2</v>
      </c>
      <c r="KA57">
        <v>-3.7428498268127441E-2</v>
      </c>
      <c r="KB57">
        <v>-3.7771999835968018E-2</v>
      </c>
      <c r="KC57">
        <v>-3.8065001368522644E-2</v>
      </c>
      <c r="KD57">
        <v>-3.8357995450496674E-2</v>
      </c>
      <c r="KE57">
        <v>-3.8824498653411865E-2</v>
      </c>
      <c r="KF57">
        <v>-3.9291001856327057E-2</v>
      </c>
      <c r="KG57">
        <v>-3.9669003337621689E-2</v>
      </c>
      <c r="KH57">
        <v>-4.0047001093626022E-2</v>
      </c>
      <c r="KI57">
        <v>-4.018000140786171E-2</v>
      </c>
      <c r="KJ57">
        <v>-4.0313001722097397E-2</v>
      </c>
      <c r="KK57">
        <v>-4.0495499968528748E-2</v>
      </c>
      <c r="KL57">
        <v>-4.0677998214960098E-2</v>
      </c>
      <c r="KM57">
        <v>-4.0948502719402313E-2</v>
      </c>
      <c r="KN57">
        <v>-4.1218996047973633E-2</v>
      </c>
      <c r="KO57">
        <v>-4.1623000055551529E-2</v>
      </c>
      <c r="KP57">
        <v>-4.2027000337839127E-2</v>
      </c>
      <c r="KQ57">
        <v>-4.2572002857923508E-2</v>
      </c>
      <c r="KR57">
        <v>-4.3117005378007889E-2</v>
      </c>
      <c r="KS57">
        <v>-4.3674495071172714E-2</v>
      </c>
      <c r="KT57">
        <v>-4.4231995940208435E-2</v>
      </c>
      <c r="KU57">
        <v>-4.4926997274160385E-2</v>
      </c>
      <c r="KV57">
        <v>-4.5622002333402634E-2</v>
      </c>
      <c r="KW57">
        <v>-4.6390507370233536E-2</v>
      </c>
      <c r="KX57">
        <v>-4.7158993780612946E-2</v>
      </c>
      <c r="KY57">
        <v>-4.7704499214887619E-2</v>
      </c>
      <c r="KZ57">
        <v>-4.8250000923871994E-2</v>
      </c>
      <c r="LA57">
        <v>-4.8730000853538513E-2</v>
      </c>
      <c r="LB57">
        <v>-4.9210004508495331E-2</v>
      </c>
      <c r="LC57">
        <v>-4.9569498747587204E-2</v>
      </c>
      <c r="LD57">
        <v>-4.9929000437259674E-2</v>
      </c>
      <c r="LE57">
        <v>-4.9864500761032104E-2</v>
      </c>
      <c r="LF57">
        <v>-4.9800001084804535E-2</v>
      </c>
      <c r="LG57">
        <v>-4.9571000039577484E-2</v>
      </c>
      <c r="LH57">
        <v>-4.9341998994350433E-2</v>
      </c>
      <c r="LI57">
        <v>-4.9015998840332031E-2</v>
      </c>
      <c r="LJ57">
        <v>-4.8689998686313629E-2</v>
      </c>
      <c r="LK57">
        <v>-4.8145506531000137E-2</v>
      </c>
      <c r="LL57">
        <v>-4.7600995749235153E-2</v>
      </c>
      <c r="LM57">
        <v>-4.7036003321409225E-2</v>
      </c>
      <c r="LN57">
        <v>-4.6470992267131805E-2</v>
      </c>
      <c r="LO57">
        <v>-4.5921999961137772E-2</v>
      </c>
      <c r="LP57">
        <v>-4.5373007655143738E-2</v>
      </c>
      <c r="LQ57">
        <v>-4.4846996665000916E-2</v>
      </c>
      <c r="LR57">
        <v>-4.4321004301309586E-2</v>
      </c>
      <c r="LS57">
        <v>-4.3887995183467865E-2</v>
      </c>
      <c r="LT57">
        <v>-4.3455000966787338E-2</v>
      </c>
      <c r="LU57">
        <v>-4.3122503906488419E-2</v>
      </c>
      <c r="LV57">
        <v>-4.2789999395608902E-2</v>
      </c>
      <c r="LW57">
        <v>-4.2548000812530518E-2</v>
      </c>
      <c r="LX57">
        <v>-4.2305998504161835E-2</v>
      </c>
      <c r="LY57">
        <v>-4.2191497981548309E-2</v>
      </c>
      <c r="LZ57">
        <v>-4.2077001184225082E-2</v>
      </c>
      <c r="MA57">
        <v>-4.2094502598047256E-2</v>
      </c>
      <c r="MB57">
        <v>-4.2112000286579132E-2</v>
      </c>
      <c r="MC57">
        <v>-4.2188502848148346E-2</v>
      </c>
      <c r="MD57">
        <v>-4.2265001684427261E-2</v>
      </c>
      <c r="ME57">
        <v>-4.2339000850915909E-2</v>
      </c>
      <c r="MF57">
        <v>-4.2413000017404556E-2</v>
      </c>
      <c r="MG57">
        <v>-4.2566500604152679E-2</v>
      </c>
      <c r="MH57">
        <v>-4.2720004916191101E-2</v>
      </c>
      <c r="MI57">
        <v>-4.3010499328374863E-2</v>
      </c>
      <c r="MJ57">
        <v>-4.3300997465848923E-2</v>
      </c>
      <c r="MK57">
        <v>-4.3663002550601959E-2</v>
      </c>
      <c r="ML57">
        <v>-4.40249964594841E-2</v>
      </c>
      <c r="MM57">
        <v>-4.429350420832634E-2</v>
      </c>
      <c r="MN57">
        <v>-4.4562000781297684E-2</v>
      </c>
      <c r="MO57">
        <v>-4.4698499143123627E-2</v>
      </c>
      <c r="MP57">
        <v>-4.4835001230239868E-2</v>
      </c>
      <c r="MQ57">
        <v>-4.4955998659133911E-2</v>
      </c>
      <c r="MR57">
        <v>-4.5076999813318253E-2</v>
      </c>
      <c r="MS57">
        <v>-4.5133501291275024E-2</v>
      </c>
      <c r="MT57">
        <v>-4.5189999043941498E-2</v>
      </c>
      <c r="MU57">
        <v>-4.524100199341774E-2</v>
      </c>
      <c r="MV57">
        <v>-4.5292001217603683E-2</v>
      </c>
      <c r="MW57">
        <v>-4.5460503548383713E-2</v>
      </c>
      <c r="MX57">
        <v>-4.5628998428583145E-2</v>
      </c>
      <c r="MY57">
        <v>-4.6287987381219864E-2</v>
      </c>
      <c r="MZ57">
        <v>-4.6947009861469269E-2</v>
      </c>
      <c r="NA57">
        <v>-4.8283990472555161E-2</v>
      </c>
      <c r="NB57">
        <v>-4.9621026962995529E-2</v>
      </c>
      <c r="NC57">
        <v>-5.1309999078512192E-2</v>
      </c>
      <c r="ND57">
        <v>-5.2998974919319153E-2</v>
      </c>
      <c r="NE57">
        <v>-5.4867014288902283E-2</v>
      </c>
      <c r="NF57">
        <v>-5.673498660326004E-2</v>
      </c>
      <c r="NG57">
        <v>-5.9095535427331924E-2</v>
      </c>
      <c r="NH57">
        <v>-6.1455998569726944E-2</v>
      </c>
      <c r="NI57">
        <v>-6.4986944198608398E-2</v>
      </c>
      <c r="NJ57">
        <v>-6.8518027663230896E-2</v>
      </c>
      <c r="NK57">
        <v>-7.3064960539340973E-2</v>
      </c>
      <c r="NL57">
        <v>-7.7612072229385376E-2</v>
      </c>
      <c r="NM57">
        <v>-8.2404002547264099E-2</v>
      </c>
      <c r="NN57">
        <v>-8.7195925414562225E-2</v>
      </c>
      <c r="NO57">
        <v>-9.2254042625427246E-2</v>
      </c>
      <c r="NP57">
        <v>-9.7311966121196747E-2</v>
      </c>
      <c r="NQ57">
        <v>-0.10310909152030945</v>
      </c>
      <c r="NR57">
        <v>-0.10890600085258484</v>
      </c>
      <c r="NS57">
        <v>-0.11550389975309372</v>
      </c>
      <c r="NT57">
        <v>-0.1221020445227623</v>
      </c>
      <c r="NU57">
        <v>-0.12830495834350586</v>
      </c>
      <c r="NV57">
        <v>-0.13450807332992554</v>
      </c>
      <c r="NW57">
        <v>-0.13920849561691284</v>
      </c>
      <c r="NX57">
        <v>-0.14390893280506134</v>
      </c>
      <c r="NY57">
        <v>-0.14777903258800507</v>
      </c>
      <c r="NZ57">
        <v>-0.15164896845817566</v>
      </c>
      <c r="OA57">
        <v>-0.15546806156635284</v>
      </c>
      <c r="OB57">
        <v>-0.15928700566291809</v>
      </c>
      <c r="OC57">
        <v>-0.16309094429016113</v>
      </c>
      <c r="OD57">
        <v>-0.16689501702785492</v>
      </c>
      <c r="OE57">
        <v>-0.16970348358154297</v>
      </c>
      <c r="OF57">
        <v>-0.17251200973987579</v>
      </c>
      <c r="OG57">
        <v>-0.17388699948787689</v>
      </c>
      <c r="OH57">
        <v>-0.17526198923587799</v>
      </c>
      <c r="OI57">
        <v>-0.17603801190853119</v>
      </c>
      <c r="OJ57">
        <v>-0.176814004778862</v>
      </c>
      <c r="OK57">
        <v>-0.17744702100753784</v>
      </c>
      <c r="OL57">
        <v>-0.1780800074338913</v>
      </c>
      <c r="OM57">
        <v>-0.17868049442768097</v>
      </c>
      <c r="ON57">
        <v>-0.17928099632263184</v>
      </c>
      <c r="OO57">
        <v>-0.17967499792575836</v>
      </c>
      <c r="OP57">
        <v>-0.18006899952888489</v>
      </c>
      <c r="OQ57">
        <v>-0.18030349910259247</v>
      </c>
      <c r="OR57">
        <v>-0.18053799867630005</v>
      </c>
      <c r="OS57">
        <v>-0.18094450235366821</v>
      </c>
      <c r="OT57">
        <v>-0.18135100603103638</v>
      </c>
      <c r="OU57">
        <v>-0.18196451663970947</v>
      </c>
      <c r="OV57">
        <v>-0.18257799744606018</v>
      </c>
      <c r="OW57">
        <v>-0.18319648504257202</v>
      </c>
      <c r="OX57">
        <v>-0.18381500244140625</v>
      </c>
      <c r="OY57">
        <v>-0.18417349457740784</v>
      </c>
      <c r="OZ57">
        <v>-0.18453200161457062</v>
      </c>
      <c r="PA57">
        <v>-0.18464750051498413</v>
      </c>
      <c r="PB57">
        <v>-0.18476299941539764</v>
      </c>
      <c r="PC57">
        <v>-0.18488050997257233</v>
      </c>
      <c r="PD57">
        <v>-0.18499800562858582</v>
      </c>
      <c r="PE57">
        <v>-0.18517500162124634</v>
      </c>
      <c r="PF57">
        <v>-0.18535199761390686</v>
      </c>
      <c r="PG57">
        <v>-0.18552850186824799</v>
      </c>
      <c r="PH57">
        <v>-0.18570500612258911</v>
      </c>
      <c r="PI57">
        <v>-0.18592999875545502</v>
      </c>
      <c r="PJ57">
        <v>-0.18615500628948212</v>
      </c>
      <c r="PK57">
        <v>-0.18641349673271179</v>
      </c>
      <c r="PL57">
        <v>-0.18667200207710266</v>
      </c>
      <c r="PM57">
        <v>-0.18686200678348541</v>
      </c>
      <c r="PN57">
        <v>-0.18705199658870697</v>
      </c>
      <c r="PO57">
        <v>-0.18713900446891785</v>
      </c>
      <c r="PP57">
        <v>-0.18722599744796753</v>
      </c>
      <c r="PQ57">
        <v>-0.18723249435424805</v>
      </c>
      <c r="PR57">
        <v>-0.18723900616168976</v>
      </c>
      <c r="PS57">
        <v>-0.18718351423740387</v>
      </c>
      <c r="PT57">
        <v>-0.18712800741195679</v>
      </c>
      <c r="PU57">
        <v>-0.18702000379562378</v>
      </c>
      <c r="PV57">
        <v>-0.18691200017929077</v>
      </c>
      <c r="PW57">
        <v>-0.18680866062641144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C65"/>
  <sheetViews>
    <sheetView workbookViewId="0"/>
  </sheetViews>
  <sheetFormatPr defaultRowHeight="15"/>
  <sheetData>
    <row r="1" spans="1:445">
      <c r="A1" t="s">
        <v>156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157</v>
      </c>
      <c r="B3">
        <v>5.5256471037864685E-2</v>
      </c>
      <c r="C3">
        <v>5.3980831056833267E-2</v>
      </c>
      <c r="D3">
        <v>5.2705191075801849E-2</v>
      </c>
      <c r="E3">
        <v>5.13870008289814E-2</v>
      </c>
      <c r="F3">
        <v>5.006881058216095E-2</v>
      </c>
      <c r="G3">
        <v>4.8819664865732193E-2</v>
      </c>
      <c r="H3">
        <v>4.7570519149303436E-2</v>
      </c>
      <c r="I3">
        <v>4.647345095872879E-2</v>
      </c>
      <c r="J3">
        <v>4.5376379042863846E-2</v>
      </c>
      <c r="K3">
        <v>4.453166201710701E-2</v>
      </c>
      <c r="L3">
        <v>4.3686941266059875E-2</v>
      </c>
      <c r="M3">
        <v>4.3128740042448044E-2</v>
      </c>
      <c r="N3">
        <v>4.2570538818836212E-2</v>
      </c>
      <c r="O3">
        <v>4.2220771312713623E-2</v>
      </c>
      <c r="P3">
        <v>4.1871000081300735E-2</v>
      </c>
      <c r="Q3">
        <v>0</v>
      </c>
      <c r="R3">
        <v>0</v>
      </c>
      <c r="S3">
        <v>0</v>
      </c>
      <c r="T3">
        <v>0</v>
      </c>
      <c r="U3">
        <v>0</v>
      </c>
      <c r="V3">
        <v>4.1871000081300735E-2</v>
      </c>
      <c r="W3">
        <v>4.1753582656383514E-2</v>
      </c>
      <c r="X3">
        <v>4.1636161506175995E-2</v>
      </c>
      <c r="Y3">
        <v>4.1638266295194626E-2</v>
      </c>
      <c r="Z3">
        <v>4.1640371084213257E-2</v>
      </c>
      <c r="AA3">
        <v>4.1644223034381866E-2</v>
      </c>
      <c r="AB3">
        <v>4.1648078709840775E-2</v>
      </c>
      <c r="AC3">
        <v>4.16569784283638E-2</v>
      </c>
      <c r="AD3">
        <v>4.1665878146886826E-2</v>
      </c>
      <c r="AE3">
        <v>4.167918860912323E-2</v>
      </c>
      <c r="AF3">
        <v>4.1692499071359634E-2</v>
      </c>
      <c r="AG3">
        <v>4.1716892272233963E-2</v>
      </c>
      <c r="AH3">
        <v>4.174128919839859E-2</v>
      </c>
      <c r="AI3">
        <v>4.1786223649978638E-2</v>
      </c>
      <c r="AJ3">
        <v>4.1831161826848984E-2</v>
      </c>
      <c r="AK3">
        <v>4.1880670934915543E-2</v>
      </c>
      <c r="AL3">
        <v>4.1930180042982101E-2</v>
      </c>
      <c r="AM3">
        <v>4.193565621972084E-2</v>
      </c>
      <c r="AN3">
        <v>4.1941128671169281E-2</v>
      </c>
      <c r="AO3">
        <v>4.1814036667346954E-2</v>
      </c>
      <c r="AP3">
        <v>4.1686948388814926E-2</v>
      </c>
      <c r="AQ3">
        <v>4.1365049779415131E-2</v>
      </c>
      <c r="AR3">
        <v>4.1043151170015335E-2</v>
      </c>
      <c r="AS3">
        <v>4.0464285761117935E-2</v>
      </c>
      <c r="AT3">
        <v>3.9885420352220535E-2</v>
      </c>
      <c r="AU3">
        <v>3.9035629481077194E-2</v>
      </c>
      <c r="AV3">
        <v>3.8185838609933853E-2</v>
      </c>
      <c r="AW3">
        <v>3.7138938903808594E-2</v>
      </c>
      <c r="AX3">
        <v>3.6092028021812439E-2</v>
      </c>
      <c r="AY3">
        <v>3.4920923411846161E-2</v>
      </c>
      <c r="AZ3">
        <v>3.3749818801879883E-2</v>
      </c>
      <c r="BA3">
        <v>3.3006049692630768E-2</v>
      </c>
      <c r="BB3">
        <v>3.2262280583381653E-2</v>
      </c>
      <c r="BC3">
        <v>3.2927490770816803E-2</v>
      </c>
      <c r="BD3">
        <v>3.3592704683542252E-2</v>
      </c>
      <c r="BE3">
        <v>3.6433979868888855E-2</v>
      </c>
      <c r="BF3">
        <v>3.9275255054235458E-2</v>
      </c>
      <c r="BG3">
        <v>4.4667165726423264E-2</v>
      </c>
      <c r="BH3">
        <v>5.0059109926223755E-2</v>
      </c>
      <c r="BI3">
        <v>5.7844996452331543E-2</v>
      </c>
      <c r="BJ3">
        <v>6.5630882978439331E-2</v>
      </c>
      <c r="BK3">
        <v>7.5268015265464783E-2</v>
      </c>
      <c r="BL3">
        <v>8.4905147552490234E-2</v>
      </c>
      <c r="BM3">
        <v>9.6294134855270386E-2</v>
      </c>
      <c r="BN3">
        <v>0.10768307745456696</v>
      </c>
      <c r="BO3">
        <v>0.12165195494890213</v>
      </c>
      <c r="BP3">
        <v>0.1356208324432373</v>
      </c>
      <c r="BQ3">
        <v>0.15216994285583496</v>
      </c>
      <c r="BR3">
        <v>0.16871914267539978</v>
      </c>
      <c r="BS3">
        <v>0.18773148953914642</v>
      </c>
      <c r="BT3">
        <v>0.20674383640289307</v>
      </c>
      <c r="BU3">
        <v>0.20674383640289307</v>
      </c>
      <c r="BV3">
        <v>0.20674383640289307</v>
      </c>
      <c r="BW3">
        <v>0.10337173193693161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9.1319695115089417E-2</v>
      </c>
      <c r="OB3">
        <v>0.18263660371303558</v>
      </c>
      <c r="OC3">
        <v>0.18263660371303558</v>
      </c>
      <c r="OD3">
        <v>0.18263667821884155</v>
      </c>
      <c r="OE3">
        <v>0.19342868030071259</v>
      </c>
      <c r="OF3">
        <v>0.20422117412090302</v>
      </c>
      <c r="OG3">
        <v>0.21952278912067413</v>
      </c>
      <c r="OH3">
        <v>0.23482440412044525</v>
      </c>
      <c r="OI3">
        <v>0.2530844509601593</v>
      </c>
      <c r="OJ3">
        <v>0.27134385704994202</v>
      </c>
      <c r="OK3">
        <v>0.22176472842693329</v>
      </c>
      <c r="OL3">
        <v>0.17218701541423798</v>
      </c>
      <c r="OM3">
        <v>0.19138059020042419</v>
      </c>
      <c r="ON3">
        <v>0.21057543158531189</v>
      </c>
      <c r="OO3">
        <v>0.29887741804122925</v>
      </c>
      <c r="OP3">
        <v>0.38718169927597046</v>
      </c>
      <c r="OQ3">
        <v>0.40569567680358887</v>
      </c>
      <c r="OR3">
        <v>0.42420962452888489</v>
      </c>
      <c r="OS3">
        <v>0.44079908728599548</v>
      </c>
      <c r="OT3">
        <v>0.45738789439201355</v>
      </c>
      <c r="OU3">
        <v>0.47160100936889648</v>
      </c>
      <c r="OV3">
        <v>0.48581355810165405</v>
      </c>
      <c r="OW3">
        <v>0.48581355810165405</v>
      </c>
      <c r="OX3">
        <v>0.48581370711326599</v>
      </c>
      <c r="OY3">
        <v>0.50796806812286377</v>
      </c>
      <c r="OZ3">
        <v>0.53012299537658691</v>
      </c>
      <c r="PA3">
        <v>0.53877770900726318</v>
      </c>
      <c r="PB3">
        <v>0.54743242263793945</v>
      </c>
      <c r="PC3">
        <v>0.55401021242141724</v>
      </c>
      <c r="PD3">
        <v>0.56058770418167114</v>
      </c>
      <c r="PE3">
        <v>0.56501138210296631</v>
      </c>
      <c r="PF3">
        <v>0.56943482160568237</v>
      </c>
      <c r="PG3">
        <v>0.57190150022506714</v>
      </c>
      <c r="PH3">
        <v>0.57436871528625488</v>
      </c>
      <c r="PI3">
        <v>0.57541453838348389</v>
      </c>
      <c r="PJ3">
        <v>0.57646036148071289</v>
      </c>
      <c r="PK3">
        <v>0.57655930519104004</v>
      </c>
      <c r="PL3">
        <v>0.57665824890136719</v>
      </c>
      <c r="PM3">
        <v>0.5763237476348877</v>
      </c>
      <c r="PN3">
        <v>0.5759892463684082</v>
      </c>
      <c r="PO3">
        <v>0.57555282115936279</v>
      </c>
      <c r="PP3">
        <v>0.57511645555496216</v>
      </c>
      <c r="PQ3">
        <v>0.57467830181121826</v>
      </c>
      <c r="PR3">
        <v>0.57424008846282959</v>
      </c>
      <c r="PS3">
        <v>0.57379615306854248</v>
      </c>
      <c r="PT3">
        <v>0.57335221767425537</v>
      </c>
      <c r="PU3">
        <v>0.57291805744171143</v>
      </c>
      <c r="PV3">
        <v>0.57248395681381226</v>
      </c>
      <c r="PW3">
        <v>0.57211565971374512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</row>
    <row r="4" spans="1:445">
      <c r="A4" t="s">
        <v>158</v>
      </c>
      <c r="B4">
        <v>0.94580107927322388</v>
      </c>
      <c r="C4">
        <v>0.94508928060531616</v>
      </c>
      <c r="D4">
        <v>0.94437748193740845</v>
      </c>
      <c r="E4">
        <v>0.94366300106048584</v>
      </c>
      <c r="F4">
        <v>0.94294857978820801</v>
      </c>
      <c r="G4">
        <v>0.94228768348693848</v>
      </c>
      <c r="H4">
        <v>0.94162672758102417</v>
      </c>
      <c r="I4">
        <v>0.94105613231658936</v>
      </c>
      <c r="J4">
        <v>0.94048553705215454</v>
      </c>
      <c r="K4">
        <v>0.94005262851715088</v>
      </c>
      <c r="L4">
        <v>0.93961971998214722</v>
      </c>
      <c r="M4">
        <v>0.93933701515197754</v>
      </c>
      <c r="N4">
        <v>0.93905431032180786</v>
      </c>
      <c r="O4">
        <v>0.93887549638748169</v>
      </c>
      <c r="P4">
        <v>0.93869668245315552</v>
      </c>
      <c r="Q4">
        <v>0</v>
      </c>
      <c r="R4">
        <v>0</v>
      </c>
      <c r="S4">
        <v>0</v>
      </c>
      <c r="T4">
        <v>0</v>
      </c>
      <c r="U4">
        <v>0</v>
      </c>
      <c r="V4">
        <v>0.93869668245315552</v>
      </c>
      <c r="W4">
        <v>0.93863320350646973</v>
      </c>
      <c r="X4">
        <v>0.93856972455978394</v>
      </c>
      <c r="Y4">
        <v>0.93856602907180786</v>
      </c>
      <c r="Z4">
        <v>0.93856227397918701</v>
      </c>
      <c r="AA4">
        <v>0.93855583667755127</v>
      </c>
      <c r="AB4">
        <v>0.93854939937591553</v>
      </c>
      <c r="AC4">
        <v>0.93853741884231567</v>
      </c>
      <c r="AD4">
        <v>0.9385254979133606</v>
      </c>
      <c r="AE4">
        <v>0.93850624561309814</v>
      </c>
      <c r="AF4">
        <v>0.93848705291748047</v>
      </c>
      <c r="AG4">
        <v>0.93846523761749268</v>
      </c>
      <c r="AH4">
        <v>0.93844342231750488</v>
      </c>
      <c r="AI4">
        <v>0.93840843439102173</v>
      </c>
      <c r="AJ4">
        <v>0.9383733868598938</v>
      </c>
      <c r="AK4">
        <v>0.93828612565994263</v>
      </c>
      <c r="AL4">
        <v>0.93819886445999146</v>
      </c>
      <c r="AM4">
        <v>0.93800240755081177</v>
      </c>
      <c r="AN4">
        <v>0.93780601024627686</v>
      </c>
      <c r="AO4">
        <v>0.9373970627784729</v>
      </c>
      <c r="AP4">
        <v>0.93698817491531372</v>
      </c>
      <c r="AQ4">
        <v>0.93631231784820557</v>
      </c>
      <c r="AR4">
        <v>0.93563646078109741</v>
      </c>
      <c r="AS4">
        <v>0.93466609716415405</v>
      </c>
      <c r="AT4">
        <v>0.93369579315185547</v>
      </c>
      <c r="AU4">
        <v>0.9324154257774353</v>
      </c>
      <c r="AV4">
        <v>0.93113499879837036</v>
      </c>
      <c r="AW4">
        <v>0.92968571186065674</v>
      </c>
      <c r="AX4">
        <v>0.92823636531829834</v>
      </c>
      <c r="AY4">
        <v>0.92691510915756226</v>
      </c>
      <c r="AZ4">
        <v>0.92559385299682617</v>
      </c>
      <c r="BA4">
        <v>0.92474502325057983</v>
      </c>
      <c r="BB4">
        <v>0.9238961935043335</v>
      </c>
      <c r="BC4">
        <v>0.92360109090805054</v>
      </c>
      <c r="BD4">
        <v>0.92330604791641235</v>
      </c>
      <c r="BE4">
        <v>0.92329502105712891</v>
      </c>
      <c r="BF4">
        <v>0.92328405380249023</v>
      </c>
      <c r="BG4">
        <v>0.92310994863510132</v>
      </c>
      <c r="BH4">
        <v>0.92293578386306763</v>
      </c>
      <c r="BI4">
        <v>0.9222264289855957</v>
      </c>
      <c r="BJ4">
        <v>0.92151713371276855</v>
      </c>
      <c r="BK4">
        <v>0.92025971412658691</v>
      </c>
      <c r="BL4">
        <v>0.9190022349357605</v>
      </c>
      <c r="BM4">
        <v>0.91741836071014404</v>
      </c>
      <c r="BN4">
        <v>0.91583454608917236</v>
      </c>
      <c r="BO4">
        <v>0.91424506902694702</v>
      </c>
      <c r="BP4">
        <v>0.9126555323600769</v>
      </c>
      <c r="BQ4">
        <v>0.91178798675537109</v>
      </c>
      <c r="BR4">
        <v>0.91092038154602051</v>
      </c>
      <c r="BS4">
        <v>0.91158115863800049</v>
      </c>
      <c r="BT4">
        <v>0.91224193572998047</v>
      </c>
      <c r="BU4">
        <v>0.91224193572998047</v>
      </c>
      <c r="BV4">
        <v>0.91224193572998047</v>
      </c>
      <c r="BW4">
        <v>0.45612016320228577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0.46738326549530029</v>
      </c>
      <c r="OB4">
        <v>0.93475228548049927</v>
      </c>
      <c r="OC4">
        <v>0.93475228548049927</v>
      </c>
      <c r="OD4">
        <v>0.93475228548049927</v>
      </c>
      <c r="OE4">
        <v>0.93613153696060181</v>
      </c>
      <c r="OF4">
        <v>0.93751084804534912</v>
      </c>
      <c r="OG4">
        <v>0.93852353096008301</v>
      </c>
      <c r="OH4">
        <v>0.93953615427017212</v>
      </c>
      <c r="OI4">
        <v>0.9404788613319397</v>
      </c>
      <c r="OJ4">
        <v>0.94142156839370728</v>
      </c>
      <c r="OK4">
        <v>0.93319445848464966</v>
      </c>
      <c r="OL4">
        <v>0.92496764659881592</v>
      </c>
      <c r="OM4">
        <v>0.92531228065490723</v>
      </c>
      <c r="ON4">
        <v>0.92565697431564331</v>
      </c>
      <c r="OO4">
        <v>0.93431359529495239</v>
      </c>
      <c r="OP4">
        <v>0.94297045469284058</v>
      </c>
      <c r="OQ4">
        <v>0.94269090890884399</v>
      </c>
      <c r="OR4">
        <v>0.94241136312484741</v>
      </c>
      <c r="OS4">
        <v>0.94223165512084961</v>
      </c>
      <c r="OT4">
        <v>0.94205194711685181</v>
      </c>
      <c r="OU4">
        <v>0.9420049786567688</v>
      </c>
      <c r="OV4">
        <v>0.94195801019668579</v>
      </c>
      <c r="OW4">
        <v>0.94195801019668579</v>
      </c>
      <c r="OX4">
        <v>0.94195801019668579</v>
      </c>
      <c r="OY4">
        <v>0.94209176301956177</v>
      </c>
      <c r="OZ4">
        <v>0.94222557544708252</v>
      </c>
      <c r="PA4">
        <v>0.94233489036560059</v>
      </c>
      <c r="PB4">
        <v>0.94244426488876343</v>
      </c>
      <c r="PC4">
        <v>0.94252228736877441</v>
      </c>
      <c r="PD4">
        <v>0.9426003098487854</v>
      </c>
      <c r="PE4">
        <v>0.94261205196380615</v>
      </c>
      <c r="PF4">
        <v>0.94262373447418213</v>
      </c>
      <c r="PG4">
        <v>0.94261783361434937</v>
      </c>
      <c r="PH4">
        <v>0.94261205196380615</v>
      </c>
      <c r="PI4">
        <v>0.94271576404571533</v>
      </c>
      <c r="PJ4">
        <v>0.94281953573226929</v>
      </c>
      <c r="PK4">
        <v>0.94312292337417603</v>
      </c>
      <c r="PL4">
        <v>0.94342631101608276</v>
      </c>
      <c r="PM4">
        <v>0.94386237859725952</v>
      </c>
      <c r="PN4">
        <v>0.94429844617843628</v>
      </c>
      <c r="PO4">
        <v>0.94476711750030518</v>
      </c>
      <c r="PP4">
        <v>0.9452357292175293</v>
      </c>
      <c r="PQ4">
        <v>0.94565314054489136</v>
      </c>
      <c r="PR4">
        <v>0.94607055187225342</v>
      </c>
      <c r="PS4">
        <v>0.94646149873733521</v>
      </c>
      <c r="PT4">
        <v>0.94685250520706177</v>
      </c>
      <c r="PU4">
        <v>0.94720554351806641</v>
      </c>
      <c r="PV4">
        <v>0.94755864143371582</v>
      </c>
      <c r="PW4">
        <v>0.94784533977508545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</row>
    <row r="5" spans="1:445">
      <c r="A5" t="s">
        <v>159</v>
      </c>
      <c r="B5">
        <v>-0.1359342485666275</v>
      </c>
      <c r="C5">
        <v>-0.13636134564876556</v>
      </c>
      <c r="D5">
        <v>-0.13678844273090363</v>
      </c>
      <c r="E5">
        <v>-0.13719366490840912</v>
      </c>
      <c r="F5">
        <v>-0.13759887218475342</v>
      </c>
      <c r="G5">
        <v>-0.13795146346092224</v>
      </c>
      <c r="H5">
        <v>-0.13830405473709106</v>
      </c>
      <c r="I5">
        <v>-0.13859044015407562</v>
      </c>
      <c r="J5">
        <v>-0.13887684047222137</v>
      </c>
      <c r="K5">
        <v>-0.1390870213508606</v>
      </c>
      <c r="L5">
        <v>-0.13929720222949982</v>
      </c>
      <c r="M5">
        <v>-0.13943485915660858</v>
      </c>
      <c r="N5">
        <v>-0.13957251608371735</v>
      </c>
      <c r="O5">
        <v>-0.13966551423072815</v>
      </c>
      <c r="P5">
        <v>-0.13975851237773895</v>
      </c>
      <c r="Q5">
        <v>0</v>
      </c>
      <c r="R5">
        <v>0</v>
      </c>
      <c r="S5">
        <v>0</v>
      </c>
      <c r="T5">
        <v>0</v>
      </c>
      <c r="U5">
        <v>0</v>
      </c>
      <c r="V5">
        <v>-0.13975851237773895</v>
      </c>
      <c r="W5">
        <v>-0.13980694115161896</v>
      </c>
      <c r="X5">
        <v>-0.13985536992549896</v>
      </c>
      <c r="Y5">
        <v>-0.13988064229488373</v>
      </c>
      <c r="Z5">
        <v>-0.13990591466426849</v>
      </c>
      <c r="AA5">
        <v>-0.13993750512599945</v>
      </c>
      <c r="AB5">
        <v>-0.13996909558773041</v>
      </c>
      <c r="AC5">
        <v>-0.14002901315689087</v>
      </c>
      <c r="AD5">
        <v>-0.14008893072605133</v>
      </c>
      <c r="AE5">
        <v>-0.14018434286117554</v>
      </c>
      <c r="AF5">
        <v>-0.14027975499629974</v>
      </c>
      <c r="AG5">
        <v>-0.14042201638221741</v>
      </c>
      <c r="AH5">
        <v>-0.14056429266929626</v>
      </c>
      <c r="AI5">
        <v>-0.14078965783119202</v>
      </c>
      <c r="AJ5">
        <v>-0.14101502299308777</v>
      </c>
      <c r="AK5">
        <v>-0.14136430621147156</v>
      </c>
      <c r="AL5">
        <v>-0.14171360433101654</v>
      </c>
      <c r="AM5">
        <v>-0.1422802060842514</v>
      </c>
      <c r="AN5">
        <v>-0.14284680783748627</v>
      </c>
      <c r="AO5">
        <v>-0.14386981725692749</v>
      </c>
      <c r="AP5">
        <v>-0.14489282667636871</v>
      </c>
      <c r="AQ5">
        <v>-0.14688225090503693</v>
      </c>
      <c r="AR5">
        <v>-0.14887169003486633</v>
      </c>
      <c r="AS5">
        <v>-0.15224875509738922</v>
      </c>
      <c r="AT5">
        <v>-0.15562582015991211</v>
      </c>
      <c r="AU5">
        <v>-0.16046983003616333</v>
      </c>
      <c r="AV5">
        <v>-0.16531385481357574</v>
      </c>
      <c r="AW5">
        <v>-0.17131201922893524</v>
      </c>
      <c r="AX5">
        <v>-0.17731021344661713</v>
      </c>
      <c r="AY5">
        <v>-0.18389375507831573</v>
      </c>
      <c r="AZ5">
        <v>-0.19047729671001434</v>
      </c>
      <c r="BA5">
        <v>-0.19684457778930664</v>
      </c>
      <c r="BB5">
        <v>-0.20321187376976013</v>
      </c>
      <c r="BC5">
        <v>-0.20877008140087128</v>
      </c>
      <c r="BD5">
        <v>-0.21432824432849884</v>
      </c>
      <c r="BE5">
        <v>-0.21866080164909363</v>
      </c>
      <c r="BF5">
        <v>-0.22299334406852722</v>
      </c>
      <c r="BG5">
        <v>-0.22582805156707764</v>
      </c>
      <c r="BH5">
        <v>-0.22866277396678925</v>
      </c>
      <c r="BI5">
        <v>-0.23037569224834442</v>
      </c>
      <c r="BJ5">
        <v>-0.2320885956287384</v>
      </c>
      <c r="BK5">
        <v>-0.23329870402812958</v>
      </c>
      <c r="BL5">
        <v>-0.23450882732868195</v>
      </c>
      <c r="BM5">
        <v>-0.23574790358543396</v>
      </c>
      <c r="BN5">
        <v>-0.23698696494102478</v>
      </c>
      <c r="BO5">
        <v>-0.23894144594669342</v>
      </c>
      <c r="BP5">
        <v>-0.24089592695236206</v>
      </c>
      <c r="BQ5">
        <v>-0.2446516752243042</v>
      </c>
      <c r="BR5">
        <v>-0.24840746819972992</v>
      </c>
      <c r="BS5">
        <v>-0.25442487001419067</v>
      </c>
      <c r="BT5">
        <v>-0.26044228672981262</v>
      </c>
      <c r="BU5">
        <v>-0.26044228672981262</v>
      </c>
      <c r="BV5">
        <v>-0.26044228672981262</v>
      </c>
      <c r="BW5">
        <v>-0.13022090494632721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-5.936577171087265E-2</v>
      </c>
      <c r="OB5">
        <v>-0.11872973293066025</v>
      </c>
      <c r="OC5">
        <v>-0.11872973293066025</v>
      </c>
      <c r="OD5">
        <v>-0.11872977763414383</v>
      </c>
      <c r="OE5">
        <v>-0.12491250038146973</v>
      </c>
      <c r="OF5">
        <v>-0.13109548389911652</v>
      </c>
      <c r="OG5">
        <v>-0.13869929313659668</v>
      </c>
      <c r="OH5">
        <v>-0.14630308747291565</v>
      </c>
      <c r="OI5">
        <v>-0.15492406487464905</v>
      </c>
      <c r="OJ5">
        <v>-0.16354471445083618</v>
      </c>
      <c r="OK5">
        <v>-0.17235468327999115</v>
      </c>
      <c r="OL5">
        <v>-0.18116430938243866</v>
      </c>
      <c r="OM5">
        <v>-0.18939404189586639</v>
      </c>
      <c r="ON5">
        <v>-0.1976240873336792</v>
      </c>
      <c r="OO5">
        <v>-0.20636406540870667</v>
      </c>
      <c r="OP5">
        <v>-0.21510434150695801</v>
      </c>
      <c r="OQ5">
        <v>-0.22292801737785339</v>
      </c>
      <c r="OR5">
        <v>-0.23075170814990997</v>
      </c>
      <c r="OS5">
        <v>-0.23779779672622681</v>
      </c>
      <c r="OT5">
        <v>-0.24484360218048096</v>
      </c>
      <c r="OU5">
        <v>-0.25099241733551025</v>
      </c>
      <c r="OV5">
        <v>-0.25714099407196045</v>
      </c>
      <c r="OW5">
        <v>-0.25714099407196045</v>
      </c>
      <c r="OX5">
        <v>-0.25714105367660522</v>
      </c>
      <c r="OY5">
        <v>-0.26669758558273315</v>
      </c>
      <c r="OZ5">
        <v>-0.27625438570976257</v>
      </c>
      <c r="PA5">
        <v>-0.27998784184455872</v>
      </c>
      <c r="PB5">
        <v>-0.28372129797935486</v>
      </c>
      <c r="PC5">
        <v>-0.28656187653541565</v>
      </c>
      <c r="PD5">
        <v>-0.28940233588218689</v>
      </c>
      <c r="PE5">
        <v>-0.29130354523658752</v>
      </c>
      <c r="PF5">
        <v>-0.293204665184021</v>
      </c>
      <c r="PG5">
        <v>-0.29430586099624634</v>
      </c>
      <c r="PH5">
        <v>-0.29540711641311646</v>
      </c>
      <c r="PI5">
        <v>-0.29595562815666199</v>
      </c>
      <c r="PJ5">
        <v>-0.29650416970252991</v>
      </c>
      <c r="PK5">
        <v>-0.2966446578502655</v>
      </c>
      <c r="PL5">
        <v>-0.29678517580032349</v>
      </c>
      <c r="PM5">
        <v>-0.29673156142234802</v>
      </c>
      <c r="PN5">
        <v>-0.29667794704437256</v>
      </c>
      <c r="PO5">
        <v>-0.29657596349716187</v>
      </c>
      <c r="PP5">
        <v>-0.29647400975227356</v>
      </c>
      <c r="PQ5">
        <v>-0.29635804891586304</v>
      </c>
      <c r="PR5">
        <v>-0.29624208807945251</v>
      </c>
      <c r="PS5">
        <v>-0.29612016677856445</v>
      </c>
      <c r="PT5">
        <v>-0.295998215675354</v>
      </c>
      <c r="PU5">
        <v>-0.29587206244468689</v>
      </c>
      <c r="PV5">
        <v>-0.29574590921401978</v>
      </c>
      <c r="PW5">
        <v>-0.29563325643539429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</row>
    <row r="6" spans="1:445">
      <c r="A6" t="s">
        <v>160</v>
      </c>
      <c r="B6">
        <v>7.5603023171424866E-2</v>
      </c>
      <c r="C6">
        <v>8.0845296382904053E-2</v>
      </c>
      <c r="D6">
        <v>8.608756959438324E-2</v>
      </c>
      <c r="E6">
        <v>8.8889248669147491E-2</v>
      </c>
      <c r="F6">
        <v>9.1690920293331146E-2</v>
      </c>
      <c r="G6">
        <v>8.9583009481430054E-2</v>
      </c>
      <c r="H6">
        <v>8.7475098669528961E-2</v>
      </c>
      <c r="I6">
        <v>6.7886069416999817E-2</v>
      </c>
      <c r="J6">
        <v>4.8297028988599777E-2</v>
      </c>
      <c r="K6">
        <v>2.9529010877013206E-2</v>
      </c>
      <c r="L6">
        <v>1.0760979726910591E-2</v>
      </c>
      <c r="M6">
        <v>6.7226947285234928E-3</v>
      </c>
      <c r="N6">
        <v>2.6844099629670382E-3</v>
      </c>
      <c r="O6">
        <v>-1.3482271693646908E-2</v>
      </c>
      <c r="P6">
        <v>-2.9648974537849426E-2</v>
      </c>
      <c r="Q6">
        <v>0</v>
      </c>
      <c r="R6">
        <v>0</v>
      </c>
      <c r="S6">
        <v>0</v>
      </c>
      <c r="T6">
        <v>0</v>
      </c>
      <c r="U6">
        <v>0</v>
      </c>
      <c r="V6">
        <v>-2.9649000614881516E-2</v>
      </c>
      <c r="W6">
        <v>-5.805620551109314E-2</v>
      </c>
      <c r="X6">
        <v>-8.6463481187820435E-2</v>
      </c>
      <c r="Y6">
        <v>-0.12123318016529083</v>
      </c>
      <c r="Z6">
        <v>-0.15600298345088959</v>
      </c>
      <c r="AA6">
        <v>-0.21835628151893616</v>
      </c>
      <c r="AB6">
        <v>-0.28070956468582153</v>
      </c>
      <c r="AC6">
        <v>-0.37321436405181885</v>
      </c>
      <c r="AD6">
        <v>-0.46571892499923706</v>
      </c>
      <c r="AE6">
        <v>-0.62288403511047363</v>
      </c>
      <c r="AF6">
        <v>-0.78004884719848633</v>
      </c>
      <c r="AG6">
        <v>-1.0765285491943359</v>
      </c>
      <c r="AH6">
        <v>-1.3730089664459229</v>
      </c>
      <c r="AI6">
        <v>-1.7684037685394287</v>
      </c>
      <c r="AJ6">
        <v>-2.163799524307251</v>
      </c>
      <c r="AK6">
        <v>-2.4775404930114746</v>
      </c>
      <c r="AL6">
        <v>-2.7912817001342773</v>
      </c>
      <c r="AM6">
        <v>-2.8963210582733154</v>
      </c>
      <c r="AN6">
        <v>-3.0013601779937744</v>
      </c>
      <c r="AO6">
        <v>-3.0612196922302246</v>
      </c>
      <c r="AP6">
        <v>-3.1210792064666748</v>
      </c>
      <c r="AQ6">
        <v>-3.3903672695159912</v>
      </c>
      <c r="AR6">
        <v>-3.6596574783325195</v>
      </c>
      <c r="AS6">
        <v>-3.9185779094696045</v>
      </c>
      <c r="AT6">
        <v>-4.1774969100952148</v>
      </c>
      <c r="AU6">
        <v>-4.0522661209106445</v>
      </c>
      <c r="AV6">
        <v>-3.9270358085632324</v>
      </c>
      <c r="AW6">
        <v>-3.3618669509887695</v>
      </c>
      <c r="AX6">
        <v>-2.7966949939727783</v>
      </c>
      <c r="AY6">
        <v>-2.1339600086212158</v>
      </c>
      <c r="AZ6">
        <v>-1.4712251424789429</v>
      </c>
      <c r="BA6">
        <v>-1.3180874586105347</v>
      </c>
      <c r="BB6">
        <v>-1.1649497747421265</v>
      </c>
      <c r="BC6">
        <v>-1.072548508644104</v>
      </c>
      <c r="BD6">
        <v>-0.98014712333679199</v>
      </c>
      <c r="BE6">
        <v>-0.32705336809158325</v>
      </c>
      <c r="BF6">
        <v>0.32604032754898071</v>
      </c>
      <c r="BG6">
        <v>1.1009383201599121</v>
      </c>
      <c r="BH6">
        <v>1.8758389949798584</v>
      </c>
      <c r="BI6">
        <v>2.1883301734924316</v>
      </c>
      <c r="BJ6">
        <v>2.500821590423584</v>
      </c>
      <c r="BK6">
        <v>2.1527206897735596</v>
      </c>
      <c r="BL6">
        <v>1.8046073913574219</v>
      </c>
      <c r="BM6">
        <v>1.4918248653411865</v>
      </c>
      <c r="BN6">
        <v>1.1790446043014526</v>
      </c>
      <c r="BO6">
        <v>1.4085572957992554</v>
      </c>
      <c r="BP6">
        <v>1.6380699872970581</v>
      </c>
      <c r="BQ6">
        <v>1.780179500579834</v>
      </c>
      <c r="BR6">
        <v>1.9222898483276367</v>
      </c>
      <c r="BS6">
        <v>2.2398850917816162</v>
      </c>
      <c r="BT6">
        <v>2.5574803352355957</v>
      </c>
      <c r="BU6">
        <v>1.278741717338562</v>
      </c>
      <c r="BV6">
        <v>3.0994415283203125E-6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2.9521787166595459</v>
      </c>
      <c r="OD6">
        <v>5.9044485092163086</v>
      </c>
      <c r="OE6">
        <v>5.8244471549987793</v>
      </c>
      <c r="OF6">
        <v>5.7444148063659668</v>
      </c>
      <c r="OG6">
        <v>3.8455610275268555</v>
      </c>
      <c r="OH6">
        <v>1.946707010269165</v>
      </c>
      <c r="OI6">
        <v>-0.33297264575958252</v>
      </c>
      <c r="OJ6">
        <v>-2.6125717163085938</v>
      </c>
      <c r="OK6">
        <v>-4.3092851638793945</v>
      </c>
      <c r="OL6">
        <v>-6.0059299468994141</v>
      </c>
      <c r="OM6">
        <v>-5.3355093002319336</v>
      </c>
      <c r="ON6">
        <v>-4.665064811706543</v>
      </c>
      <c r="OO6">
        <v>-4.2732400894165039</v>
      </c>
      <c r="OP6">
        <v>-3.881427526473999</v>
      </c>
      <c r="OQ6">
        <v>-5.2972660064697266</v>
      </c>
      <c r="OR6">
        <v>-6.7131047248840332</v>
      </c>
      <c r="OS6">
        <v>-9.3464040756225586</v>
      </c>
      <c r="OT6">
        <v>-11.979621887207031</v>
      </c>
      <c r="OU6">
        <v>-10.490871429443359</v>
      </c>
      <c r="OV6">
        <v>-9.0021467208862305</v>
      </c>
      <c r="OW6">
        <v>-4.5011429786682129</v>
      </c>
      <c r="OX6">
        <v>-2.5065301088034175E-5</v>
      </c>
      <c r="OY6">
        <v>-3.5043544769287109</v>
      </c>
      <c r="OZ6">
        <v>-7.0087690353393555</v>
      </c>
      <c r="PA6">
        <v>-7.3889827728271484</v>
      </c>
      <c r="PB6">
        <v>-7.7691965103149414</v>
      </c>
      <c r="PC6">
        <v>-7.8088216781616211</v>
      </c>
      <c r="PD6">
        <v>-7.8484401702880859</v>
      </c>
      <c r="PE6">
        <v>-7.3617024421691895</v>
      </c>
      <c r="PF6">
        <v>-6.8749790191650391</v>
      </c>
      <c r="PG6">
        <v>-6.2227077484130859</v>
      </c>
      <c r="PH6">
        <v>-5.5704197883605957</v>
      </c>
      <c r="PI6">
        <v>-5.1231827735900879</v>
      </c>
      <c r="PJ6">
        <v>-4.6759295463562012</v>
      </c>
      <c r="PK6">
        <v>-4.3063969612121582</v>
      </c>
      <c r="PL6">
        <v>-3.9368641376495361</v>
      </c>
      <c r="PM6">
        <v>-3.4464871883392334</v>
      </c>
      <c r="PN6">
        <v>-2.9561271667480469</v>
      </c>
      <c r="PO6">
        <v>-2.4782214164733887</v>
      </c>
      <c r="PP6">
        <v>-2.0003342628479004</v>
      </c>
      <c r="PQ6">
        <v>-1.6582056283950806</v>
      </c>
      <c r="PR6">
        <v>-1.3160642385482788</v>
      </c>
      <c r="PS6">
        <v>-1.0225443840026855</v>
      </c>
      <c r="PT6">
        <v>-0.72901290655136108</v>
      </c>
      <c r="PU6">
        <v>-0.40965616703033447</v>
      </c>
      <c r="PV6">
        <v>-9.0299427509307861E-2</v>
      </c>
      <c r="PW6">
        <v>0.1660064160823822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</row>
    <row r="7" spans="1:445">
      <c r="A7" t="s">
        <v>161</v>
      </c>
      <c r="B7">
        <v>211.99418640136719</v>
      </c>
      <c r="C7">
        <v>212.03286743164063</v>
      </c>
      <c r="D7">
        <v>212.07156372070313</v>
      </c>
      <c r="E7">
        <v>212.18389892578125</v>
      </c>
      <c r="F7">
        <v>212.29623413085938</v>
      </c>
      <c r="G7">
        <v>212.40286254882813</v>
      </c>
      <c r="H7">
        <v>212.50949096679688</v>
      </c>
      <c r="I7">
        <v>212.60047912597656</v>
      </c>
      <c r="J7">
        <v>212.69146728515625</v>
      </c>
      <c r="K7">
        <v>212.71749877929688</v>
      </c>
      <c r="L7">
        <v>212.74354553222656</v>
      </c>
      <c r="M7">
        <v>212.71235656738281</v>
      </c>
      <c r="N7">
        <v>212.68116760253906</v>
      </c>
      <c r="O7">
        <v>212.64103698730469</v>
      </c>
      <c r="P7">
        <v>212.60090637207031</v>
      </c>
      <c r="Q7">
        <v>0</v>
      </c>
      <c r="R7">
        <v>0</v>
      </c>
      <c r="S7">
        <v>0</v>
      </c>
      <c r="T7">
        <v>0</v>
      </c>
      <c r="U7">
        <v>0</v>
      </c>
      <c r="V7">
        <v>212.60090637207031</v>
      </c>
      <c r="W7">
        <v>212.5106201171875</v>
      </c>
      <c r="X7">
        <v>212.42031860351563</v>
      </c>
      <c r="Y7">
        <v>212.30030822753906</v>
      </c>
      <c r="Z7">
        <v>212.1802978515625</v>
      </c>
      <c r="AA7">
        <v>212.08526611328125</v>
      </c>
      <c r="AB7">
        <v>211.99021911621094</v>
      </c>
      <c r="AC7">
        <v>211.89540100097656</v>
      </c>
      <c r="AD7">
        <v>211.80059814453125</v>
      </c>
      <c r="AE7">
        <v>211.68618774414063</v>
      </c>
      <c r="AF7">
        <v>211.57179260253906</v>
      </c>
      <c r="AG7">
        <v>211.41047668457031</v>
      </c>
      <c r="AH7">
        <v>211.24916076660156</v>
      </c>
      <c r="AI7">
        <v>210.98895263671875</v>
      </c>
      <c r="AJ7">
        <v>210.72874450683594</v>
      </c>
      <c r="AK7">
        <v>210.33160400390625</v>
      </c>
      <c r="AL7">
        <v>209.93447875976563</v>
      </c>
      <c r="AM7">
        <v>209.438720703125</v>
      </c>
      <c r="AN7">
        <v>208.94296264648438</v>
      </c>
      <c r="AO7">
        <v>208.36392211914063</v>
      </c>
      <c r="AP7">
        <v>207.78488159179688</v>
      </c>
      <c r="AQ7">
        <v>206.9405517578125</v>
      </c>
      <c r="AR7">
        <v>206.09620666503906</v>
      </c>
      <c r="AS7">
        <v>205.05125427246094</v>
      </c>
      <c r="AT7">
        <v>204.00631713867188</v>
      </c>
      <c r="AU7">
        <v>203.32752990722656</v>
      </c>
      <c r="AV7">
        <v>202.64872741699219</v>
      </c>
      <c r="AW7">
        <v>202.83995056152344</v>
      </c>
      <c r="AX7">
        <v>203.03117370605469</v>
      </c>
      <c r="AY7">
        <v>203.88377380371094</v>
      </c>
      <c r="AZ7">
        <v>204.73637390136719</v>
      </c>
      <c r="BA7">
        <v>204.95890808105469</v>
      </c>
      <c r="BB7">
        <v>205.18145751953125</v>
      </c>
      <c r="BC7">
        <v>204.69721984863281</v>
      </c>
      <c r="BD7">
        <v>204.21298217773438</v>
      </c>
      <c r="BE7">
        <v>204.84466552734375</v>
      </c>
      <c r="BF7">
        <v>205.47633361816406</v>
      </c>
      <c r="BG7">
        <v>207.59175109863281</v>
      </c>
      <c r="BH7">
        <v>209.70716857910156</v>
      </c>
      <c r="BI7">
        <v>211.90390014648438</v>
      </c>
      <c r="BJ7">
        <v>214.10063171386719</v>
      </c>
      <c r="BK7">
        <v>214.66038513183594</v>
      </c>
      <c r="BL7">
        <v>215.22015380859375</v>
      </c>
      <c r="BM7">
        <v>214.85383605957031</v>
      </c>
      <c r="BN7">
        <v>214.48753356933594</v>
      </c>
      <c r="BO7">
        <v>215.15139770507813</v>
      </c>
      <c r="BP7">
        <v>215.81527709960938</v>
      </c>
      <c r="BQ7">
        <v>185.00827026367188</v>
      </c>
      <c r="BR7">
        <v>154.20112609863281</v>
      </c>
      <c r="BS7">
        <v>153.18299865722656</v>
      </c>
      <c r="BT7">
        <v>152.16488647460938</v>
      </c>
      <c r="BU7">
        <v>76.082534790039063</v>
      </c>
      <c r="BV7">
        <v>1.8310546875E-4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95.410797119140625</v>
      </c>
      <c r="OD7">
        <v>190.82456970214844</v>
      </c>
      <c r="OE7">
        <v>192.33692932128906</v>
      </c>
      <c r="OF7">
        <v>193.84933471679688</v>
      </c>
      <c r="OG7">
        <v>195.05599975585938</v>
      </c>
      <c r="OH7">
        <v>196.26264953613281</v>
      </c>
      <c r="OI7">
        <v>197.73452758789063</v>
      </c>
      <c r="OJ7">
        <v>199.20635986328125</v>
      </c>
      <c r="OK7">
        <v>234.34979248046875</v>
      </c>
      <c r="OL7">
        <v>269.49212646484375</v>
      </c>
      <c r="OM7">
        <v>271.52194213867188</v>
      </c>
      <c r="ON7">
        <v>273.55172729492188</v>
      </c>
      <c r="OO7">
        <v>240.73782348632813</v>
      </c>
      <c r="OP7">
        <v>207.92318725585938</v>
      </c>
      <c r="OQ7">
        <v>208.840087890625</v>
      </c>
      <c r="OR7">
        <v>209.75698852539063</v>
      </c>
      <c r="OS7">
        <v>245.22462463378906</v>
      </c>
      <c r="OT7">
        <v>280.69143676757813</v>
      </c>
      <c r="OU7">
        <v>246.30010986328125</v>
      </c>
      <c r="OV7">
        <v>211.90957641601563</v>
      </c>
      <c r="OW7">
        <v>105.95642852783203</v>
      </c>
      <c r="OX7">
        <v>7.6167064253240824E-4</v>
      </c>
      <c r="OY7">
        <v>106.48841094970703</v>
      </c>
      <c r="OZ7">
        <v>212.97846984863281</v>
      </c>
      <c r="PA7">
        <v>213.10134887695313</v>
      </c>
      <c r="PB7">
        <v>213.2242431640625</v>
      </c>
      <c r="PC7">
        <v>213.33503723144531</v>
      </c>
      <c r="PD7">
        <v>213.44583129882813</v>
      </c>
      <c r="PE7">
        <v>213.57061767578125</v>
      </c>
      <c r="PF7">
        <v>213.69540405273438</v>
      </c>
      <c r="PG7">
        <v>213.8037109375</v>
      </c>
      <c r="PH7">
        <v>213.9119873046875</v>
      </c>
      <c r="PI7">
        <v>213.95207214355469</v>
      </c>
      <c r="PJ7">
        <v>213.99215698242188</v>
      </c>
      <c r="PK7">
        <v>213.96272277832031</v>
      </c>
      <c r="PL7">
        <v>213.93327331542969</v>
      </c>
      <c r="PM7">
        <v>213.87626647949219</v>
      </c>
      <c r="PN7">
        <v>213.81927490234375</v>
      </c>
      <c r="PO7">
        <v>213.78718566894531</v>
      </c>
      <c r="PP7">
        <v>213.75511169433594</v>
      </c>
      <c r="PQ7">
        <v>213.76055908203125</v>
      </c>
      <c r="PR7">
        <v>213.76602172851563</v>
      </c>
      <c r="PS7">
        <v>213.75874328613281</v>
      </c>
      <c r="PT7">
        <v>213.75146484375</v>
      </c>
      <c r="PU7">
        <v>213.69100952148438</v>
      </c>
      <c r="PV7">
        <v>213.63053894042969</v>
      </c>
      <c r="PW7">
        <v>213.53977966308594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</row>
    <row r="8" spans="1:445">
      <c r="A8" t="s">
        <v>162</v>
      </c>
      <c r="B8">
        <v>-4.7271188348531723E-2</v>
      </c>
      <c r="C8">
        <v>-4.7540288418531418E-2</v>
      </c>
      <c r="D8">
        <v>-4.7809388488531113E-2</v>
      </c>
      <c r="E8">
        <v>-4.9467511475086212E-2</v>
      </c>
      <c r="F8">
        <v>-5.1125630736351013E-2</v>
      </c>
      <c r="G8">
        <v>-5.2146598696708679E-2</v>
      </c>
      <c r="H8">
        <v>-5.3167570382356644E-2</v>
      </c>
      <c r="I8">
        <v>-4.4768393039703369E-2</v>
      </c>
      <c r="J8">
        <v>-3.6369208246469498E-2</v>
      </c>
      <c r="K8">
        <v>-2.8067708015441895E-2</v>
      </c>
      <c r="L8">
        <v>-1.9766200333833694E-2</v>
      </c>
      <c r="M8">
        <v>-1.9239764660596848E-2</v>
      </c>
      <c r="N8">
        <v>-1.871333085000515E-2</v>
      </c>
      <c r="O8">
        <v>-7.5603071600198746E-3</v>
      </c>
      <c r="P8">
        <v>3.5927295684814453E-3</v>
      </c>
      <c r="Q8">
        <v>0</v>
      </c>
      <c r="R8">
        <v>0</v>
      </c>
      <c r="S8">
        <v>0</v>
      </c>
      <c r="T8">
        <v>0</v>
      </c>
      <c r="U8">
        <v>0</v>
      </c>
      <c r="V8">
        <v>3.5923500545322895E-3</v>
      </c>
      <c r="W8">
        <v>2.9179440811276436E-2</v>
      </c>
      <c r="X8">
        <v>5.4766595363616943E-2</v>
      </c>
      <c r="Y8">
        <v>8.8142126798629761E-2</v>
      </c>
      <c r="Z8">
        <v>0.12151776254177094</v>
      </c>
      <c r="AA8">
        <v>0.18068736791610718</v>
      </c>
      <c r="AB8">
        <v>0.23985698819160461</v>
      </c>
      <c r="AC8">
        <v>0.33918717503547668</v>
      </c>
      <c r="AD8">
        <v>0.43851715326309204</v>
      </c>
      <c r="AE8">
        <v>0.58321398496627808</v>
      </c>
      <c r="AF8">
        <v>0.72791051864624023</v>
      </c>
      <c r="AG8">
        <v>0.92585897445678711</v>
      </c>
      <c r="AH8">
        <v>1.1238079071044922</v>
      </c>
      <c r="AI8">
        <v>1.3316681385040283</v>
      </c>
      <c r="AJ8">
        <v>1.5395286083221436</v>
      </c>
      <c r="AK8">
        <v>1.6628689765930176</v>
      </c>
      <c r="AL8">
        <v>1.7862092256546021</v>
      </c>
      <c r="AM8">
        <v>1.7528345584869385</v>
      </c>
      <c r="AN8">
        <v>1.7194598913192749</v>
      </c>
      <c r="AO8">
        <v>1.6382334232330322</v>
      </c>
      <c r="AP8">
        <v>1.5570070743560791</v>
      </c>
      <c r="AQ8">
        <v>1.6448186635971069</v>
      </c>
      <c r="AR8">
        <v>1.7326313257217407</v>
      </c>
      <c r="AS8">
        <v>1.8817892074584961</v>
      </c>
      <c r="AT8">
        <v>2.0309464931488037</v>
      </c>
      <c r="AU8">
        <v>1.9776886701583862</v>
      </c>
      <c r="AV8">
        <v>1.9244308471679688</v>
      </c>
      <c r="AW8">
        <v>1.5877234935760498</v>
      </c>
      <c r="AX8">
        <v>1.2510139942169189</v>
      </c>
      <c r="AY8">
        <v>0.81205141544342041</v>
      </c>
      <c r="AZ8">
        <v>0.3730887770652771</v>
      </c>
      <c r="BA8">
        <v>0.25303030014038086</v>
      </c>
      <c r="BB8">
        <v>0.13297180831432343</v>
      </c>
      <c r="BC8">
        <v>0.15172824263572693</v>
      </c>
      <c r="BD8">
        <v>0.17048454284667969</v>
      </c>
      <c r="BE8">
        <v>-0.12511721253395081</v>
      </c>
      <c r="BF8">
        <v>-0.4207189679145813</v>
      </c>
      <c r="BG8">
        <v>-0.87573891878128052</v>
      </c>
      <c r="BH8">
        <v>-1.3307607173919678</v>
      </c>
      <c r="BI8">
        <v>-1.5804578065872192</v>
      </c>
      <c r="BJ8">
        <v>-1.8301547765731812</v>
      </c>
      <c r="BK8">
        <v>-1.7221308946609497</v>
      </c>
      <c r="BL8">
        <v>-1.6141080856323242</v>
      </c>
      <c r="BM8">
        <v>-1.4960139989852905</v>
      </c>
      <c r="BN8">
        <v>-1.3779206275939941</v>
      </c>
      <c r="BO8">
        <v>-1.4240789413452148</v>
      </c>
      <c r="BP8">
        <v>-1.4702373743057251</v>
      </c>
      <c r="BQ8">
        <v>-1.2595465183258057</v>
      </c>
      <c r="BR8">
        <v>-1.0488545894622803</v>
      </c>
      <c r="BS8">
        <v>-0.98532187938690186</v>
      </c>
      <c r="BT8">
        <v>-0.92178922891616821</v>
      </c>
      <c r="BU8">
        <v>-0.46089515089988708</v>
      </c>
      <c r="BV8">
        <v>-1.0728836059570313E-6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-1.1136164665222168</v>
      </c>
      <c r="OD8">
        <v>-2.2272672653198242</v>
      </c>
      <c r="OE8">
        <v>-2.1997907161712646</v>
      </c>
      <c r="OF8">
        <v>-2.1723065376281738</v>
      </c>
      <c r="OG8">
        <v>-1.7311760187149048</v>
      </c>
      <c r="OH8">
        <v>-1.2900454998016357</v>
      </c>
      <c r="OI8">
        <v>-0.67118173837661743</v>
      </c>
      <c r="OJ8">
        <v>-5.2338838577270508E-2</v>
      </c>
      <c r="OK8">
        <v>0.28041410446166992</v>
      </c>
      <c r="OL8">
        <v>0.61315232515335083</v>
      </c>
      <c r="OM8">
        <v>0.35506847500801086</v>
      </c>
      <c r="ON8">
        <v>9.6954286098480225E-2</v>
      </c>
      <c r="OO8">
        <v>0.24495226144790649</v>
      </c>
      <c r="OP8">
        <v>0.39296436309814453</v>
      </c>
      <c r="OQ8">
        <v>1.0990815162658691</v>
      </c>
      <c r="OR8">
        <v>1.8051986694335938</v>
      </c>
      <c r="OS8">
        <v>3.0202798843383789</v>
      </c>
      <c r="OT8">
        <v>4.2353219985961914</v>
      </c>
      <c r="OU8">
        <v>3.953345775604248</v>
      </c>
      <c r="OV8">
        <v>3.6713685989379883</v>
      </c>
      <c r="OW8">
        <v>1.8357127904891968</v>
      </c>
      <c r="OX8">
        <v>1.2072026947862469E-5</v>
      </c>
      <c r="OY8">
        <v>1.6877779960632324</v>
      </c>
      <c r="OZ8">
        <v>3.3755838871002197</v>
      </c>
      <c r="PA8">
        <v>3.4879317283630371</v>
      </c>
      <c r="PB8">
        <v>3.6002795696258545</v>
      </c>
      <c r="PC8">
        <v>3.5051531791687012</v>
      </c>
      <c r="PD8">
        <v>3.4100275039672852</v>
      </c>
      <c r="PE8">
        <v>3.1312532424926758</v>
      </c>
      <c r="PF8">
        <v>2.8524882793426514</v>
      </c>
      <c r="PG8">
        <v>2.5864744186401367</v>
      </c>
      <c r="PH8">
        <v>2.3204741477966309</v>
      </c>
      <c r="PI8">
        <v>2.1472752094268799</v>
      </c>
      <c r="PJ8">
        <v>1.9740692377090454</v>
      </c>
      <c r="PK8">
        <v>1.7718697786331177</v>
      </c>
      <c r="PL8">
        <v>1.5696703195571899</v>
      </c>
      <c r="PM8">
        <v>1.2681925296783447</v>
      </c>
      <c r="PN8">
        <v>0.96672457456588745</v>
      </c>
      <c r="PO8">
        <v>0.68521898984909058</v>
      </c>
      <c r="PP8">
        <v>0.40372428297996521</v>
      </c>
      <c r="PQ8">
        <v>0.22164788842201233</v>
      </c>
      <c r="PR8">
        <v>3.9564721286296844E-2</v>
      </c>
      <c r="PS8">
        <v>-0.12091120332479477</v>
      </c>
      <c r="PT8">
        <v>-0.28139320015907288</v>
      </c>
      <c r="PU8">
        <v>-0.43972259759902954</v>
      </c>
      <c r="PV8">
        <v>-0.59805196523666382</v>
      </c>
      <c r="PW8">
        <v>-0.67538601160049438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</row>
    <row r="9" spans="1:445">
      <c r="A9" t="s">
        <v>163</v>
      </c>
      <c r="B9">
        <v>18.093572616577148</v>
      </c>
      <c r="C9">
        <v>17.913009643554688</v>
      </c>
      <c r="D9">
        <v>17.732448577880859</v>
      </c>
      <c r="E9">
        <v>17.55976676940918</v>
      </c>
      <c r="F9">
        <v>17.3870849609375</v>
      </c>
      <c r="G9">
        <v>17.233802795410156</v>
      </c>
      <c r="H9">
        <v>17.08051872253418</v>
      </c>
      <c r="I9">
        <v>16.967538833618164</v>
      </c>
      <c r="J9">
        <v>16.854557037353516</v>
      </c>
      <c r="K9">
        <v>16.775373458862305</v>
      </c>
      <c r="L9">
        <v>16.696189880371094</v>
      </c>
      <c r="M9">
        <v>16.641651153564453</v>
      </c>
      <c r="N9">
        <v>16.587114334106445</v>
      </c>
      <c r="O9">
        <v>16.574468612670898</v>
      </c>
      <c r="P9">
        <v>16.561822891235352</v>
      </c>
      <c r="Q9">
        <v>0</v>
      </c>
      <c r="R9">
        <v>0</v>
      </c>
      <c r="S9">
        <v>0</v>
      </c>
      <c r="T9">
        <v>0</v>
      </c>
      <c r="U9">
        <v>0</v>
      </c>
      <c r="V9">
        <v>16.561820983886719</v>
      </c>
      <c r="W9">
        <v>16.59504508972168</v>
      </c>
      <c r="X9">
        <v>16.628271102905273</v>
      </c>
      <c r="Y9">
        <v>16.685426712036133</v>
      </c>
      <c r="Z9">
        <v>16.742584228515625</v>
      </c>
      <c r="AA9">
        <v>16.836456298828125</v>
      </c>
      <c r="AB9">
        <v>16.930328369140625</v>
      </c>
      <c r="AC9">
        <v>17.064107894897461</v>
      </c>
      <c r="AD9">
        <v>17.197885513305664</v>
      </c>
      <c r="AE9">
        <v>17.361930847167969</v>
      </c>
      <c r="AF9">
        <v>17.525976181030273</v>
      </c>
      <c r="AG9">
        <v>17.717199325561523</v>
      </c>
      <c r="AH9">
        <v>17.908424377441406</v>
      </c>
      <c r="AI9">
        <v>18.033208847045898</v>
      </c>
      <c r="AJ9">
        <v>18.157995223999023</v>
      </c>
      <c r="AK9">
        <v>18.069408416748047</v>
      </c>
      <c r="AL9">
        <v>17.980819702148438</v>
      </c>
      <c r="AM9">
        <v>17.673322677612305</v>
      </c>
      <c r="AN9">
        <v>17.365827560424805</v>
      </c>
      <c r="AO9">
        <v>17.105251312255859</v>
      </c>
      <c r="AP9">
        <v>16.844676971435547</v>
      </c>
      <c r="AQ9">
        <v>16.900857925415039</v>
      </c>
      <c r="AR9">
        <v>16.957040786743164</v>
      </c>
      <c r="AS9">
        <v>17.126461029052734</v>
      </c>
      <c r="AT9">
        <v>17.295881271362305</v>
      </c>
      <c r="AU9">
        <v>17.248613357543945</v>
      </c>
      <c r="AV9">
        <v>17.201343536376953</v>
      </c>
      <c r="AW9">
        <v>16.861757278442383</v>
      </c>
      <c r="AX9">
        <v>16.522171020507813</v>
      </c>
      <c r="AY9">
        <v>16.093172073364258</v>
      </c>
      <c r="AZ9">
        <v>15.664173126220703</v>
      </c>
      <c r="BA9">
        <v>15.52424430847168</v>
      </c>
      <c r="BB9">
        <v>15.384315490722656</v>
      </c>
      <c r="BC9">
        <v>15.225531578063965</v>
      </c>
      <c r="BD9">
        <v>15.066746711730957</v>
      </c>
      <c r="BE9">
        <v>14.45134162902832</v>
      </c>
      <c r="BF9">
        <v>13.8359375</v>
      </c>
      <c r="BG9">
        <v>12.954870223999023</v>
      </c>
      <c r="BH9">
        <v>12.073798179626465</v>
      </c>
      <c r="BI9">
        <v>11.180957794189453</v>
      </c>
      <c r="BJ9">
        <v>10.288117408752441</v>
      </c>
      <c r="BK9">
        <v>9.4873552322387695</v>
      </c>
      <c r="BL9">
        <v>8.6865930557250977</v>
      </c>
      <c r="BM9">
        <v>7.7780547142028809</v>
      </c>
      <c r="BN9">
        <v>6.8695206642150879</v>
      </c>
      <c r="BO9">
        <v>5.6512117385864258</v>
      </c>
      <c r="BP9">
        <v>4.4329028129577637</v>
      </c>
      <c r="BQ9">
        <v>2.7903244495391846</v>
      </c>
      <c r="BR9">
        <v>1.1477388143539429</v>
      </c>
      <c r="BS9">
        <v>0.17081451416015625</v>
      </c>
      <c r="BT9">
        <v>-0.80610960721969604</v>
      </c>
      <c r="BU9">
        <v>-0.40305528044700623</v>
      </c>
      <c r="BV9">
        <v>-9.5367431640625E-7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-6.4997153282165527</v>
      </c>
      <c r="OD9">
        <v>-12.99962043762207</v>
      </c>
      <c r="OE9">
        <v>-11.366238594055176</v>
      </c>
      <c r="OF9">
        <v>-9.7327861785888672</v>
      </c>
      <c r="OG9">
        <v>-7.5046701431274414</v>
      </c>
      <c r="OH9">
        <v>-5.2765541076660156</v>
      </c>
      <c r="OI9">
        <v>-2.9039530754089355</v>
      </c>
      <c r="OJ9">
        <v>-0.53144025802612305</v>
      </c>
      <c r="OK9">
        <v>1.8958301544189453</v>
      </c>
      <c r="OL9">
        <v>4.3230080604553223</v>
      </c>
      <c r="OM9">
        <v>6.0950512886047363</v>
      </c>
      <c r="ON9">
        <v>7.8671307563781738</v>
      </c>
      <c r="OO9">
        <v>8.6432590484619141</v>
      </c>
      <c r="OP9">
        <v>9.4194421768188477</v>
      </c>
      <c r="OQ9">
        <v>11.79236888885498</v>
      </c>
      <c r="OR9">
        <v>14.16529655456543</v>
      </c>
      <c r="OS9">
        <v>19.418268203735352</v>
      </c>
      <c r="OT9">
        <v>24.671085357666016</v>
      </c>
      <c r="OU9">
        <v>23.031274795532227</v>
      </c>
      <c r="OV9">
        <v>21.391473770141602</v>
      </c>
      <c r="OW9">
        <v>10.695902824401855</v>
      </c>
      <c r="OX9">
        <v>8.5802123066969216E-5</v>
      </c>
      <c r="OY9">
        <v>11.995909690856934</v>
      </c>
      <c r="OZ9">
        <v>23.992012023925781</v>
      </c>
      <c r="PA9">
        <v>24.484678268432617</v>
      </c>
      <c r="PB9">
        <v>24.977344512939453</v>
      </c>
      <c r="PC9">
        <v>25.055398941040039</v>
      </c>
      <c r="PD9">
        <v>25.133445739746094</v>
      </c>
      <c r="PE9">
        <v>24.878320693969727</v>
      </c>
      <c r="PF9">
        <v>24.623203277587891</v>
      </c>
      <c r="PG9">
        <v>24.284164428710938</v>
      </c>
      <c r="PH9">
        <v>23.945133209228516</v>
      </c>
      <c r="PI9">
        <v>23.591579437255859</v>
      </c>
      <c r="PJ9">
        <v>23.238010406494141</v>
      </c>
      <c r="PK9">
        <v>22.731264114379883</v>
      </c>
      <c r="PL9">
        <v>22.224517822265625</v>
      </c>
      <c r="PM9">
        <v>21.53631591796875</v>
      </c>
      <c r="PN9">
        <v>20.848138809204102</v>
      </c>
      <c r="PO9">
        <v>20.173707962036133</v>
      </c>
      <c r="PP9">
        <v>19.499301910400391</v>
      </c>
      <c r="PQ9">
        <v>18.969375610351563</v>
      </c>
      <c r="PR9">
        <v>18.439430236816406</v>
      </c>
      <c r="PS9">
        <v>17.957065582275391</v>
      </c>
      <c r="PT9">
        <v>17.474685668945313</v>
      </c>
      <c r="PU9">
        <v>17.051372528076172</v>
      </c>
      <c r="PV9">
        <v>16.628061294555664</v>
      </c>
      <c r="PW9">
        <v>16.379703521728516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</row>
    <row r="10" spans="1:445">
      <c r="A10" t="s">
        <v>164</v>
      </c>
      <c r="B10">
        <v>9.7996098920702934E-3</v>
      </c>
      <c r="C10">
        <v>-4.7295549884438515E-3</v>
      </c>
      <c r="D10">
        <v>-1.9258720800280571E-2</v>
      </c>
      <c r="E10">
        <v>-6.4360342919826508E-2</v>
      </c>
      <c r="F10">
        <v>-0.10946196317672729</v>
      </c>
      <c r="G10">
        <v>-0.14994557201862335</v>
      </c>
      <c r="H10">
        <v>-0.1904291957616806</v>
      </c>
      <c r="I10">
        <v>-0.21826133131980896</v>
      </c>
      <c r="J10">
        <v>-0.24609346687793732</v>
      </c>
      <c r="K10">
        <v>-0.24759520590305328</v>
      </c>
      <c r="L10">
        <v>-0.24909694492816925</v>
      </c>
      <c r="M10">
        <v>-0.23299843072891235</v>
      </c>
      <c r="N10">
        <v>-0.21689990162849426</v>
      </c>
      <c r="O10">
        <v>-0.19507855176925659</v>
      </c>
      <c r="P10">
        <v>-0.17325717210769653</v>
      </c>
      <c r="Q10">
        <v>0</v>
      </c>
      <c r="R10">
        <v>0</v>
      </c>
      <c r="S10">
        <v>0</v>
      </c>
      <c r="T10">
        <v>0</v>
      </c>
      <c r="U10">
        <v>0</v>
      </c>
      <c r="V10">
        <v>-0.17325723171234131</v>
      </c>
      <c r="W10">
        <v>-0.13028199970722198</v>
      </c>
      <c r="X10">
        <v>-8.7306670844554901E-2</v>
      </c>
      <c r="Y10">
        <v>-4.1239570826292038E-2</v>
      </c>
      <c r="Z10">
        <v>4.8276227898895741E-3</v>
      </c>
      <c r="AA10">
        <v>3.0567411333322525E-2</v>
      </c>
      <c r="AB10">
        <v>5.6307200342416763E-2</v>
      </c>
      <c r="AC10">
        <v>7.8145518898963928E-2</v>
      </c>
      <c r="AD10">
        <v>9.9983781576156616E-2</v>
      </c>
      <c r="AE10">
        <v>0.13553757965564728</v>
      </c>
      <c r="AF10">
        <v>0.17109130322933197</v>
      </c>
      <c r="AG10">
        <v>0.22827312350273132</v>
      </c>
      <c r="AH10">
        <v>0.28545507788658142</v>
      </c>
      <c r="AI10">
        <v>0.35402566194534302</v>
      </c>
      <c r="AJ10">
        <v>0.42259636521339417</v>
      </c>
      <c r="AK10">
        <v>0.47347325086593628</v>
      </c>
      <c r="AL10">
        <v>0.52435016632080078</v>
      </c>
      <c r="AM10">
        <v>0.53780871629714966</v>
      </c>
      <c r="AN10">
        <v>0.55126714706420898</v>
      </c>
      <c r="AO10">
        <v>0.55810809135437012</v>
      </c>
      <c r="AP10">
        <v>0.56494903564453125</v>
      </c>
      <c r="AQ10">
        <v>0.61778384447097778</v>
      </c>
      <c r="AR10">
        <v>0.67061859369277954</v>
      </c>
      <c r="AS10">
        <v>0.72488617897033691</v>
      </c>
      <c r="AT10">
        <v>0.77915340662002563</v>
      </c>
      <c r="AU10">
        <v>0.74144989252090454</v>
      </c>
      <c r="AV10">
        <v>0.70374637842178345</v>
      </c>
      <c r="AW10">
        <v>0.53753662109375</v>
      </c>
      <c r="AX10">
        <v>0.37132588028907776</v>
      </c>
      <c r="AY10">
        <v>0.15390025079250336</v>
      </c>
      <c r="AZ10">
        <v>-6.352534145116806E-2</v>
      </c>
      <c r="BA10">
        <v>-0.15446817874908447</v>
      </c>
      <c r="BB10">
        <v>-0.24541100859642029</v>
      </c>
      <c r="BC10">
        <v>-0.27289113402366638</v>
      </c>
      <c r="BD10">
        <v>-0.30037102103233337</v>
      </c>
      <c r="BE10">
        <v>-0.4102318286895752</v>
      </c>
      <c r="BF10">
        <v>-0.5200926661491394</v>
      </c>
      <c r="BG10">
        <v>-0.64147502183914185</v>
      </c>
      <c r="BH10">
        <v>-0.76285779476165771</v>
      </c>
      <c r="BI10">
        <v>-0.79544126987457275</v>
      </c>
      <c r="BJ10">
        <v>-0.82802462577819824</v>
      </c>
      <c r="BK10">
        <v>-0.76511228084564209</v>
      </c>
      <c r="BL10">
        <v>-0.70219826698303223</v>
      </c>
      <c r="BM10">
        <v>-0.66196703910827637</v>
      </c>
      <c r="BN10">
        <v>-0.62173604965209961</v>
      </c>
      <c r="BO10">
        <v>-0.63009530305862427</v>
      </c>
      <c r="BP10">
        <v>-0.6384546160697937</v>
      </c>
      <c r="BQ10">
        <v>-0.53927886486053467</v>
      </c>
      <c r="BR10">
        <v>-0.44010266661643982</v>
      </c>
      <c r="BS10">
        <v>-0.42050665616989136</v>
      </c>
      <c r="BT10">
        <v>-0.40091067552566528</v>
      </c>
      <c r="BU10">
        <v>-0.20045557618141174</v>
      </c>
      <c r="BV10">
        <v>-4.76837158203125E-7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-0.30412974953651428</v>
      </c>
      <c r="OD10">
        <v>-0.6082686185836792</v>
      </c>
      <c r="OE10">
        <v>-0.56336277723312378</v>
      </c>
      <c r="OF10">
        <v>-0.51845395565032959</v>
      </c>
      <c r="OG10">
        <v>-0.39128202199935913</v>
      </c>
      <c r="OH10">
        <v>-0.26411008834838867</v>
      </c>
      <c r="OI10">
        <v>-8.8010534644126892E-2</v>
      </c>
      <c r="OJ10">
        <v>8.8083058595657349E-2</v>
      </c>
      <c r="OK10">
        <v>0.22272400557994843</v>
      </c>
      <c r="OL10">
        <v>0.35735952854156494</v>
      </c>
      <c r="OM10">
        <v>0.33171257376670837</v>
      </c>
      <c r="ON10">
        <v>0.30605623126029968</v>
      </c>
      <c r="OO10">
        <v>0.33089229464530945</v>
      </c>
      <c r="OP10">
        <v>0.35573181509971619</v>
      </c>
      <c r="OQ10">
        <v>0.54496228694915771</v>
      </c>
      <c r="OR10">
        <v>0.73419278860092163</v>
      </c>
      <c r="OS10">
        <v>1.0805637836456299</v>
      </c>
      <c r="OT10">
        <v>1.4269239902496338</v>
      </c>
      <c r="OU10">
        <v>1.2921044826507568</v>
      </c>
      <c r="OV10">
        <v>1.157286524772644</v>
      </c>
      <c r="OW10">
        <v>0.57865220308303833</v>
      </c>
      <c r="OX10">
        <v>3.6545934563037008E-6</v>
      </c>
      <c r="OY10">
        <v>0.51094508171081543</v>
      </c>
      <c r="OZ10">
        <v>1.0218988656997681</v>
      </c>
      <c r="PA10">
        <v>1.0781892538070679</v>
      </c>
      <c r="PB10">
        <v>1.1344796419143677</v>
      </c>
      <c r="PC10">
        <v>1.1356219053268433</v>
      </c>
      <c r="PD10">
        <v>1.136763334274292</v>
      </c>
      <c r="PE10">
        <v>1.0644251108169556</v>
      </c>
      <c r="PF10">
        <v>0.99208903312683105</v>
      </c>
      <c r="PG10">
        <v>0.89886021614074707</v>
      </c>
      <c r="PH10">
        <v>0.80562883615493774</v>
      </c>
      <c r="PI10">
        <v>0.73183155059814453</v>
      </c>
      <c r="PJ10">
        <v>0.65803152322769165</v>
      </c>
      <c r="PK10">
        <v>0.58291065692901611</v>
      </c>
      <c r="PL10">
        <v>0.5077897310256958</v>
      </c>
      <c r="PM10">
        <v>0.41604426503181458</v>
      </c>
      <c r="PN10">
        <v>0.32430201768875122</v>
      </c>
      <c r="PO10">
        <v>0.24591642618179321</v>
      </c>
      <c r="PP10">
        <v>0.16753396391868591</v>
      </c>
      <c r="PQ10">
        <v>0.11903879046440125</v>
      </c>
      <c r="PR10">
        <v>7.0541821420192719E-2</v>
      </c>
      <c r="PS10">
        <v>2.9490623623132706E-2</v>
      </c>
      <c r="PT10">
        <v>-1.1562146246433258E-2</v>
      </c>
      <c r="PU10">
        <v>-5.3291052579879761E-2</v>
      </c>
      <c r="PV10">
        <v>-9.5019958913326263E-2</v>
      </c>
      <c r="PW10">
        <v>-0.11966463178396225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</row>
    <row r="11" spans="1:445">
      <c r="A11" t="s">
        <v>165</v>
      </c>
      <c r="B11">
        <v>-27.58836555480957</v>
      </c>
      <c r="C11">
        <v>-27.687553405761719</v>
      </c>
      <c r="D11">
        <v>-27.786741256713867</v>
      </c>
      <c r="E11">
        <v>-27.869661331176758</v>
      </c>
      <c r="F11">
        <v>-27.952581405639648</v>
      </c>
      <c r="G11">
        <v>-28.006557464599609</v>
      </c>
      <c r="H11">
        <v>-28.06053352355957</v>
      </c>
      <c r="I11">
        <v>-28.07147216796875</v>
      </c>
      <c r="J11">
        <v>-28.08241081237793</v>
      </c>
      <c r="K11">
        <v>-28.072006225585938</v>
      </c>
      <c r="L11">
        <v>-28.061599731445313</v>
      </c>
      <c r="M11">
        <v>-28.050928115844727</v>
      </c>
      <c r="N11">
        <v>-28.040256500244141</v>
      </c>
      <c r="O11">
        <v>-28.002580642700195</v>
      </c>
      <c r="P11">
        <v>-27.96490478515625</v>
      </c>
      <c r="Q11">
        <v>0</v>
      </c>
      <c r="R11">
        <v>0</v>
      </c>
      <c r="S11">
        <v>0</v>
      </c>
      <c r="T11">
        <v>0</v>
      </c>
      <c r="U11">
        <v>0</v>
      </c>
      <c r="V11">
        <v>-27.96490478515625</v>
      </c>
      <c r="W11">
        <v>-27.895978927612305</v>
      </c>
      <c r="X11">
        <v>-27.827051162719727</v>
      </c>
      <c r="Y11">
        <v>-27.732412338256836</v>
      </c>
      <c r="Z11">
        <v>-27.637773513793945</v>
      </c>
      <c r="AA11">
        <v>-27.490760803222656</v>
      </c>
      <c r="AB11">
        <v>-27.343748092651367</v>
      </c>
      <c r="AC11">
        <v>-27.143939971923828</v>
      </c>
      <c r="AD11">
        <v>-26.944131851196289</v>
      </c>
      <c r="AE11">
        <v>-26.648202896118164</v>
      </c>
      <c r="AF11">
        <v>-26.352273941040039</v>
      </c>
      <c r="AG11">
        <v>-25.871749877929688</v>
      </c>
      <c r="AH11">
        <v>-25.391225814819336</v>
      </c>
      <c r="AI11">
        <v>-24.850870132446289</v>
      </c>
      <c r="AJ11">
        <v>-24.310512542724609</v>
      </c>
      <c r="AK11">
        <v>-24.042257308959961</v>
      </c>
      <c r="AL11">
        <v>-23.774002075195313</v>
      </c>
      <c r="AM11">
        <v>-23.984830856323242</v>
      </c>
      <c r="AN11">
        <v>-24.195659637451172</v>
      </c>
      <c r="AO11">
        <v>-24.622734069824219</v>
      </c>
      <c r="AP11">
        <v>-25.049806594848633</v>
      </c>
      <c r="AQ11">
        <v>-25.239494323730469</v>
      </c>
      <c r="AR11">
        <v>-25.429180145263672</v>
      </c>
      <c r="AS11">
        <v>-25.739286422729492</v>
      </c>
      <c r="AT11">
        <v>-26.049394607543945</v>
      </c>
      <c r="AU11">
        <v>-27.164329528808594</v>
      </c>
      <c r="AV11">
        <v>-28.279266357421875</v>
      </c>
      <c r="AW11">
        <v>-30.318418502807617</v>
      </c>
      <c r="AX11">
        <v>-32.357582092285156</v>
      </c>
      <c r="AY11">
        <v>-34.745697021484375</v>
      </c>
      <c r="AZ11">
        <v>-37.133811950683594</v>
      </c>
      <c r="BA11">
        <v>-38.712070465087891</v>
      </c>
      <c r="BB11">
        <v>-40.290328979492188</v>
      </c>
      <c r="BC11">
        <v>-41.602283477783203</v>
      </c>
      <c r="BD11">
        <v>-42.914234161376953</v>
      </c>
      <c r="BE11">
        <v>-45.256954193115234</v>
      </c>
      <c r="BF11">
        <v>-47.599674224853516</v>
      </c>
      <c r="BG11">
        <v>-50.438785552978516</v>
      </c>
      <c r="BH11">
        <v>-53.277904510498047</v>
      </c>
      <c r="BI11">
        <v>-55.456581115722656</v>
      </c>
      <c r="BJ11">
        <v>-57.63525390625</v>
      </c>
      <c r="BK11">
        <v>-58.417552947998047</v>
      </c>
      <c r="BL11">
        <v>-59.199848175048828</v>
      </c>
      <c r="BM11">
        <v>-59.621086120605469</v>
      </c>
      <c r="BN11">
        <v>-60.042320251464844</v>
      </c>
      <c r="BO11">
        <v>-61.478946685791016</v>
      </c>
      <c r="BP11">
        <v>-62.915573120117188</v>
      </c>
      <c r="BQ11">
        <v>-55.260677337646484</v>
      </c>
      <c r="BR11">
        <v>-47.605751037597656</v>
      </c>
      <c r="BS11">
        <v>-48.736534118652344</v>
      </c>
      <c r="BT11">
        <v>-49.867317199707031</v>
      </c>
      <c r="BU11">
        <v>-24.933689117431641</v>
      </c>
      <c r="BV11">
        <v>-6.103515625E-5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-40.512760162353516</v>
      </c>
      <c r="OD11">
        <v>-81.026741027832031</v>
      </c>
      <c r="OE11">
        <v>-76.134445190429688</v>
      </c>
      <c r="OF11">
        <v>-71.241920471191406</v>
      </c>
      <c r="OG11">
        <v>-64.198127746582031</v>
      </c>
      <c r="OH11">
        <v>-57.154335021972656</v>
      </c>
      <c r="OI11">
        <v>-50.030796051025391</v>
      </c>
      <c r="OJ11">
        <v>-42.907524108886719</v>
      </c>
      <c r="OK11">
        <v>-43.229747772216797</v>
      </c>
      <c r="OL11">
        <v>-43.552013397216797</v>
      </c>
      <c r="OM11">
        <v>-39.818561553955078</v>
      </c>
      <c r="ON11">
        <v>-36.0849609375</v>
      </c>
      <c r="OO11">
        <v>-28.568717956542969</v>
      </c>
      <c r="OP11">
        <v>-21.052248001098633</v>
      </c>
      <c r="OQ11">
        <v>-17.367834091186523</v>
      </c>
      <c r="OR11">
        <v>-13.683420181274414</v>
      </c>
      <c r="OS11">
        <v>-12.513935089111328</v>
      </c>
      <c r="OT11">
        <v>-11.344533920288086</v>
      </c>
      <c r="OU11">
        <v>-9.3216285705566406</v>
      </c>
      <c r="OV11">
        <v>-7.2987947463989258</v>
      </c>
      <c r="OW11">
        <v>-3.64945387840271</v>
      </c>
      <c r="OX11">
        <v>-3.4374595998087898E-5</v>
      </c>
      <c r="OY11">
        <v>-4.805877685546875</v>
      </c>
      <c r="OZ11">
        <v>-9.6118288040161133</v>
      </c>
      <c r="PA11">
        <v>-9.5500679016113281</v>
      </c>
      <c r="PB11">
        <v>-9.488306999206543</v>
      </c>
      <c r="PC11">
        <v>-9.91033935546875</v>
      </c>
      <c r="PD11">
        <v>-10.332363128662109</v>
      </c>
      <c r="PE11">
        <v>-11.382795333862305</v>
      </c>
      <c r="PF11">
        <v>-12.433191299438477</v>
      </c>
      <c r="PG11">
        <v>-13.671785354614258</v>
      </c>
      <c r="PH11">
        <v>-14.910408973693848</v>
      </c>
      <c r="PI11">
        <v>-15.971953392028809</v>
      </c>
      <c r="PJ11">
        <v>-17.033536911010742</v>
      </c>
      <c r="PK11">
        <v>-18.057403564453125</v>
      </c>
      <c r="PL11">
        <v>-19.081272125244141</v>
      </c>
      <c r="PM11">
        <v>-20.220155715942383</v>
      </c>
      <c r="PN11">
        <v>-21.358997344970703</v>
      </c>
      <c r="PO11">
        <v>-22.41265869140625</v>
      </c>
      <c r="PP11">
        <v>-23.466279983520508</v>
      </c>
      <c r="PQ11">
        <v>-24.267292022705078</v>
      </c>
      <c r="PR11">
        <v>-25.068332672119141</v>
      </c>
      <c r="PS11">
        <v>-25.718488693237305</v>
      </c>
      <c r="PT11">
        <v>-26.368669509887695</v>
      </c>
      <c r="PU11">
        <v>-26.958793640136719</v>
      </c>
      <c r="PV11">
        <v>-27.548915863037109</v>
      </c>
      <c r="PW11">
        <v>-28.022436141967773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</row>
    <row r="12" spans="1:445">
      <c r="A12" t="s">
        <v>166</v>
      </c>
      <c r="B12">
        <v>-8.3126626908779144E-2</v>
      </c>
      <c r="C12">
        <v>-8.4339693188667297E-2</v>
      </c>
      <c r="D12">
        <v>-8.5552752017974854E-2</v>
      </c>
      <c r="E12">
        <v>-8.6789727210998535E-2</v>
      </c>
      <c r="F12">
        <v>-8.8026702404022217E-2</v>
      </c>
      <c r="G12">
        <v>-8.9184656739234924E-2</v>
      </c>
      <c r="H12">
        <v>-9.0342611074447632E-2</v>
      </c>
      <c r="I12">
        <v>-9.1349154710769653E-2</v>
      </c>
      <c r="J12">
        <v>-9.2355698347091675E-2</v>
      </c>
      <c r="K12">
        <v>-9.3124315142631531E-2</v>
      </c>
      <c r="L12">
        <v>-9.3892939388751984E-2</v>
      </c>
      <c r="M12">
        <v>-9.4397649168968201E-2</v>
      </c>
      <c r="N12">
        <v>-9.4902366399765015E-2</v>
      </c>
      <c r="O12">
        <v>-9.5216825604438782E-2</v>
      </c>
      <c r="P12">
        <v>-9.5531292259693146E-2</v>
      </c>
      <c r="Q12">
        <v>0</v>
      </c>
      <c r="R12">
        <v>0</v>
      </c>
      <c r="S12">
        <v>0</v>
      </c>
      <c r="T12">
        <v>0</v>
      </c>
      <c r="U12">
        <v>0</v>
      </c>
      <c r="V12">
        <v>-9.5531292259693146E-2</v>
      </c>
      <c r="W12">
        <v>-9.5635712146759033E-2</v>
      </c>
      <c r="X12">
        <v>-9.5740132033824921E-2</v>
      </c>
      <c r="Y12">
        <v>-9.5736883580684662E-2</v>
      </c>
      <c r="Z12">
        <v>-9.5733627676963806E-2</v>
      </c>
      <c r="AA12">
        <v>-9.5730118453502655E-2</v>
      </c>
      <c r="AB12">
        <v>-9.5726609230041504E-2</v>
      </c>
      <c r="AC12">
        <v>-9.5719121396541595E-2</v>
      </c>
      <c r="AD12">
        <v>-9.5711633563041687E-2</v>
      </c>
      <c r="AE12">
        <v>-9.5701903104782104E-2</v>
      </c>
      <c r="AF12">
        <v>-9.5692180097103119E-2</v>
      </c>
      <c r="AG12">
        <v>-9.5675267279148102E-2</v>
      </c>
      <c r="AH12">
        <v>-9.5658347010612488E-2</v>
      </c>
      <c r="AI12">
        <v>-9.5628820359706879E-2</v>
      </c>
      <c r="AJ12">
        <v>-9.559929370880127E-2</v>
      </c>
      <c r="AK12">
        <v>-9.5576085150241852E-2</v>
      </c>
      <c r="AL12">
        <v>-9.5552876591682434E-2</v>
      </c>
      <c r="AM12">
        <v>-9.5589116215705872E-2</v>
      </c>
      <c r="AN12">
        <v>-9.5625348389148712E-2</v>
      </c>
      <c r="AO12">
        <v>-9.5814540982246399E-2</v>
      </c>
      <c r="AP12">
        <v>-9.6003733575344086E-2</v>
      </c>
      <c r="AQ12">
        <v>-9.6414439380168915E-2</v>
      </c>
      <c r="AR12">
        <v>-9.6825152635574341E-2</v>
      </c>
      <c r="AS12">
        <v>-9.7519516944885254E-2</v>
      </c>
      <c r="AT12">
        <v>-9.8213881254196167E-2</v>
      </c>
      <c r="AU12">
        <v>-9.9188782274723053E-2</v>
      </c>
      <c r="AV12">
        <v>-0.10016369074583054</v>
      </c>
      <c r="AW12">
        <v>-0.10131376981735229</v>
      </c>
      <c r="AX12">
        <v>-0.10246384888887405</v>
      </c>
      <c r="AY12">
        <v>-0.10368309915065765</v>
      </c>
      <c r="AZ12">
        <v>-0.10490234941244125</v>
      </c>
      <c r="BA12">
        <v>-0.1056109145283699</v>
      </c>
      <c r="BB12">
        <v>-0.10631947964429855</v>
      </c>
      <c r="BC12">
        <v>-0.10550256073474884</v>
      </c>
      <c r="BD12">
        <v>-0.10468563437461853</v>
      </c>
      <c r="BE12">
        <v>-0.10151731967926025</v>
      </c>
      <c r="BF12">
        <v>-9.8348990082740784E-2</v>
      </c>
      <c r="BG12">
        <v>-9.2389591038227081E-2</v>
      </c>
      <c r="BH12">
        <v>-8.6430154740810394E-2</v>
      </c>
      <c r="BI12">
        <v>-7.7766977250576019E-2</v>
      </c>
      <c r="BJ12">
        <v>-6.9103792309761047E-2</v>
      </c>
      <c r="BK12">
        <v>-5.823841318488121E-2</v>
      </c>
      <c r="BL12">
        <v>-4.7373034060001373E-2</v>
      </c>
      <c r="BM12">
        <v>-3.4301042556762695E-2</v>
      </c>
      <c r="BN12">
        <v>-2.1229105070233345E-2</v>
      </c>
      <c r="BO12">
        <v>-4.8590376973152161E-3</v>
      </c>
      <c r="BP12">
        <v>1.1511029675602913E-2</v>
      </c>
      <c r="BQ12">
        <v>3.1324781477451324E-2</v>
      </c>
      <c r="BR12">
        <v>5.1138639450073242E-2</v>
      </c>
      <c r="BS12">
        <v>7.436835765838623E-2</v>
      </c>
      <c r="BT12">
        <v>9.7598068416118622E-2</v>
      </c>
      <c r="BU12">
        <v>0.12362176179885864</v>
      </c>
      <c r="BV12">
        <v>0.14964546263217926</v>
      </c>
      <c r="BW12">
        <v>0.17874453961849213</v>
      </c>
      <c r="BX12">
        <v>0.20784337818622589</v>
      </c>
      <c r="BY12">
        <v>0.14616852998733521</v>
      </c>
      <c r="BZ12">
        <v>8.4493666887283325E-2</v>
      </c>
      <c r="CA12">
        <v>9.9395565688610077E-2</v>
      </c>
      <c r="CB12">
        <v>0.11429794132709503</v>
      </c>
      <c r="CC12">
        <v>0.25949198007583618</v>
      </c>
      <c r="CD12">
        <v>0.40468597412109375</v>
      </c>
      <c r="CE12">
        <v>0.43448475003242493</v>
      </c>
      <c r="CF12">
        <v>0.46428325772285461</v>
      </c>
      <c r="CG12">
        <v>0.49235075712203979</v>
      </c>
      <c r="CH12">
        <v>0.52041798830032349</v>
      </c>
      <c r="CI12">
        <v>0.5448458194732666</v>
      </c>
      <c r="CJ12">
        <v>0.56927359104156494</v>
      </c>
      <c r="CK12">
        <v>0.58910983800888062</v>
      </c>
      <c r="CL12">
        <v>0.60894620418548584</v>
      </c>
      <c r="CM12">
        <v>0.60894620418548584</v>
      </c>
      <c r="CN12">
        <v>0.60894620418548584</v>
      </c>
      <c r="CO12">
        <v>0.64779233932495117</v>
      </c>
      <c r="CP12">
        <v>0.68663811683654785</v>
      </c>
      <c r="CQ12">
        <v>0.6866382360458374</v>
      </c>
      <c r="CR12">
        <v>0.6866382360458374</v>
      </c>
      <c r="CS12">
        <v>0.69238531589508057</v>
      </c>
      <c r="CT12">
        <v>0.69813239574432373</v>
      </c>
      <c r="CU12">
        <v>0.70115256309509277</v>
      </c>
      <c r="CV12">
        <v>0.70417273044586182</v>
      </c>
      <c r="CW12">
        <v>0.70531797409057617</v>
      </c>
      <c r="CX12">
        <v>0.7064632773399353</v>
      </c>
      <c r="CY12">
        <v>0.70676726102828979</v>
      </c>
      <c r="CZ12">
        <v>0.70707118511199951</v>
      </c>
      <c r="DA12">
        <v>0.7071605920791626</v>
      </c>
      <c r="DB12">
        <v>0.70724999904632568</v>
      </c>
      <c r="DC12">
        <v>0.70739662647247314</v>
      </c>
      <c r="DD12">
        <v>0.70754325389862061</v>
      </c>
      <c r="DE12">
        <v>0.70790141820907593</v>
      </c>
      <c r="DF12">
        <v>0.70825964212417603</v>
      </c>
      <c r="DG12">
        <v>0.708901047706604</v>
      </c>
      <c r="DH12">
        <v>0.70954245328903198</v>
      </c>
      <c r="DI12">
        <v>0.71030759811401367</v>
      </c>
      <c r="DJ12">
        <v>0.71107274293899536</v>
      </c>
      <c r="DK12">
        <v>0.71190488338470459</v>
      </c>
      <c r="DL12">
        <v>0.71273702383041382</v>
      </c>
      <c r="DM12">
        <v>0.71360039710998535</v>
      </c>
      <c r="DN12">
        <v>0.71446382999420166</v>
      </c>
      <c r="DO12">
        <v>0.71535170078277588</v>
      </c>
      <c r="DP12">
        <v>0.7162395715713501</v>
      </c>
      <c r="DQ12">
        <v>0.71712428331375122</v>
      </c>
      <c r="DR12">
        <v>0.71800899505615234</v>
      </c>
      <c r="DS12">
        <v>0.7187492847442627</v>
      </c>
      <c r="DT12">
        <v>0.71948957443237305</v>
      </c>
      <c r="DU12">
        <v>0.71992063522338867</v>
      </c>
      <c r="DV12">
        <v>0.7203516960144043</v>
      </c>
      <c r="DW12">
        <v>0.72041785717010498</v>
      </c>
      <c r="DX12">
        <v>0.72048401832580566</v>
      </c>
      <c r="DY12">
        <v>0.7201913595199585</v>
      </c>
      <c r="DZ12">
        <v>0.71989864110946655</v>
      </c>
      <c r="EA12">
        <v>0.71925139427185059</v>
      </c>
      <c r="EB12">
        <v>0.71860414743423462</v>
      </c>
      <c r="EC12">
        <v>0.71764010190963745</v>
      </c>
      <c r="ED12">
        <v>0.71667605638504028</v>
      </c>
      <c r="EE12">
        <v>0.71552520990371704</v>
      </c>
      <c r="EF12">
        <v>0.71437442302703857</v>
      </c>
      <c r="EG12">
        <v>0.71303701400756836</v>
      </c>
      <c r="EH12">
        <v>0.71169960498809814</v>
      </c>
      <c r="EI12">
        <v>0.71031862497329712</v>
      </c>
      <c r="EJ12">
        <v>0.70893758535385132</v>
      </c>
      <c r="EK12">
        <v>0.70765054225921631</v>
      </c>
      <c r="EL12">
        <v>0.7063634991645813</v>
      </c>
      <c r="EM12">
        <v>0.70522964000701904</v>
      </c>
      <c r="EN12">
        <v>0.70409578084945679</v>
      </c>
      <c r="EO12">
        <v>0.70313477516174316</v>
      </c>
      <c r="EP12">
        <v>0.70217382907867432</v>
      </c>
      <c r="EQ12">
        <v>0.70147246122360229</v>
      </c>
      <c r="ER12">
        <v>0.70077109336853027</v>
      </c>
      <c r="ES12">
        <v>0.70035302639007568</v>
      </c>
      <c r="ET12">
        <v>0.69993489980697632</v>
      </c>
      <c r="EU12">
        <v>0.69974005222320557</v>
      </c>
      <c r="EV12">
        <v>0.69954514503479004</v>
      </c>
      <c r="EW12">
        <v>0.69958364963531494</v>
      </c>
      <c r="EX12">
        <v>0.69962215423583984</v>
      </c>
      <c r="EY12">
        <v>0.6999325156211853</v>
      </c>
      <c r="EZ12">
        <v>0.70024287700653076</v>
      </c>
      <c r="FA12">
        <v>0.70081639289855957</v>
      </c>
      <c r="FB12">
        <v>0.70138996839523315</v>
      </c>
      <c r="FC12">
        <v>0.70224332809448242</v>
      </c>
      <c r="FD12">
        <v>0.70309674739837646</v>
      </c>
      <c r="FE12">
        <v>0.70417428016662598</v>
      </c>
      <c r="FF12">
        <v>0.70525181293487549</v>
      </c>
      <c r="FG12">
        <v>0.7064477801322937</v>
      </c>
      <c r="FH12">
        <v>0.70764374732971191</v>
      </c>
      <c r="FI12">
        <v>0.70890051126480103</v>
      </c>
      <c r="FJ12">
        <v>0.71015733480453491</v>
      </c>
      <c r="FK12">
        <v>0.71123421192169189</v>
      </c>
      <c r="FL12">
        <v>0.71231114864349365</v>
      </c>
      <c r="FM12">
        <v>0.7130504846572876</v>
      </c>
      <c r="FN12">
        <v>0.71378976106643677</v>
      </c>
      <c r="FO12">
        <v>0.71427130699157715</v>
      </c>
      <c r="FP12">
        <v>0.7147529125213623</v>
      </c>
      <c r="FQ12">
        <v>0.71504032611846924</v>
      </c>
      <c r="FR12">
        <v>0.7153276801109314</v>
      </c>
      <c r="FS12">
        <v>0.71550798416137695</v>
      </c>
      <c r="FT12">
        <v>0.71568828821182251</v>
      </c>
      <c r="FU12">
        <v>0.71586310863494873</v>
      </c>
      <c r="FV12">
        <v>0.71603798866271973</v>
      </c>
      <c r="FW12">
        <v>0.71629703044891357</v>
      </c>
      <c r="FX12">
        <v>0.71655607223510742</v>
      </c>
      <c r="FY12">
        <v>0.71695482730865479</v>
      </c>
      <c r="FZ12">
        <v>0.71735358238220215</v>
      </c>
      <c r="GA12">
        <v>0.71783125400543213</v>
      </c>
      <c r="GB12">
        <v>0.71830886602401733</v>
      </c>
      <c r="GC12">
        <v>0.71883231401443481</v>
      </c>
      <c r="GD12">
        <v>0.71935582160949707</v>
      </c>
      <c r="GE12">
        <v>0.71994000673294067</v>
      </c>
      <c r="GF12">
        <v>0.72052419185638428</v>
      </c>
      <c r="GG12">
        <v>0.72105562686920166</v>
      </c>
      <c r="GH12">
        <v>0.72158706188201904</v>
      </c>
      <c r="GI12">
        <v>0.72190713882446289</v>
      </c>
      <c r="GJ12">
        <v>0.72222727537155151</v>
      </c>
      <c r="GK12">
        <v>0.7222902774810791</v>
      </c>
      <c r="GL12">
        <v>0.72235327959060669</v>
      </c>
      <c r="GM12">
        <v>0.72204595804214478</v>
      </c>
      <c r="GN12">
        <v>0.72173863649368286</v>
      </c>
      <c r="GO12">
        <v>0.72101980447769165</v>
      </c>
      <c r="GP12">
        <v>0.72030097246170044</v>
      </c>
      <c r="GQ12">
        <v>0.71934616565704346</v>
      </c>
      <c r="GR12">
        <v>0.71839141845703125</v>
      </c>
      <c r="GS12">
        <v>0.71724843978881836</v>
      </c>
      <c r="GT12">
        <v>0.71610540151596069</v>
      </c>
      <c r="GU12">
        <v>0.71486473083496094</v>
      </c>
      <c r="GV12">
        <v>0.71362406015396118</v>
      </c>
      <c r="GW12">
        <v>0.71256554126739502</v>
      </c>
      <c r="GX12">
        <v>0.71150696277618408</v>
      </c>
      <c r="GY12">
        <v>0.71069490909576416</v>
      </c>
      <c r="GZ12">
        <v>0.70988285541534424</v>
      </c>
      <c r="HA12">
        <v>0.70925426483154297</v>
      </c>
      <c r="HB12">
        <v>0.7086256742477417</v>
      </c>
      <c r="HC12">
        <v>0.70826065540313721</v>
      </c>
      <c r="HD12">
        <v>0.70789557695388794</v>
      </c>
      <c r="HE12">
        <v>0.70785027742385864</v>
      </c>
      <c r="HF12">
        <v>0.70780497789382935</v>
      </c>
      <c r="HG12">
        <v>0.70802879333496094</v>
      </c>
      <c r="HH12">
        <v>0.7082526683807373</v>
      </c>
      <c r="HI12">
        <v>0.70878243446350098</v>
      </c>
      <c r="HJ12">
        <v>0.70931226015090942</v>
      </c>
      <c r="HK12">
        <v>0.71012890338897705</v>
      </c>
      <c r="HL12">
        <v>0.71094554662704468</v>
      </c>
      <c r="HM12">
        <v>0.71187204122543335</v>
      </c>
      <c r="HN12">
        <v>0.7127985954284668</v>
      </c>
      <c r="HO12">
        <v>0.71377706527709961</v>
      </c>
      <c r="HP12">
        <v>0.71475553512573242</v>
      </c>
      <c r="HQ12">
        <v>0.71571809053421021</v>
      </c>
      <c r="HR12">
        <v>0.71668064594268799</v>
      </c>
      <c r="HS12">
        <v>0.71737176179885864</v>
      </c>
      <c r="HT12">
        <v>0.7180628776550293</v>
      </c>
      <c r="HU12">
        <v>0.71840900182723999</v>
      </c>
      <c r="HV12">
        <v>0.71875512599945068</v>
      </c>
      <c r="HW12">
        <v>0.71885675191879272</v>
      </c>
      <c r="HX12">
        <v>0.71895837783813477</v>
      </c>
      <c r="HY12">
        <v>0.71889990568161011</v>
      </c>
      <c r="HZ12">
        <v>0.71884149312973022</v>
      </c>
      <c r="IA12">
        <v>0.71875089406967163</v>
      </c>
      <c r="IB12">
        <v>0.71866023540496826</v>
      </c>
      <c r="IC12">
        <v>0.71862924098968506</v>
      </c>
      <c r="ID12">
        <v>0.71859830617904663</v>
      </c>
      <c r="IE12">
        <v>0.71868163347244263</v>
      </c>
      <c r="IF12">
        <v>0.71876496076583862</v>
      </c>
      <c r="IG12">
        <v>0.71902251243591309</v>
      </c>
      <c r="IH12">
        <v>0.71928006410598755</v>
      </c>
      <c r="II12">
        <v>0.71968013048171997</v>
      </c>
      <c r="IJ12">
        <v>0.72008013725280762</v>
      </c>
      <c r="IK12">
        <v>0.72058641910552979</v>
      </c>
      <c r="IL12">
        <v>0.72109270095825195</v>
      </c>
      <c r="IM12">
        <v>0.72173154354095459</v>
      </c>
      <c r="IN12">
        <v>0.72237038612365723</v>
      </c>
      <c r="IO12">
        <v>0.7230103611946106</v>
      </c>
      <c r="IP12">
        <v>0.72365027666091919</v>
      </c>
      <c r="IQ12">
        <v>0.72407692670822144</v>
      </c>
      <c r="IR12">
        <v>0.72450357675552368</v>
      </c>
      <c r="IS12">
        <v>0.72464627027511597</v>
      </c>
      <c r="IT12">
        <v>0.72478890419006348</v>
      </c>
      <c r="IU12">
        <v>0.7245296835899353</v>
      </c>
      <c r="IV12">
        <v>0.72427046298980713</v>
      </c>
      <c r="IW12">
        <v>0.72359931468963623</v>
      </c>
      <c r="IX12">
        <v>0.72292816638946533</v>
      </c>
      <c r="IY12">
        <v>0.7220531702041626</v>
      </c>
      <c r="IZ12">
        <v>0.72117817401885986</v>
      </c>
      <c r="JA12">
        <v>0.72016435861587524</v>
      </c>
      <c r="JB12">
        <v>0.71915054321289063</v>
      </c>
      <c r="JC12">
        <v>0.71807068586349487</v>
      </c>
      <c r="JD12">
        <v>0.7169908881187439</v>
      </c>
      <c r="JE12">
        <v>0.71608394384384155</v>
      </c>
      <c r="JF12">
        <v>0.71517693996429443</v>
      </c>
      <c r="JG12">
        <v>0.71450358629226685</v>
      </c>
      <c r="JH12">
        <v>0.71383017301559448</v>
      </c>
      <c r="JI12">
        <v>0.71331644058227539</v>
      </c>
      <c r="JJ12">
        <v>0.71280276775360107</v>
      </c>
      <c r="JK12">
        <v>0.71247237920761108</v>
      </c>
      <c r="JL12">
        <v>0.71214199066162109</v>
      </c>
      <c r="JM12">
        <v>0.71203142404556274</v>
      </c>
      <c r="JN12">
        <v>0.71192091703414917</v>
      </c>
      <c r="JO12">
        <v>0.71200031042098999</v>
      </c>
      <c r="JP12">
        <v>0.71207970380783081</v>
      </c>
      <c r="JQ12">
        <v>0.71241158246994019</v>
      </c>
      <c r="JR12">
        <v>0.71274346113204956</v>
      </c>
      <c r="JS12">
        <v>0.71337729692459106</v>
      </c>
      <c r="JT12">
        <v>0.71401113271713257</v>
      </c>
      <c r="JU12">
        <v>0.71482014656066895</v>
      </c>
      <c r="JV12">
        <v>0.71562916040420532</v>
      </c>
      <c r="JW12">
        <v>0.71658438444137573</v>
      </c>
      <c r="JX12">
        <v>0.71753960847854614</v>
      </c>
      <c r="JY12">
        <v>0.71867501735687256</v>
      </c>
      <c r="JZ12">
        <v>0.71981042623519897</v>
      </c>
      <c r="KA12">
        <v>0.72091197967529297</v>
      </c>
      <c r="KB12">
        <v>0.72201359272003174</v>
      </c>
      <c r="KC12">
        <v>0.72285968065261841</v>
      </c>
      <c r="KD12">
        <v>0.7237057089805603</v>
      </c>
      <c r="KE12">
        <v>0.72429388761520386</v>
      </c>
      <c r="KF12">
        <v>0.72488206624984741</v>
      </c>
      <c r="KG12">
        <v>0.72515594959259033</v>
      </c>
      <c r="KH12">
        <v>0.72542983293533325</v>
      </c>
      <c r="KI12">
        <v>0.72541165351867676</v>
      </c>
      <c r="KJ12">
        <v>0.72539347410202026</v>
      </c>
      <c r="KK12">
        <v>0.72525137662887573</v>
      </c>
      <c r="KL12">
        <v>0.7251092791557312</v>
      </c>
      <c r="KM12">
        <v>0.72495788335800171</v>
      </c>
      <c r="KN12">
        <v>0.72480648756027222</v>
      </c>
      <c r="KO12">
        <v>0.72477489709854126</v>
      </c>
      <c r="KP12">
        <v>0.72474324703216553</v>
      </c>
      <c r="KQ12">
        <v>0.72492170333862305</v>
      </c>
      <c r="KR12">
        <v>0.72510015964508057</v>
      </c>
      <c r="KS12">
        <v>0.72549045085906982</v>
      </c>
      <c r="KT12">
        <v>0.72588074207305908</v>
      </c>
      <c r="KU12">
        <v>0.72652739286422729</v>
      </c>
      <c r="KV12">
        <v>0.72717410326004028</v>
      </c>
      <c r="KW12">
        <v>0.7279931902885437</v>
      </c>
      <c r="KX12">
        <v>0.72881221771240234</v>
      </c>
      <c r="KY12">
        <v>0.72959697246551514</v>
      </c>
      <c r="KZ12">
        <v>0.73038178682327271</v>
      </c>
      <c r="LA12">
        <v>0.73105698823928833</v>
      </c>
      <c r="LB12">
        <v>0.73173213005065918</v>
      </c>
      <c r="LC12">
        <v>0.73218637704849243</v>
      </c>
      <c r="LD12">
        <v>0.73264068365097046</v>
      </c>
      <c r="LE12">
        <v>0.73265588283538818</v>
      </c>
      <c r="LF12">
        <v>0.73267114162445068</v>
      </c>
      <c r="LG12">
        <v>0.7322620153427124</v>
      </c>
      <c r="LH12">
        <v>0.7318529486656189</v>
      </c>
      <c r="LI12">
        <v>0.73106187582015991</v>
      </c>
      <c r="LJ12">
        <v>0.73027074337005615</v>
      </c>
      <c r="LK12">
        <v>0.72919481992721558</v>
      </c>
      <c r="LL12">
        <v>0.728118896484375</v>
      </c>
      <c r="LM12">
        <v>0.72697752714157104</v>
      </c>
      <c r="LN12">
        <v>0.72583609819412231</v>
      </c>
      <c r="LO12">
        <v>0.72469806671142578</v>
      </c>
      <c r="LP12">
        <v>0.72355997562408447</v>
      </c>
      <c r="LQ12">
        <v>0.7225530743598938</v>
      </c>
      <c r="LR12">
        <v>0.7215462327003479</v>
      </c>
      <c r="LS12">
        <v>0.72076880931854248</v>
      </c>
      <c r="LT12">
        <v>0.71999138593673706</v>
      </c>
      <c r="LU12">
        <v>0.71949511766433716</v>
      </c>
      <c r="LV12">
        <v>0.71899884939193726</v>
      </c>
      <c r="LW12">
        <v>0.71875715255737305</v>
      </c>
      <c r="LX12">
        <v>0.71851539611816406</v>
      </c>
      <c r="LY12">
        <v>0.71854579448699951</v>
      </c>
      <c r="LZ12">
        <v>0.71857625246047974</v>
      </c>
      <c r="MA12">
        <v>0.71888989210128784</v>
      </c>
      <c r="MB12">
        <v>0.71920353174209595</v>
      </c>
      <c r="MC12">
        <v>0.71976590156555176</v>
      </c>
      <c r="MD12">
        <v>0.72032827138900757</v>
      </c>
      <c r="ME12">
        <v>0.72107976675033569</v>
      </c>
      <c r="MF12">
        <v>0.72183126211166382</v>
      </c>
      <c r="MG12">
        <v>0.72277069091796875</v>
      </c>
      <c r="MH12">
        <v>0.72371011972427368</v>
      </c>
      <c r="MI12">
        <v>0.72464239597320557</v>
      </c>
      <c r="MJ12">
        <v>0.72557473182678223</v>
      </c>
      <c r="MK12">
        <v>0.72593504190444946</v>
      </c>
      <c r="ML12">
        <v>0.72629529237747192</v>
      </c>
      <c r="MM12">
        <v>0.7254035472869873</v>
      </c>
      <c r="MN12">
        <v>0.72451186180114746</v>
      </c>
      <c r="MO12">
        <v>0.72192156314849854</v>
      </c>
      <c r="MP12">
        <v>0.71933114528656006</v>
      </c>
      <c r="MQ12">
        <v>0.71442693471908569</v>
      </c>
      <c r="MR12">
        <v>0.70952248573303223</v>
      </c>
      <c r="MS12">
        <v>0.70144975185394287</v>
      </c>
      <c r="MT12">
        <v>0.69337695837020874</v>
      </c>
      <c r="MU12">
        <v>0.68166822195053101</v>
      </c>
      <c r="MV12">
        <v>0.66995984315872192</v>
      </c>
      <c r="MW12">
        <v>0.65460050106048584</v>
      </c>
      <c r="MX12">
        <v>0.63924169540405273</v>
      </c>
      <c r="MY12">
        <v>0.62060201168060303</v>
      </c>
      <c r="MZ12">
        <v>0.60196161270141602</v>
      </c>
      <c r="NA12">
        <v>0.57878392934799194</v>
      </c>
      <c r="NB12">
        <v>0.55560529232025146</v>
      </c>
      <c r="NC12">
        <v>0.52737271785736084</v>
      </c>
      <c r="ND12">
        <v>0.49914011359214783</v>
      </c>
      <c r="NE12">
        <v>0.46714022755622864</v>
      </c>
      <c r="NF12">
        <v>0.43514153361320496</v>
      </c>
      <c r="NG12">
        <v>0.40150338411331177</v>
      </c>
      <c r="NH12">
        <v>0.36786648631095886</v>
      </c>
      <c r="NI12">
        <v>0.33510845899581909</v>
      </c>
      <c r="NJ12">
        <v>0.30234915018081665</v>
      </c>
      <c r="NK12">
        <v>0.27060920000076294</v>
      </c>
      <c r="NL12">
        <v>0.23886893689632416</v>
      </c>
      <c r="NM12">
        <v>0.26566809415817261</v>
      </c>
      <c r="NN12">
        <v>0.29246726632118225</v>
      </c>
      <c r="NO12">
        <v>0.2719980776309967</v>
      </c>
      <c r="NP12">
        <v>0.25152891874313354</v>
      </c>
      <c r="NQ12">
        <v>0.23537474870681763</v>
      </c>
      <c r="NR12">
        <v>0.21922123432159424</v>
      </c>
      <c r="NS12">
        <v>0.20731903612613678</v>
      </c>
      <c r="NT12">
        <v>0.19541642069816589</v>
      </c>
      <c r="NU12">
        <v>0.18676477670669556</v>
      </c>
      <c r="NV12">
        <v>0.17811286449432373</v>
      </c>
      <c r="NW12">
        <v>0.1728760302066803</v>
      </c>
      <c r="NX12">
        <v>0.16763918101787567</v>
      </c>
      <c r="NY12">
        <v>0.16621868312358856</v>
      </c>
      <c r="NZ12">
        <v>0.16479828953742981</v>
      </c>
      <c r="OA12">
        <v>0.16733920574188232</v>
      </c>
      <c r="OB12">
        <v>0.16988004744052887</v>
      </c>
      <c r="OC12">
        <v>0.10750590264797211</v>
      </c>
      <c r="OD12">
        <v>4.5129913836717606E-2</v>
      </c>
      <c r="OE12">
        <v>5.5739186704158783E-2</v>
      </c>
      <c r="OF12">
        <v>6.6348940134048462E-2</v>
      </c>
      <c r="OG12">
        <v>8.1558629870414734E-2</v>
      </c>
      <c r="OH12">
        <v>9.6768319606781006E-2</v>
      </c>
      <c r="OI12">
        <v>0.1149960532784462</v>
      </c>
      <c r="OJ12">
        <v>0.13322313129901886</v>
      </c>
      <c r="OK12">
        <v>0.31216305494308472</v>
      </c>
      <c r="OL12">
        <v>0.49109730124473572</v>
      </c>
      <c r="OM12">
        <v>0.49200087785720825</v>
      </c>
      <c r="ON12">
        <v>0.49290353059768677</v>
      </c>
      <c r="OO12">
        <v>0.37092259526252747</v>
      </c>
      <c r="OP12">
        <v>0.2489391565322876</v>
      </c>
      <c r="OQ12">
        <v>0.26739042997360229</v>
      </c>
      <c r="OR12">
        <v>0.28584170341491699</v>
      </c>
      <c r="OS12">
        <v>0.28584200143814087</v>
      </c>
      <c r="OT12">
        <v>0.28584200143814087</v>
      </c>
      <c r="OU12">
        <v>0.3165232241153717</v>
      </c>
      <c r="OV12">
        <v>0.34720352292060852</v>
      </c>
      <c r="OW12">
        <v>0.42834764719009399</v>
      </c>
      <c r="OX12">
        <v>0.50949388742446899</v>
      </c>
      <c r="OY12">
        <v>0.45042973756790161</v>
      </c>
      <c r="OZ12">
        <v>0.39136439561843872</v>
      </c>
      <c r="PA12">
        <v>0.39999943971633911</v>
      </c>
      <c r="PB12">
        <v>0.4086344838142395</v>
      </c>
      <c r="PC12">
        <v>0.41520646214485168</v>
      </c>
      <c r="PD12">
        <v>0.42177817225456238</v>
      </c>
      <c r="PE12">
        <v>0.4262109100818634</v>
      </c>
      <c r="PF12">
        <v>0.4306434690952301</v>
      </c>
      <c r="PG12">
        <v>0.43313369154930115</v>
      </c>
      <c r="PH12">
        <v>0.43562445044517517</v>
      </c>
      <c r="PI12">
        <v>0.43671232461929321</v>
      </c>
      <c r="PJ12">
        <v>0.43780019879341125</v>
      </c>
      <c r="PK12">
        <v>0.43796616792678833</v>
      </c>
      <c r="PL12">
        <v>0.43813216686248779</v>
      </c>
      <c r="PM12">
        <v>0.43788900971412659</v>
      </c>
      <c r="PN12">
        <v>0.43764588236808777</v>
      </c>
      <c r="PO12">
        <v>0.43732073903083801</v>
      </c>
      <c r="PP12">
        <v>0.43699559569358826</v>
      </c>
      <c r="PQ12">
        <v>0.43667429685592651</v>
      </c>
      <c r="PR12">
        <v>0.43635296821594238</v>
      </c>
      <c r="PS12">
        <v>0.43603220582008362</v>
      </c>
      <c r="PT12">
        <v>0.43571141362190247</v>
      </c>
      <c r="PU12">
        <v>0.4354005753993988</v>
      </c>
      <c r="PV12">
        <v>0.43508973717689514</v>
      </c>
      <c r="PW12">
        <v>0.43482887744903564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</row>
    <row r="13" spans="1:445">
      <c r="A13" t="s">
        <v>167</v>
      </c>
      <c r="B13">
        <v>0.93188309669494629</v>
      </c>
      <c r="C13">
        <v>0.9312598705291748</v>
      </c>
      <c r="D13">
        <v>0.93063664436340332</v>
      </c>
      <c r="E13">
        <v>0.93001937866210938</v>
      </c>
      <c r="F13">
        <v>0.92940217256546021</v>
      </c>
      <c r="G13">
        <v>0.92884021997451782</v>
      </c>
      <c r="H13">
        <v>0.92827820777893066</v>
      </c>
      <c r="I13">
        <v>0.92780351638793945</v>
      </c>
      <c r="J13">
        <v>0.92732876539230347</v>
      </c>
      <c r="K13">
        <v>0.92697882652282715</v>
      </c>
      <c r="L13">
        <v>0.92662882804870605</v>
      </c>
      <c r="M13">
        <v>0.92640954256057739</v>
      </c>
      <c r="N13">
        <v>0.92619025707244873</v>
      </c>
      <c r="O13">
        <v>0.92606210708618164</v>
      </c>
      <c r="P13">
        <v>0.92593389749526978</v>
      </c>
      <c r="Q13">
        <v>0</v>
      </c>
      <c r="R13">
        <v>0</v>
      </c>
      <c r="S13">
        <v>0</v>
      </c>
      <c r="T13">
        <v>0</v>
      </c>
      <c r="U13">
        <v>0</v>
      </c>
      <c r="V13">
        <v>0.92593389749526978</v>
      </c>
      <c r="W13">
        <v>0.92590373754501343</v>
      </c>
      <c r="X13">
        <v>0.92587357759475708</v>
      </c>
      <c r="Y13">
        <v>0.92588895559310913</v>
      </c>
      <c r="Z13">
        <v>0.92590439319610596</v>
      </c>
      <c r="AA13">
        <v>0.92592185735702515</v>
      </c>
      <c r="AB13">
        <v>0.92593938112258911</v>
      </c>
      <c r="AC13">
        <v>0.92596077919006348</v>
      </c>
      <c r="AD13">
        <v>0.92598217725753784</v>
      </c>
      <c r="AE13">
        <v>0.92600679397583008</v>
      </c>
      <c r="AF13">
        <v>0.92603135108947754</v>
      </c>
      <c r="AG13">
        <v>0.92606377601623535</v>
      </c>
      <c r="AH13">
        <v>0.92609620094299316</v>
      </c>
      <c r="AI13">
        <v>0.92612725496292114</v>
      </c>
      <c r="AJ13">
        <v>0.9261583685874939</v>
      </c>
      <c r="AK13">
        <v>0.92614120244979858</v>
      </c>
      <c r="AL13">
        <v>0.92612403631210327</v>
      </c>
      <c r="AM13">
        <v>0.92595666646957397</v>
      </c>
      <c r="AN13">
        <v>0.92578935623168945</v>
      </c>
      <c r="AO13">
        <v>0.92537152767181396</v>
      </c>
      <c r="AP13">
        <v>0.92495375871658325</v>
      </c>
      <c r="AQ13">
        <v>0.92424917221069336</v>
      </c>
      <c r="AR13">
        <v>0.92354458570480347</v>
      </c>
      <c r="AS13">
        <v>0.9225304126739502</v>
      </c>
      <c r="AT13">
        <v>0.92151623964309692</v>
      </c>
      <c r="AU13">
        <v>0.92017364501953125</v>
      </c>
      <c r="AV13">
        <v>0.91883105039596558</v>
      </c>
      <c r="AW13">
        <v>0.91727703809738159</v>
      </c>
      <c r="AX13">
        <v>0.91572302579879761</v>
      </c>
      <c r="AY13">
        <v>0.91417896747589111</v>
      </c>
      <c r="AZ13">
        <v>0.91263496875762939</v>
      </c>
      <c r="BA13">
        <v>0.9113079309463501</v>
      </c>
      <c r="BB13">
        <v>0.9099808931350708</v>
      </c>
      <c r="BC13">
        <v>0.90865427255630493</v>
      </c>
      <c r="BD13">
        <v>0.90732765197753906</v>
      </c>
      <c r="BE13">
        <v>0.90537929534912109</v>
      </c>
      <c r="BF13">
        <v>0.9034309983253479</v>
      </c>
      <c r="BG13">
        <v>0.90034085512161255</v>
      </c>
      <c r="BH13">
        <v>0.8972507119178772</v>
      </c>
      <c r="BI13">
        <v>0.89283537864685059</v>
      </c>
      <c r="BJ13">
        <v>0.88842004537582397</v>
      </c>
      <c r="BK13">
        <v>0.88299751281738281</v>
      </c>
      <c r="BL13">
        <v>0.87757492065429688</v>
      </c>
      <c r="BM13">
        <v>0.87142097949981689</v>
      </c>
      <c r="BN13">
        <v>0.86526703834533691</v>
      </c>
      <c r="BO13">
        <v>0.85845816135406494</v>
      </c>
      <c r="BP13">
        <v>0.85164922475814819</v>
      </c>
      <c r="BQ13">
        <v>0.84512734413146973</v>
      </c>
      <c r="BR13">
        <v>0.83860540390014648</v>
      </c>
      <c r="BS13">
        <v>0.83346772193908691</v>
      </c>
      <c r="BT13">
        <v>0.82833009958267212</v>
      </c>
      <c r="BU13">
        <v>0.8255731463432312</v>
      </c>
      <c r="BV13">
        <v>0.82281619310379028</v>
      </c>
      <c r="BW13">
        <v>0.82289987802505493</v>
      </c>
      <c r="BX13">
        <v>0.82298362255096436</v>
      </c>
      <c r="BY13">
        <v>0.85888671875</v>
      </c>
      <c r="BZ13">
        <v>0.89478975534439087</v>
      </c>
      <c r="CA13">
        <v>0.89053267240524292</v>
      </c>
      <c r="CB13">
        <v>0.88627541065216064</v>
      </c>
      <c r="CC13">
        <v>0.87099480628967285</v>
      </c>
      <c r="CD13">
        <v>0.85571414232254028</v>
      </c>
      <c r="CE13">
        <v>0.86509650945663452</v>
      </c>
      <c r="CF13">
        <v>0.87447875738143921</v>
      </c>
      <c r="CG13">
        <v>0.88521093130111694</v>
      </c>
      <c r="CH13">
        <v>0.8959430456161499</v>
      </c>
      <c r="CI13">
        <v>0.9063757061958313</v>
      </c>
      <c r="CJ13">
        <v>0.9168083667755127</v>
      </c>
      <c r="CK13">
        <v>0.92549264430999756</v>
      </c>
      <c r="CL13">
        <v>0.93417704105377197</v>
      </c>
      <c r="CM13">
        <v>0.93417704105377197</v>
      </c>
      <c r="CN13">
        <v>0.93417704105377197</v>
      </c>
      <c r="CO13">
        <v>0.94713521003723145</v>
      </c>
      <c r="CP13">
        <v>0.96009320020675659</v>
      </c>
      <c r="CQ13">
        <v>0.96009325981140137</v>
      </c>
      <c r="CR13">
        <v>0.96009325981140137</v>
      </c>
      <c r="CS13">
        <v>0.95972025394439697</v>
      </c>
      <c r="CT13">
        <v>0.95934730768203735</v>
      </c>
      <c r="CU13">
        <v>0.95752108097076416</v>
      </c>
      <c r="CV13">
        <v>0.95569485425949097</v>
      </c>
      <c r="CW13">
        <v>0.95359331369400024</v>
      </c>
      <c r="CX13">
        <v>0.95149171352386475</v>
      </c>
      <c r="CY13">
        <v>0.94975602626800537</v>
      </c>
      <c r="CZ13">
        <v>0.948020339012146</v>
      </c>
      <c r="DA13">
        <v>0.94675111770629883</v>
      </c>
      <c r="DB13">
        <v>0.94548189640045166</v>
      </c>
      <c r="DC13">
        <v>0.9444538950920105</v>
      </c>
      <c r="DD13">
        <v>0.94342589378356934</v>
      </c>
      <c r="DE13">
        <v>0.94266718626022339</v>
      </c>
      <c r="DF13">
        <v>0.94190847873687744</v>
      </c>
      <c r="DG13">
        <v>0.94143450260162354</v>
      </c>
      <c r="DH13">
        <v>0.94096046686172485</v>
      </c>
      <c r="DI13">
        <v>0.94059288501739502</v>
      </c>
      <c r="DJ13">
        <v>0.94022530317306519</v>
      </c>
      <c r="DK13">
        <v>0.93983805179595947</v>
      </c>
      <c r="DL13">
        <v>0.93945080041885376</v>
      </c>
      <c r="DM13">
        <v>0.93906998634338379</v>
      </c>
      <c r="DN13">
        <v>0.93868917226791382</v>
      </c>
      <c r="DO13">
        <v>0.93836206197738647</v>
      </c>
      <c r="DP13">
        <v>0.93803489208221436</v>
      </c>
      <c r="DQ13">
        <v>0.93774765729904175</v>
      </c>
      <c r="DR13">
        <v>0.93746042251586914</v>
      </c>
      <c r="DS13">
        <v>0.93726104497909546</v>
      </c>
      <c r="DT13">
        <v>0.93706166744232178</v>
      </c>
      <c r="DU13">
        <v>0.93700939416885376</v>
      </c>
      <c r="DV13">
        <v>0.93695712089538574</v>
      </c>
      <c r="DW13">
        <v>0.9370114803314209</v>
      </c>
      <c r="DX13">
        <v>0.93706583976745605</v>
      </c>
      <c r="DY13">
        <v>0.93720632791519165</v>
      </c>
      <c r="DZ13">
        <v>0.93734681606292725</v>
      </c>
      <c r="EA13">
        <v>0.93755859136581421</v>
      </c>
      <c r="EB13">
        <v>0.93777042627334595</v>
      </c>
      <c r="EC13">
        <v>0.93800979852676392</v>
      </c>
      <c r="ED13">
        <v>0.93824911117553711</v>
      </c>
      <c r="EE13">
        <v>0.93848294019699097</v>
      </c>
      <c r="EF13">
        <v>0.93871670961380005</v>
      </c>
      <c r="EG13">
        <v>0.9389534592628479</v>
      </c>
      <c r="EH13">
        <v>0.93919020891189575</v>
      </c>
      <c r="EI13">
        <v>0.9394182562828064</v>
      </c>
      <c r="EJ13">
        <v>0.93964636325836182</v>
      </c>
      <c r="EK13">
        <v>0.93985927104949951</v>
      </c>
      <c r="EL13">
        <v>0.94007223844528198</v>
      </c>
      <c r="EM13">
        <v>0.94026219844818115</v>
      </c>
      <c r="EN13">
        <v>0.94045215845108032</v>
      </c>
      <c r="EO13">
        <v>0.94061243534088135</v>
      </c>
      <c r="EP13">
        <v>0.9407726526260376</v>
      </c>
      <c r="EQ13">
        <v>0.94088584184646606</v>
      </c>
      <c r="ER13">
        <v>0.94099909067153931</v>
      </c>
      <c r="ES13">
        <v>0.94106763601303101</v>
      </c>
      <c r="ET13">
        <v>0.94113624095916748</v>
      </c>
      <c r="EU13">
        <v>0.94117391109466553</v>
      </c>
      <c r="EV13">
        <v>0.94121164083480835</v>
      </c>
      <c r="EW13">
        <v>0.94122433662414551</v>
      </c>
      <c r="EX13">
        <v>0.94123703241348267</v>
      </c>
      <c r="EY13">
        <v>0.94123244285583496</v>
      </c>
      <c r="EZ13">
        <v>0.94122785329818726</v>
      </c>
      <c r="FA13">
        <v>0.94120800495147705</v>
      </c>
      <c r="FB13">
        <v>0.94118809700012207</v>
      </c>
      <c r="FC13">
        <v>0.94114446640014648</v>
      </c>
      <c r="FD13">
        <v>0.94110077619552612</v>
      </c>
      <c r="FE13">
        <v>0.94103264808654785</v>
      </c>
      <c r="FF13">
        <v>0.9409644603729248</v>
      </c>
      <c r="FG13">
        <v>0.9408729076385498</v>
      </c>
      <c r="FH13">
        <v>0.9407813549041748</v>
      </c>
      <c r="FI13">
        <v>0.9406588077545166</v>
      </c>
      <c r="FJ13">
        <v>0.94053620100021362</v>
      </c>
      <c r="FK13">
        <v>0.94041073322296143</v>
      </c>
      <c r="FL13">
        <v>0.94028526544570923</v>
      </c>
      <c r="FM13">
        <v>0.94019275903701782</v>
      </c>
      <c r="FN13">
        <v>0.94010031223297119</v>
      </c>
      <c r="FO13">
        <v>0.94003516435623169</v>
      </c>
      <c r="FP13">
        <v>0.93997001647949219</v>
      </c>
      <c r="FQ13">
        <v>0.93991726636886597</v>
      </c>
      <c r="FR13">
        <v>0.93986451625823975</v>
      </c>
      <c r="FS13">
        <v>0.93980729579925537</v>
      </c>
      <c r="FT13">
        <v>0.939750075340271</v>
      </c>
      <c r="FU13">
        <v>0.93967682123184204</v>
      </c>
      <c r="FV13">
        <v>0.93960356712341309</v>
      </c>
      <c r="FW13">
        <v>0.9395064115524292</v>
      </c>
      <c r="FX13">
        <v>0.93940931558609009</v>
      </c>
      <c r="FY13">
        <v>0.93929237127304077</v>
      </c>
      <c r="FZ13">
        <v>0.93917542695999146</v>
      </c>
      <c r="GA13">
        <v>0.9390607476234436</v>
      </c>
      <c r="GB13">
        <v>0.93894612789154053</v>
      </c>
      <c r="GC13">
        <v>0.93884027004241943</v>
      </c>
      <c r="GD13">
        <v>0.93873435258865356</v>
      </c>
      <c r="GE13">
        <v>0.9386475682258606</v>
      </c>
      <c r="GF13">
        <v>0.93856072425842285</v>
      </c>
      <c r="GG13">
        <v>0.93850898742675781</v>
      </c>
      <c r="GH13">
        <v>0.93845725059509277</v>
      </c>
      <c r="GI13">
        <v>0.93844527006149292</v>
      </c>
      <c r="GJ13">
        <v>0.93843322992324829</v>
      </c>
      <c r="GK13">
        <v>0.93845528364181519</v>
      </c>
      <c r="GL13">
        <v>0.9384772777557373</v>
      </c>
      <c r="GM13">
        <v>0.93854260444641113</v>
      </c>
      <c r="GN13">
        <v>0.93860793113708496</v>
      </c>
      <c r="GO13">
        <v>0.93871676921844482</v>
      </c>
      <c r="GP13">
        <v>0.93882560729980469</v>
      </c>
      <c r="GQ13">
        <v>0.93895602226257324</v>
      </c>
      <c r="GR13">
        <v>0.9390864372253418</v>
      </c>
      <c r="GS13">
        <v>0.9392276406288147</v>
      </c>
      <c r="GT13">
        <v>0.9393688440322876</v>
      </c>
      <c r="GU13">
        <v>0.93949979543685913</v>
      </c>
      <c r="GV13">
        <v>0.93963068723678589</v>
      </c>
      <c r="GW13">
        <v>0.93972444534301758</v>
      </c>
      <c r="GX13">
        <v>0.93981820344924927</v>
      </c>
      <c r="GY13">
        <v>0.93988078832626343</v>
      </c>
      <c r="GZ13">
        <v>0.93994343280792236</v>
      </c>
      <c r="HA13">
        <v>0.93999266624450684</v>
      </c>
      <c r="HB13">
        <v>0.94004189968109131</v>
      </c>
      <c r="HC13">
        <v>0.940082848072052</v>
      </c>
      <c r="HD13">
        <v>0.94012385606765747</v>
      </c>
      <c r="HE13">
        <v>0.94015532732009888</v>
      </c>
      <c r="HF13">
        <v>0.94018679857254028</v>
      </c>
      <c r="HG13">
        <v>0.94021254777908325</v>
      </c>
      <c r="HH13">
        <v>0.940238356590271</v>
      </c>
      <c r="HI13">
        <v>0.94025647640228271</v>
      </c>
      <c r="HJ13">
        <v>0.94027465581893921</v>
      </c>
      <c r="HK13">
        <v>0.94027024507522583</v>
      </c>
      <c r="HL13">
        <v>0.94026589393615723</v>
      </c>
      <c r="HM13">
        <v>0.94022762775421143</v>
      </c>
      <c r="HN13">
        <v>0.94018930196762085</v>
      </c>
      <c r="HO13">
        <v>0.9401240348815918</v>
      </c>
      <c r="HP13">
        <v>0.94005882740020752</v>
      </c>
      <c r="HQ13">
        <v>0.93998134136199951</v>
      </c>
      <c r="HR13">
        <v>0.93990379571914673</v>
      </c>
      <c r="HS13">
        <v>0.93984800577163696</v>
      </c>
      <c r="HT13">
        <v>0.93979215621948242</v>
      </c>
      <c r="HU13">
        <v>0.93976008892059326</v>
      </c>
      <c r="HV13">
        <v>0.93972808122634888</v>
      </c>
      <c r="HW13">
        <v>0.93970686197280884</v>
      </c>
      <c r="HX13">
        <v>0.93968558311462402</v>
      </c>
      <c r="HY13">
        <v>0.93966543674468994</v>
      </c>
      <c r="HZ13">
        <v>0.93964534997940063</v>
      </c>
      <c r="IA13">
        <v>0.93961554765701294</v>
      </c>
      <c r="IB13">
        <v>0.93958568572998047</v>
      </c>
      <c r="IC13">
        <v>0.93954265117645264</v>
      </c>
      <c r="ID13">
        <v>0.93949967622756958</v>
      </c>
      <c r="IE13">
        <v>0.93943649530410767</v>
      </c>
      <c r="IF13">
        <v>0.93937337398529053</v>
      </c>
      <c r="IG13">
        <v>0.93928498029708862</v>
      </c>
      <c r="IH13">
        <v>0.93919658660888672</v>
      </c>
      <c r="II13">
        <v>0.93911004066467285</v>
      </c>
      <c r="IJ13">
        <v>0.93902355432510376</v>
      </c>
      <c r="IK13">
        <v>0.93893885612487793</v>
      </c>
      <c r="IL13">
        <v>0.93885409832000732</v>
      </c>
      <c r="IM13">
        <v>0.93876665830612183</v>
      </c>
      <c r="IN13">
        <v>0.93867915868759155</v>
      </c>
      <c r="IO13">
        <v>0.93859213590621948</v>
      </c>
      <c r="IP13">
        <v>0.93850511312484741</v>
      </c>
      <c r="IQ13">
        <v>0.93844503164291382</v>
      </c>
      <c r="IR13">
        <v>0.93838495016098022</v>
      </c>
      <c r="IS13">
        <v>0.93836021423339844</v>
      </c>
      <c r="IT13">
        <v>0.93833547830581665</v>
      </c>
      <c r="IU13">
        <v>0.93835383653640747</v>
      </c>
      <c r="IV13">
        <v>0.93837225437164307</v>
      </c>
      <c r="IW13">
        <v>0.93842566013336182</v>
      </c>
      <c r="IX13">
        <v>0.93847900629043579</v>
      </c>
      <c r="IY13">
        <v>0.93854272365570068</v>
      </c>
      <c r="IZ13">
        <v>0.93860644102096558</v>
      </c>
      <c r="JA13">
        <v>0.93866902589797974</v>
      </c>
      <c r="JB13">
        <v>0.93873167037963867</v>
      </c>
      <c r="JC13">
        <v>0.9387933611869812</v>
      </c>
      <c r="JD13">
        <v>0.93885499238967896</v>
      </c>
      <c r="JE13">
        <v>0.93890219926834106</v>
      </c>
      <c r="JF13">
        <v>0.93894940614700317</v>
      </c>
      <c r="JG13">
        <v>0.9389757513999939</v>
      </c>
      <c r="JH13">
        <v>0.93900215625762939</v>
      </c>
      <c r="JI13">
        <v>0.93901818990707397</v>
      </c>
      <c r="JJ13">
        <v>0.93903416395187378</v>
      </c>
      <c r="JK13">
        <v>0.93905901908874512</v>
      </c>
      <c r="JL13">
        <v>0.93908393383026123</v>
      </c>
      <c r="JM13">
        <v>0.93912333250045776</v>
      </c>
      <c r="JN13">
        <v>0.9391627311706543</v>
      </c>
      <c r="JO13">
        <v>0.93920886516571045</v>
      </c>
      <c r="JP13">
        <v>0.93925505876541138</v>
      </c>
      <c r="JQ13">
        <v>0.939300537109375</v>
      </c>
      <c r="JR13">
        <v>0.93934601545333862</v>
      </c>
      <c r="JS13">
        <v>0.93938559293746948</v>
      </c>
      <c r="JT13">
        <v>0.93942511081695557</v>
      </c>
      <c r="JU13">
        <v>0.93945229053497314</v>
      </c>
      <c r="JV13">
        <v>0.93947947025299072</v>
      </c>
      <c r="JW13">
        <v>0.93948847055435181</v>
      </c>
      <c r="JX13">
        <v>0.93949747085571289</v>
      </c>
      <c r="JY13">
        <v>0.93947994709014893</v>
      </c>
      <c r="JZ13">
        <v>0.93946242332458496</v>
      </c>
      <c r="KA13">
        <v>0.93942397832870483</v>
      </c>
      <c r="KB13">
        <v>0.93938547372817993</v>
      </c>
      <c r="KC13">
        <v>0.93935078382492065</v>
      </c>
      <c r="KD13">
        <v>0.93931615352630615</v>
      </c>
      <c r="KE13">
        <v>0.9392966628074646</v>
      </c>
      <c r="KF13">
        <v>0.93927717208862305</v>
      </c>
      <c r="KG13">
        <v>0.93927407264709473</v>
      </c>
      <c r="KH13">
        <v>0.93927103281021118</v>
      </c>
      <c r="KI13">
        <v>0.93927687406539917</v>
      </c>
      <c r="KJ13">
        <v>0.93928277492523193</v>
      </c>
      <c r="KK13">
        <v>0.93928492069244385</v>
      </c>
      <c r="KL13">
        <v>0.93928706645965576</v>
      </c>
      <c r="KM13">
        <v>0.93928319215774536</v>
      </c>
      <c r="KN13">
        <v>0.93927937746047974</v>
      </c>
      <c r="KO13">
        <v>0.9392547607421875</v>
      </c>
      <c r="KP13">
        <v>0.93923014402389526</v>
      </c>
      <c r="KQ13">
        <v>0.93917256593704224</v>
      </c>
      <c r="KR13">
        <v>0.93911498785018921</v>
      </c>
      <c r="KS13">
        <v>0.93902754783630371</v>
      </c>
      <c r="KT13">
        <v>0.93894004821777344</v>
      </c>
      <c r="KU13">
        <v>0.93882673978805542</v>
      </c>
      <c r="KV13">
        <v>0.9387134313583374</v>
      </c>
      <c r="KW13">
        <v>0.93859177827835083</v>
      </c>
      <c r="KX13">
        <v>0.93847018480300903</v>
      </c>
      <c r="KY13">
        <v>0.93836259841918945</v>
      </c>
      <c r="KZ13">
        <v>0.93825501203536987</v>
      </c>
      <c r="LA13">
        <v>0.93816232681274414</v>
      </c>
      <c r="LB13">
        <v>0.93806970119476318</v>
      </c>
      <c r="LC13">
        <v>0.93800008296966553</v>
      </c>
      <c r="LD13">
        <v>0.93793046474456787</v>
      </c>
      <c r="LE13">
        <v>0.93790888786315918</v>
      </c>
      <c r="LF13">
        <v>0.93788725137710571</v>
      </c>
      <c r="LG13">
        <v>0.93791079521179199</v>
      </c>
      <c r="LH13">
        <v>0.9379342794418335</v>
      </c>
      <c r="LI13">
        <v>0.93798971176147461</v>
      </c>
      <c r="LJ13">
        <v>0.9380452036857605</v>
      </c>
      <c r="LK13">
        <v>0.93812167644500732</v>
      </c>
      <c r="LL13">
        <v>0.93819814920425415</v>
      </c>
      <c r="LM13">
        <v>0.93828684091567993</v>
      </c>
      <c r="LN13">
        <v>0.93837559223175049</v>
      </c>
      <c r="LO13">
        <v>0.93846237659454346</v>
      </c>
      <c r="LP13">
        <v>0.93854916095733643</v>
      </c>
      <c r="LQ13">
        <v>0.93860882520675659</v>
      </c>
      <c r="LR13">
        <v>0.93866848945617676</v>
      </c>
      <c r="LS13">
        <v>0.93870395421981812</v>
      </c>
      <c r="LT13">
        <v>0.93873941898345947</v>
      </c>
      <c r="LU13">
        <v>0.93876153230667114</v>
      </c>
      <c r="LV13">
        <v>0.93878370523452759</v>
      </c>
      <c r="LW13">
        <v>0.9388006329536438</v>
      </c>
      <c r="LX13">
        <v>0.93881762027740479</v>
      </c>
      <c r="LY13">
        <v>0.9388192892074585</v>
      </c>
      <c r="LZ13">
        <v>0.93882095813751221</v>
      </c>
      <c r="MA13">
        <v>0.93879598379135132</v>
      </c>
      <c r="MB13">
        <v>0.93877100944519043</v>
      </c>
      <c r="MC13">
        <v>0.93871116638183594</v>
      </c>
      <c r="MD13">
        <v>0.93865138292312622</v>
      </c>
      <c r="ME13">
        <v>0.9385567307472229</v>
      </c>
      <c r="MF13">
        <v>0.93846207857131958</v>
      </c>
      <c r="MG13">
        <v>0.93832093477249146</v>
      </c>
      <c r="MH13">
        <v>0.93817979097366333</v>
      </c>
      <c r="MI13">
        <v>0.93798846006393433</v>
      </c>
      <c r="MJ13">
        <v>0.93779712915420532</v>
      </c>
      <c r="MK13">
        <v>0.93744122982025146</v>
      </c>
      <c r="ML13">
        <v>0.93708539009094238</v>
      </c>
      <c r="MM13">
        <v>0.9358481764793396</v>
      </c>
      <c r="MN13">
        <v>0.93461102247238159</v>
      </c>
      <c r="MO13">
        <v>0.9316103458404541</v>
      </c>
      <c r="MP13">
        <v>0.92860954999923706</v>
      </c>
      <c r="MQ13">
        <v>0.923248291015625</v>
      </c>
      <c r="MR13">
        <v>0.91788673400878906</v>
      </c>
      <c r="MS13">
        <v>0.90993565320968628</v>
      </c>
      <c r="MT13">
        <v>0.9019845724105835</v>
      </c>
      <c r="MU13">
        <v>0.89191502332687378</v>
      </c>
      <c r="MV13">
        <v>0.88184583187103271</v>
      </c>
      <c r="MW13">
        <v>0.87051016092300415</v>
      </c>
      <c r="MX13">
        <v>0.85917484760284424</v>
      </c>
      <c r="MY13">
        <v>0.84762805700302124</v>
      </c>
      <c r="MZ13">
        <v>0.83608084917068481</v>
      </c>
      <c r="NA13">
        <v>0.82451909780502319</v>
      </c>
      <c r="NB13">
        <v>0.81295698881149292</v>
      </c>
      <c r="NC13">
        <v>0.80251359939575195</v>
      </c>
      <c r="ND13">
        <v>0.79207020998001099</v>
      </c>
      <c r="NE13">
        <v>0.78436005115509033</v>
      </c>
      <c r="NF13">
        <v>0.77665024995803833</v>
      </c>
      <c r="NG13">
        <v>0.77233344316482544</v>
      </c>
      <c r="NH13">
        <v>0.76801681518554688</v>
      </c>
      <c r="NI13">
        <v>0.76703202724456787</v>
      </c>
      <c r="NJ13">
        <v>0.76604723930358887</v>
      </c>
      <c r="NK13">
        <v>0.76829558610916138</v>
      </c>
      <c r="NL13">
        <v>0.77054464817047119</v>
      </c>
      <c r="NM13">
        <v>0.8164680004119873</v>
      </c>
      <c r="NN13">
        <v>0.86239141225814819</v>
      </c>
      <c r="NO13">
        <v>0.86555343866348267</v>
      </c>
      <c r="NP13">
        <v>0.86871469020843506</v>
      </c>
      <c r="NQ13">
        <v>0.87374967336654663</v>
      </c>
      <c r="NR13">
        <v>0.87878447771072388</v>
      </c>
      <c r="NS13">
        <v>0.88457930088043213</v>
      </c>
      <c r="NT13">
        <v>0.89037436246871948</v>
      </c>
      <c r="NU13">
        <v>0.89647865295410156</v>
      </c>
      <c r="NV13">
        <v>0.90258318185806274</v>
      </c>
      <c r="NW13">
        <v>0.90840035676956177</v>
      </c>
      <c r="NX13">
        <v>0.91421753168106079</v>
      </c>
      <c r="NY13">
        <v>0.9190106987953186</v>
      </c>
      <c r="NZ13">
        <v>0.92380356788635254</v>
      </c>
      <c r="OA13">
        <v>0.92716819047927856</v>
      </c>
      <c r="OB13">
        <v>0.93053269386291504</v>
      </c>
      <c r="OC13">
        <v>0.92196363210678101</v>
      </c>
      <c r="OD13">
        <v>0.9133942723274231</v>
      </c>
      <c r="OE13">
        <v>0.91581672430038452</v>
      </c>
      <c r="OF13">
        <v>0.91823923587799072</v>
      </c>
      <c r="OG13">
        <v>0.9197545051574707</v>
      </c>
      <c r="OH13">
        <v>0.92126971483230591</v>
      </c>
      <c r="OI13">
        <v>0.92237663269042969</v>
      </c>
      <c r="OJ13">
        <v>0.92348349094390869</v>
      </c>
      <c r="OK13">
        <v>0.93564349412918091</v>
      </c>
      <c r="OL13">
        <v>0.9478030800819397</v>
      </c>
      <c r="OM13">
        <v>0.94786638021469116</v>
      </c>
      <c r="ON13">
        <v>0.94792968034744263</v>
      </c>
      <c r="OO13">
        <v>0.93696790933609009</v>
      </c>
      <c r="OP13">
        <v>0.92600595951080322</v>
      </c>
      <c r="OQ13">
        <v>0.9262508749961853</v>
      </c>
      <c r="OR13">
        <v>0.92649579048156738</v>
      </c>
      <c r="OS13">
        <v>0.92649579048156738</v>
      </c>
      <c r="OT13">
        <v>0.92649579048156738</v>
      </c>
      <c r="OU13">
        <v>0.92738610506057739</v>
      </c>
      <c r="OV13">
        <v>0.9282764196395874</v>
      </c>
      <c r="OW13">
        <v>0.93515634536743164</v>
      </c>
      <c r="OX13">
        <v>0.94203644990921021</v>
      </c>
      <c r="OY13">
        <v>0.93609446287155151</v>
      </c>
      <c r="OZ13">
        <v>0.93015235662460327</v>
      </c>
      <c r="PA13">
        <v>0.93050873279571533</v>
      </c>
      <c r="PB13">
        <v>0.93086504936218262</v>
      </c>
      <c r="PC13">
        <v>0.9310494065284729</v>
      </c>
      <c r="PD13">
        <v>0.93123376369476318</v>
      </c>
      <c r="PE13">
        <v>0.93119847774505615</v>
      </c>
      <c r="PF13">
        <v>0.93116319179534912</v>
      </c>
      <c r="PG13">
        <v>0.93096399307250977</v>
      </c>
      <c r="PH13">
        <v>0.93076473474502563</v>
      </c>
      <c r="PI13">
        <v>0.93049407005310059</v>
      </c>
      <c r="PJ13">
        <v>0.93022340536117554</v>
      </c>
      <c r="PK13">
        <v>0.92992883920669556</v>
      </c>
      <c r="PL13">
        <v>0.9296342134475708</v>
      </c>
      <c r="PM13">
        <v>0.92930114269256592</v>
      </c>
      <c r="PN13">
        <v>0.92896807193756104</v>
      </c>
      <c r="PO13">
        <v>0.92857450246810913</v>
      </c>
      <c r="PP13">
        <v>0.928180992603302</v>
      </c>
      <c r="PQ13">
        <v>0.92777734994888306</v>
      </c>
      <c r="PR13">
        <v>0.92737370729446411</v>
      </c>
      <c r="PS13">
        <v>0.92697817087173462</v>
      </c>
      <c r="PT13">
        <v>0.92658263444900513</v>
      </c>
      <c r="PU13">
        <v>0.92621380090713501</v>
      </c>
      <c r="PV13">
        <v>0.92584496736526489</v>
      </c>
      <c r="PW13">
        <v>0.92554128170013428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</row>
    <row r="14" spans="1:445">
      <c r="A14" t="s">
        <v>168</v>
      </c>
      <c r="B14">
        <v>-0.12842367589473724</v>
      </c>
      <c r="C14">
        <v>-0.12770885229110718</v>
      </c>
      <c r="D14">
        <v>-0.12699404358863831</v>
      </c>
      <c r="E14">
        <v>-0.12625238299369812</v>
      </c>
      <c r="F14">
        <v>-0.12551073729991913</v>
      </c>
      <c r="G14">
        <v>-0.12480484694242477</v>
      </c>
      <c r="H14">
        <v>-0.12409895658493042</v>
      </c>
      <c r="I14">
        <v>-0.1234758123755455</v>
      </c>
      <c r="J14">
        <v>-0.12285266071557999</v>
      </c>
      <c r="K14">
        <v>-0.12237127870321274</v>
      </c>
      <c r="L14">
        <v>-0.12188989669084549</v>
      </c>
      <c r="M14">
        <v>-0.1215699315071106</v>
      </c>
      <c r="N14">
        <v>-0.1212499663233757</v>
      </c>
      <c r="O14">
        <v>-0.1210474818944931</v>
      </c>
      <c r="P14">
        <v>-0.1208449974656105</v>
      </c>
      <c r="Q14">
        <v>0</v>
      </c>
      <c r="R14">
        <v>0</v>
      </c>
      <c r="S14">
        <v>0</v>
      </c>
      <c r="T14">
        <v>0</v>
      </c>
      <c r="U14">
        <v>0</v>
      </c>
      <c r="V14">
        <v>-0.1208449974656105</v>
      </c>
      <c r="W14">
        <v>-0.12077727913856506</v>
      </c>
      <c r="X14">
        <v>-0.12070955336093903</v>
      </c>
      <c r="Y14">
        <v>-0.1207139641046524</v>
      </c>
      <c r="Z14">
        <v>-0.12071838229894638</v>
      </c>
      <c r="AA14">
        <v>-0.12073666602373123</v>
      </c>
      <c r="AB14">
        <v>-0.12075495719909668</v>
      </c>
      <c r="AC14">
        <v>-0.12080318480730057</v>
      </c>
      <c r="AD14">
        <v>-0.12085141241550446</v>
      </c>
      <c r="AE14">
        <v>-0.12094394862651825</v>
      </c>
      <c r="AF14">
        <v>-0.12103647738695145</v>
      </c>
      <c r="AG14">
        <v>-0.1211971715092659</v>
      </c>
      <c r="AH14">
        <v>-0.12135787308216095</v>
      </c>
      <c r="AI14">
        <v>-0.12165142595767975</v>
      </c>
      <c r="AJ14">
        <v>-0.12194497883319855</v>
      </c>
      <c r="AK14">
        <v>-0.122440405189991</v>
      </c>
      <c r="AL14">
        <v>-0.12293583154678345</v>
      </c>
      <c r="AM14">
        <v>-0.12379373610019684</v>
      </c>
      <c r="AN14">
        <v>-0.12465164065361023</v>
      </c>
      <c r="AO14">
        <v>-0.12616336345672607</v>
      </c>
      <c r="AP14">
        <v>-0.12767508625984192</v>
      </c>
      <c r="AQ14">
        <v>-0.13042932748794556</v>
      </c>
      <c r="AR14">
        <v>-0.13318356871604919</v>
      </c>
      <c r="AS14">
        <v>-0.13769195973873138</v>
      </c>
      <c r="AT14">
        <v>-0.14220033586025238</v>
      </c>
      <c r="AU14">
        <v>-0.14856037497520447</v>
      </c>
      <c r="AV14">
        <v>-0.15492039918899536</v>
      </c>
      <c r="AW14">
        <v>-0.16273584961891174</v>
      </c>
      <c r="AX14">
        <v>-0.17055134475231171</v>
      </c>
      <c r="AY14">
        <v>-0.17913196980953217</v>
      </c>
      <c r="AZ14">
        <v>-0.18771259486675262</v>
      </c>
      <c r="BA14">
        <v>-0.19606620073318481</v>
      </c>
      <c r="BB14">
        <v>-0.2044198215007782</v>
      </c>
      <c r="BC14">
        <v>-0.21181294322013855</v>
      </c>
      <c r="BD14">
        <v>-0.21920603513717651</v>
      </c>
      <c r="BE14">
        <v>-0.22514387965202332</v>
      </c>
      <c r="BF14">
        <v>-0.23108169436454773</v>
      </c>
      <c r="BG14">
        <v>-0.23513901233673096</v>
      </c>
      <c r="BH14">
        <v>-0.23919634521007538</v>
      </c>
      <c r="BI14">
        <v>-0.24178963899612427</v>
      </c>
      <c r="BJ14">
        <v>-0.24438293278217316</v>
      </c>
      <c r="BK14">
        <v>-0.24626980721950531</v>
      </c>
      <c r="BL14">
        <v>-0.24815669655799866</v>
      </c>
      <c r="BM14">
        <v>-0.2500646710395813</v>
      </c>
      <c r="BN14">
        <v>-0.25197264552116394</v>
      </c>
      <c r="BO14">
        <v>-0.25472575426101685</v>
      </c>
      <c r="BP14">
        <v>-0.25747886300086975</v>
      </c>
      <c r="BQ14">
        <v>-0.2622351348400116</v>
      </c>
      <c r="BR14">
        <v>-0.26699143648147583</v>
      </c>
      <c r="BS14">
        <v>-0.27427640557289124</v>
      </c>
      <c r="BT14">
        <v>-0.28156134486198425</v>
      </c>
      <c r="BU14">
        <v>-0.29084768891334534</v>
      </c>
      <c r="BV14">
        <v>-0.30013403296470642</v>
      </c>
      <c r="BW14">
        <v>-0.31068342924118042</v>
      </c>
      <c r="BX14">
        <v>-0.32123249769210815</v>
      </c>
      <c r="BY14">
        <v>-8.4259837865829468E-2</v>
      </c>
      <c r="BZ14">
        <v>0.15271282196044922</v>
      </c>
      <c r="CA14">
        <v>0.14867565035820007</v>
      </c>
      <c r="CB14">
        <v>0.1446375846862793</v>
      </c>
      <c r="CC14">
        <v>-0.11837098002433777</v>
      </c>
      <c r="CD14">
        <v>-0.38137951493263245</v>
      </c>
      <c r="CE14">
        <v>-0.38647860288619995</v>
      </c>
      <c r="CF14">
        <v>-0.39157763123512268</v>
      </c>
      <c r="CG14">
        <v>-0.39335528016090393</v>
      </c>
      <c r="CH14">
        <v>-0.39513289928436279</v>
      </c>
      <c r="CI14">
        <v>-0.39371263980865479</v>
      </c>
      <c r="CJ14">
        <v>-0.39229235053062439</v>
      </c>
      <c r="CK14">
        <v>-0.38867095112800598</v>
      </c>
      <c r="CL14">
        <v>-0.38504952192306519</v>
      </c>
      <c r="CM14">
        <v>-0.38504952192306519</v>
      </c>
      <c r="CN14">
        <v>-0.38504952192306519</v>
      </c>
      <c r="CO14">
        <v>-0.36912018060684204</v>
      </c>
      <c r="CP14">
        <v>-0.35319095849990845</v>
      </c>
      <c r="CQ14">
        <v>-0.35319092869758606</v>
      </c>
      <c r="CR14">
        <v>-0.35319092869758606</v>
      </c>
      <c r="CS14">
        <v>-0.34936210513114929</v>
      </c>
      <c r="CT14">
        <v>-0.34553328156471252</v>
      </c>
      <c r="CU14">
        <v>-0.34330135583877563</v>
      </c>
      <c r="CV14">
        <v>-0.34106940031051636</v>
      </c>
      <c r="CW14">
        <v>-0.34054812788963318</v>
      </c>
      <c r="CX14">
        <v>-0.34002682566642761</v>
      </c>
      <c r="CY14">
        <v>-0.34039247035980225</v>
      </c>
      <c r="CZ14">
        <v>-0.34075808525085449</v>
      </c>
      <c r="DA14">
        <v>-0.34127852320671082</v>
      </c>
      <c r="DB14">
        <v>-0.34179893136024475</v>
      </c>
      <c r="DC14">
        <v>-0.34221741557121277</v>
      </c>
      <c r="DD14">
        <v>-0.34263592958450317</v>
      </c>
      <c r="DE14">
        <v>-0.34288206696510315</v>
      </c>
      <c r="DF14">
        <v>-0.34312823414802551</v>
      </c>
      <c r="DG14">
        <v>-0.34319221973419189</v>
      </c>
      <c r="DH14">
        <v>-0.34325620532035828</v>
      </c>
      <c r="DI14">
        <v>-0.34322378039360046</v>
      </c>
      <c r="DJ14">
        <v>-0.34319138526916504</v>
      </c>
      <c r="DK14">
        <v>-0.34309464693069458</v>
      </c>
      <c r="DL14">
        <v>-0.34299790859222412</v>
      </c>
      <c r="DM14">
        <v>-0.34277874231338501</v>
      </c>
      <c r="DN14">
        <v>-0.34255954623222351</v>
      </c>
      <c r="DO14">
        <v>-0.34218260645866394</v>
      </c>
      <c r="DP14">
        <v>-0.34180563688278198</v>
      </c>
      <c r="DQ14">
        <v>-0.34129568934440613</v>
      </c>
      <c r="DR14">
        <v>-0.34078571200370789</v>
      </c>
      <c r="DS14">
        <v>-0.34022790193557739</v>
      </c>
      <c r="DT14">
        <v>-0.33967012166976929</v>
      </c>
      <c r="DU14">
        <v>-0.33911511301994324</v>
      </c>
      <c r="DV14">
        <v>-0.33856013417243958</v>
      </c>
      <c r="DW14">
        <v>-0.33804470300674438</v>
      </c>
      <c r="DX14">
        <v>-0.33752924203872681</v>
      </c>
      <c r="DY14">
        <v>-0.33701902627944946</v>
      </c>
      <c r="DZ14">
        <v>-0.33650881052017212</v>
      </c>
      <c r="EA14">
        <v>-0.33602327108383179</v>
      </c>
      <c r="EB14">
        <v>-0.33553773164749146</v>
      </c>
      <c r="EC14">
        <v>-0.33513638377189636</v>
      </c>
      <c r="ED14">
        <v>-0.33473503589630127</v>
      </c>
      <c r="EE14">
        <v>-0.3344646692276001</v>
      </c>
      <c r="EF14">
        <v>-0.33419430255889893</v>
      </c>
      <c r="EG14">
        <v>-0.33402955532073975</v>
      </c>
      <c r="EH14">
        <v>-0.33386480808258057</v>
      </c>
      <c r="EI14">
        <v>-0.3337857723236084</v>
      </c>
      <c r="EJ14">
        <v>-0.33370670676231384</v>
      </c>
      <c r="EK14">
        <v>-0.33367356657981873</v>
      </c>
      <c r="EL14">
        <v>-0.33364042639732361</v>
      </c>
      <c r="EM14">
        <v>-0.33360934257507324</v>
      </c>
      <c r="EN14">
        <v>-0.33357828855514526</v>
      </c>
      <c r="EO14">
        <v>-0.33351808786392212</v>
      </c>
      <c r="EP14">
        <v>-0.33345791697502136</v>
      </c>
      <c r="EQ14">
        <v>-0.33337527513504028</v>
      </c>
      <c r="ER14">
        <v>-0.3332926332950592</v>
      </c>
      <c r="ES14">
        <v>-0.33322742581367493</v>
      </c>
      <c r="ET14">
        <v>-0.33316218852996826</v>
      </c>
      <c r="EU14">
        <v>-0.3331432044506073</v>
      </c>
      <c r="EV14">
        <v>-0.33312422037124634</v>
      </c>
      <c r="EW14">
        <v>-0.33315995335578918</v>
      </c>
      <c r="EX14">
        <v>-0.33319565653800964</v>
      </c>
      <c r="EY14">
        <v>-0.33326074481010437</v>
      </c>
      <c r="EZ14">
        <v>-0.33332580327987671</v>
      </c>
      <c r="FA14">
        <v>-0.33337724208831787</v>
      </c>
      <c r="FB14">
        <v>-0.33342865109443665</v>
      </c>
      <c r="FC14">
        <v>-0.33344760537147522</v>
      </c>
      <c r="FD14">
        <v>-0.33346658945083618</v>
      </c>
      <c r="FE14">
        <v>-0.33344307541847229</v>
      </c>
      <c r="FF14">
        <v>-0.3334195613861084</v>
      </c>
      <c r="FG14">
        <v>-0.33335515856742859</v>
      </c>
      <c r="FH14">
        <v>-0.33329075574874878</v>
      </c>
      <c r="FI14">
        <v>-0.33319965004920959</v>
      </c>
      <c r="FJ14">
        <v>-0.33310854434967041</v>
      </c>
      <c r="FK14">
        <v>-0.33301973342895508</v>
      </c>
      <c r="FL14">
        <v>-0.33293089270591736</v>
      </c>
      <c r="FM14">
        <v>-0.33285504579544067</v>
      </c>
      <c r="FN14">
        <v>-0.33277919888496399</v>
      </c>
      <c r="FO14">
        <v>-0.33268558979034424</v>
      </c>
      <c r="FP14">
        <v>-0.33259198069572449</v>
      </c>
      <c r="FQ14">
        <v>-0.33244097232818604</v>
      </c>
      <c r="FR14">
        <v>-0.33228996396064758</v>
      </c>
      <c r="FS14">
        <v>-0.33208936452865601</v>
      </c>
      <c r="FT14">
        <v>-0.33188873529434204</v>
      </c>
      <c r="FU14">
        <v>-0.33168119192123413</v>
      </c>
      <c r="FV14">
        <v>-0.33147367835044861</v>
      </c>
      <c r="FW14">
        <v>-0.3312738835811615</v>
      </c>
      <c r="FX14">
        <v>-0.33107411861419678</v>
      </c>
      <c r="FY14">
        <v>-0.33090993762016296</v>
      </c>
      <c r="FZ14">
        <v>-0.33074575662612915</v>
      </c>
      <c r="GA14">
        <v>-0.33061867952346802</v>
      </c>
      <c r="GB14">
        <v>-0.33049163222312927</v>
      </c>
      <c r="GC14">
        <v>-0.33037975430488586</v>
      </c>
      <c r="GD14">
        <v>-0.33026787638664246</v>
      </c>
      <c r="GE14">
        <v>-0.33013439178466797</v>
      </c>
      <c r="GF14">
        <v>-0.33000087738037109</v>
      </c>
      <c r="GG14">
        <v>-0.32982331514358521</v>
      </c>
      <c r="GH14">
        <v>-0.32964575290679932</v>
      </c>
      <c r="GI14">
        <v>-0.32943868637084961</v>
      </c>
      <c r="GJ14">
        <v>-0.3292316198348999</v>
      </c>
      <c r="GK14">
        <v>-0.32899025082588196</v>
      </c>
      <c r="GL14">
        <v>-0.32874888181686401</v>
      </c>
      <c r="GM14">
        <v>-0.32849568128585815</v>
      </c>
      <c r="GN14">
        <v>-0.32824248075485229</v>
      </c>
      <c r="GO14">
        <v>-0.32804521918296814</v>
      </c>
      <c r="GP14">
        <v>-0.32784795761108398</v>
      </c>
      <c r="GQ14">
        <v>-0.32772058248519897</v>
      </c>
      <c r="GR14">
        <v>-0.32759320735931396</v>
      </c>
      <c r="GS14">
        <v>-0.32749065756797791</v>
      </c>
      <c r="GT14">
        <v>-0.32738810777664185</v>
      </c>
      <c r="GU14">
        <v>-0.32728111743927002</v>
      </c>
      <c r="GV14">
        <v>-0.32717415690422058</v>
      </c>
      <c r="GW14">
        <v>-0.32708343863487244</v>
      </c>
      <c r="GX14">
        <v>-0.3269926905632019</v>
      </c>
      <c r="GY14">
        <v>-0.32693955302238464</v>
      </c>
      <c r="GZ14">
        <v>-0.326886385679245</v>
      </c>
      <c r="HA14">
        <v>-0.32687759399414063</v>
      </c>
      <c r="HB14">
        <v>-0.32686883211135864</v>
      </c>
      <c r="HC14">
        <v>-0.32692837715148926</v>
      </c>
      <c r="HD14">
        <v>-0.32698792219161987</v>
      </c>
      <c r="HE14">
        <v>-0.32709559798240662</v>
      </c>
      <c r="HF14">
        <v>-0.32720327377319336</v>
      </c>
      <c r="HG14">
        <v>-0.32732748985290527</v>
      </c>
      <c r="HH14">
        <v>-0.32745173573493958</v>
      </c>
      <c r="HI14">
        <v>-0.3275795578956604</v>
      </c>
      <c r="HJ14">
        <v>-0.32770740985870361</v>
      </c>
      <c r="HK14">
        <v>-0.32780224084854126</v>
      </c>
      <c r="HL14">
        <v>-0.32789704203605652</v>
      </c>
      <c r="HM14">
        <v>-0.32793247699737549</v>
      </c>
      <c r="HN14">
        <v>-0.32796791195869446</v>
      </c>
      <c r="HO14">
        <v>-0.32795727252960205</v>
      </c>
      <c r="HP14">
        <v>-0.32794666290283203</v>
      </c>
      <c r="HQ14">
        <v>-0.32792249321937561</v>
      </c>
      <c r="HR14">
        <v>-0.3278982937335968</v>
      </c>
      <c r="HS14">
        <v>-0.32787266373634338</v>
      </c>
      <c r="HT14">
        <v>-0.32784703373908997</v>
      </c>
      <c r="HU14">
        <v>-0.32782262563705444</v>
      </c>
      <c r="HV14">
        <v>-0.32779821753501892</v>
      </c>
      <c r="HW14">
        <v>-0.32776859402656555</v>
      </c>
      <c r="HX14">
        <v>-0.32773897051811218</v>
      </c>
      <c r="HY14">
        <v>-0.32769292593002319</v>
      </c>
      <c r="HZ14">
        <v>-0.32764691114425659</v>
      </c>
      <c r="IA14">
        <v>-0.32759553194046021</v>
      </c>
      <c r="IB14">
        <v>-0.32754412293434143</v>
      </c>
      <c r="IC14">
        <v>-0.32752227783203125</v>
      </c>
      <c r="ID14">
        <v>-0.32750040292739868</v>
      </c>
      <c r="IE14">
        <v>-0.32753169536590576</v>
      </c>
      <c r="IF14">
        <v>-0.32756298780441284</v>
      </c>
      <c r="IG14">
        <v>-0.32765856385231018</v>
      </c>
      <c r="IH14">
        <v>-0.32775413990020752</v>
      </c>
      <c r="II14">
        <v>-0.32789015769958496</v>
      </c>
      <c r="IJ14">
        <v>-0.3280261754989624</v>
      </c>
      <c r="IK14">
        <v>-0.32818517088890076</v>
      </c>
      <c r="IL14">
        <v>-0.32834416627883911</v>
      </c>
      <c r="IM14">
        <v>-0.3285118043422699</v>
      </c>
      <c r="IN14">
        <v>-0.32867947220802307</v>
      </c>
      <c r="IO14">
        <v>-0.32880997657775879</v>
      </c>
      <c r="IP14">
        <v>-0.32894048094749451</v>
      </c>
      <c r="IQ14">
        <v>-0.32900714874267578</v>
      </c>
      <c r="IR14">
        <v>-0.32907384634017944</v>
      </c>
      <c r="IS14">
        <v>-0.32908973097801208</v>
      </c>
      <c r="IT14">
        <v>-0.32910561561584473</v>
      </c>
      <c r="IU14">
        <v>-0.3290899395942688</v>
      </c>
      <c r="IV14">
        <v>-0.32907426357269287</v>
      </c>
      <c r="IW14">
        <v>-0.32905131578445435</v>
      </c>
      <c r="IX14">
        <v>-0.32902833819389343</v>
      </c>
      <c r="IY14">
        <v>-0.32900390028953552</v>
      </c>
      <c r="IZ14">
        <v>-0.32897946238517761</v>
      </c>
      <c r="JA14">
        <v>-0.32893422245979309</v>
      </c>
      <c r="JB14">
        <v>-0.32888895273208618</v>
      </c>
      <c r="JC14">
        <v>-0.32882562279701233</v>
      </c>
      <c r="JD14">
        <v>-0.32876229286193848</v>
      </c>
      <c r="JE14">
        <v>-0.32870778441429138</v>
      </c>
      <c r="JF14">
        <v>-0.3286532461643219</v>
      </c>
      <c r="JG14">
        <v>-0.32860884070396423</v>
      </c>
      <c r="JH14">
        <v>-0.32856440544128418</v>
      </c>
      <c r="JI14">
        <v>-0.32851976156234741</v>
      </c>
      <c r="JJ14">
        <v>-0.32847514748573303</v>
      </c>
      <c r="JK14">
        <v>-0.32847926020622253</v>
      </c>
      <c r="JL14">
        <v>-0.32848340272903442</v>
      </c>
      <c r="JM14">
        <v>-0.32857018709182739</v>
      </c>
      <c r="JN14">
        <v>-0.32865694165229797</v>
      </c>
      <c r="JO14">
        <v>-0.32879862189292908</v>
      </c>
      <c r="JP14">
        <v>-0.32894030213356018</v>
      </c>
      <c r="JQ14">
        <v>-0.32912445068359375</v>
      </c>
      <c r="JR14">
        <v>-0.32930862903594971</v>
      </c>
      <c r="JS14">
        <v>-0.3294975757598877</v>
      </c>
      <c r="JT14">
        <v>-0.32968652248382568</v>
      </c>
      <c r="JU14">
        <v>-0.32984662055969238</v>
      </c>
      <c r="JV14">
        <v>-0.33000671863555908</v>
      </c>
      <c r="JW14">
        <v>-0.3301658034324646</v>
      </c>
      <c r="JX14">
        <v>-0.33032485842704773</v>
      </c>
      <c r="JY14">
        <v>-0.33049207925796509</v>
      </c>
      <c r="JZ14">
        <v>-0.33065932989120483</v>
      </c>
      <c r="KA14">
        <v>-0.33079966902732849</v>
      </c>
      <c r="KB14">
        <v>-0.33094000816345215</v>
      </c>
      <c r="KC14">
        <v>-0.33104532957077026</v>
      </c>
      <c r="KD14">
        <v>-0.33115062117576599</v>
      </c>
      <c r="KE14">
        <v>-0.33124998211860657</v>
      </c>
      <c r="KF14">
        <v>-0.33134934306144714</v>
      </c>
      <c r="KG14">
        <v>-0.33142930269241333</v>
      </c>
      <c r="KH14">
        <v>-0.33150923252105713</v>
      </c>
      <c r="KI14">
        <v>-0.33153241872787476</v>
      </c>
      <c r="KJ14">
        <v>-0.33155563473701477</v>
      </c>
      <c r="KK14">
        <v>-0.33155748248100281</v>
      </c>
      <c r="KL14">
        <v>-0.33155933022499084</v>
      </c>
      <c r="KM14">
        <v>-0.33160233497619629</v>
      </c>
      <c r="KN14">
        <v>-0.33164530992507935</v>
      </c>
      <c r="KO14">
        <v>-0.33178240060806274</v>
      </c>
      <c r="KP14">
        <v>-0.33191952109336853</v>
      </c>
      <c r="KQ14">
        <v>-0.33212757110595703</v>
      </c>
      <c r="KR14">
        <v>-0.33233559131622314</v>
      </c>
      <c r="KS14">
        <v>-0.33256542682647705</v>
      </c>
      <c r="KT14">
        <v>-0.33279529213905334</v>
      </c>
      <c r="KU14">
        <v>-0.33305636048316956</v>
      </c>
      <c r="KV14">
        <v>-0.33331745862960815</v>
      </c>
      <c r="KW14">
        <v>-0.33358392119407654</v>
      </c>
      <c r="KX14">
        <v>-0.33385038375854492</v>
      </c>
      <c r="KY14">
        <v>-0.33406230807304382</v>
      </c>
      <c r="KZ14">
        <v>-0.33427423238754272</v>
      </c>
      <c r="LA14">
        <v>-0.33441454172134399</v>
      </c>
      <c r="LB14">
        <v>-0.33455482125282288</v>
      </c>
      <c r="LC14">
        <v>-0.33462795615196228</v>
      </c>
      <c r="LD14">
        <v>-0.33470112085342407</v>
      </c>
      <c r="LE14">
        <v>-0.33472323417663574</v>
      </c>
      <c r="LF14">
        <v>-0.33474531769752502</v>
      </c>
      <c r="LG14">
        <v>-0.33473861217498779</v>
      </c>
      <c r="LH14">
        <v>-0.33473193645477295</v>
      </c>
      <c r="LI14">
        <v>-0.33468770980834961</v>
      </c>
      <c r="LJ14">
        <v>-0.33464345335960388</v>
      </c>
      <c r="LK14">
        <v>-0.33454611897468567</v>
      </c>
      <c r="LL14">
        <v>-0.33444878458976746</v>
      </c>
      <c r="LM14">
        <v>-0.33432218432426453</v>
      </c>
      <c r="LN14">
        <v>-0.33419555425643921</v>
      </c>
      <c r="LO14">
        <v>-0.33406519889831543</v>
      </c>
      <c r="LP14">
        <v>-0.33393484354019165</v>
      </c>
      <c r="LQ14">
        <v>-0.33383366465568542</v>
      </c>
      <c r="LR14">
        <v>-0.3337324857711792</v>
      </c>
      <c r="LS14">
        <v>-0.33366039395332336</v>
      </c>
      <c r="LT14">
        <v>-0.33358833193778992</v>
      </c>
      <c r="LU14">
        <v>-0.33355060219764709</v>
      </c>
      <c r="LV14">
        <v>-0.33351284265518188</v>
      </c>
      <c r="LW14">
        <v>-0.33352166414260864</v>
      </c>
      <c r="LX14">
        <v>-0.3335304856300354</v>
      </c>
      <c r="LY14">
        <v>-0.33358496427536011</v>
      </c>
      <c r="LZ14">
        <v>-0.33363944292068481</v>
      </c>
      <c r="MA14">
        <v>-0.33369678258895874</v>
      </c>
      <c r="MB14">
        <v>-0.33375409245491028</v>
      </c>
      <c r="MC14">
        <v>-0.33381077647209167</v>
      </c>
      <c r="MD14">
        <v>-0.33386743068695068</v>
      </c>
      <c r="ME14">
        <v>-0.3339155912399292</v>
      </c>
      <c r="MF14">
        <v>-0.3339637815952301</v>
      </c>
      <c r="MG14">
        <v>-0.33401864767074585</v>
      </c>
      <c r="MH14">
        <v>-0.33407354354858398</v>
      </c>
      <c r="MI14">
        <v>-0.33428081870079041</v>
      </c>
      <c r="MJ14">
        <v>-0.33448812365531921</v>
      </c>
      <c r="MK14">
        <v>-0.33520504832267761</v>
      </c>
      <c r="ML14">
        <v>-0.33592194318771362</v>
      </c>
      <c r="MM14">
        <v>-0.33745107054710388</v>
      </c>
      <c r="MN14">
        <v>-0.33898013830184937</v>
      </c>
      <c r="MO14">
        <v>-0.34104925394058228</v>
      </c>
      <c r="MP14">
        <v>-0.34311845898628235</v>
      </c>
      <c r="MQ14">
        <v>-0.34544655680656433</v>
      </c>
      <c r="MR14">
        <v>-0.34777474403381348</v>
      </c>
      <c r="MS14">
        <v>-0.34999746084213257</v>
      </c>
      <c r="MT14">
        <v>-0.35222017765045166</v>
      </c>
      <c r="MU14">
        <v>-0.35383817553520203</v>
      </c>
      <c r="MV14">
        <v>-0.35545611381530762</v>
      </c>
      <c r="MW14">
        <v>-0.35593920946121216</v>
      </c>
      <c r="MX14">
        <v>-0.3564223051071167</v>
      </c>
      <c r="MY14">
        <v>-0.35534399747848511</v>
      </c>
      <c r="MZ14">
        <v>-0.35426560044288635</v>
      </c>
      <c r="NA14">
        <v>-0.35087516903877258</v>
      </c>
      <c r="NB14">
        <v>-0.34748455882072449</v>
      </c>
      <c r="NC14">
        <v>-0.3408530056476593</v>
      </c>
      <c r="ND14">
        <v>-0.33422142267227173</v>
      </c>
      <c r="NE14">
        <v>-0.32414054870605469</v>
      </c>
      <c r="NF14">
        <v>-0.31406000256538391</v>
      </c>
      <c r="NG14">
        <v>-0.30120265483856201</v>
      </c>
      <c r="NH14">
        <v>-0.28834578394889832</v>
      </c>
      <c r="NI14">
        <v>-0.27397391200065613</v>
      </c>
      <c r="NJ14">
        <v>-0.25960150361061096</v>
      </c>
      <c r="NK14">
        <v>-0.24393774569034576</v>
      </c>
      <c r="NL14">
        <v>-0.22827321290969849</v>
      </c>
      <c r="NM14">
        <v>-0.20141139626502991</v>
      </c>
      <c r="NN14">
        <v>-0.17454956471920013</v>
      </c>
      <c r="NO14">
        <v>-0.16238661110401154</v>
      </c>
      <c r="NP14">
        <v>-0.15022434294223785</v>
      </c>
      <c r="NQ14">
        <v>-0.14026601612567902</v>
      </c>
      <c r="NR14">
        <v>-0.13030807673931122</v>
      </c>
      <c r="NS14">
        <v>-0.12304902076721191</v>
      </c>
      <c r="NT14">
        <v>-0.11578970402479172</v>
      </c>
      <c r="NU14">
        <v>-0.11097300052642822</v>
      </c>
      <c r="NV14">
        <v>-0.10615614801645279</v>
      </c>
      <c r="NW14">
        <v>-0.10400760173797607</v>
      </c>
      <c r="NX14">
        <v>-0.10185904800891876</v>
      </c>
      <c r="NY14">
        <v>-0.10249345004558563</v>
      </c>
      <c r="NZ14">
        <v>-0.1031278595328331</v>
      </c>
      <c r="OA14">
        <v>-0.10618449747562408</v>
      </c>
      <c r="OB14">
        <v>-0.10924103856086731</v>
      </c>
      <c r="OC14">
        <v>-0.11697382479906082</v>
      </c>
      <c r="OD14">
        <v>-0.12470689415931702</v>
      </c>
      <c r="OE14">
        <v>-0.13012880086898804</v>
      </c>
      <c r="OF14">
        <v>-0.13555094599723816</v>
      </c>
      <c r="OG14">
        <v>-0.14223641157150269</v>
      </c>
      <c r="OH14">
        <v>-0.14892186224460602</v>
      </c>
      <c r="OI14">
        <v>-0.15670712292194366</v>
      </c>
      <c r="OJ14">
        <v>-0.16449208557605743</v>
      </c>
      <c r="OK14">
        <v>-0.10980219393968582</v>
      </c>
      <c r="OL14">
        <v>-5.5113941431045532E-2</v>
      </c>
      <c r="OM14">
        <v>-5.3832288831472397E-2</v>
      </c>
      <c r="ON14">
        <v>-5.2551213651895523E-2</v>
      </c>
      <c r="OO14">
        <v>-0.13327887654304504</v>
      </c>
      <c r="OP14">
        <v>-0.21400852501392365</v>
      </c>
      <c r="OQ14">
        <v>-0.22187577188014984</v>
      </c>
      <c r="OR14">
        <v>-0.22974303364753723</v>
      </c>
      <c r="OS14">
        <v>-0.22974315285682678</v>
      </c>
      <c r="OT14">
        <v>-0.22974315285682678</v>
      </c>
      <c r="OU14">
        <v>-0.24330821633338928</v>
      </c>
      <c r="OV14">
        <v>-0.25687286257743835</v>
      </c>
      <c r="OW14">
        <v>-0.26211422681808472</v>
      </c>
      <c r="OX14">
        <v>-0.26735579967498779</v>
      </c>
      <c r="OY14">
        <v>-0.27207109332084656</v>
      </c>
      <c r="OZ14">
        <v>-0.27678653597831726</v>
      </c>
      <c r="PA14">
        <v>-0.28076779842376709</v>
      </c>
      <c r="PB14">
        <v>-0.28474903106689453</v>
      </c>
      <c r="PC14">
        <v>-0.28789877891540527</v>
      </c>
      <c r="PD14">
        <v>-0.29104840755462646</v>
      </c>
      <c r="PE14">
        <v>-0.29331162571907043</v>
      </c>
      <c r="PF14">
        <v>-0.29557475447654724</v>
      </c>
      <c r="PG14">
        <v>-0.29704615473747253</v>
      </c>
      <c r="PH14">
        <v>-0.2985176146030426</v>
      </c>
      <c r="PI14">
        <v>-0.29942795634269714</v>
      </c>
      <c r="PJ14">
        <v>-0.30033832788467407</v>
      </c>
      <c r="PK14">
        <v>-0.30081504583358765</v>
      </c>
      <c r="PL14">
        <v>-0.30129176378250122</v>
      </c>
      <c r="PM14">
        <v>-0.30153912305831909</v>
      </c>
      <c r="PN14">
        <v>-0.30178645253181458</v>
      </c>
      <c r="PO14">
        <v>-0.30194851756095886</v>
      </c>
      <c r="PP14">
        <v>-0.30211058259010315</v>
      </c>
      <c r="PQ14">
        <v>-0.30224132537841797</v>
      </c>
      <c r="PR14">
        <v>-0.30237206816673279</v>
      </c>
      <c r="PS14">
        <v>-0.30250704288482666</v>
      </c>
      <c r="PT14">
        <v>-0.30264204740524292</v>
      </c>
      <c r="PU14">
        <v>-0.30277660489082336</v>
      </c>
      <c r="PV14">
        <v>-0.30291116237640381</v>
      </c>
      <c r="PW14">
        <v>-0.30302470922470093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</row>
    <row r="15" spans="1:445">
      <c r="A15" t="s">
        <v>169</v>
      </c>
      <c r="B15">
        <v>7.6873406767845154E-2</v>
      </c>
      <c r="C15">
        <v>8.2200072705745697E-2</v>
      </c>
      <c r="D15">
        <v>8.752673864364624E-2</v>
      </c>
      <c r="E15">
        <v>9.0369164943695068E-2</v>
      </c>
      <c r="F15">
        <v>9.3211591243743896E-2</v>
      </c>
      <c r="G15">
        <v>9.1061152517795563E-2</v>
      </c>
      <c r="H15">
        <v>8.8910706341266632E-2</v>
      </c>
      <c r="I15">
        <v>6.8994238972663879E-2</v>
      </c>
      <c r="J15">
        <v>4.9077760428190231E-2</v>
      </c>
      <c r="K15">
        <v>3.000512532889843E-2</v>
      </c>
      <c r="L15">
        <v>1.0932479985058308E-2</v>
      </c>
      <c r="M15">
        <v>6.8296398967504501E-3</v>
      </c>
      <c r="N15">
        <v>2.7268000412732363E-3</v>
      </c>
      <c r="O15">
        <v>-1.3692540116608143E-2</v>
      </c>
      <c r="P15">
        <v>-3.0111901462078094E-2</v>
      </c>
      <c r="Q15">
        <v>0</v>
      </c>
      <c r="R15">
        <v>0</v>
      </c>
      <c r="S15">
        <v>0</v>
      </c>
      <c r="T15">
        <v>0</v>
      </c>
      <c r="U15">
        <v>0</v>
      </c>
      <c r="V15">
        <v>-3.0111929401755333E-2</v>
      </c>
      <c r="W15">
        <v>-5.8953814208507538E-2</v>
      </c>
      <c r="X15">
        <v>-8.7795771658420563E-2</v>
      </c>
      <c r="Y15">
        <v>-0.12308511137962341</v>
      </c>
      <c r="Z15">
        <v>-0.15837456285953522</v>
      </c>
      <c r="AA15">
        <v>-0.22163265943527222</v>
      </c>
      <c r="AB15">
        <v>-0.28489077091217041</v>
      </c>
      <c r="AC15">
        <v>-0.37867471575737</v>
      </c>
      <c r="AD15">
        <v>-0.47245848178863525</v>
      </c>
      <c r="AE15">
        <v>-0.63163149356842041</v>
      </c>
      <c r="AF15">
        <v>-0.79080408811569214</v>
      </c>
      <c r="AG15">
        <v>-1.0905653238296509</v>
      </c>
      <c r="AH15">
        <v>-1.3903272151947021</v>
      </c>
      <c r="AI15">
        <v>-1.789259672164917</v>
      </c>
      <c r="AJ15">
        <v>-2.1881930828094482</v>
      </c>
      <c r="AK15">
        <v>-2.504525899887085</v>
      </c>
      <c r="AL15">
        <v>-2.8208589553833008</v>
      </c>
      <c r="AM15">
        <v>-2.9277050495147705</v>
      </c>
      <c r="AN15">
        <v>-3.0345509052276611</v>
      </c>
      <c r="AO15">
        <v>-3.0962605476379395</v>
      </c>
      <c r="AP15">
        <v>-3.1579699516296387</v>
      </c>
      <c r="AQ15">
        <v>-3.4299495220184326</v>
      </c>
      <c r="AR15">
        <v>-3.7019312381744385</v>
      </c>
      <c r="AS15">
        <v>-3.9629900455474854</v>
      </c>
      <c r="AT15">
        <v>-4.2240471839904785</v>
      </c>
      <c r="AU15">
        <v>-4.0998620986938477</v>
      </c>
      <c r="AV15">
        <v>-3.975677490234375</v>
      </c>
      <c r="AW15">
        <v>-3.4080753326416016</v>
      </c>
      <c r="AX15">
        <v>-2.8404700756072998</v>
      </c>
      <c r="AY15">
        <v>-2.170196533203125</v>
      </c>
      <c r="AZ15">
        <v>-1.4999228715896606</v>
      </c>
      <c r="BA15">
        <v>-1.3449516296386719</v>
      </c>
      <c r="BB15">
        <v>-1.1899805068969727</v>
      </c>
      <c r="BC15">
        <v>-1.0966024398803711</v>
      </c>
      <c r="BD15">
        <v>-1.0032241344451904</v>
      </c>
      <c r="BE15">
        <v>-0.33392822742462158</v>
      </c>
      <c r="BF15">
        <v>0.33536767959594727</v>
      </c>
      <c r="BG15">
        <v>1.1385571956634521</v>
      </c>
      <c r="BH15">
        <v>1.9417495727539063</v>
      </c>
      <c r="BI15">
        <v>2.2726080417633057</v>
      </c>
      <c r="BJ15">
        <v>2.6034667491912842</v>
      </c>
      <c r="BK15">
        <v>2.2452619075775146</v>
      </c>
      <c r="BL15">
        <v>1.8870437145233154</v>
      </c>
      <c r="BM15">
        <v>1.5631520748138428</v>
      </c>
      <c r="BN15">
        <v>1.2392624616622925</v>
      </c>
      <c r="BO15">
        <v>1.4871671199798584</v>
      </c>
      <c r="BP15">
        <v>1.7350716590881348</v>
      </c>
      <c r="BQ15">
        <v>1.895359992980957</v>
      </c>
      <c r="BR15">
        <v>2.0556492805480957</v>
      </c>
      <c r="BS15">
        <v>2.4089610576629639</v>
      </c>
      <c r="BT15">
        <v>2.7622730731964111</v>
      </c>
      <c r="BU15">
        <v>3.572209358215332</v>
      </c>
      <c r="BV15">
        <v>4.382145881652832</v>
      </c>
      <c r="BW15">
        <v>4.3540048599243164</v>
      </c>
      <c r="BX15">
        <v>4.3258628845214844</v>
      </c>
      <c r="BY15">
        <v>5.1301755905151367</v>
      </c>
      <c r="BZ15">
        <v>5.9344887733459473</v>
      </c>
      <c r="CA15">
        <v>5.9856023788452148</v>
      </c>
      <c r="CB15">
        <v>6.0367140769958496</v>
      </c>
      <c r="CC15">
        <v>5.3813753128051758</v>
      </c>
      <c r="CD15">
        <v>4.726036548614502</v>
      </c>
      <c r="CE15">
        <v>4.6843881607055664</v>
      </c>
      <c r="CF15">
        <v>4.6427392959594727</v>
      </c>
      <c r="CG15">
        <v>4.264686107635498</v>
      </c>
      <c r="CH15">
        <v>3.8866360187530518</v>
      </c>
      <c r="CI15">
        <v>3.2860589027404785</v>
      </c>
      <c r="CJ15">
        <v>2.685481071472168</v>
      </c>
      <c r="CK15">
        <v>2.1159615516662598</v>
      </c>
      <c r="CL15">
        <v>1.5464358329772949</v>
      </c>
      <c r="CM15">
        <v>0.77322161197662354</v>
      </c>
      <c r="CN15">
        <v>0</v>
      </c>
      <c r="CO15">
        <v>0</v>
      </c>
      <c r="CP15">
        <v>0</v>
      </c>
      <c r="CQ15">
        <v>-1.407984733581543</v>
      </c>
      <c r="CR15">
        <v>-2.8159594535827637</v>
      </c>
      <c r="CS15">
        <v>-2.748084545135498</v>
      </c>
      <c r="CT15">
        <v>-2.680203914642334</v>
      </c>
      <c r="CU15">
        <v>-2.497791051864624</v>
      </c>
      <c r="CV15">
        <v>-2.3153765201568604</v>
      </c>
      <c r="CW15">
        <v>-2.221444845199585</v>
      </c>
      <c r="CX15">
        <v>-2.1275124549865723</v>
      </c>
      <c r="CY15">
        <v>-2.0220167636871338</v>
      </c>
      <c r="CZ15">
        <v>-1.9165265560150146</v>
      </c>
      <c r="DA15">
        <v>-1.8151954412460327</v>
      </c>
      <c r="DB15">
        <v>-1.7138652801513672</v>
      </c>
      <c r="DC15">
        <v>-1.6434329748153687</v>
      </c>
      <c r="DD15">
        <v>-1.5730007886886597</v>
      </c>
      <c r="DE15">
        <v>-1.4906089305877686</v>
      </c>
      <c r="DF15">
        <v>-1.4082163572311401</v>
      </c>
      <c r="DG15">
        <v>-1.3251351118087769</v>
      </c>
      <c r="DH15">
        <v>-1.2420531511306763</v>
      </c>
      <c r="DI15">
        <v>-1.1627423763275146</v>
      </c>
      <c r="DJ15">
        <v>-1.0834323167800903</v>
      </c>
      <c r="DK15">
        <v>-0.94468998908996582</v>
      </c>
      <c r="DL15">
        <v>-0.80594897270202637</v>
      </c>
      <c r="DM15">
        <v>-0.70004284381866455</v>
      </c>
      <c r="DN15">
        <v>-0.59413748979568481</v>
      </c>
      <c r="DO15">
        <v>-0.66223883628845215</v>
      </c>
      <c r="DP15">
        <v>-0.73034089803695679</v>
      </c>
      <c r="DQ15">
        <v>-0.85879367589950562</v>
      </c>
      <c r="DR15">
        <v>-0.98724770545959473</v>
      </c>
      <c r="DS15">
        <v>-0.95297718048095703</v>
      </c>
      <c r="DT15">
        <v>-0.91870790719985962</v>
      </c>
      <c r="DU15">
        <v>-0.7789304256439209</v>
      </c>
      <c r="DV15">
        <v>-0.63915407657623291</v>
      </c>
      <c r="DW15">
        <v>-0.56032675504684448</v>
      </c>
      <c r="DX15">
        <v>-0.48149946331977844</v>
      </c>
      <c r="DY15">
        <v>-0.35379660129547119</v>
      </c>
      <c r="DZ15">
        <v>-0.22609236836433411</v>
      </c>
      <c r="EA15">
        <v>-4.692375659942627E-4</v>
      </c>
      <c r="EB15">
        <v>0.2251560389995575</v>
      </c>
      <c r="EC15">
        <v>0.29880687594413757</v>
      </c>
      <c r="ED15">
        <v>0.37245699763298035</v>
      </c>
      <c r="EE15">
        <v>0.37722757458686829</v>
      </c>
      <c r="EF15">
        <v>0.38199791312217712</v>
      </c>
      <c r="EG15">
        <v>0.47205314040184021</v>
      </c>
      <c r="EH15">
        <v>0.56210881471633911</v>
      </c>
      <c r="EI15">
        <v>0.69642013311386108</v>
      </c>
      <c r="EJ15">
        <v>0.83073246479034424</v>
      </c>
      <c r="EK15">
        <v>0.85314726829528809</v>
      </c>
      <c r="EL15">
        <v>0.87556225061416626</v>
      </c>
      <c r="EM15">
        <v>0.84878474473953247</v>
      </c>
      <c r="EN15">
        <v>0.82200753688812256</v>
      </c>
      <c r="EO15">
        <v>0.83523929119110107</v>
      </c>
      <c r="EP15">
        <v>0.84847098588943481</v>
      </c>
      <c r="EQ15">
        <v>1.1658843755722046</v>
      </c>
      <c r="ER15">
        <v>1.48329758644104</v>
      </c>
      <c r="ES15">
        <v>1.4053820371627808</v>
      </c>
      <c r="ET15">
        <v>1.3274658918380737</v>
      </c>
      <c r="EU15">
        <v>1.3021532297134399</v>
      </c>
      <c r="EV15">
        <v>1.2768404483795166</v>
      </c>
      <c r="EW15">
        <v>1.3022153377532959</v>
      </c>
      <c r="EX15">
        <v>1.3275899887084961</v>
      </c>
      <c r="EY15">
        <v>1.3540757894515991</v>
      </c>
      <c r="EZ15">
        <v>1.380561351776123</v>
      </c>
      <c r="FA15">
        <v>1.0879610776901245</v>
      </c>
      <c r="FB15">
        <v>0.7953605055809021</v>
      </c>
      <c r="FC15">
        <v>0.75674891471862793</v>
      </c>
      <c r="FD15">
        <v>0.71813702583312988</v>
      </c>
      <c r="FE15">
        <v>0.68277382850646973</v>
      </c>
      <c r="FF15">
        <v>0.64741033315658569</v>
      </c>
      <c r="FG15">
        <v>0.58078902959823608</v>
      </c>
      <c r="FH15">
        <v>0.51416862010955811</v>
      </c>
      <c r="FI15">
        <v>0.31636452674865723</v>
      </c>
      <c r="FJ15">
        <v>0.11855661869049072</v>
      </c>
      <c r="FK15">
        <v>-2.3292474448680878E-2</v>
      </c>
      <c r="FL15">
        <v>-0.16514070332050323</v>
      </c>
      <c r="FM15">
        <v>-0.11870813369750977</v>
      </c>
      <c r="FN15">
        <v>-7.2276465594768524E-2</v>
      </c>
      <c r="FO15">
        <v>-9.5920778810977936E-2</v>
      </c>
      <c r="FP15">
        <v>-0.11956562846899033</v>
      </c>
      <c r="FQ15">
        <v>-0.28914111852645874</v>
      </c>
      <c r="FR15">
        <v>-0.45871582627296448</v>
      </c>
      <c r="FS15">
        <v>-0.51594460010528564</v>
      </c>
      <c r="FT15">
        <v>-0.57317453622817993</v>
      </c>
      <c r="FU15">
        <v>-0.55539441108703613</v>
      </c>
      <c r="FV15">
        <v>-0.53761446475982666</v>
      </c>
      <c r="FW15">
        <v>-0.66158825159072876</v>
      </c>
      <c r="FX15">
        <v>-0.78555965423583984</v>
      </c>
      <c r="FY15">
        <v>-0.94626009464263916</v>
      </c>
      <c r="FZ15">
        <v>-1.1069607734680176</v>
      </c>
      <c r="GA15">
        <v>-1.1331454515457153</v>
      </c>
      <c r="GB15">
        <v>-1.1593327522277832</v>
      </c>
      <c r="GC15">
        <v>-1.1413878202438354</v>
      </c>
      <c r="GD15">
        <v>-1.1234426498413086</v>
      </c>
      <c r="GE15">
        <v>-1.0910032987594604</v>
      </c>
      <c r="GF15">
        <v>-1.0585635900497437</v>
      </c>
      <c r="GG15">
        <v>-0.94508254528045654</v>
      </c>
      <c r="GH15">
        <v>-0.8316037654876709</v>
      </c>
      <c r="GI15">
        <v>-0.77443927526473999</v>
      </c>
      <c r="GJ15">
        <v>-0.71727520227432251</v>
      </c>
      <c r="GK15">
        <v>-0.6607324481010437</v>
      </c>
      <c r="GL15">
        <v>-0.60418945550918579</v>
      </c>
      <c r="GM15">
        <v>-0.51423263549804688</v>
      </c>
      <c r="GN15">
        <v>-0.42427411675453186</v>
      </c>
      <c r="GO15">
        <v>-0.2732013463973999</v>
      </c>
      <c r="GP15">
        <v>-0.12212878465652466</v>
      </c>
      <c r="GQ15">
        <v>-7.8135855495929718E-2</v>
      </c>
      <c r="GR15">
        <v>-3.414376825094223E-2</v>
      </c>
      <c r="GS15">
        <v>5.0543803721666336E-2</v>
      </c>
      <c r="GT15">
        <v>0.13523173332214355</v>
      </c>
      <c r="GU15">
        <v>0.32758259773254395</v>
      </c>
      <c r="GV15">
        <v>0.51991796493530273</v>
      </c>
      <c r="GW15">
        <v>0.60669910907745361</v>
      </c>
      <c r="GX15">
        <v>0.6934819221496582</v>
      </c>
      <c r="GY15">
        <v>0.92066240310668945</v>
      </c>
      <c r="GZ15">
        <v>1.1478428840637207</v>
      </c>
      <c r="HA15">
        <v>1.1995569467544556</v>
      </c>
      <c r="HB15">
        <v>1.251270055770874</v>
      </c>
      <c r="HC15">
        <v>1.2967163324356079</v>
      </c>
      <c r="HD15">
        <v>1.3421624898910522</v>
      </c>
      <c r="HE15">
        <v>1.3160128593444824</v>
      </c>
      <c r="HF15">
        <v>1.2898621559143066</v>
      </c>
      <c r="HG15">
        <v>1.1137592792510986</v>
      </c>
      <c r="HH15">
        <v>0.9376528263092041</v>
      </c>
      <c r="HI15">
        <v>0.78333985805511475</v>
      </c>
      <c r="HJ15">
        <v>0.62902706861495972</v>
      </c>
      <c r="HK15">
        <v>0.52493292093276978</v>
      </c>
      <c r="HL15">
        <v>0.42084074020385742</v>
      </c>
      <c r="HM15">
        <v>0.39656937122344971</v>
      </c>
      <c r="HN15">
        <v>0.37229859828948975</v>
      </c>
      <c r="HO15">
        <v>0.32780712842941284</v>
      </c>
      <c r="HP15">
        <v>0.28330075740814209</v>
      </c>
      <c r="HQ15">
        <v>0.11594328284263611</v>
      </c>
      <c r="HR15">
        <v>-5.1417410373687744E-2</v>
      </c>
      <c r="HS15">
        <v>-0.13154162466526031</v>
      </c>
      <c r="HT15">
        <v>-0.21166498959064484</v>
      </c>
      <c r="HU15">
        <v>-0.13980543613433838</v>
      </c>
      <c r="HV15">
        <v>-6.7947268486022949E-2</v>
      </c>
      <c r="HW15">
        <v>-5.4123062640428543E-2</v>
      </c>
      <c r="HX15">
        <v>-4.0299300104379654E-2</v>
      </c>
      <c r="HY15">
        <v>-0.17842522263526917</v>
      </c>
      <c r="HZ15">
        <v>-0.31655073165893555</v>
      </c>
      <c r="IA15">
        <v>-0.39736911654472351</v>
      </c>
      <c r="IB15">
        <v>-0.47818905115127563</v>
      </c>
      <c r="IC15">
        <v>-0.50032466650009155</v>
      </c>
      <c r="ID15">
        <v>-0.52246034145355225</v>
      </c>
      <c r="IE15">
        <v>-0.60690772533416748</v>
      </c>
      <c r="IF15">
        <v>-0.691353440284729</v>
      </c>
      <c r="IG15">
        <v>-0.75795388221740723</v>
      </c>
      <c r="IH15">
        <v>-0.8245542049407959</v>
      </c>
      <c r="II15">
        <v>-0.78281915187835693</v>
      </c>
      <c r="IJ15">
        <v>-0.74106681346893311</v>
      </c>
      <c r="IK15">
        <v>-0.6885991096496582</v>
      </c>
      <c r="IL15">
        <v>-0.63613039255142212</v>
      </c>
      <c r="IM15">
        <v>-0.62496709823608398</v>
      </c>
      <c r="IN15">
        <v>-0.61380386352539063</v>
      </c>
      <c r="IO15">
        <v>-0.58849102258682251</v>
      </c>
      <c r="IP15">
        <v>-0.56317859888076782</v>
      </c>
      <c r="IQ15">
        <v>-0.58887636661529541</v>
      </c>
      <c r="IR15">
        <v>-0.61457449197769165</v>
      </c>
      <c r="IS15">
        <v>-0.6001971960067749</v>
      </c>
      <c r="IT15">
        <v>-0.58581948280334473</v>
      </c>
      <c r="IU15">
        <v>-0.50704765319824219</v>
      </c>
      <c r="IV15">
        <v>-0.42827433347702026</v>
      </c>
      <c r="IW15">
        <v>-0.26599535346031189</v>
      </c>
      <c r="IX15">
        <v>-0.1037164181470871</v>
      </c>
      <c r="IY15">
        <v>-3.6430910229682922E-2</v>
      </c>
      <c r="IZ15">
        <v>3.0853316187858582E-2</v>
      </c>
      <c r="JA15">
        <v>0.10006721317768097</v>
      </c>
      <c r="JB15">
        <v>0.16928112506866455</v>
      </c>
      <c r="JC15">
        <v>0.30511382222175598</v>
      </c>
      <c r="JD15">
        <v>0.44094687700271606</v>
      </c>
      <c r="JE15">
        <v>0.48570993542671204</v>
      </c>
      <c r="JF15">
        <v>0.53047382831573486</v>
      </c>
      <c r="JG15">
        <v>0.64493590593338013</v>
      </c>
      <c r="JH15">
        <v>0.75939780473709106</v>
      </c>
      <c r="JI15">
        <v>0.75726944208145142</v>
      </c>
      <c r="JJ15">
        <v>0.75514107942581177</v>
      </c>
      <c r="JK15">
        <v>0.79941987991333008</v>
      </c>
      <c r="JL15">
        <v>0.84369897842407227</v>
      </c>
      <c r="JM15">
        <v>0.85866367816925049</v>
      </c>
      <c r="JN15">
        <v>0.8736271858215332</v>
      </c>
      <c r="JO15">
        <v>0.71994686126708984</v>
      </c>
      <c r="JP15">
        <v>0.56626361608505249</v>
      </c>
      <c r="JQ15">
        <v>0.57939708232879639</v>
      </c>
      <c r="JR15">
        <v>0.59253102540969849</v>
      </c>
      <c r="JS15">
        <v>0.57056707143783569</v>
      </c>
      <c r="JT15">
        <v>0.5486035943031311</v>
      </c>
      <c r="JU15">
        <v>0.59123557806015015</v>
      </c>
      <c r="JV15">
        <v>0.63386809825897217</v>
      </c>
      <c r="JW15">
        <v>0.67269402742385864</v>
      </c>
      <c r="JX15">
        <v>0.71151787042617798</v>
      </c>
      <c r="JY15">
        <v>0.5935744047164917</v>
      </c>
      <c r="JZ15">
        <v>0.47562861442565918</v>
      </c>
      <c r="KA15">
        <v>0.35805621743202209</v>
      </c>
      <c r="KB15">
        <v>0.2404843270778656</v>
      </c>
      <c r="KC15">
        <v>0.26525917649269104</v>
      </c>
      <c r="KD15">
        <v>0.29003357887268066</v>
      </c>
      <c r="KE15">
        <v>0.23961418867111206</v>
      </c>
      <c r="KF15">
        <v>0.1891942173242569</v>
      </c>
      <c r="KG15">
        <v>-8.2655742764472961E-2</v>
      </c>
      <c r="KH15">
        <v>-0.35450422763824463</v>
      </c>
      <c r="KI15">
        <v>-0.4266655445098877</v>
      </c>
      <c r="KJ15">
        <v>-0.4988282322883606</v>
      </c>
      <c r="KK15">
        <v>-0.40995955467224121</v>
      </c>
      <c r="KL15">
        <v>-0.3210909366607666</v>
      </c>
      <c r="KM15">
        <v>-0.40209466218948364</v>
      </c>
      <c r="KN15">
        <v>-0.48309683799743652</v>
      </c>
      <c r="KO15">
        <v>-0.66869235038757324</v>
      </c>
      <c r="KP15">
        <v>-0.85428863763809204</v>
      </c>
      <c r="KQ15">
        <v>-0.89301919937133789</v>
      </c>
      <c r="KR15">
        <v>-0.93174898624420166</v>
      </c>
      <c r="KS15">
        <v>-0.9083712100982666</v>
      </c>
      <c r="KT15">
        <v>-0.88499295711517334</v>
      </c>
      <c r="KU15">
        <v>-0.94253307580947876</v>
      </c>
      <c r="KV15">
        <v>-1.0000734329223633</v>
      </c>
      <c r="KW15">
        <v>-1.0320127010345459</v>
      </c>
      <c r="KX15">
        <v>-1.0639514923095703</v>
      </c>
      <c r="KY15">
        <v>-1.0531286001205444</v>
      </c>
      <c r="KZ15">
        <v>-1.0423053503036499</v>
      </c>
      <c r="LA15">
        <v>-1.0553011894226074</v>
      </c>
      <c r="LB15">
        <v>-1.0682964324951172</v>
      </c>
      <c r="LC15">
        <v>-0.98138540983200073</v>
      </c>
      <c r="LD15">
        <v>-0.89447277784347534</v>
      </c>
      <c r="LE15">
        <v>-0.66869872808456421</v>
      </c>
      <c r="LF15">
        <v>-0.44292479753494263</v>
      </c>
      <c r="LG15">
        <v>-0.40464654564857483</v>
      </c>
      <c r="LH15">
        <v>-0.36636900901794434</v>
      </c>
      <c r="LI15">
        <v>-0.28984677791595459</v>
      </c>
      <c r="LJ15">
        <v>-0.21332424879074097</v>
      </c>
      <c r="LK15">
        <v>-4.5079305768013E-2</v>
      </c>
      <c r="LL15">
        <v>0.1231720894575119</v>
      </c>
      <c r="LM15">
        <v>0.23026759922504425</v>
      </c>
      <c r="LN15">
        <v>0.3373667299747467</v>
      </c>
      <c r="LO15">
        <v>0.41322678327560425</v>
      </c>
      <c r="LP15">
        <v>0.4890868067741394</v>
      </c>
      <c r="LQ15">
        <v>0.65806937217712402</v>
      </c>
      <c r="LR15">
        <v>0.82704693078994751</v>
      </c>
      <c r="LS15">
        <v>1.0314347743988037</v>
      </c>
      <c r="LT15">
        <v>1.2358150482177734</v>
      </c>
      <c r="LU15">
        <v>1.2437245845794678</v>
      </c>
      <c r="LV15">
        <v>1.2516347169876099</v>
      </c>
      <c r="LW15">
        <v>1.2794589996337891</v>
      </c>
      <c r="LX15">
        <v>1.307283878326416</v>
      </c>
      <c r="LY15">
        <v>1.3071119785308838</v>
      </c>
      <c r="LZ15">
        <v>1.3069401979446411</v>
      </c>
      <c r="MA15">
        <v>1.2369351387023926</v>
      </c>
      <c r="MB15">
        <v>1.1669317483901978</v>
      </c>
      <c r="MC15">
        <v>0.89005672931671143</v>
      </c>
      <c r="MD15">
        <v>0.61319082975387573</v>
      </c>
      <c r="ME15">
        <v>0.64761322736740112</v>
      </c>
      <c r="MF15">
        <v>0.68202108144760132</v>
      </c>
      <c r="MG15">
        <v>0.69694614410400391</v>
      </c>
      <c r="MH15">
        <v>0.71187055110931396</v>
      </c>
      <c r="MI15">
        <v>0.64846372604370117</v>
      </c>
      <c r="MJ15">
        <v>0.58505690097808838</v>
      </c>
      <c r="MK15">
        <v>0.48960596323013306</v>
      </c>
      <c r="ML15">
        <v>0.39415824413299561</v>
      </c>
      <c r="MM15">
        <v>0.37803685665130615</v>
      </c>
      <c r="MN15">
        <v>0.36191669106483459</v>
      </c>
      <c r="MO15">
        <v>0.43035405874252319</v>
      </c>
      <c r="MP15">
        <v>0.49879392981529236</v>
      </c>
      <c r="MQ15">
        <v>0.55848348140716553</v>
      </c>
      <c r="MR15">
        <v>0.61817270517349243</v>
      </c>
      <c r="MS15">
        <v>0.51179701089859009</v>
      </c>
      <c r="MT15">
        <v>0.40542131662368774</v>
      </c>
      <c r="MU15">
        <v>0.37170544266700745</v>
      </c>
      <c r="MV15">
        <v>0.33799195289611816</v>
      </c>
      <c r="MW15">
        <v>0.53196346759796143</v>
      </c>
      <c r="MX15">
        <v>0.72592920064926147</v>
      </c>
      <c r="MY15">
        <v>1.0870151519775391</v>
      </c>
      <c r="MZ15">
        <v>1.4481151103973389</v>
      </c>
      <c r="NA15">
        <v>1.7137860059738159</v>
      </c>
      <c r="NB15">
        <v>1.9794650077819824</v>
      </c>
      <c r="NC15">
        <v>2.1152372360229492</v>
      </c>
      <c r="ND15">
        <v>2.251009464263916</v>
      </c>
      <c r="NE15">
        <v>2.3498125076293945</v>
      </c>
      <c r="NF15">
        <v>2.4486112594604492</v>
      </c>
      <c r="NG15">
        <v>2.7502503395080566</v>
      </c>
      <c r="NH15">
        <v>3.0518794059753418</v>
      </c>
      <c r="NI15">
        <v>3.6557512283325195</v>
      </c>
      <c r="NJ15">
        <v>4.2596440315246582</v>
      </c>
      <c r="NK15">
        <v>4.6132731437683105</v>
      </c>
      <c r="NL15">
        <v>4.9668989181518555</v>
      </c>
      <c r="NM15">
        <v>4.2354087829589844</v>
      </c>
      <c r="NN15">
        <v>3.5039181709289551</v>
      </c>
      <c r="NO15">
        <v>3.0725359916687012</v>
      </c>
      <c r="NP15">
        <v>2.6411745548248291</v>
      </c>
      <c r="NQ15">
        <v>2.8710124492645264</v>
      </c>
      <c r="NR15">
        <v>3.100846529006958</v>
      </c>
      <c r="NS15">
        <v>4.535057544708252</v>
      </c>
      <c r="NT15">
        <v>5.9693241119384766</v>
      </c>
      <c r="NU15">
        <v>6.9487752914428711</v>
      </c>
      <c r="NV15">
        <v>7.9282493591308594</v>
      </c>
      <c r="NW15">
        <v>7.9269523620605469</v>
      </c>
      <c r="NX15">
        <v>7.9256553649902344</v>
      </c>
      <c r="NY15">
        <v>7.2851543426513672</v>
      </c>
      <c r="NZ15">
        <v>6.6446685791015625</v>
      </c>
      <c r="OA15">
        <v>6.5157675743103027</v>
      </c>
      <c r="OB15">
        <v>6.386876106262207</v>
      </c>
      <c r="OC15">
        <v>6.4724836349487305</v>
      </c>
      <c r="OD15">
        <v>6.5580930709838867</v>
      </c>
      <c r="OE15">
        <v>6.4328112602233887</v>
      </c>
      <c r="OF15">
        <v>6.3074936866760254</v>
      </c>
      <c r="OG15">
        <v>4.2038516998291016</v>
      </c>
      <c r="OH15">
        <v>2.1002097129821777</v>
      </c>
      <c r="OI15">
        <v>-0.32904744148254395</v>
      </c>
      <c r="OJ15">
        <v>-2.7582173347473145</v>
      </c>
      <c r="OK15">
        <v>-4.4926004409790039</v>
      </c>
      <c r="OL15">
        <v>-6.2269124984741211</v>
      </c>
      <c r="OM15">
        <v>-5.5041069984436035</v>
      </c>
      <c r="ON15">
        <v>-4.7812743186950684</v>
      </c>
      <c r="OO15">
        <v>-4.3564176559448242</v>
      </c>
      <c r="OP15">
        <v>-3.9315721988677979</v>
      </c>
      <c r="OQ15">
        <v>-5.3214044570922852</v>
      </c>
      <c r="OR15">
        <v>-6.7112364768981934</v>
      </c>
      <c r="OS15">
        <v>-3.3556036949157715</v>
      </c>
      <c r="OT15">
        <v>-2.6226043701171875E-5</v>
      </c>
      <c r="OU15">
        <v>-4.4440069198608398</v>
      </c>
      <c r="OV15">
        <v>-8.88787841796875</v>
      </c>
      <c r="OW15">
        <v>-9.3453130722045898</v>
      </c>
      <c r="OX15">
        <v>-9.8027505874633789</v>
      </c>
      <c r="OY15">
        <v>-8.3638620376586914</v>
      </c>
      <c r="OZ15">
        <v>-6.9249458312988281</v>
      </c>
      <c r="PA15">
        <v>-7.2961931228637695</v>
      </c>
      <c r="PB15">
        <v>-7.6674408912658691</v>
      </c>
      <c r="PC15">
        <v>-7.7086706161499023</v>
      </c>
      <c r="PD15">
        <v>-7.7498936653137207</v>
      </c>
      <c r="PE15">
        <v>-7.2780628204345703</v>
      </c>
      <c r="PF15">
        <v>-6.8062458038330078</v>
      </c>
      <c r="PG15">
        <v>-6.169734001159668</v>
      </c>
      <c r="PH15">
        <v>-5.5332059860229492</v>
      </c>
      <c r="PI15">
        <v>-5.0963044166564941</v>
      </c>
      <c r="PJ15">
        <v>-4.6593866348266602</v>
      </c>
      <c r="PK15">
        <v>-4.2977933883666992</v>
      </c>
      <c r="PL15">
        <v>-3.9361996650695801</v>
      </c>
      <c r="PM15">
        <v>-3.4516725540161133</v>
      </c>
      <c r="PN15">
        <v>-2.9671623706817627</v>
      </c>
      <c r="PO15">
        <v>-2.491180419921875</v>
      </c>
      <c r="PP15">
        <v>-2.0152170658111572</v>
      </c>
      <c r="PQ15">
        <v>-1.672452449798584</v>
      </c>
      <c r="PR15">
        <v>-1.3296749591827393</v>
      </c>
      <c r="PS15">
        <v>-1.0340235233306885</v>
      </c>
      <c r="PT15">
        <v>-0.73836022615432739</v>
      </c>
      <c r="PU15">
        <v>-0.41501462459564209</v>
      </c>
      <c r="PV15">
        <v>-9.1669023036956787E-2</v>
      </c>
      <c r="PW15">
        <v>0.16883417963981628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</row>
    <row r="16" spans="1:445">
      <c r="A16" t="s">
        <v>170</v>
      </c>
      <c r="B16">
        <v>215.556396484375</v>
      </c>
      <c r="C16">
        <v>215.58663940429688</v>
      </c>
      <c r="D16">
        <v>215.61688232421875</v>
      </c>
      <c r="E16">
        <v>215.71701049804688</v>
      </c>
      <c r="F16">
        <v>215.81712341308594</v>
      </c>
      <c r="G16">
        <v>215.90711975097656</v>
      </c>
      <c r="H16">
        <v>215.99711608886719</v>
      </c>
      <c r="I16">
        <v>216.06338500976563</v>
      </c>
      <c r="J16">
        <v>216.12965393066406</v>
      </c>
      <c r="K16">
        <v>216.13186645507813</v>
      </c>
      <c r="L16">
        <v>216.13409423828125</v>
      </c>
      <c r="M16">
        <v>216.08708190917969</v>
      </c>
      <c r="N16">
        <v>216.04006958007813</v>
      </c>
      <c r="O16">
        <v>215.98020935058594</v>
      </c>
      <c r="P16">
        <v>215.92034912109375</v>
      </c>
      <c r="Q16">
        <v>0</v>
      </c>
      <c r="R16">
        <v>0</v>
      </c>
      <c r="S16">
        <v>0</v>
      </c>
      <c r="T16">
        <v>0</v>
      </c>
      <c r="U16">
        <v>0</v>
      </c>
      <c r="V16">
        <v>215.92034912109375</v>
      </c>
      <c r="W16">
        <v>215.80691528320313</v>
      </c>
      <c r="X16">
        <v>215.69346618652344</v>
      </c>
      <c r="Y16">
        <v>215.5496826171875</v>
      </c>
      <c r="Z16">
        <v>215.4058837890625</v>
      </c>
      <c r="AA16">
        <v>215.27685546875</v>
      </c>
      <c r="AB16">
        <v>215.14781188964844</v>
      </c>
      <c r="AC16">
        <v>215.0067138671875</v>
      </c>
      <c r="AD16">
        <v>214.86563110351563</v>
      </c>
      <c r="AE16">
        <v>214.67727661132813</v>
      </c>
      <c r="AF16">
        <v>214.48892211914063</v>
      </c>
      <c r="AG16">
        <v>214.20132446289063</v>
      </c>
      <c r="AH16">
        <v>213.91372680664063</v>
      </c>
      <c r="AI16">
        <v>213.50907897949219</v>
      </c>
      <c r="AJ16">
        <v>213.10441589355469</v>
      </c>
      <c r="AK16">
        <v>212.6317138671875</v>
      </c>
      <c r="AL16">
        <v>212.15901184082031</v>
      </c>
      <c r="AM16">
        <v>211.70628356933594</v>
      </c>
      <c r="AN16">
        <v>211.25357055664063</v>
      </c>
      <c r="AO16">
        <v>210.74722290039063</v>
      </c>
      <c r="AP16">
        <v>210.24087524414063</v>
      </c>
      <c r="AQ16">
        <v>209.35888671875</v>
      </c>
      <c r="AR16">
        <v>208.47688293457031</v>
      </c>
      <c r="AS16">
        <v>207.37823486328125</v>
      </c>
      <c r="AT16">
        <v>206.27958679199219</v>
      </c>
      <c r="AU16">
        <v>205.71919250488281</v>
      </c>
      <c r="AV16">
        <v>205.15879821777344</v>
      </c>
      <c r="AW16">
        <v>205.68394470214844</v>
      </c>
      <c r="AX16">
        <v>206.2091064453125</v>
      </c>
      <c r="AY16">
        <v>207.46952819824219</v>
      </c>
      <c r="AZ16">
        <v>208.72994995117188</v>
      </c>
      <c r="BA16">
        <v>209.16001892089844</v>
      </c>
      <c r="BB16">
        <v>209.590087890625</v>
      </c>
      <c r="BC16">
        <v>209.30557250976563</v>
      </c>
      <c r="BD16">
        <v>209.02107238769531</v>
      </c>
      <c r="BE16">
        <v>210.18783569335938</v>
      </c>
      <c r="BF16">
        <v>211.35458374023438</v>
      </c>
      <c r="BG16">
        <v>214.21507263183594</v>
      </c>
      <c r="BH16">
        <v>217.0755615234375</v>
      </c>
      <c r="BI16">
        <v>219.98193359375</v>
      </c>
      <c r="BJ16">
        <v>222.88829040527344</v>
      </c>
      <c r="BK16">
        <v>223.969970703125</v>
      </c>
      <c r="BL16">
        <v>225.05165100097656</v>
      </c>
      <c r="BM16">
        <v>225.24691772460938</v>
      </c>
      <c r="BN16">
        <v>225.44216918945313</v>
      </c>
      <c r="BO16">
        <v>227.01870727539063</v>
      </c>
      <c r="BP16">
        <v>228.59524536132813</v>
      </c>
      <c r="BQ16">
        <v>196.74711608886719</v>
      </c>
      <c r="BR16">
        <v>164.89886474609375</v>
      </c>
      <c r="BS16">
        <v>164.62425231933594</v>
      </c>
      <c r="BT16">
        <v>164.34963989257813</v>
      </c>
      <c r="BU16">
        <v>202.43899536132813</v>
      </c>
      <c r="BV16">
        <v>240.52835083007813</v>
      </c>
      <c r="BW16">
        <v>238.59024047851563</v>
      </c>
      <c r="BX16">
        <v>236.652099609375</v>
      </c>
      <c r="BY16">
        <v>272.90106201171875</v>
      </c>
      <c r="BZ16">
        <v>309.1500244140625</v>
      </c>
      <c r="CA16">
        <v>307.12545776367188</v>
      </c>
      <c r="CB16">
        <v>305.1007080078125</v>
      </c>
      <c r="CC16">
        <v>270.14218139648438</v>
      </c>
      <c r="CD16">
        <v>235.18367004394531</v>
      </c>
      <c r="CE16">
        <v>234.6339111328125</v>
      </c>
      <c r="CF16">
        <v>234.08416748046875</v>
      </c>
      <c r="CG16">
        <v>233.38304138183594</v>
      </c>
      <c r="CH16">
        <v>232.68193054199219</v>
      </c>
      <c r="CI16">
        <v>230.94075012207031</v>
      </c>
      <c r="CJ16">
        <v>229.19955444335938</v>
      </c>
      <c r="CK16">
        <v>226.57882690429688</v>
      </c>
      <c r="CL16">
        <v>223.95787048339844</v>
      </c>
      <c r="CM16">
        <v>111.97946929931641</v>
      </c>
      <c r="CN16">
        <v>0</v>
      </c>
      <c r="CO16">
        <v>0</v>
      </c>
      <c r="CP16">
        <v>0</v>
      </c>
      <c r="CQ16">
        <v>104.04051208496094</v>
      </c>
      <c r="CR16">
        <v>208.08029174804688</v>
      </c>
      <c r="CS16">
        <v>205.61648559570313</v>
      </c>
      <c r="CT16">
        <v>203.15231323242188</v>
      </c>
      <c r="CU16">
        <v>200.91470336914063</v>
      </c>
      <c r="CV16">
        <v>198.67707824707031</v>
      </c>
      <c r="CW16">
        <v>196.78692626953125</v>
      </c>
      <c r="CX16">
        <v>194.89675903320313</v>
      </c>
      <c r="CY16">
        <v>193.10481262207031</v>
      </c>
      <c r="CZ16">
        <v>191.31289672851563</v>
      </c>
      <c r="DA16">
        <v>189.55419921875</v>
      </c>
      <c r="DB16">
        <v>187.79551696777344</v>
      </c>
      <c r="DC16">
        <v>186.27008056640625</v>
      </c>
      <c r="DD16">
        <v>184.74464416503906</v>
      </c>
      <c r="DE16">
        <v>183.66201782226563</v>
      </c>
      <c r="DF16">
        <v>182.57939147949219</v>
      </c>
      <c r="DG16">
        <v>181.76565551757813</v>
      </c>
      <c r="DH16">
        <v>180.951904296875</v>
      </c>
      <c r="DI16">
        <v>180.27651977539063</v>
      </c>
      <c r="DJ16">
        <v>179.60113525390625</v>
      </c>
      <c r="DK16">
        <v>179.17176818847656</v>
      </c>
      <c r="DL16">
        <v>178.74240112304688</v>
      </c>
      <c r="DM16">
        <v>178.25160217285156</v>
      </c>
      <c r="DN16">
        <v>177.76080322265625</v>
      </c>
      <c r="DO16">
        <v>176.89933776855469</v>
      </c>
      <c r="DP16">
        <v>176.03787231445313</v>
      </c>
      <c r="DQ16">
        <v>175.31488037109375</v>
      </c>
      <c r="DR16">
        <v>174.59188842773438</v>
      </c>
      <c r="DS16">
        <v>174.49822998046875</v>
      </c>
      <c r="DT16">
        <v>174.404541015625</v>
      </c>
      <c r="DU16">
        <v>174.39013671875</v>
      </c>
      <c r="DV16">
        <v>174.37574768066406</v>
      </c>
      <c r="DW16">
        <v>174.17849731445313</v>
      </c>
      <c r="DX16">
        <v>173.98124694824219</v>
      </c>
      <c r="DY16">
        <v>174.30552673339844</v>
      </c>
      <c r="DZ16">
        <v>174.62980651855469</v>
      </c>
      <c r="EA16">
        <v>175.46757507324219</v>
      </c>
      <c r="EB16">
        <v>176.30534362792969</v>
      </c>
      <c r="EC16">
        <v>156.87973022460938</v>
      </c>
      <c r="ED16">
        <v>137.45429992675781</v>
      </c>
      <c r="EE16">
        <v>137.04263305664063</v>
      </c>
      <c r="EF16">
        <v>136.63101196289063</v>
      </c>
      <c r="EG16">
        <v>136.48892211914063</v>
      </c>
      <c r="EH16">
        <v>136.34684753417969</v>
      </c>
      <c r="EI16">
        <v>136.33406066894531</v>
      </c>
      <c r="EJ16">
        <v>136.32125854492188</v>
      </c>
      <c r="EK16">
        <v>136.14997863769531</v>
      </c>
      <c r="EL16">
        <v>135.97868347167969</v>
      </c>
      <c r="EM16">
        <v>135.89743041992188</v>
      </c>
      <c r="EN16">
        <v>135.81619262695313</v>
      </c>
      <c r="EO16">
        <v>136.01091003417969</v>
      </c>
      <c r="EP16">
        <v>136.20562744140625</v>
      </c>
      <c r="EQ16">
        <v>187.15071105957031</v>
      </c>
      <c r="ER16">
        <v>238.09580993652344</v>
      </c>
      <c r="ES16">
        <v>237.784912109375</v>
      </c>
      <c r="ET16">
        <v>237.47401428222656</v>
      </c>
      <c r="EU16">
        <v>237.44500732421875</v>
      </c>
      <c r="EV16">
        <v>237.41598510742188</v>
      </c>
      <c r="EW16">
        <v>237.56324768066406</v>
      </c>
      <c r="EX16">
        <v>237.71051025390625</v>
      </c>
      <c r="EY16">
        <v>238.060546875</v>
      </c>
      <c r="EZ16">
        <v>238.41058349609375</v>
      </c>
      <c r="FA16">
        <v>187.56318664550781</v>
      </c>
      <c r="FB16">
        <v>136.71578979492188</v>
      </c>
      <c r="FC16">
        <v>136.59965515136719</v>
      </c>
      <c r="FD16">
        <v>136.48350524902344</v>
      </c>
      <c r="FE16">
        <v>136.54360961914063</v>
      </c>
      <c r="FF16">
        <v>136.60372924804688</v>
      </c>
      <c r="FG16">
        <v>136.75856018066406</v>
      </c>
      <c r="FH16">
        <v>136.91337585449219</v>
      </c>
      <c r="FI16">
        <v>136.53067016601563</v>
      </c>
      <c r="FJ16">
        <v>136.14796447753906</v>
      </c>
      <c r="FK16">
        <v>135.70693969726563</v>
      </c>
      <c r="FL16">
        <v>135.26591491699219</v>
      </c>
      <c r="FM16">
        <v>135.47772216796875</v>
      </c>
      <c r="FN16">
        <v>135.68951416015625</v>
      </c>
      <c r="FO16">
        <v>154.46929931640625</v>
      </c>
      <c r="FP16">
        <v>173.24922180175781</v>
      </c>
      <c r="FQ16">
        <v>171.54246520996094</v>
      </c>
      <c r="FR16">
        <v>169.83570861816406</v>
      </c>
      <c r="FS16">
        <v>169.03305053710938</v>
      </c>
      <c r="FT16">
        <v>168.23039245605469</v>
      </c>
      <c r="FU16">
        <v>168.2552490234375</v>
      </c>
      <c r="FV16">
        <v>168.28009033203125</v>
      </c>
      <c r="FW16">
        <v>168.01443481445313</v>
      </c>
      <c r="FX16">
        <v>167.74879455566406</v>
      </c>
      <c r="FY16">
        <v>167.68766784667969</v>
      </c>
      <c r="FZ16">
        <v>167.62652587890625</v>
      </c>
      <c r="GA16">
        <v>167.75910949707031</v>
      </c>
      <c r="GB16">
        <v>167.89164733886719</v>
      </c>
      <c r="GC16">
        <v>167.72975158691406</v>
      </c>
      <c r="GD16">
        <v>167.56784057617188</v>
      </c>
      <c r="GE16">
        <v>168.11448669433594</v>
      </c>
      <c r="GF16">
        <v>168.66114807128906</v>
      </c>
      <c r="GG16">
        <v>169.88862609863281</v>
      </c>
      <c r="GH16">
        <v>171.11607360839844</v>
      </c>
      <c r="GI16">
        <v>171.5352783203125</v>
      </c>
      <c r="GJ16">
        <v>171.9544677734375</v>
      </c>
      <c r="GK16">
        <v>153.22142028808594</v>
      </c>
      <c r="GL16">
        <v>134.48849487304688</v>
      </c>
      <c r="GM16">
        <v>135.25909423828125</v>
      </c>
      <c r="GN16">
        <v>136.02969360351563</v>
      </c>
      <c r="GO16">
        <v>136.49765014648438</v>
      </c>
      <c r="GP16">
        <v>136.96560668945313</v>
      </c>
      <c r="GQ16">
        <v>136.4854736328125</v>
      </c>
      <c r="GR16">
        <v>136.00534057617188</v>
      </c>
      <c r="GS16">
        <v>135.82180786132813</v>
      </c>
      <c r="GT16">
        <v>135.63827514648438</v>
      </c>
      <c r="GU16">
        <v>136.05880737304688</v>
      </c>
      <c r="GV16">
        <v>136.47930908203125</v>
      </c>
      <c r="GW16">
        <v>136.60896301269531</v>
      </c>
      <c r="GX16">
        <v>136.73861694335938</v>
      </c>
      <c r="GY16">
        <v>188.13081359863281</v>
      </c>
      <c r="GZ16">
        <v>239.52302551269531</v>
      </c>
      <c r="HA16">
        <v>239.38955688476563</v>
      </c>
      <c r="HB16">
        <v>239.256103515625</v>
      </c>
      <c r="HC16">
        <v>239.28730773925781</v>
      </c>
      <c r="HD16">
        <v>239.31852722167969</v>
      </c>
      <c r="HE16">
        <v>239.39134216308594</v>
      </c>
      <c r="HF16">
        <v>239.46392822265625</v>
      </c>
      <c r="HG16">
        <v>206.42353820800781</v>
      </c>
      <c r="HH16">
        <v>173.38250732421875</v>
      </c>
      <c r="HI16">
        <v>154.88650512695313</v>
      </c>
      <c r="HJ16">
        <v>136.39059448242188</v>
      </c>
      <c r="HK16">
        <v>135.93405151367188</v>
      </c>
      <c r="HL16">
        <v>135.47752380371094</v>
      </c>
      <c r="HM16">
        <v>135.72212219238281</v>
      </c>
      <c r="HN16">
        <v>135.96672058105469</v>
      </c>
      <c r="HO16">
        <v>136.40486145019531</v>
      </c>
      <c r="HP16">
        <v>136.84300231933594</v>
      </c>
      <c r="HQ16">
        <v>136.37579345703125</v>
      </c>
      <c r="HR16">
        <v>135.90858459472656</v>
      </c>
      <c r="HS16">
        <v>135.32852172851563</v>
      </c>
      <c r="HT16">
        <v>134.74851989746094</v>
      </c>
      <c r="HU16">
        <v>154.18525695800781</v>
      </c>
      <c r="HV16">
        <v>173.62161254882813</v>
      </c>
      <c r="HW16">
        <v>172.87490844726563</v>
      </c>
      <c r="HX16">
        <v>172.1280517578125</v>
      </c>
      <c r="HY16">
        <v>170.51310729980469</v>
      </c>
      <c r="HZ16">
        <v>168.89816284179688</v>
      </c>
      <c r="IA16">
        <v>168.19725036621094</v>
      </c>
      <c r="IB16">
        <v>167.49632263183594</v>
      </c>
      <c r="IC16">
        <v>167.58847045898438</v>
      </c>
      <c r="ID16">
        <v>167.68063354492188</v>
      </c>
      <c r="IE16">
        <v>167.47377014160156</v>
      </c>
      <c r="IF16">
        <v>167.26692199707031</v>
      </c>
      <c r="IG16">
        <v>167.22653198242188</v>
      </c>
      <c r="IH16">
        <v>167.18614196777344</v>
      </c>
      <c r="II16">
        <v>167.24299621582031</v>
      </c>
      <c r="IJ16">
        <v>167.29978942871094</v>
      </c>
      <c r="IK16">
        <v>167.08428955078125</v>
      </c>
      <c r="IL16">
        <v>166.8687744140625</v>
      </c>
      <c r="IM16">
        <v>167.55061340332031</v>
      </c>
      <c r="IN16">
        <v>168.23246765136719</v>
      </c>
      <c r="IO16">
        <v>169.67076110839844</v>
      </c>
      <c r="IP16">
        <v>171.1090087890625</v>
      </c>
      <c r="IQ16">
        <v>171.61689758300781</v>
      </c>
      <c r="IR16">
        <v>172.12478637695313</v>
      </c>
      <c r="IS16">
        <v>153.29119873046875</v>
      </c>
      <c r="IT16">
        <v>134.45774841308594</v>
      </c>
      <c r="IU16">
        <v>135.18960571289063</v>
      </c>
      <c r="IV16">
        <v>135.92146301269531</v>
      </c>
      <c r="IW16">
        <v>136.33871459960938</v>
      </c>
      <c r="IX16">
        <v>136.75596618652344</v>
      </c>
      <c r="IY16">
        <v>136.24812316894531</v>
      </c>
      <c r="IZ16">
        <v>135.74029541015625</v>
      </c>
      <c r="JA16">
        <v>135.55355834960938</v>
      </c>
      <c r="JB16">
        <v>135.36680603027344</v>
      </c>
      <c r="JC16">
        <v>135.78233337402344</v>
      </c>
      <c r="JD16">
        <v>136.19783020019531</v>
      </c>
      <c r="JE16">
        <v>136.3013916015625</v>
      </c>
      <c r="JF16">
        <v>136.40495300292969</v>
      </c>
      <c r="JG16">
        <v>187.60079956054688</v>
      </c>
      <c r="JH16">
        <v>238.79667663574219</v>
      </c>
      <c r="JI16">
        <v>238.53285217285156</v>
      </c>
      <c r="JJ16">
        <v>238.26904296875</v>
      </c>
      <c r="JK16">
        <v>238.16819763183594</v>
      </c>
      <c r="JL16">
        <v>238.06733703613281</v>
      </c>
      <c r="JM16">
        <v>237.98002624511719</v>
      </c>
      <c r="JN16">
        <v>237.89236450195313</v>
      </c>
      <c r="JO16">
        <v>186.85897827148438</v>
      </c>
      <c r="JP16">
        <v>135.82461547851563</v>
      </c>
      <c r="JQ16">
        <v>135.60086059570313</v>
      </c>
      <c r="JR16">
        <v>135.37728881835938</v>
      </c>
      <c r="JS16">
        <v>135.02487182617188</v>
      </c>
      <c r="JT16">
        <v>134.67247009277344</v>
      </c>
      <c r="JU16">
        <v>134.90423583984375</v>
      </c>
      <c r="JV16">
        <v>135.13601684570313</v>
      </c>
      <c r="JW16">
        <v>135.62686157226563</v>
      </c>
      <c r="JX16">
        <v>136.11770629882813</v>
      </c>
      <c r="JY16">
        <v>135.95692443847656</v>
      </c>
      <c r="JZ16">
        <v>135.796142578125</v>
      </c>
      <c r="KA16">
        <v>135.62605285644531</v>
      </c>
      <c r="KB16">
        <v>135.45594787597656</v>
      </c>
      <c r="KC16">
        <v>136.02024841308594</v>
      </c>
      <c r="KD16">
        <v>136.58454895019531</v>
      </c>
      <c r="KE16">
        <v>156.1099853515625</v>
      </c>
      <c r="KF16">
        <v>175.63558959960938</v>
      </c>
      <c r="KG16">
        <v>173.70298767089844</v>
      </c>
      <c r="KH16">
        <v>171.77040100097656</v>
      </c>
      <c r="KI16">
        <v>170.72789001464844</v>
      </c>
      <c r="KJ16">
        <v>169.68534851074219</v>
      </c>
      <c r="KK16">
        <v>169.73493957519531</v>
      </c>
      <c r="KL16">
        <v>169.78453063964844</v>
      </c>
      <c r="KM16">
        <v>169.22616577148438</v>
      </c>
      <c r="KN16">
        <v>168.66780090332031</v>
      </c>
      <c r="KO16">
        <v>168.06536865234375</v>
      </c>
      <c r="KP16">
        <v>167.46292114257813</v>
      </c>
      <c r="KQ16">
        <v>167.56455993652344</v>
      </c>
      <c r="KR16">
        <v>167.66615295410156</v>
      </c>
      <c r="KS16">
        <v>167.62608337402344</v>
      </c>
      <c r="KT16">
        <v>167.58601379394531</v>
      </c>
      <c r="KU16">
        <v>167.677490234375</v>
      </c>
      <c r="KV16">
        <v>167.76896667480469</v>
      </c>
      <c r="KW16">
        <v>168.37382507324219</v>
      </c>
      <c r="KX16">
        <v>168.97866821289063</v>
      </c>
      <c r="KY16">
        <v>169.06610107421875</v>
      </c>
      <c r="KZ16">
        <v>169.15354919433594</v>
      </c>
      <c r="LA16">
        <v>169.39892578125</v>
      </c>
      <c r="LB16">
        <v>169.64431762695313</v>
      </c>
      <c r="LC16">
        <v>171.38516235351563</v>
      </c>
      <c r="LD16">
        <v>173.12603759765625</v>
      </c>
      <c r="LE16">
        <v>155.24749755859375</v>
      </c>
      <c r="LF16">
        <v>137.36894226074219</v>
      </c>
      <c r="LG16">
        <v>137.04072570800781</v>
      </c>
      <c r="LH16">
        <v>136.71250915527344</v>
      </c>
      <c r="LI16">
        <v>136.59236145019531</v>
      </c>
      <c r="LJ16">
        <v>136.47221374511719</v>
      </c>
      <c r="LK16">
        <v>136.59652709960938</v>
      </c>
      <c r="LL16">
        <v>136.72084045410156</v>
      </c>
      <c r="LM16">
        <v>136.58604431152344</v>
      </c>
      <c r="LN16">
        <v>136.45124816894531</v>
      </c>
      <c r="LO16">
        <v>136.50630187988281</v>
      </c>
      <c r="LP16">
        <v>136.56135559082031</v>
      </c>
      <c r="LQ16">
        <v>156.35595703125</v>
      </c>
      <c r="LR16">
        <v>176.15010070800781</v>
      </c>
      <c r="LS16">
        <v>208.57199096679688</v>
      </c>
      <c r="LT16">
        <v>240.99273681640625</v>
      </c>
      <c r="LU16">
        <v>240.58831787109375</v>
      </c>
      <c r="LV16">
        <v>240.18388366699219</v>
      </c>
      <c r="LW16">
        <v>240.0986328125</v>
      </c>
      <c r="LX16">
        <v>240.01338195800781</v>
      </c>
      <c r="LY16">
        <v>240.04122924804688</v>
      </c>
      <c r="LZ16">
        <v>240.069091796875</v>
      </c>
      <c r="MA16">
        <v>240.06370544433594</v>
      </c>
      <c r="MB16">
        <v>240.05833435058594</v>
      </c>
      <c r="MC16">
        <v>188.08348083496094</v>
      </c>
      <c r="MD16">
        <v>136.1102294921875</v>
      </c>
      <c r="ME16">
        <v>136.20845031738281</v>
      </c>
      <c r="MF16">
        <v>136.30670166015625</v>
      </c>
      <c r="MG16">
        <v>136.49887084960938</v>
      </c>
      <c r="MH16">
        <v>136.6910400390625</v>
      </c>
      <c r="MI16">
        <v>136.69955444335938</v>
      </c>
      <c r="MJ16">
        <v>136.70806884765625</v>
      </c>
      <c r="MK16">
        <v>136.57728576660156</v>
      </c>
      <c r="ML16">
        <v>136.44650268554688</v>
      </c>
      <c r="MM16">
        <v>136.50859069824219</v>
      </c>
      <c r="MN16">
        <v>136.57066345214844</v>
      </c>
      <c r="MO16">
        <v>136.98414611816406</v>
      </c>
      <c r="MP16">
        <v>137.39776611328125</v>
      </c>
      <c r="MQ16">
        <v>156.57772827148438</v>
      </c>
      <c r="MR16">
        <v>175.75811767578125</v>
      </c>
      <c r="MS16">
        <v>174.9178466796875</v>
      </c>
      <c r="MT16">
        <v>174.07757568359375</v>
      </c>
      <c r="MU16">
        <v>173.34820556640625</v>
      </c>
      <c r="MV16">
        <v>172.61885070800781</v>
      </c>
      <c r="MW16">
        <v>172.5841064453125</v>
      </c>
      <c r="MX16">
        <v>172.54937744140625</v>
      </c>
      <c r="MY16">
        <v>173.32278442382813</v>
      </c>
      <c r="MZ16">
        <v>174.09622192382813</v>
      </c>
      <c r="NA16">
        <v>174.88113403320313</v>
      </c>
      <c r="NB16">
        <v>175.66604614257813</v>
      </c>
      <c r="NC16">
        <v>175.97972106933594</v>
      </c>
      <c r="ND16">
        <v>176.29341125488281</v>
      </c>
      <c r="NE16">
        <v>176.53384399414063</v>
      </c>
      <c r="NF16">
        <v>176.77427673339844</v>
      </c>
      <c r="NG16">
        <v>177.53231811523438</v>
      </c>
      <c r="NH16">
        <v>178.29032897949219</v>
      </c>
      <c r="NI16">
        <v>179.96897888183594</v>
      </c>
      <c r="NJ16">
        <v>181.64768981933594</v>
      </c>
      <c r="NK16">
        <v>183.86965942382813</v>
      </c>
      <c r="NL16">
        <v>186.09140014648438</v>
      </c>
      <c r="NM16">
        <v>168.23333740234375</v>
      </c>
      <c r="NN16">
        <v>150.37527465820313</v>
      </c>
      <c r="NO16">
        <v>152.55189514160156</v>
      </c>
      <c r="NP16">
        <v>154.72874450683594</v>
      </c>
      <c r="NQ16">
        <v>174.38336181640625</v>
      </c>
      <c r="NR16">
        <v>194.03733825683594</v>
      </c>
      <c r="NS16">
        <v>223.41549682617188</v>
      </c>
      <c r="NT16">
        <v>252.79452514648438</v>
      </c>
      <c r="NU16">
        <v>255.98394775390625</v>
      </c>
      <c r="NV16">
        <v>259.17349243164063</v>
      </c>
      <c r="NW16">
        <v>260.9229736328125</v>
      </c>
      <c r="NX16">
        <v>262.6724853515625</v>
      </c>
      <c r="NY16">
        <v>264.11395263671875</v>
      </c>
      <c r="NZ16">
        <v>265.55535888671875</v>
      </c>
      <c r="OA16">
        <v>267.731689453125</v>
      </c>
      <c r="OB16">
        <v>269.90792846679688</v>
      </c>
      <c r="OC16">
        <v>240.92919921875</v>
      </c>
      <c r="OD16">
        <v>211.9495849609375</v>
      </c>
      <c r="OE16">
        <v>212.40020751953125</v>
      </c>
      <c r="OF16">
        <v>212.85081481933594</v>
      </c>
      <c r="OG16">
        <v>212.29460144042969</v>
      </c>
      <c r="OH16">
        <v>211.73838806152344</v>
      </c>
      <c r="OI16">
        <v>211.02505493164063</v>
      </c>
      <c r="OJ16">
        <v>210.31173706054688</v>
      </c>
      <c r="OK16">
        <v>244.86032104492188</v>
      </c>
      <c r="OL16">
        <v>279.4078369140625</v>
      </c>
      <c r="OM16">
        <v>279.88702392578125</v>
      </c>
      <c r="ON16">
        <v>280.36605834960938</v>
      </c>
      <c r="OO16">
        <v>245.48812866210938</v>
      </c>
      <c r="OP16">
        <v>210.60939025878906</v>
      </c>
      <c r="OQ16">
        <v>210.15400695800781</v>
      </c>
      <c r="OR16">
        <v>209.69862365722656</v>
      </c>
      <c r="OS16">
        <v>104.84852600097656</v>
      </c>
      <c r="OT16">
        <v>8.087158203125E-4</v>
      </c>
      <c r="OU16">
        <v>104.61145782470703</v>
      </c>
      <c r="OV16">
        <v>209.2197265625</v>
      </c>
      <c r="OW16">
        <v>244.68150329589844</v>
      </c>
      <c r="OX16">
        <v>280.14413452148438</v>
      </c>
      <c r="OY16">
        <v>245.28810119628906</v>
      </c>
      <c r="OZ16">
        <v>210.43128967285156</v>
      </c>
      <c r="PA16">
        <v>210.43142700195313</v>
      </c>
      <c r="PB16">
        <v>210.43157958984375</v>
      </c>
      <c r="PC16">
        <v>210.59867858886719</v>
      </c>
      <c r="PD16">
        <v>210.76576232910156</v>
      </c>
      <c r="PE16">
        <v>211.16236877441406</v>
      </c>
      <c r="PF16">
        <v>211.5589599609375</v>
      </c>
      <c r="PG16">
        <v>212.02096557617188</v>
      </c>
      <c r="PH16">
        <v>212.48294067382813</v>
      </c>
      <c r="PI16">
        <v>212.8590087890625</v>
      </c>
      <c r="PJ16">
        <v>213.23507690429688</v>
      </c>
      <c r="PK16">
        <v>213.56611633300781</v>
      </c>
      <c r="PL16">
        <v>213.89717102050781</v>
      </c>
      <c r="PM16">
        <v>214.25730895996094</v>
      </c>
      <c r="PN16">
        <v>214.61744689941406</v>
      </c>
      <c r="PO16">
        <v>214.98146057128906</v>
      </c>
      <c r="PP16">
        <v>215.34547424316406</v>
      </c>
      <c r="PQ16">
        <v>215.6611328125</v>
      </c>
      <c r="PR16">
        <v>215.976806640625</v>
      </c>
      <c r="PS16">
        <v>216.23448181152344</v>
      </c>
      <c r="PT16">
        <v>216.49215698242188</v>
      </c>
      <c r="PU16">
        <v>216.68147277832031</v>
      </c>
      <c r="PV16">
        <v>216.87078857421875</v>
      </c>
      <c r="PW16">
        <v>216.98550415039063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</row>
    <row r="17" spans="1:445">
      <c r="A17" t="s">
        <v>171</v>
      </c>
      <c r="B17">
        <v>-4.8065509647130966E-2</v>
      </c>
      <c r="C17">
        <v>-4.8337072134017944E-2</v>
      </c>
      <c r="D17">
        <v>-4.8608638346195221E-2</v>
      </c>
      <c r="E17">
        <v>-5.0291091203689575E-2</v>
      </c>
      <c r="F17">
        <v>-5.1973540335893631E-2</v>
      </c>
      <c r="G17">
        <v>-5.3006835281848907E-2</v>
      </c>
      <c r="H17">
        <v>-5.4040130227804184E-2</v>
      </c>
      <c r="I17">
        <v>-4.5498628169298172E-2</v>
      </c>
      <c r="J17">
        <v>-3.6957118660211563E-2</v>
      </c>
      <c r="K17">
        <v>-2.8519172221422195E-2</v>
      </c>
      <c r="L17">
        <v>-2.008122019469738E-2</v>
      </c>
      <c r="M17">
        <v>-1.9545044749975204E-2</v>
      </c>
      <c r="N17">
        <v>-1.9008869305253029E-2</v>
      </c>
      <c r="O17">
        <v>-7.6800314709544182E-3</v>
      </c>
      <c r="P17">
        <v>3.6488212645053864E-3</v>
      </c>
      <c r="Q17">
        <v>0</v>
      </c>
      <c r="R17">
        <v>0</v>
      </c>
      <c r="S17">
        <v>0</v>
      </c>
      <c r="T17">
        <v>0</v>
      </c>
      <c r="U17">
        <v>0</v>
      </c>
      <c r="V17">
        <v>3.6484398879110813E-3</v>
      </c>
      <c r="W17">
        <v>2.9629429802298546E-2</v>
      </c>
      <c r="X17">
        <v>5.5610485374927521E-2</v>
      </c>
      <c r="Y17">
        <v>8.9487731456756592E-2</v>
      </c>
      <c r="Z17">
        <v>0.12336508929729462</v>
      </c>
      <c r="AA17">
        <v>0.18339738249778748</v>
      </c>
      <c r="AB17">
        <v>0.24342966079711914</v>
      </c>
      <c r="AC17">
        <v>0.3441464900970459</v>
      </c>
      <c r="AD17">
        <v>0.44486308097839355</v>
      </c>
      <c r="AE17">
        <v>0.59140515327453613</v>
      </c>
      <c r="AF17">
        <v>0.73794686794281006</v>
      </c>
      <c r="AG17">
        <v>0.93796467781066895</v>
      </c>
      <c r="AH17">
        <v>1.137982964515686</v>
      </c>
      <c r="AI17">
        <v>1.3474335670471191</v>
      </c>
      <c r="AJ17">
        <v>1.5568845272064209</v>
      </c>
      <c r="AK17">
        <v>1.6810104846954346</v>
      </c>
      <c r="AL17">
        <v>1.8051365613937378</v>
      </c>
      <c r="AM17">
        <v>1.7718056440353394</v>
      </c>
      <c r="AN17">
        <v>1.7384747266769409</v>
      </c>
      <c r="AO17">
        <v>1.65694260597229</v>
      </c>
      <c r="AP17">
        <v>1.5754107236862183</v>
      </c>
      <c r="AQ17">
        <v>1.6640275716781616</v>
      </c>
      <c r="AR17">
        <v>1.7526454925537109</v>
      </c>
      <c r="AS17">
        <v>1.9031119346618652</v>
      </c>
      <c r="AT17">
        <v>2.0535776615142822</v>
      </c>
      <c r="AU17">
        <v>2.0009224414825439</v>
      </c>
      <c r="AV17">
        <v>1.9482674598693848</v>
      </c>
      <c r="AW17">
        <v>1.609432578086853</v>
      </c>
      <c r="AX17">
        <v>1.2705955505371094</v>
      </c>
      <c r="AY17">
        <v>0.82548093795776367</v>
      </c>
      <c r="AZ17">
        <v>0.38036626577377319</v>
      </c>
      <c r="BA17">
        <v>0.25809758901596069</v>
      </c>
      <c r="BB17">
        <v>0.13582892715930939</v>
      </c>
      <c r="BC17">
        <v>0.15516379475593567</v>
      </c>
      <c r="BD17">
        <v>0.17449852824211121</v>
      </c>
      <c r="BE17">
        <v>-0.12912818789482117</v>
      </c>
      <c r="BF17">
        <v>-0.43275490403175354</v>
      </c>
      <c r="BG17">
        <v>-0.90513598918914795</v>
      </c>
      <c r="BH17">
        <v>-1.3775190114974976</v>
      </c>
      <c r="BI17">
        <v>-1.6413959264755249</v>
      </c>
      <c r="BJ17">
        <v>-1.9052727222442627</v>
      </c>
      <c r="BK17">
        <v>-1.7965569496154785</v>
      </c>
      <c r="BL17">
        <v>-1.6878422498703003</v>
      </c>
      <c r="BM17">
        <v>-1.5680687427520752</v>
      </c>
      <c r="BN17">
        <v>-1.4482959508895874</v>
      </c>
      <c r="BO17">
        <v>-1.502798318862915</v>
      </c>
      <c r="BP17">
        <v>-1.5573005676269531</v>
      </c>
      <c r="BQ17">
        <v>-1.3394603729248047</v>
      </c>
      <c r="BR17">
        <v>-1.1216191053390503</v>
      </c>
      <c r="BS17">
        <v>-1.0586106777191162</v>
      </c>
      <c r="BT17">
        <v>-0.99560236930847168</v>
      </c>
      <c r="BU17">
        <v>-1.0959509611129761</v>
      </c>
      <c r="BV17">
        <v>-1.1962995529174805</v>
      </c>
      <c r="BW17">
        <v>-1.0942370891571045</v>
      </c>
      <c r="BX17">
        <v>-0.99217504262924194</v>
      </c>
      <c r="BY17">
        <v>-1.1669130325317383</v>
      </c>
      <c r="BZ17">
        <v>-1.3416508436203003</v>
      </c>
      <c r="CA17">
        <v>-1.4577285051345825</v>
      </c>
      <c r="CB17">
        <v>-1.5738062858581543</v>
      </c>
      <c r="CC17">
        <v>-1.4996387958526611</v>
      </c>
      <c r="CD17">
        <v>-1.4254714250564575</v>
      </c>
      <c r="CE17">
        <v>-1.5925592184066772</v>
      </c>
      <c r="CF17">
        <v>-1.7596420049667358</v>
      </c>
      <c r="CG17">
        <v>-1.9592841863632202</v>
      </c>
      <c r="CH17">
        <v>-2.1589245796203613</v>
      </c>
      <c r="CI17">
        <v>-2.2031962871551514</v>
      </c>
      <c r="CJ17">
        <v>-2.2474668025970459</v>
      </c>
      <c r="CK17">
        <v>-2.1306972503662109</v>
      </c>
      <c r="CL17">
        <v>-2.0139248371124268</v>
      </c>
      <c r="CM17">
        <v>-1.006967306137085</v>
      </c>
      <c r="CN17">
        <v>0</v>
      </c>
      <c r="CO17">
        <v>0</v>
      </c>
      <c r="CP17">
        <v>0</v>
      </c>
      <c r="CQ17">
        <v>-4.8221655189990997E-2</v>
      </c>
      <c r="CR17">
        <v>-9.6442967653274536E-2</v>
      </c>
      <c r="CS17">
        <v>-4.209648072719574E-2</v>
      </c>
      <c r="CT17">
        <v>1.2250810861587524E-2</v>
      </c>
      <c r="CU17">
        <v>0.18867602944374084</v>
      </c>
      <c r="CV17">
        <v>0.36510327458381653</v>
      </c>
      <c r="CW17">
        <v>0.69550728797912598</v>
      </c>
      <c r="CX17">
        <v>1.0259145498275757</v>
      </c>
      <c r="CY17">
        <v>1.1622071266174316</v>
      </c>
      <c r="CZ17">
        <v>1.2984938621520996</v>
      </c>
      <c r="DA17">
        <v>1.2627065181732178</v>
      </c>
      <c r="DB17">
        <v>1.2269192934036255</v>
      </c>
      <c r="DC17">
        <v>1.3077551126480103</v>
      </c>
      <c r="DD17">
        <v>1.3885915279388428</v>
      </c>
      <c r="DE17">
        <v>1.5300309658050537</v>
      </c>
      <c r="DF17">
        <v>1.6714713573455811</v>
      </c>
      <c r="DG17">
        <v>1.6912144422531128</v>
      </c>
      <c r="DH17">
        <v>1.7109576463699341</v>
      </c>
      <c r="DI17">
        <v>1.6134591102600098</v>
      </c>
      <c r="DJ17">
        <v>1.5159614086151123</v>
      </c>
      <c r="DK17">
        <v>1.3510313034057617</v>
      </c>
      <c r="DL17">
        <v>1.1861025094985962</v>
      </c>
      <c r="DM17">
        <v>1.0434322357177734</v>
      </c>
      <c r="DN17">
        <v>0.90076237916946411</v>
      </c>
      <c r="DO17">
        <v>0.82034778594970703</v>
      </c>
      <c r="DP17">
        <v>0.73993241786956787</v>
      </c>
      <c r="DQ17">
        <v>0.64545929431915283</v>
      </c>
      <c r="DR17">
        <v>0.55098527669906616</v>
      </c>
      <c r="DS17">
        <v>0.41471919417381287</v>
      </c>
      <c r="DT17">
        <v>0.27845585346221924</v>
      </c>
      <c r="DU17">
        <v>0.20962052047252655</v>
      </c>
      <c r="DV17">
        <v>0.14078599214553833</v>
      </c>
      <c r="DW17">
        <v>0.14710476994514465</v>
      </c>
      <c r="DX17">
        <v>0.1534234881401062</v>
      </c>
      <c r="DY17">
        <v>5.5874668061733246E-2</v>
      </c>
      <c r="DZ17">
        <v>-4.167526587843895E-2</v>
      </c>
      <c r="EA17">
        <v>-0.2523854672908783</v>
      </c>
      <c r="EB17">
        <v>-0.46309766173362732</v>
      </c>
      <c r="EC17">
        <v>-0.49622762203216553</v>
      </c>
      <c r="ED17">
        <v>-0.52935731410980225</v>
      </c>
      <c r="EE17">
        <v>-0.49136993288993835</v>
      </c>
      <c r="EF17">
        <v>-0.45338273048400879</v>
      </c>
      <c r="EG17">
        <v>-0.41004568338394165</v>
      </c>
      <c r="EH17">
        <v>-0.3667086660861969</v>
      </c>
      <c r="EI17">
        <v>-0.34875857830047607</v>
      </c>
      <c r="EJ17">
        <v>-0.33080828189849854</v>
      </c>
      <c r="EK17">
        <v>-0.30507302284240723</v>
      </c>
      <c r="EL17">
        <v>-0.27933746576309204</v>
      </c>
      <c r="EM17">
        <v>-0.28016558289527893</v>
      </c>
      <c r="EN17">
        <v>-0.28099337220191956</v>
      </c>
      <c r="EO17">
        <v>-0.33180522918701172</v>
      </c>
      <c r="EP17">
        <v>-0.38261669874191284</v>
      </c>
      <c r="EQ17">
        <v>-0.60195672512054443</v>
      </c>
      <c r="ER17">
        <v>-0.82129669189453125</v>
      </c>
      <c r="ES17">
        <v>-0.82357496023178101</v>
      </c>
      <c r="ET17">
        <v>-0.82585316896438599</v>
      </c>
      <c r="EU17">
        <v>-0.80776518583297729</v>
      </c>
      <c r="EV17">
        <v>-0.78967702388763428</v>
      </c>
      <c r="EW17">
        <v>-0.7426832914352417</v>
      </c>
      <c r="EX17">
        <v>-0.69569003582000732</v>
      </c>
      <c r="EY17">
        <v>-0.65179735422134399</v>
      </c>
      <c r="EZ17">
        <v>-0.60790508985519409</v>
      </c>
      <c r="FA17">
        <v>-0.48082420229911804</v>
      </c>
      <c r="FB17">
        <v>-0.35374349355697632</v>
      </c>
      <c r="FC17">
        <v>-0.35229474306106567</v>
      </c>
      <c r="FD17">
        <v>-0.35084599256515503</v>
      </c>
      <c r="FE17">
        <v>-0.34695816040039063</v>
      </c>
      <c r="FF17">
        <v>-0.34307032823562622</v>
      </c>
      <c r="FG17">
        <v>-0.31530505418777466</v>
      </c>
      <c r="FH17">
        <v>-0.287538081407547</v>
      </c>
      <c r="FI17">
        <v>-0.1744539886713028</v>
      </c>
      <c r="FJ17">
        <v>-6.1367720365524292E-2</v>
      </c>
      <c r="FK17">
        <v>4.4699154794216156E-2</v>
      </c>
      <c r="FL17">
        <v>0.15076568722724915</v>
      </c>
      <c r="FM17">
        <v>0.16823211312294006</v>
      </c>
      <c r="FN17">
        <v>0.18569819629192352</v>
      </c>
      <c r="FO17">
        <v>0.26824891567230225</v>
      </c>
      <c r="FP17">
        <v>0.35080012679100037</v>
      </c>
      <c r="FQ17">
        <v>0.46785086393356323</v>
      </c>
      <c r="FR17">
        <v>0.58490091562271118</v>
      </c>
      <c r="FS17">
        <v>0.61129248142242432</v>
      </c>
      <c r="FT17">
        <v>0.63768446445465088</v>
      </c>
      <c r="FU17">
        <v>0.60574197769165039</v>
      </c>
      <c r="FV17">
        <v>0.57379937171936035</v>
      </c>
      <c r="FW17">
        <v>0.59381574392318726</v>
      </c>
      <c r="FX17">
        <v>0.61383175849914551</v>
      </c>
      <c r="FY17">
        <v>0.64257919788360596</v>
      </c>
      <c r="FZ17">
        <v>0.67132675647735596</v>
      </c>
      <c r="GA17">
        <v>0.68546336889266968</v>
      </c>
      <c r="GB17">
        <v>0.69959813356399536</v>
      </c>
      <c r="GC17">
        <v>0.72143357992172241</v>
      </c>
      <c r="GD17">
        <v>0.74326950311660767</v>
      </c>
      <c r="GE17">
        <v>0.67928445339202881</v>
      </c>
      <c r="GF17">
        <v>0.6152988076210022</v>
      </c>
      <c r="GG17">
        <v>0.46741166710853577</v>
      </c>
      <c r="GH17">
        <v>0.31952735781669617</v>
      </c>
      <c r="GI17">
        <v>0.25832778215408325</v>
      </c>
      <c r="GJ17">
        <v>0.19712889194488525</v>
      </c>
      <c r="GK17">
        <v>0.16297850012779236</v>
      </c>
      <c r="GL17">
        <v>0.12882769107818604</v>
      </c>
      <c r="GM17">
        <v>3.4560397267341614E-2</v>
      </c>
      <c r="GN17">
        <v>-5.9708684682846069E-2</v>
      </c>
      <c r="GO17">
        <v>-0.1394096165895462</v>
      </c>
      <c r="GP17">
        <v>-0.21911011636257172</v>
      </c>
      <c r="GQ17">
        <v>-0.19497795403003693</v>
      </c>
      <c r="GR17">
        <v>-0.17084625363349915</v>
      </c>
      <c r="GS17">
        <v>-0.1757563054561615</v>
      </c>
      <c r="GT17">
        <v>-0.18066656589508057</v>
      </c>
      <c r="GU17">
        <v>-0.26587831974029541</v>
      </c>
      <c r="GV17">
        <v>-0.35110598802566528</v>
      </c>
      <c r="GW17">
        <v>-0.39355051517486572</v>
      </c>
      <c r="GX17">
        <v>-0.43599581718444824</v>
      </c>
      <c r="GY17">
        <v>-0.58468461036682129</v>
      </c>
      <c r="GZ17">
        <v>-0.73337334394454956</v>
      </c>
      <c r="HA17">
        <v>-0.74850642681121826</v>
      </c>
      <c r="HB17">
        <v>-0.76363921165466309</v>
      </c>
      <c r="HC17">
        <v>-0.74948340654373169</v>
      </c>
      <c r="HD17">
        <v>-0.73532736301422119</v>
      </c>
      <c r="HE17">
        <v>-0.69260013103485107</v>
      </c>
      <c r="HF17">
        <v>-0.64987260103225708</v>
      </c>
      <c r="HG17">
        <v>-0.5601012110710144</v>
      </c>
      <c r="HH17">
        <v>-0.47032815217971802</v>
      </c>
      <c r="HI17">
        <v>-0.3888404369354248</v>
      </c>
      <c r="HJ17">
        <v>-0.30735278129577637</v>
      </c>
      <c r="HK17">
        <v>-0.24375265836715698</v>
      </c>
      <c r="HL17">
        <v>-0.18015372753143311</v>
      </c>
      <c r="HM17">
        <v>-0.16430856287479401</v>
      </c>
      <c r="HN17">
        <v>-0.14846375584602356</v>
      </c>
      <c r="HO17">
        <v>-0.1276528537273407</v>
      </c>
      <c r="HP17">
        <v>-0.10684163123369217</v>
      </c>
      <c r="HQ17">
        <v>-2.1634727716445923E-2</v>
      </c>
      <c r="HR17">
        <v>6.357380747795105E-2</v>
      </c>
      <c r="HS17">
        <v>0.10510915517807007</v>
      </c>
      <c r="HT17">
        <v>0.14664407074451447</v>
      </c>
      <c r="HU17">
        <v>0.1157991886138916</v>
      </c>
      <c r="HV17">
        <v>8.4954909980297089E-2</v>
      </c>
      <c r="HW17">
        <v>8.1741109490394592E-2</v>
      </c>
      <c r="HX17">
        <v>7.852751761674881E-2</v>
      </c>
      <c r="HY17">
        <v>0.15546800196170807</v>
      </c>
      <c r="HZ17">
        <v>0.23240821063518524</v>
      </c>
      <c r="IA17">
        <v>0.27279680967330933</v>
      </c>
      <c r="IB17">
        <v>0.31318619847297668</v>
      </c>
      <c r="IC17">
        <v>0.32247346639633179</v>
      </c>
      <c r="ID17">
        <v>0.33176073431968689</v>
      </c>
      <c r="IE17">
        <v>0.378652423620224</v>
      </c>
      <c r="IF17">
        <v>0.42554321885108948</v>
      </c>
      <c r="IG17">
        <v>0.46019059419631958</v>
      </c>
      <c r="IH17">
        <v>0.49483790993690491</v>
      </c>
      <c r="II17">
        <v>0.47514501214027405</v>
      </c>
      <c r="IJ17">
        <v>0.45545196533203125</v>
      </c>
      <c r="IK17">
        <v>0.42514517903327942</v>
      </c>
      <c r="IL17">
        <v>0.39483779668807983</v>
      </c>
      <c r="IM17">
        <v>0.35566094517707825</v>
      </c>
      <c r="IN17">
        <v>0.31648403406143188</v>
      </c>
      <c r="IO17">
        <v>0.26904857158660889</v>
      </c>
      <c r="IP17">
        <v>0.22161400318145752</v>
      </c>
      <c r="IQ17">
        <v>0.23266699910163879</v>
      </c>
      <c r="IR17">
        <v>0.24372042715549469</v>
      </c>
      <c r="IS17">
        <v>0.23914562165737152</v>
      </c>
      <c r="IT17">
        <v>0.23457047343254089</v>
      </c>
      <c r="IU17">
        <v>0.17943626642227173</v>
      </c>
      <c r="IV17">
        <v>0.1243009939789772</v>
      </c>
      <c r="IW17">
        <v>4.4796265661716461E-2</v>
      </c>
      <c r="IX17">
        <v>-3.4708335995674133E-2</v>
      </c>
      <c r="IY17">
        <v>-5.3409401327371597E-2</v>
      </c>
      <c r="IZ17">
        <v>-7.2110109031200409E-2</v>
      </c>
      <c r="JA17">
        <v>-9.8842404782772064E-2</v>
      </c>
      <c r="JB17">
        <v>-0.1255747377872467</v>
      </c>
      <c r="JC17">
        <v>-0.19550351798534393</v>
      </c>
      <c r="JD17">
        <v>-0.26543053984642029</v>
      </c>
      <c r="JE17">
        <v>-0.29185059666633606</v>
      </c>
      <c r="JF17">
        <v>-0.31827116012573242</v>
      </c>
      <c r="JG17">
        <v>-0.40068989992141724</v>
      </c>
      <c r="JH17">
        <v>-0.48310855031013489</v>
      </c>
      <c r="JI17">
        <v>-0.47100254893302917</v>
      </c>
      <c r="JJ17">
        <v>-0.45889681577682495</v>
      </c>
      <c r="JK17">
        <v>-0.44446584582328796</v>
      </c>
      <c r="JL17">
        <v>-0.43003487586975098</v>
      </c>
      <c r="JM17">
        <v>-0.40806141495704651</v>
      </c>
      <c r="JN17">
        <v>-0.386087566614151</v>
      </c>
      <c r="JO17">
        <v>-0.30988961458206177</v>
      </c>
      <c r="JP17">
        <v>-0.23369018733501434</v>
      </c>
      <c r="JQ17">
        <v>-0.22060751914978027</v>
      </c>
      <c r="JR17">
        <v>-0.20752499997615814</v>
      </c>
      <c r="JS17">
        <v>-0.17200747132301331</v>
      </c>
      <c r="JT17">
        <v>-0.136490598320961</v>
      </c>
      <c r="JU17">
        <v>-0.13510310649871826</v>
      </c>
      <c r="JV17">
        <v>-0.13371586799621582</v>
      </c>
      <c r="JW17">
        <v>-0.14064338803291321</v>
      </c>
      <c r="JX17">
        <v>-0.14757244288921356</v>
      </c>
      <c r="JY17">
        <v>-0.10532577335834503</v>
      </c>
      <c r="JZ17">
        <v>-6.307828426361084E-2</v>
      </c>
      <c r="KA17">
        <v>-3.0245769768953323E-2</v>
      </c>
      <c r="KB17">
        <v>2.5865463539958E-3</v>
      </c>
      <c r="KC17">
        <v>-9.566926397383213E-3</v>
      </c>
      <c r="KD17">
        <v>-2.1720165386795998E-2</v>
      </c>
      <c r="KE17">
        <v>2.6588011533021927E-3</v>
      </c>
      <c r="KF17">
        <v>2.7038050815463066E-2</v>
      </c>
      <c r="KG17">
        <v>9.2462532222270966E-2</v>
      </c>
      <c r="KH17">
        <v>0.15788659453392029</v>
      </c>
      <c r="KI17">
        <v>0.16323095560073853</v>
      </c>
      <c r="KJ17">
        <v>0.16857543587684631</v>
      </c>
      <c r="KK17">
        <v>0.14302036166191101</v>
      </c>
      <c r="KL17">
        <v>0.1174653023481369</v>
      </c>
      <c r="KM17">
        <v>0.13050846755504608</v>
      </c>
      <c r="KN17">
        <v>0.14355139434337616</v>
      </c>
      <c r="KO17">
        <v>0.17680865526199341</v>
      </c>
      <c r="KP17">
        <v>0.2100660651922226</v>
      </c>
      <c r="KQ17">
        <v>0.2235533595085144</v>
      </c>
      <c r="KR17">
        <v>0.23704485595226288</v>
      </c>
      <c r="KS17">
        <v>0.24942027032375336</v>
      </c>
      <c r="KT17">
        <v>0.26179590821266174</v>
      </c>
      <c r="KU17">
        <v>0.29108518362045288</v>
      </c>
      <c r="KV17">
        <v>0.32037448883056641</v>
      </c>
      <c r="KW17">
        <v>0.33713123202323914</v>
      </c>
      <c r="KX17">
        <v>0.3538876473903656</v>
      </c>
      <c r="KY17">
        <v>0.3565022349357605</v>
      </c>
      <c r="KZ17">
        <v>0.35911673307418823</v>
      </c>
      <c r="LA17">
        <v>0.36502876877784729</v>
      </c>
      <c r="LB17">
        <v>0.37094059586524963</v>
      </c>
      <c r="LC17">
        <v>0.34744733572006226</v>
      </c>
      <c r="LD17">
        <v>0.32395362854003906</v>
      </c>
      <c r="LE17">
        <v>0.25479090213775635</v>
      </c>
      <c r="LF17">
        <v>0.18562822043895721</v>
      </c>
      <c r="LG17">
        <v>0.17726925015449524</v>
      </c>
      <c r="LH17">
        <v>0.1689104437828064</v>
      </c>
      <c r="LI17">
        <v>0.14486260712146759</v>
      </c>
      <c r="LJ17">
        <v>0.12081465870141983</v>
      </c>
      <c r="LK17">
        <v>6.5735369920730591E-2</v>
      </c>
      <c r="LL17">
        <v>1.0656516067683697E-2</v>
      </c>
      <c r="LM17">
        <v>-3.3378422260284424E-2</v>
      </c>
      <c r="LN17">
        <v>-7.7415071427822113E-2</v>
      </c>
      <c r="LO17">
        <v>-0.12319187819957733</v>
      </c>
      <c r="LP17">
        <v>-0.16896867752075195</v>
      </c>
      <c r="LQ17">
        <v>-0.25506380200386047</v>
      </c>
      <c r="LR17">
        <v>-0.3411562442779541</v>
      </c>
      <c r="LS17">
        <v>-0.44480669498443604</v>
      </c>
      <c r="LT17">
        <v>-0.54845333099365234</v>
      </c>
      <c r="LU17">
        <v>-0.54787528514862061</v>
      </c>
      <c r="LV17">
        <v>-0.54729729890823364</v>
      </c>
      <c r="LW17">
        <v>-0.55374866724014282</v>
      </c>
      <c r="LX17">
        <v>-0.56020063161849976</v>
      </c>
      <c r="LY17">
        <v>-0.59164834022521973</v>
      </c>
      <c r="LZ17">
        <v>-0.62309610843658447</v>
      </c>
      <c r="MA17">
        <v>-0.62234312295913696</v>
      </c>
      <c r="MB17">
        <v>-0.62158966064453125</v>
      </c>
      <c r="MC17">
        <v>-0.45622563362121582</v>
      </c>
      <c r="MD17">
        <v>-0.29086670279502869</v>
      </c>
      <c r="ME17">
        <v>-0.26311582326889038</v>
      </c>
      <c r="MF17">
        <v>-0.23535749316215515</v>
      </c>
      <c r="MG17">
        <v>-0.22087149322032928</v>
      </c>
      <c r="MH17">
        <v>-0.20638509094715118</v>
      </c>
      <c r="MI17">
        <v>-0.2014433890581131</v>
      </c>
      <c r="MJ17">
        <v>-0.19650168716907501</v>
      </c>
      <c r="MK17">
        <v>-0.20126114785671234</v>
      </c>
      <c r="ML17">
        <v>-0.20602056384086609</v>
      </c>
      <c r="MM17">
        <v>-0.24839361011981964</v>
      </c>
      <c r="MN17">
        <v>-0.29076531529426575</v>
      </c>
      <c r="MO17">
        <v>-0.40517419576644897</v>
      </c>
      <c r="MP17">
        <v>-0.5195884108543396</v>
      </c>
      <c r="MQ17">
        <v>-0.76882582902908325</v>
      </c>
      <c r="MR17">
        <v>-1.0180701017379761</v>
      </c>
      <c r="MS17">
        <v>-1.0978943109512329</v>
      </c>
      <c r="MT17">
        <v>-1.1777185201644897</v>
      </c>
      <c r="MU17">
        <v>-1.0922318696975708</v>
      </c>
      <c r="MV17">
        <v>-1.0067460536956787</v>
      </c>
      <c r="MW17">
        <v>-0.88518530130386353</v>
      </c>
      <c r="MX17">
        <v>-0.76362890005111694</v>
      </c>
      <c r="MY17">
        <v>-0.69751185178756714</v>
      </c>
      <c r="MZ17">
        <v>-0.63138347864151001</v>
      </c>
      <c r="NA17">
        <v>-0.49162042140960693</v>
      </c>
      <c r="NB17">
        <v>-0.35185080766677856</v>
      </c>
      <c r="NC17">
        <v>-0.13184547424316406</v>
      </c>
      <c r="ND17">
        <v>8.8159859180450439E-2</v>
      </c>
      <c r="NE17">
        <v>0.24392399191856384</v>
      </c>
      <c r="NF17">
        <v>0.3996812105178833</v>
      </c>
      <c r="NG17">
        <v>0.32458823919296265</v>
      </c>
      <c r="NH17">
        <v>0.24949638545513153</v>
      </c>
      <c r="NI17">
        <v>3.0811861157417297E-2</v>
      </c>
      <c r="NJ17">
        <v>-0.18788014352321625</v>
      </c>
      <c r="NK17">
        <v>-0.28699558973312378</v>
      </c>
      <c r="NL17">
        <v>-0.38611218333244324</v>
      </c>
      <c r="NM17">
        <v>-0.31467306613922119</v>
      </c>
      <c r="NN17">
        <v>-0.24323396384716034</v>
      </c>
      <c r="NO17">
        <v>-0.21698373556137085</v>
      </c>
      <c r="NP17">
        <v>-0.19073519110679626</v>
      </c>
      <c r="NQ17">
        <v>-0.3855903148651123</v>
      </c>
      <c r="NR17">
        <v>-0.58043956756591797</v>
      </c>
      <c r="NS17">
        <v>-1.2354736328125</v>
      </c>
      <c r="NT17">
        <v>-1.8905569314956665</v>
      </c>
      <c r="NU17">
        <v>-2.4687259197235107</v>
      </c>
      <c r="NV17">
        <v>-3.0469114780426025</v>
      </c>
      <c r="NW17">
        <v>-3.2530317306518555</v>
      </c>
      <c r="NX17">
        <v>-3.4591519832611084</v>
      </c>
      <c r="NY17">
        <v>-3.2902233600616455</v>
      </c>
      <c r="NZ17">
        <v>-3.1212954521179199</v>
      </c>
      <c r="OA17">
        <v>-2.983454704284668</v>
      </c>
      <c r="OB17">
        <v>-2.8456194400787354</v>
      </c>
      <c r="OC17">
        <v>-2.6597299575805664</v>
      </c>
      <c r="OD17">
        <v>-2.4738342761993408</v>
      </c>
      <c r="OE17">
        <v>-2.4295415878295898</v>
      </c>
      <c r="OF17">
        <v>-2.3852403163909912</v>
      </c>
      <c r="OG17">
        <v>-1.8885042667388916</v>
      </c>
      <c r="OH17">
        <v>-1.3917684555053711</v>
      </c>
      <c r="OI17">
        <v>-0.72350114583969116</v>
      </c>
      <c r="OJ17">
        <v>-5.525672435760498E-2</v>
      </c>
      <c r="OK17">
        <v>0.2902357280254364</v>
      </c>
      <c r="OL17">
        <v>0.63571262359619141</v>
      </c>
      <c r="OM17">
        <v>0.3675568699836731</v>
      </c>
      <c r="ON17">
        <v>9.9369458854198456E-2</v>
      </c>
      <c r="OO17">
        <v>0.24869817495346069</v>
      </c>
      <c r="OP17">
        <v>0.3980410099029541</v>
      </c>
      <c r="OQ17">
        <v>1.1013686656951904</v>
      </c>
      <c r="OR17">
        <v>1.8046963214874268</v>
      </c>
      <c r="OS17">
        <v>0.90234678983688354</v>
      </c>
      <c r="OT17">
        <v>7.0333480834960938E-6</v>
      </c>
      <c r="OU17">
        <v>1.8124107122421265</v>
      </c>
      <c r="OV17">
        <v>3.6247661113739014</v>
      </c>
      <c r="OW17">
        <v>4.0512571334838867</v>
      </c>
      <c r="OX17">
        <v>4.4777569770812988</v>
      </c>
      <c r="OY17">
        <v>3.9064905643463135</v>
      </c>
      <c r="OZ17">
        <v>3.3352127075195313</v>
      </c>
      <c r="PA17">
        <v>3.4441690444946289</v>
      </c>
      <c r="PB17">
        <v>3.5531256198883057</v>
      </c>
      <c r="PC17">
        <v>3.4601678848266602</v>
      </c>
      <c r="PD17">
        <v>3.3672106266021729</v>
      </c>
      <c r="PE17">
        <v>3.095585823059082</v>
      </c>
      <c r="PF17">
        <v>2.8239703178405762</v>
      </c>
      <c r="PG17">
        <v>2.5644645690917969</v>
      </c>
      <c r="PH17">
        <v>2.3049724102020264</v>
      </c>
      <c r="PI17">
        <v>2.1360323429107666</v>
      </c>
      <c r="PJ17">
        <v>1.9670853614807129</v>
      </c>
      <c r="PK17">
        <v>1.7682453393936157</v>
      </c>
      <c r="PL17">
        <v>1.5694053173065186</v>
      </c>
      <c r="PM17">
        <v>1.2698643207550049</v>
      </c>
      <c r="PN17">
        <v>0.97033333778381348</v>
      </c>
      <c r="PO17">
        <v>0.68852519989013672</v>
      </c>
      <c r="PP17">
        <v>0.40672802925109863</v>
      </c>
      <c r="PQ17">
        <v>0.22335438430309296</v>
      </c>
      <c r="PR17">
        <v>3.9973895996809006E-2</v>
      </c>
      <c r="PS17">
        <v>-0.12251058220863342</v>
      </c>
      <c r="PT17">
        <v>-0.2850012481212616</v>
      </c>
      <c r="PU17">
        <v>-0.44606208801269531</v>
      </c>
      <c r="PV17">
        <v>-0.60712289810180664</v>
      </c>
      <c r="PW17">
        <v>-0.68632930517196655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</row>
    <row r="18" spans="1:445">
      <c r="A18" t="s">
        <v>172</v>
      </c>
      <c r="B18">
        <v>31.840761184692383</v>
      </c>
      <c r="C18">
        <v>31.847898483276367</v>
      </c>
      <c r="D18">
        <v>31.855035781860352</v>
      </c>
      <c r="E18">
        <v>31.872846603393555</v>
      </c>
      <c r="F18">
        <v>31.890655517578125</v>
      </c>
      <c r="G18">
        <v>31.910804748535156</v>
      </c>
      <c r="H18">
        <v>31.93095588684082</v>
      </c>
      <c r="I18">
        <v>31.963722229003906</v>
      </c>
      <c r="J18">
        <v>31.996488571166992</v>
      </c>
      <c r="K18">
        <v>32.0223388671875</v>
      </c>
      <c r="L18">
        <v>32.048191070556641</v>
      </c>
      <c r="M18">
        <v>32.057357788085938</v>
      </c>
      <c r="N18">
        <v>32.066520690917969</v>
      </c>
      <c r="O18">
        <v>32.089790344238281</v>
      </c>
      <c r="P18">
        <v>32.113063812255859</v>
      </c>
      <c r="Q18">
        <v>0</v>
      </c>
      <c r="R18">
        <v>0</v>
      </c>
      <c r="S18">
        <v>0</v>
      </c>
      <c r="T18">
        <v>0</v>
      </c>
      <c r="U18">
        <v>0</v>
      </c>
      <c r="V18">
        <v>32.113063812255859</v>
      </c>
      <c r="W18">
        <v>32.149394989013672</v>
      </c>
      <c r="X18">
        <v>32.185726165771484</v>
      </c>
      <c r="Y18">
        <v>32.230846405029297</v>
      </c>
      <c r="Z18">
        <v>32.275970458984375</v>
      </c>
      <c r="AA18">
        <v>32.36236572265625</v>
      </c>
      <c r="AB18">
        <v>32.448764801025391</v>
      </c>
      <c r="AC18">
        <v>32.583789825439453</v>
      </c>
      <c r="AD18">
        <v>32.718814849853516</v>
      </c>
      <c r="AE18">
        <v>32.890853881835938</v>
      </c>
      <c r="AF18">
        <v>33.062889099121094</v>
      </c>
      <c r="AG18">
        <v>33.260452270507813</v>
      </c>
      <c r="AH18">
        <v>33.458015441894531</v>
      </c>
      <c r="AI18">
        <v>33.588314056396484</v>
      </c>
      <c r="AJ18">
        <v>33.718612670898438</v>
      </c>
      <c r="AK18">
        <v>33.646858215332031</v>
      </c>
      <c r="AL18">
        <v>33.575099945068359</v>
      </c>
      <c r="AM18">
        <v>33.318302154541016</v>
      </c>
      <c r="AN18">
        <v>33.061504364013672</v>
      </c>
      <c r="AO18">
        <v>32.892562866210938</v>
      </c>
      <c r="AP18">
        <v>32.723625183105469</v>
      </c>
      <c r="AQ18">
        <v>32.880077362060547</v>
      </c>
      <c r="AR18">
        <v>33.036533355712891</v>
      </c>
      <c r="AS18">
        <v>33.328330993652344</v>
      </c>
      <c r="AT18">
        <v>33.620124816894531</v>
      </c>
      <c r="AU18">
        <v>33.78375244140625</v>
      </c>
      <c r="AV18">
        <v>33.947380065917969</v>
      </c>
      <c r="AW18">
        <v>33.938335418701172</v>
      </c>
      <c r="AX18">
        <v>33.929290771484375</v>
      </c>
      <c r="AY18">
        <v>33.892097473144531</v>
      </c>
      <c r="AZ18">
        <v>33.854907989501953</v>
      </c>
      <c r="BA18">
        <v>33.995948791503906</v>
      </c>
      <c r="BB18">
        <v>34.136989593505859</v>
      </c>
      <c r="BC18">
        <v>34.154273986816406</v>
      </c>
      <c r="BD18">
        <v>34.171554565429688</v>
      </c>
      <c r="BE18">
        <v>33.822479248046875</v>
      </c>
      <c r="BF18">
        <v>33.473403930664063</v>
      </c>
      <c r="BG18">
        <v>32.947887420654297</v>
      </c>
      <c r="BH18">
        <v>32.422367095947266</v>
      </c>
      <c r="BI18">
        <v>31.812461853027344</v>
      </c>
      <c r="BJ18">
        <v>31.202556610107422</v>
      </c>
      <c r="BK18">
        <v>30.444850921630859</v>
      </c>
      <c r="BL18">
        <v>29.687145233154297</v>
      </c>
      <c r="BM18">
        <v>28.672962188720703</v>
      </c>
      <c r="BN18">
        <v>27.658781051635742</v>
      </c>
      <c r="BO18">
        <v>26.377744674682617</v>
      </c>
      <c r="BP18">
        <v>25.096706390380859</v>
      </c>
      <c r="BQ18">
        <v>20.373697280883789</v>
      </c>
      <c r="BR18">
        <v>15.650669097900391</v>
      </c>
      <c r="BS18">
        <v>14.41996955871582</v>
      </c>
      <c r="BT18">
        <v>13.189270973205566</v>
      </c>
      <c r="BU18">
        <v>14.746244430541992</v>
      </c>
      <c r="BV18">
        <v>16.303216934204102</v>
      </c>
      <c r="BW18">
        <v>14.886489868164063</v>
      </c>
      <c r="BX18">
        <v>13.469764709472656</v>
      </c>
      <c r="BY18">
        <v>13.802394866943359</v>
      </c>
      <c r="BZ18">
        <v>14.135024070739746</v>
      </c>
      <c r="CA18">
        <v>12.471990585327148</v>
      </c>
      <c r="CB18">
        <v>10.80894660949707</v>
      </c>
      <c r="CC18">
        <v>8.6164159774780273</v>
      </c>
      <c r="CD18">
        <v>6.4238853454589844</v>
      </c>
      <c r="CE18">
        <v>5.3756303787231445</v>
      </c>
      <c r="CF18">
        <v>4.3273859024047852</v>
      </c>
      <c r="CG18">
        <v>2.9319295883178711</v>
      </c>
      <c r="CH18">
        <v>1.5364856719970703</v>
      </c>
      <c r="CI18">
        <v>-0.1276782751083374</v>
      </c>
      <c r="CJ18">
        <v>-1.7918440103530884</v>
      </c>
      <c r="CK18">
        <v>-3.5805404186248779</v>
      </c>
      <c r="CL18">
        <v>-5.3692460060119629</v>
      </c>
      <c r="CM18">
        <v>-2.6846358776092529</v>
      </c>
      <c r="CN18">
        <v>0</v>
      </c>
      <c r="CO18">
        <v>0</v>
      </c>
      <c r="CP18">
        <v>0</v>
      </c>
      <c r="CQ18">
        <v>-7.4181346893310547</v>
      </c>
      <c r="CR18">
        <v>-14.836215972900391</v>
      </c>
      <c r="CS18">
        <v>-15.919915199279785</v>
      </c>
      <c r="CT18">
        <v>-17.003591537475586</v>
      </c>
      <c r="CU18">
        <v>-17.939563751220703</v>
      </c>
      <c r="CV18">
        <v>-18.875545501708984</v>
      </c>
      <c r="CW18">
        <v>-19.795341491699219</v>
      </c>
      <c r="CX18">
        <v>-20.715145111083984</v>
      </c>
      <c r="CY18">
        <v>-21.704883575439453</v>
      </c>
      <c r="CZ18">
        <v>-22.694622039794922</v>
      </c>
      <c r="DA18">
        <v>-23.615610122680664</v>
      </c>
      <c r="DB18">
        <v>-24.536590576171875</v>
      </c>
      <c r="DC18">
        <v>-25.312728881835938</v>
      </c>
      <c r="DD18">
        <v>-26.0888671875</v>
      </c>
      <c r="DE18">
        <v>-26.651809692382813</v>
      </c>
      <c r="DF18">
        <v>-27.214756011962891</v>
      </c>
      <c r="DG18">
        <v>-27.534746170043945</v>
      </c>
      <c r="DH18">
        <v>-27.854738235473633</v>
      </c>
      <c r="DI18">
        <v>-27.979507446289063</v>
      </c>
      <c r="DJ18">
        <v>-28.104276657104492</v>
      </c>
      <c r="DK18">
        <v>-28.200262069702148</v>
      </c>
      <c r="DL18">
        <v>-28.296245574951172</v>
      </c>
      <c r="DM18">
        <v>-28.389289855957031</v>
      </c>
      <c r="DN18">
        <v>-28.482332229614258</v>
      </c>
      <c r="DO18">
        <v>-28.502391815185547</v>
      </c>
      <c r="DP18">
        <v>-28.522451400756836</v>
      </c>
      <c r="DQ18">
        <v>-28.579240798950195</v>
      </c>
      <c r="DR18">
        <v>-28.636032104492188</v>
      </c>
      <c r="DS18">
        <v>-28.84794807434082</v>
      </c>
      <c r="DT18">
        <v>-29.059854507446289</v>
      </c>
      <c r="DU18">
        <v>-29.269287109375</v>
      </c>
      <c r="DV18">
        <v>-29.478719711303711</v>
      </c>
      <c r="DW18">
        <v>-29.607046127319336</v>
      </c>
      <c r="DX18">
        <v>-29.735372543334961</v>
      </c>
      <c r="DY18">
        <v>-30.001266479492188</v>
      </c>
      <c r="DZ18">
        <v>-30.267162322998047</v>
      </c>
      <c r="EA18">
        <v>-30.666189193725586</v>
      </c>
      <c r="EB18">
        <v>-31.065219879150391</v>
      </c>
      <c r="EC18">
        <v>-27.787817001342773</v>
      </c>
      <c r="ED18">
        <v>-24.510444641113281</v>
      </c>
      <c r="EE18">
        <v>-24.522590637207031</v>
      </c>
      <c r="EF18">
        <v>-24.534744262695313</v>
      </c>
      <c r="EG18">
        <v>-24.600765228271484</v>
      </c>
      <c r="EH18">
        <v>-24.666788101196289</v>
      </c>
      <c r="EI18">
        <v>-24.746578216552734</v>
      </c>
      <c r="EJ18">
        <v>-24.826370239257813</v>
      </c>
      <c r="EK18">
        <v>-24.840463638305664</v>
      </c>
      <c r="EL18">
        <v>-24.854558944702148</v>
      </c>
      <c r="EM18">
        <v>-24.879428863525391</v>
      </c>
      <c r="EN18">
        <v>-24.904294967651367</v>
      </c>
      <c r="EO18">
        <v>-24.992851257324219</v>
      </c>
      <c r="EP18">
        <v>-25.081405639648438</v>
      </c>
      <c r="EQ18">
        <v>-34.525405883789063</v>
      </c>
      <c r="ER18">
        <v>-43.969409942626953</v>
      </c>
      <c r="ES18">
        <v>-43.920757293701172</v>
      </c>
      <c r="ET18">
        <v>-43.872100830078125</v>
      </c>
      <c r="EU18">
        <v>-43.850681304931641</v>
      </c>
      <c r="EV18">
        <v>-43.829257965087891</v>
      </c>
      <c r="EW18">
        <v>-43.811840057373047</v>
      </c>
      <c r="EX18">
        <v>-43.794425964355469</v>
      </c>
      <c r="EY18">
        <v>-43.786182403564453</v>
      </c>
      <c r="EZ18">
        <v>-43.777938842773438</v>
      </c>
      <c r="FA18">
        <v>-34.393894195556641</v>
      </c>
      <c r="FB18">
        <v>-25.009851455688477</v>
      </c>
      <c r="FC18">
        <v>-24.927371978759766</v>
      </c>
      <c r="FD18">
        <v>-24.844892501831055</v>
      </c>
      <c r="FE18">
        <v>-24.789295196533203</v>
      </c>
      <c r="FF18">
        <v>-24.733695983886719</v>
      </c>
      <c r="FG18">
        <v>-24.677766799926758</v>
      </c>
      <c r="FH18">
        <v>-24.621833801269531</v>
      </c>
      <c r="FI18">
        <v>-24.396608352661133</v>
      </c>
      <c r="FJ18">
        <v>-24.171377182006836</v>
      </c>
      <c r="FK18">
        <v>-23.919565200805664</v>
      </c>
      <c r="FL18">
        <v>-23.667751312255859</v>
      </c>
      <c r="FM18">
        <v>-23.598920822143555</v>
      </c>
      <c r="FN18">
        <v>-23.53009033203125</v>
      </c>
      <c r="FO18">
        <v>-26.61968994140625</v>
      </c>
      <c r="FP18">
        <v>-29.709314346313477</v>
      </c>
      <c r="FQ18">
        <v>-29.174497604370117</v>
      </c>
      <c r="FR18">
        <v>-28.639682769775391</v>
      </c>
      <c r="FS18">
        <v>-28.3568115234375</v>
      </c>
      <c r="FT18">
        <v>-28.073936462402344</v>
      </c>
      <c r="FU18">
        <v>-28.033235549926758</v>
      </c>
      <c r="FV18">
        <v>-27.992536544799805</v>
      </c>
      <c r="FW18">
        <v>-27.901069641113281</v>
      </c>
      <c r="FX18">
        <v>-27.809604644775391</v>
      </c>
      <c r="FY18">
        <v>-27.798093795776367</v>
      </c>
      <c r="FZ18">
        <v>-27.786581039428711</v>
      </c>
      <c r="GA18">
        <v>-27.854665756225586</v>
      </c>
      <c r="GB18">
        <v>-27.922752380371094</v>
      </c>
      <c r="GC18">
        <v>-27.946346282958984</v>
      </c>
      <c r="GD18">
        <v>-27.969940185546875</v>
      </c>
      <c r="GE18">
        <v>-28.219745635986328</v>
      </c>
      <c r="GF18">
        <v>-28.469554901123047</v>
      </c>
      <c r="GG18">
        <v>-28.93006706237793</v>
      </c>
      <c r="GH18">
        <v>-29.390569686889648</v>
      </c>
      <c r="GI18">
        <v>-29.630928039550781</v>
      </c>
      <c r="GJ18">
        <v>-29.871284484863281</v>
      </c>
      <c r="GK18">
        <v>-26.729753494262695</v>
      </c>
      <c r="GL18">
        <v>-23.588245391845703</v>
      </c>
      <c r="GM18">
        <v>-23.914657592773438</v>
      </c>
      <c r="GN18">
        <v>-24.24107551574707</v>
      </c>
      <c r="GO18">
        <v>-24.480892181396484</v>
      </c>
      <c r="GP18">
        <v>-24.720708847045898</v>
      </c>
      <c r="GQ18">
        <v>-24.692996978759766</v>
      </c>
      <c r="GR18">
        <v>-24.665287017822266</v>
      </c>
      <c r="GS18">
        <v>-24.704124450683594</v>
      </c>
      <c r="GT18">
        <v>-24.742963790893555</v>
      </c>
      <c r="GU18">
        <v>-24.926126480102539</v>
      </c>
      <c r="GV18">
        <v>-25.109285354614258</v>
      </c>
      <c r="GW18">
        <v>-25.193679809570313</v>
      </c>
      <c r="GX18">
        <v>-25.278074264526367</v>
      </c>
      <c r="GY18">
        <v>-34.827301025390625</v>
      </c>
      <c r="GZ18">
        <v>-44.376533508300781</v>
      </c>
      <c r="HA18">
        <v>-44.412742614746094</v>
      </c>
      <c r="HB18">
        <v>-44.448947906494141</v>
      </c>
      <c r="HC18">
        <v>-44.475917816162109</v>
      </c>
      <c r="HD18">
        <v>-44.502891540527344</v>
      </c>
      <c r="HE18">
        <v>-44.495029449462891</v>
      </c>
      <c r="HF18">
        <v>-44.48712158203125</v>
      </c>
      <c r="HG18">
        <v>-38.325546264648438</v>
      </c>
      <c r="HH18">
        <v>-32.163848876953125</v>
      </c>
      <c r="HI18">
        <v>-28.673641204833984</v>
      </c>
      <c r="HJ18">
        <v>-25.183454513549805</v>
      </c>
      <c r="HK18">
        <v>-25.009523391723633</v>
      </c>
      <c r="HL18">
        <v>-24.835596084594727</v>
      </c>
      <c r="HM18">
        <v>-24.827592849731445</v>
      </c>
      <c r="HN18">
        <v>-24.819589614868164</v>
      </c>
      <c r="HO18">
        <v>-24.839752197265625</v>
      </c>
      <c r="HP18">
        <v>-24.85991096496582</v>
      </c>
      <c r="HQ18">
        <v>-24.62602424621582</v>
      </c>
      <c r="HR18">
        <v>-24.392133712768555</v>
      </c>
      <c r="HS18">
        <v>-24.132108688354492</v>
      </c>
      <c r="HT18">
        <v>-23.872095108032227</v>
      </c>
      <c r="HU18">
        <v>-27.208425521850586</v>
      </c>
      <c r="HV18">
        <v>-30.544689178466797</v>
      </c>
      <c r="HW18">
        <v>-30.265274047851563</v>
      </c>
      <c r="HX18">
        <v>-29.985830307006836</v>
      </c>
      <c r="HY18">
        <v>-29.472867965698242</v>
      </c>
      <c r="HZ18">
        <v>-28.959907531738281</v>
      </c>
      <c r="IA18">
        <v>-28.684314727783203</v>
      </c>
      <c r="IB18">
        <v>-28.408718109130859</v>
      </c>
      <c r="IC18">
        <v>-28.356739044189453</v>
      </c>
      <c r="ID18">
        <v>-28.304759979248047</v>
      </c>
      <c r="IE18">
        <v>-28.199682235717773</v>
      </c>
      <c r="IF18">
        <v>-28.094606399536133</v>
      </c>
      <c r="IG18">
        <v>-28.061347961425781</v>
      </c>
      <c r="IH18">
        <v>-28.028087615966797</v>
      </c>
      <c r="II18">
        <v>-28.059555053710938</v>
      </c>
      <c r="IJ18">
        <v>-28.091012954711914</v>
      </c>
      <c r="IK18">
        <v>-28.084197998046875</v>
      </c>
      <c r="IL18">
        <v>-28.077383041381836</v>
      </c>
      <c r="IM18">
        <v>-28.313152313232422</v>
      </c>
      <c r="IN18">
        <v>-28.548923492431641</v>
      </c>
      <c r="IO18">
        <v>-28.986362457275391</v>
      </c>
      <c r="IP18">
        <v>-29.423791885375977</v>
      </c>
      <c r="IQ18">
        <v>-29.626306533813477</v>
      </c>
      <c r="IR18">
        <v>-29.828817367553711</v>
      </c>
      <c r="IS18">
        <v>-26.64678955078125</v>
      </c>
      <c r="IT18">
        <v>-23.464784622192383</v>
      </c>
      <c r="IU18">
        <v>-23.755449295043945</v>
      </c>
      <c r="IV18">
        <v>-24.046119689941406</v>
      </c>
      <c r="IW18">
        <v>-24.260696411132813</v>
      </c>
      <c r="IX18">
        <v>-24.475273132324219</v>
      </c>
      <c r="IY18">
        <v>-24.440319061279297</v>
      </c>
      <c r="IZ18">
        <v>-24.405364990234375</v>
      </c>
      <c r="JA18">
        <v>-24.437225341796875</v>
      </c>
      <c r="JB18">
        <v>-24.469087600708008</v>
      </c>
      <c r="JC18">
        <v>-24.638971328735352</v>
      </c>
      <c r="JD18">
        <v>-24.808856964111328</v>
      </c>
      <c r="JE18">
        <v>-24.882705688476563</v>
      </c>
      <c r="JF18">
        <v>-24.956554412841797</v>
      </c>
      <c r="JG18">
        <v>-34.364341735839844</v>
      </c>
      <c r="JH18">
        <v>-43.772129058837891</v>
      </c>
      <c r="JI18">
        <v>-43.769954681396484</v>
      </c>
      <c r="JJ18">
        <v>-43.767780303955078</v>
      </c>
      <c r="JK18">
        <v>-43.767749786376953</v>
      </c>
      <c r="JL18">
        <v>-43.767715454101563</v>
      </c>
      <c r="JM18">
        <v>-43.749076843261719</v>
      </c>
      <c r="JN18">
        <v>-43.730373382568359</v>
      </c>
      <c r="JO18">
        <v>-34.353984832763672</v>
      </c>
      <c r="JP18">
        <v>-24.977415084838867</v>
      </c>
      <c r="JQ18">
        <v>-24.925287246704102</v>
      </c>
      <c r="JR18">
        <v>-24.873193740844727</v>
      </c>
      <c r="JS18">
        <v>-24.774774551391602</v>
      </c>
      <c r="JT18">
        <v>-24.676357269287109</v>
      </c>
      <c r="JU18">
        <v>-24.708051681518555</v>
      </c>
      <c r="JV18">
        <v>-24.739748001098633</v>
      </c>
      <c r="JW18">
        <v>-24.823291778564453</v>
      </c>
      <c r="JX18">
        <v>-24.906833648681641</v>
      </c>
      <c r="JY18">
        <v>-24.80683708190918</v>
      </c>
      <c r="JZ18">
        <v>-24.706840515136719</v>
      </c>
      <c r="KA18">
        <v>-24.585342407226563</v>
      </c>
      <c r="KB18">
        <v>-24.463842391967773</v>
      </c>
      <c r="KC18">
        <v>-24.520774841308594</v>
      </c>
      <c r="KD18">
        <v>-24.577707290649414</v>
      </c>
      <c r="KE18">
        <v>-27.976205825805664</v>
      </c>
      <c r="KF18">
        <v>-31.374731063842773</v>
      </c>
      <c r="KG18">
        <v>-30.81489372253418</v>
      </c>
      <c r="KH18">
        <v>-30.255060195922852</v>
      </c>
      <c r="KI18">
        <v>-29.926074981689453</v>
      </c>
      <c r="KJ18">
        <v>-29.597085952758789</v>
      </c>
      <c r="KK18">
        <v>-29.549854278564453</v>
      </c>
      <c r="KL18">
        <v>-29.502626419067383</v>
      </c>
      <c r="KM18">
        <v>-29.307256698608398</v>
      </c>
      <c r="KN18">
        <v>-29.111892700195313</v>
      </c>
      <c r="KO18">
        <v>-28.918855667114258</v>
      </c>
      <c r="KP18">
        <v>-28.725818634033203</v>
      </c>
      <c r="KQ18">
        <v>-28.738079071044922</v>
      </c>
      <c r="KR18">
        <v>-28.750331878662109</v>
      </c>
      <c r="KS18">
        <v>-28.741052627563477</v>
      </c>
      <c r="KT18">
        <v>-28.731771469116211</v>
      </c>
      <c r="KU18">
        <v>-28.752262115478516</v>
      </c>
      <c r="KV18">
        <v>-28.772754669189453</v>
      </c>
      <c r="KW18">
        <v>-28.940780639648438</v>
      </c>
      <c r="KX18">
        <v>-29.108802795410156</v>
      </c>
      <c r="KY18">
        <v>-29.179843902587891</v>
      </c>
      <c r="KZ18">
        <v>-29.250885009765625</v>
      </c>
      <c r="LA18">
        <v>-29.368438720703125</v>
      </c>
      <c r="LB18">
        <v>-29.485994338989258</v>
      </c>
      <c r="LC18">
        <v>-29.980079650878906</v>
      </c>
      <c r="LD18">
        <v>-30.474176406860352</v>
      </c>
      <c r="LE18">
        <v>-27.4703369140625</v>
      </c>
      <c r="LF18">
        <v>-24.466497421264648</v>
      </c>
      <c r="LG18">
        <v>-24.473743438720703</v>
      </c>
      <c r="LH18">
        <v>-24.480987548828125</v>
      </c>
      <c r="LI18">
        <v>-24.537506103515625</v>
      </c>
      <c r="LJ18">
        <v>-24.594026565551758</v>
      </c>
      <c r="LK18">
        <v>-24.706493377685547</v>
      </c>
      <c r="LL18">
        <v>-24.818965911865234</v>
      </c>
      <c r="LM18">
        <v>-24.849905014038086</v>
      </c>
      <c r="LN18">
        <v>-24.880847930908203</v>
      </c>
      <c r="LO18">
        <v>-24.950565338134766</v>
      </c>
      <c r="LP18">
        <v>-25.020284652709961</v>
      </c>
      <c r="LQ18">
        <v>-28.735095977783203</v>
      </c>
      <c r="LR18">
        <v>-32.449821472167969</v>
      </c>
      <c r="LS18">
        <v>-38.513851165771484</v>
      </c>
      <c r="LT18">
        <v>-44.577671051025391</v>
      </c>
      <c r="LU18">
        <v>-44.565589904785156</v>
      </c>
      <c r="LV18">
        <v>-44.553504943847656</v>
      </c>
      <c r="LW18">
        <v>-44.587982177734375</v>
      </c>
      <c r="LX18">
        <v>-44.622463226318359</v>
      </c>
      <c r="LY18">
        <v>-44.648704528808594</v>
      </c>
      <c r="LZ18">
        <v>-44.674942016601563</v>
      </c>
      <c r="MA18">
        <v>-44.636135101318359</v>
      </c>
      <c r="MB18">
        <v>-44.597328186035156</v>
      </c>
      <c r="MC18">
        <v>-34.903831481933594</v>
      </c>
      <c r="MD18">
        <v>-25.210638046264648</v>
      </c>
      <c r="ME18">
        <v>-25.206527709960938</v>
      </c>
      <c r="MF18">
        <v>-25.202409744262695</v>
      </c>
      <c r="MG18">
        <v>-25.214138031005859</v>
      </c>
      <c r="MH18">
        <v>-25.225866317749023</v>
      </c>
      <c r="MI18">
        <v>-25.178838729858398</v>
      </c>
      <c r="MJ18">
        <v>-25.131809234619141</v>
      </c>
      <c r="MK18">
        <v>-25.033365249633789</v>
      </c>
      <c r="ML18">
        <v>-24.93492317199707</v>
      </c>
      <c r="MM18">
        <v>-24.8648681640625</v>
      </c>
      <c r="MN18">
        <v>-24.794816970825195</v>
      </c>
      <c r="MO18">
        <v>-24.789508819580078</v>
      </c>
      <c r="MP18">
        <v>-24.784221649169922</v>
      </c>
      <c r="MQ18">
        <v>-28.065961837768555</v>
      </c>
      <c r="MR18">
        <v>-31.347766876220703</v>
      </c>
      <c r="MS18">
        <v>-30.899021148681641</v>
      </c>
      <c r="MT18">
        <v>-30.450275421142578</v>
      </c>
      <c r="MU18">
        <v>-29.945159912109375</v>
      </c>
      <c r="MV18">
        <v>-29.4400634765625</v>
      </c>
      <c r="MW18">
        <v>-29.110635757446289</v>
      </c>
      <c r="MX18">
        <v>-28.781223297119141</v>
      </c>
      <c r="MY18">
        <v>-28.718151092529297</v>
      </c>
      <c r="MZ18">
        <v>-28.655075073242188</v>
      </c>
      <c r="NA18">
        <v>-28.559911727905273</v>
      </c>
      <c r="NB18">
        <v>-28.464742660522461</v>
      </c>
      <c r="NC18">
        <v>-28.173934936523438</v>
      </c>
      <c r="ND18">
        <v>-27.883127212524414</v>
      </c>
      <c r="NE18">
        <v>-27.541410446166992</v>
      </c>
      <c r="NF18">
        <v>-27.199703216552734</v>
      </c>
      <c r="NG18">
        <v>-27.021564483642578</v>
      </c>
      <c r="NH18">
        <v>-26.843433380126953</v>
      </c>
      <c r="NI18">
        <v>-26.838541030883789</v>
      </c>
      <c r="NJ18">
        <v>-26.833646774291992</v>
      </c>
      <c r="NK18">
        <v>-26.616321563720703</v>
      </c>
      <c r="NL18">
        <v>-26.39893913269043</v>
      </c>
      <c r="NM18">
        <v>-23.09930419921875</v>
      </c>
      <c r="NN18">
        <v>-19.79966926574707</v>
      </c>
      <c r="NO18">
        <v>-19.088769912719727</v>
      </c>
      <c r="NP18">
        <v>-18.377939224243164</v>
      </c>
      <c r="NQ18">
        <v>-19.473533630371094</v>
      </c>
      <c r="NR18">
        <v>-20.569101333618164</v>
      </c>
      <c r="NS18">
        <v>-22.247760772705078</v>
      </c>
      <c r="NT18">
        <v>-23.926464080810547</v>
      </c>
      <c r="NU18">
        <v>-22.384593963623047</v>
      </c>
      <c r="NV18">
        <v>-20.8426513671875</v>
      </c>
      <c r="NW18">
        <v>-18.378843307495117</v>
      </c>
      <c r="NX18">
        <v>-15.915035247802734</v>
      </c>
      <c r="NY18">
        <v>-12.8974609375</v>
      </c>
      <c r="NZ18">
        <v>-9.8799934387207031</v>
      </c>
      <c r="OA18">
        <v>-6.9511623382568359</v>
      </c>
      <c r="OB18">
        <v>-4.0224428176879883</v>
      </c>
      <c r="OC18">
        <v>-1.6356792449951172</v>
      </c>
      <c r="OD18">
        <v>0.75117391347885132</v>
      </c>
      <c r="OE18">
        <v>2.9655687808990479</v>
      </c>
      <c r="OF18">
        <v>5.1800565719604492</v>
      </c>
      <c r="OG18">
        <v>7.9329996109008789</v>
      </c>
      <c r="OH18">
        <v>10.685941696166992</v>
      </c>
      <c r="OI18">
        <v>13.446078300476074</v>
      </c>
      <c r="OJ18">
        <v>16.206110000610352</v>
      </c>
      <c r="OK18">
        <v>21.723045349121094</v>
      </c>
      <c r="OL18">
        <v>27.239788055419922</v>
      </c>
      <c r="OM18">
        <v>29.24072265625</v>
      </c>
      <c r="ON18">
        <v>31.241683959960938</v>
      </c>
      <c r="OO18">
        <v>29.212278366088867</v>
      </c>
      <c r="OP18">
        <v>27.182863235473633</v>
      </c>
      <c r="OQ18">
        <v>29.556943893432617</v>
      </c>
      <c r="OR18">
        <v>31.931024551391602</v>
      </c>
      <c r="OS18">
        <v>15.965410232543945</v>
      </c>
      <c r="OT18">
        <v>1.239776611328125E-4</v>
      </c>
      <c r="OU18">
        <v>19.556201934814453</v>
      </c>
      <c r="OV18">
        <v>39.111808776855469</v>
      </c>
      <c r="OW18">
        <v>46.668750762939453</v>
      </c>
      <c r="OX18">
        <v>54.225883483886719</v>
      </c>
      <c r="OY18">
        <v>48.076148986816406</v>
      </c>
      <c r="OZ18">
        <v>41.926277160644531</v>
      </c>
      <c r="PA18">
        <v>42.436721801757813</v>
      </c>
      <c r="PB18">
        <v>42.947162628173828</v>
      </c>
      <c r="PC18">
        <v>43.074420928955078</v>
      </c>
      <c r="PD18">
        <v>43.201671600341797</v>
      </c>
      <c r="PE18">
        <v>43.031761169433594</v>
      </c>
      <c r="PF18">
        <v>42.861858367919922</v>
      </c>
      <c r="PG18">
        <v>42.616641998291016</v>
      </c>
      <c r="PH18">
        <v>42.371433258056641</v>
      </c>
      <c r="PI18">
        <v>42.098854064941406</v>
      </c>
      <c r="PJ18">
        <v>41.826259613037109</v>
      </c>
      <c r="PK18">
        <v>41.392795562744141</v>
      </c>
      <c r="PL18">
        <v>40.959331512451172</v>
      </c>
      <c r="PM18">
        <v>40.343517303466797</v>
      </c>
      <c r="PN18">
        <v>39.72772216796875</v>
      </c>
      <c r="PO18">
        <v>39.115665435791016</v>
      </c>
      <c r="PP18">
        <v>38.503631591796875</v>
      </c>
      <c r="PQ18">
        <v>38.021522521972656</v>
      </c>
      <c r="PR18">
        <v>37.539394378662109</v>
      </c>
      <c r="PS18">
        <v>37.100875854492188</v>
      </c>
      <c r="PT18">
        <v>36.662342071533203</v>
      </c>
      <c r="PU18">
        <v>36.279953002929688</v>
      </c>
      <c r="PV18">
        <v>35.897567749023438</v>
      </c>
      <c r="PW18">
        <v>35.678543090820313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</row>
    <row r="19" spans="1:445">
      <c r="A19" t="s">
        <v>173</v>
      </c>
      <c r="B19">
        <v>1.1113319545984268E-2</v>
      </c>
      <c r="C19">
        <v>-4.0565300732851028E-3</v>
      </c>
      <c r="D19">
        <v>-1.9226379692554474E-2</v>
      </c>
      <c r="E19">
        <v>-6.5155565738677979E-2</v>
      </c>
      <c r="F19">
        <v>-0.11108475178480148</v>
      </c>
      <c r="G19">
        <v>-0.15204964578151703</v>
      </c>
      <c r="H19">
        <v>-0.19301454722881317</v>
      </c>
      <c r="I19">
        <v>-0.22100968658924103</v>
      </c>
      <c r="J19">
        <v>-0.24900484085083008</v>
      </c>
      <c r="K19">
        <v>-0.25021588802337646</v>
      </c>
      <c r="L19">
        <v>-0.25142696499824524</v>
      </c>
      <c r="M19">
        <v>-0.23483839631080627</v>
      </c>
      <c r="N19">
        <v>-0.21824982762336731</v>
      </c>
      <c r="O19">
        <v>-0.19625698029994965</v>
      </c>
      <c r="P19">
        <v>-0.17426411807537079</v>
      </c>
      <c r="Q19">
        <v>0</v>
      </c>
      <c r="R19">
        <v>0</v>
      </c>
      <c r="S19">
        <v>0</v>
      </c>
      <c r="T19">
        <v>0</v>
      </c>
      <c r="U19">
        <v>0</v>
      </c>
      <c r="V19">
        <v>-0.17426411807537079</v>
      </c>
      <c r="W19">
        <v>-0.13165327906608582</v>
      </c>
      <c r="X19">
        <v>-8.9042320847511292E-2</v>
      </c>
      <c r="Y19">
        <v>-4.3795883655548096E-2</v>
      </c>
      <c r="Z19">
        <v>1.4506509760394692E-3</v>
      </c>
      <c r="AA19">
        <v>2.4919405579566956E-2</v>
      </c>
      <c r="AB19">
        <v>4.8388160765171051E-2</v>
      </c>
      <c r="AC19">
        <v>6.5240852534770966E-2</v>
      </c>
      <c r="AD19">
        <v>8.2093492150306702E-2</v>
      </c>
      <c r="AE19">
        <v>0.11212203651666641</v>
      </c>
      <c r="AF19">
        <v>0.14215052127838135</v>
      </c>
      <c r="AG19">
        <v>0.19787159562110901</v>
      </c>
      <c r="AH19">
        <v>0.25359281897544861</v>
      </c>
      <c r="AI19">
        <v>0.32707887887954712</v>
      </c>
      <c r="AJ19">
        <v>0.40056505799293518</v>
      </c>
      <c r="AK19">
        <v>0.46095806360244751</v>
      </c>
      <c r="AL19">
        <v>0.52135103940963745</v>
      </c>
      <c r="AM19">
        <v>0.54839038848876953</v>
      </c>
      <c r="AN19">
        <v>0.57542961835861206</v>
      </c>
      <c r="AO19">
        <v>0.59917408227920532</v>
      </c>
      <c r="AP19">
        <v>0.62291854619979858</v>
      </c>
      <c r="AQ19">
        <v>0.69006901979446411</v>
      </c>
      <c r="AR19">
        <v>0.75721955299377441</v>
      </c>
      <c r="AS19">
        <v>0.81998693943023682</v>
      </c>
      <c r="AT19">
        <v>0.88275396823883057</v>
      </c>
      <c r="AU19">
        <v>0.84777742624282837</v>
      </c>
      <c r="AV19">
        <v>0.8128008246421814</v>
      </c>
      <c r="AW19">
        <v>0.64260256290435791</v>
      </c>
      <c r="AX19">
        <v>0.47240328788757324</v>
      </c>
      <c r="AY19">
        <v>0.24738377332687378</v>
      </c>
      <c r="AZ19">
        <v>2.2364269942045212E-2</v>
      </c>
      <c r="BA19">
        <v>-6.9127395749092102E-2</v>
      </c>
      <c r="BB19">
        <v>-0.16061905026435852</v>
      </c>
      <c r="BC19">
        <v>-0.19822536408901215</v>
      </c>
      <c r="BD19">
        <v>-0.23583148419857025</v>
      </c>
      <c r="BE19">
        <v>-0.37820476293563843</v>
      </c>
      <c r="BF19">
        <v>-0.52057802677154541</v>
      </c>
      <c r="BG19">
        <v>-0.67361253499984741</v>
      </c>
      <c r="BH19">
        <v>-0.82664752006530762</v>
      </c>
      <c r="BI19">
        <v>-0.86719191074371338</v>
      </c>
      <c r="BJ19">
        <v>-0.90773636102676392</v>
      </c>
      <c r="BK19">
        <v>-0.82201021909713745</v>
      </c>
      <c r="BL19">
        <v>-0.73628103733062744</v>
      </c>
      <c r="BM19">
        <v>-0.67803740501403809</v>
      </c>
      <c r="BN19">
        <v>-0.61979413032531738</v>
      </c>
      <c r="BO19">
        <v>-0.6474909782409668</v>
      </c>
      <c r="BP19">
        <v>-0.67518782615661621</v>
      </c>
      <c r="BQ19">
        <v>-0.60753858089447021</v>
      </c>
      <c r="BR19">
        <v>-0.53988903760910034</v>
      </c>
      <c r="BS19">
        <v>-0.55688601732254028</v>
      </c>
      <c r="BT19">
        <v>-0.57388299703598022</v>
      </c>
      <c r="BU19">
        <v>-0.72379791736602783</v>
      </c>
      <c r="BV19">
        <v>-0.87371277809143066</v>
      </c>
      <c r="BW19">
        <v>-0.87645208835601807</v>
      </c>
      <c r="BX19">
        <v>-0.87919110059738159</v>
      </c>
      <c r="BY19">
        <v>-0.96931588649749756</v>
      </c>
      <c r="BZ19">
        <v>-1.0594406127929688</v>
      </c>
      <c r="CA19">
        <v>-0.97661125659942627</v>
      </c>
      <c r="CB19">
        <v>-0.89378130435943604</v>
      </c>
      <c r="CC19">
        <v>-0.78578472137451172</v>
      </c>
      <c r="CD19">
        <v>-0.67778819799423218</v>
      </c>
      <c r="CE19">
        <v>-0.67954576015472412</v>
      </c>
      <c r="CF19">
        <v>-0.6813012957572937</v>
      </c>
      <c r="CG19">
        <v>-0.630501389503479</v>
      </c>
      <c r="CH19">
        <v>-0.57970184087753296</v>
      </c>
      <c r="CI19">
        <v>-0.53527349233627319</v>
      </c>
      <c r="CJ19">
        <v>-0.49084538221359253</v>
      </c>
      <c r="CK19">
        <v>-0.49948444962501526</v>
      </c>
      <c r="CL19">
        <v>-0.50812309980392456</v>
      </c>
      <c r="CM19">
        <v>-0.25406277179718018</v>
      </c>
      <c r="CN19">
        <v>0</v>
      </c>
      <c r="CO19">
        <v>0</v>
      </c>
      <c r="CP19">
        <v>0</v>
      </c>
      <c r="CQ19">
        <v>0.13321326673030853</v>
      </c>
      <c r="CR19">
        <v>0.26642557978630066</v>
      </c>
      <c r="CS19">
        <v>0.26820474863052368</v>
      </c>
      <c r="CT19">
        <v>0.26998370885848999</v>
      </c>
      <c r="CU19">
        <v>0.34721624851226807</v>
      </c>
      <c r="CV19">
        <v>0.42444974184036255</v>
      </c>
      <c r="CW19">
        <v>0.58804631233215332</v>
      </c>
      <c r="CX19">
        <v>0.7516445517539978</v>
      </c>
      <c r="CY19">
        <v>0.77015787363052368</v>
      </c>
      <c r="CZ19">
        <v>0.7886621356010437</v>
      </c>
      <c r="DA19">
        <v>0.69165331125259399</v>
      </c>
      <c r="DB19">
        <v>0.59464520215988159</v>
      </c>
      <c r="DC19">
        <v>0.60735619068145752</v>
      </c>
      <c r="DD19">
        <v>0.62006795406341553</v>
      </c>
      <c r="DE19">
        <v>0.74460047483444214</v>
      </c>
      <c r="DF19">
        <v>0.86913406848907471</v>
      </c>
      <c r="DG19">
        <v>0.96865624189376831</v>
      </c>
      <c r="DH19">
        <v>1.0681793689727783</v>
      </c>
      <c r="DI19">
        <v>1.0876814126968384</v>
      </c>
      <c r="DJ19">
        <v>1.1071833372116089</v>
      </c>
      <c r="DK19">
        <v>1.0502742528915405</v>
      </c>
      <c r="DL19">
        <v>0.99336552619934082</v>
      </c>
      <c r="DM19">
        <v>0.90752661228179932</v>
      </c>
      <c r="DN19">
        <v>0.82168751955032349</v>
      </c>
      <c r="DO19">
        <v>0.73105180263519287</v>
      </c>
      <c r="DP19">
        <v>0.64041519165039063</v>
      </c>
      <c r="DQ19">
        <v>0.52325439453125</v>
      </c>
      <c r="DR19">
        <v>0.40609246492385864</v>
      </c>
      <c r="DS19">
        <v>0.28608280420303345</v>
      </c>
      <c r="DT19">
        <v>0.16608616709709167</v>
      </c>
      <c r="DU19">
        <v>0.1239704042673111</v>
      </c>
      <c r="DV19">
        <v>8.1855185329914093E-2</v>
      </c>
      <c r="DW19">
        <v>0.10099926590919495</v>
      </c>
      <c r="DX19">
        <v>0.12014330178499222</v>
      </c>
      <c r="DY19">
        <v>6.2409553676843643E-2</v>
      </c>
      <c r="DZ19">
        <v>4.6750879846513271E-3</v>
      </c>
      <c r="EA19">
        <v>-0.14740729331970215</v>
      </c>
      <c r="EB19">
        <v>-0.29949113726615906</v>
      </c>
      <c r="EC19">
        <v>-0.33389449119567871</v>
      </c>
      <c r="ED19">
        <v>-0.3682975172996521</v>
      </c>
      <c r="EE19">
        <v>-0.3381132185459137</v>
      </c>
      <c r="EF19">
        <v>-0.30792903900146484</v>
      </c>
      <c r="EG19">
        <v>-0.26151949167251587</v>
      </c>
      <c r="EH19">
        <v>-0.21511000394821167</v>
      </c>
      <c r="EI19">
        <v>-0.18860197067260742</v>
      </c>
      <c r="EJ19">
        <v>-0.16209371387958527</v>
      </c>
      <c r="EK19">
        <v>-0.14401082694530487</v>
      </c>
      <c r="EL19">
        <v>-0.12592774629592896</v>
      </c>
      <c r="EM19">
        <v>-0.14471106231212616</v>
      </c>
      <c r="EN19">
        <v>-0.16349324584007263</v>
      </c>
      <c r="EO19">
        <v>-0.22629189491271973</v>
      </c>
      <c r="EP19">
        <v>-0.28909003734588623</v>
      </c>
      <c r="EQ19">
        <v>-0.47997662425041199</v>
      </c>
      <c r="ER19">
        <v>-0.67086303234100342</v>
      </c>
      <c r="ES19">
        <v>-0.67754662036895752</v>
      </c>
      <c r="ET19">
        <v>-0.6842302680015564</v>
      </c>
      <c r="EU19">
        <v>-0.67027884721755981</v>
      </c>
      <c r="EV19">
        <v>-0.65632736682891846</v>
      </c>
      <c r="EW19">
        <v>-0.61159247159957886</v>
      </c>
      <c r="EX19">
        <v>-0.56685805320739746</v>
      </c>
      <c r="EY19">
        <v>-0.52261680364608765</v>
      </c>
      <c r="EZ19">
        <v>-0.47837594151496887</v>
      </c>
      <c r="FA19">
        <v>-0.37863665819168091</v>
      </c>
      <c r="FB19">
        <v>-0.2788974940776825</v>
      </c>
      <c r="FC19">
        <v>-0.27857804298400879</v>
      </c>
      <c r="FD19">
        <v>-0.27825859189033508</v>
      </c>
      <c r="FE19">
        <v>-0.27272891998291016</v>
      </c>
      <c r="FF19">
        <v>-0.26719918847084045</v>
      </c>
      <c r="FG19">
        <v>-0.23740863800048828</v>
      </c>
      <c r="FH19">
        <v>-0.20761318504810333</v>
      </c>
      <c r="FI19">
        <v>-0.10367065668106079</v>
      </c>
      <c r="FJ19">
        <v>2.7385354042053223E-4</v>
      </c>
      <c r="FK19">
        <v>9.6331477165222168E-2</v>
      </c>
      <c r="FL19">
        <v>0.19238877296447754</v>
      </c>
      <c r="FM19">
        <v>0.21110786497592926</v>
      </c>
      <c r="FN19">
        <v>0.22982659935951233</v>
      </c>
      <c r="FO19">
        <v>0.30322062969207764</v>
      </c>
      <c r="FP19">
        <v>0.37661507725715637</v>
      </c>
      <c r="FQ19">
        <v>0.45486468076705933</v>
      </c>
      <c r="FR19">
        <v>0.53311377763748169</v>
      </c>
      <c r="FS19">
        <v>0.54376387596130371</v>
      </c>
      <c r="FT19">
        <v>0.55441415309906006</v>
      </c>
      <c r="FU19">
        <v>0.52509438991546631</v>
      </c>
      <c r="FV19">
        <v>0.49577462673187256</v>
      </c>
      <c r="FW19">
        <v>0.49292340874671936</v>
      </c>
      <c r="FX19">
        <v>0.49007228016853333</v>
      </c>
      <c r="FY19">
        <v>0.48764342069625854</v>
      </c>
      <c r="FZ19">
        <v>0.48521456122398376</v>
      </c>
      <c r="GA19">
        <v>0.49115040898323059</v>
      </c>
      <c r="GB19">
        <v>0.49707707762718201</v>
      </c>
      <c r="GC19">
        <v>0.51827114820480347</v>
      </c>
      <c r="GD19">
        <v>0.53946566581726074</v>
      </c>
      <c r="GE19">
        <v>0.48523610830307007</v>
      </c>
      <c r="GF19">
        <v>0.43100607395172119</v>
      </c>
      <c r="GG19">
        <v>0.31434470415115356</v>
      </c>
      <c r="GH19">
        <v>0.19768558442592621</v>
      </c>
      <c r="GI19">
        <v>0.16128018498420715</v>
      </c>
      <c r="GJ19">
        <v>0.12487542629241943</v>
      </c>
      <c r="GK19">
        <v>0.11499825119972229</v>
      </c>
      <c r="GL19">
        <v>0.10512067377567291</v>
      </c>
      <c r="GM19">
        <v>3.816753625869751E-2</v>
      </c>
      <c r="GN19">
        <v>-2.8786882758140564E-2</v>
      </c>
      <c r="GO19">
        <v>-9.3658417463302612E-2</v>
      </c>
      <c r="GP19">
        <v>-0.15852963924407959</v>
      </c>
      <c r="GQ19">
        <v>-0.13913358747959137</v>
      </c>
      <c r="GR19">
        <v>-0.119737908244133</v>
      </c>
      <c r="GS19">
        <v>-0.12091778963804245</v>
      </c>
      <c r="GT19">
        <v>-0.12209784984588623</v>
      </c>
      <c r="GU19">
        <v>-0.19525799155235291</v>
      </c>
      <c r="GV19">
        <v>-0.26843494176864624</v>
      </c>
      <c r="GW19">
        <v>-0.31150481104850769</v>
      </c>
      <c r="GX19">
        <v>-0.354575514793396</v>
      </c>
      <c r="GY19">
        <v>-0.48240798711776733</v>
      </c>
      <c r="GZ19">
        <v>-0.61024034023284912</v>
      </c>
      <c r="HA19">
        <v>-0.62490451335906982</v>
      </c>
      <c r="HB19">
        <v>-0.63956838846206665</v>
      </c>
      <c r="HC19">
        <v>-0.63036984205245972</v>
      </c>
      <c r="HD19">
        <v>-0.62117111682891846</v>
      </c>
      <c r="HE19">
        <v>-0.58763527870178223</v>
      </c>
      <c r="HF19">
        <v>-0.55409920215606689</v>
      </c>
      <c r="HG19">
        <v>-0.47985765337944031</v>
      </c>
      <c r="HH19">
        <v>-0.4056147038936615</v>
      </c>
      <c r="HI19">
        <v>-0.33695834875106812</v>
      </c>
      <c r="HJ19">
        <v>-0.26830202341079712</v>
      </c>
      <c r="HK19">
        <v>-0.21128229796886444</v>
      </c>
      <c r="HL19">
        <v>-0.15426364541053772</v>
      </c>
      <c r="HM19">
        <v>-0.13248500227928162</v>
      </c>
      <c r="HN19">
        <v>-0.11070659011602402</v>
      </c>
      <c r="HO19">
        <v>-8.4301024675369263E-2</v>
      </c>
      <c r="HP19">
        <v>-5.7897977530956268E-2</v>
      </c>
      <c r="HQ19">
        <v>1.7773747444152832E-2</v>
      </c>
      <c r="HR19">
        <v>9.3446925282478333E-2</v>
      </c>
      <c r="HS19">
        <v>0.12957713007926941</v>
      </c>
      <c r="HT19">
        <v>0.16570702195167542</v>
      </c>
      <c r="HU19">
        <v>0.1497168242931366</v>
      </c>
      <c r="HV19">
        <v>0.13372692465782166</v>
      </c>
      <c r="HW19">
        <v>0.1208835169672966</v>
      </c>
      <c r="HX19">
        <v>0.10804013162851334</v>
      </c>
      <c r="HY19">
        <v>0.14516232907772064</v>
      </c>
      <c r="HZ19">
        <v>0.18228438496589661</v>
      </c>
      <c r="IA19">
        <v>0.2013021856546402</v>
      </c>
      <c r="IB19">
        <v>0.22032034397125244</v>
      </c>
      <c r="IC19">
        <v>0.22642999887466431</v>
      </c>
      <c r="ID19">
        <v>0.23253969848155975</v>
      </c>
      <c r="IE19">
        <v>0.26418617367744446</v>
      </c>
      <c r="IF19">
        <v>0.29583203792572021</v>
      </c>
      <c r="IG19">
        <v>0.32103505730628967</v>
      </c>
      <c r="IH19">
        <v>0.34623801708221436</v>
      </c>
      <c r="II19">
        <v>0.33423975110054016</v>
      </c>
      <c r="IJ19">
        <v>0.32224380970001221</v>
      </c>
      <c r="IK19">
        <v>0.2980898916721344</v>
      </c>
      <c r="IL19">
        <v>0.27393552660942078</v>
      </c>
      <c r="IM19">
        <v>0.24354669451713562</v>
      </c>
      <c r="IN19">
        <v>0.21315783262252808</v>
      </c>
      <c r="IO19">
        <v>0.18332156538963318</v>
      </c>
      <c r="IP19">
        <v>0.15348586440086365</v>
      </c>
      <c r="IQ19">
        <v>0.17466303706169128</v>
      </c>
      <c r="IR19">
        <v>0.19584062695503235</v>
      </c>
      <c r="IS19">
        <v>0.20638406276702881</v>
      </c>
      <c r="IT19">
        <v>0.21692715585231781</v>
      </c>
      <c r="IU19">
        <v>0.18234087526798248</v>
      </c>
      <c r="IV19">
        <v>0.14775392413139343</v>
      </c>
      <c r="IW19">
        <v>8.0222539603710175E-2</v>
      </c>
      <c r="IX19">
        <v>1.2691201642155647E-2</v>
      </c>
      <c r="IY19">
        <v>-6.3923569396138191E-3</v>
      </c>
      <c r="IZ19">
        <v>-2.5475550442934036E-2</v>
      </c>
      <c r="JA19">
        <v>-4.9780745059251785E-2</v>
      </c>
      <c r="JB19">
        <v>-7.4085980653762817E-2</v>
      </c>
      <c r="JC19">
        <v>-0.14341947436332703</v>
      </c>
      <c r="JD19">
        <v>-0.21274513006210327</v>
      </c>
      <c r="JE19">
        <v>-0.24600613117218018</v>
      </c>
      <c r="JF19">
        <v>-0.27926778793334961</v>
      </c>
      <c r="JG19">
        <v>-0.35100889205932617</v>
      </c>
      <c r="JH19">
        <v>-0.42274981737136841</v>
      </c>
      <c r="JI19">
        <v>-0.40007230639457703</v>
      </c>
      <c r="JJ19">
        <v>-0.37739521265029907</v>
      </c>
      <c r="JK19">
        <v>-0.35742729902267456</v>
      </c>
      <c r="JL19">
        <v>-0.33745941519737244</v>
      </c>
      <c r="JM19">
        <v>-0.31930083036422729</v>
      </c>
      <c r="JN19">
        <v>-0.30114197731018066</v>
      </c>
      <c r="JO19">
        <v>-0.24676690995693207</v>
      </c>
      <c r="JP19">
        <v>-0.1923908144235611</v>
      </c>
      <c r="JQ19">
        <v>-0.1842501163482666</v>
      </c>
      <c r="JR19">
        <v>-0.17610949277877808</v>
      </c>
      <c r="JS19">
        <v>-0.13716176152229309</v>
      </c>
      <c r="JT19">
        <v>-9.8214775323867798E-2</v>
      </c>
      <c r="JU19">
        <v>-7.9279683530330658E-2</v>
      </c>
      <c r="JV19">
        <v>-6.0344729572534561E-2</v>
      </c>
      <c r="JW19">
        <v>-5.4807450622320175E-2</v>
      </c>
      <c r="JX19">
        <v>-4.9277283251285553E-2</v>
      </c>
      <c r="JY19">
        <v>-1.4082632958889008E-2</v>
      </c>
      <c r="JZ19">
        <v>2.1112695336341858E-2</v>
      </c>
      <c r="KA19">
        <v>4.7504186630249023E-2</v>
      </c>
      <c r="KB19">
        <v>7.3895536363124847E-2</v>
      </c>
      <c r="KC19">
        <v>6.9920510053634644E-2</v>
      </c>
      <c r="KD19">
        <v>6.5945558249950409E-2</v>
      </c>
      <c r="KE19">
        <v>8.9595876634120941E-2</v>
      </c>
      <c r="KF19">
        <v>0.11324640363454819</v>
      </c>
      <c r="KG19">
        <v>0.12964606285095215</v>
      </c>
      <c r="KH19">
        <v>0.1460455060005188</v>
      </c>
      <c r="KI19">
        <v>0.132908895611763</v>
      </c>
      <c r="KJ19">
        <v>0.11977203190326691</v>
      </c>
      <c r="KK19">
        <v>0.11302199959754944</v>
      </c>
      <c r="KL19">
        <v>0.10627200454473495</v>
      </c>
      <c r="KM19">
        <v>0.10210549086332321</v>
      </c>
      <c r="KN19">
        <v>9.7939059138298035E-2</v>
      </c>
      <c r="KO19">
        <v>7.6209880411624908E-2</v>
      </c>
      <c r="KP19">
        <v>5.4480571299791336E-2</v>
      </c>
      <c r="KQ19">
        <v>4.3594934046268463E-2</v>
      </c>
      <c r="KR19">
        <v>3.2720562070608139E-2</v>
      </c>
      <c r="KS19">
        <v>4.912373423576355E-2</v>
      </c>
      <c r="KT19">
        <v>6.5527215600013733E-2</v>
      </c>
      <c r="KU19">
        <v>8.9926257729530334E-2</v>
      </c>
      <c r="KV19">
        <v>0.11432528495788574</v>
      </c>
      <c r="KW19">
        <v>0.12963496148586273</v>
      </c>
      <c r="KX19">
        <v>0.14494435489177704</v>
      </c>
      <c r="KY19">
        <v>0.1534586101770401</v>
      </c>
      <c r="KZ19">
        <v>0.16197280585765839</v>
      </c>
      <c r="LA19">
        <v>0.18021699786186218</v>
      </c>
      <c r="LB19">
        <v>0.19846116006374359</v>
      </c>
      <c r="LC19">
        <v>0.21373952925205231</v>
      </c>
      <c r="LD19">
        <v>0.22901816666126251</v>
      </c>
      <c r="LE19">
        <v>0.19982695579528809</v>
      </c>
      <c r="LF19">
        <v>0.17063567042350769</v>
      </c>
      <c r="LG19">
        <v>0.16648659110069275</v>
      </c>
      <c r="LH19">
        <v>0.16233758628368378</v>
      </c>
      <c r="LI19">
        <v>0.14350880682468414</v>
      </c>
      <c r="LJ19">
        <v>0.12467992305755615</v>
      </c>
      <c r="LK19">
        <v>8.7818138301372528E-2</v>
      </c>
      <c r="LL19">
        <v>5.0962347537279129E-2</v>
      </c>
      <c r="LM19">
        <v>1.9035365432500839E-2</v>
      </c>
      <c r="LN19">
        <v>-1.2893008999526501E-2</v>
      </c>
      <c r="LO19">
        <v>-5.6287385523319244E-2</v>
      </c>
      <c r="LP19">
        <v>-9.9681757390499115E-2</v>
      </c>
      <c r="LQ19">
        <v>-0.17541563510894775</v>
      </c>
      <c r="LR19">
        <v>-0.25114712119102478</v>
      </c>
      <c r="LS19">
        <v>-0.3344724178314209</v>
      </c>
      <c r="LT19">
        <v>-0.4177946150302887</v>
      </c>
      <c r="LU19">
        <v>-0.40952673554420471</v>
      </c>
      <c r="LV19">
        <v>-0.40125861763954163</v>
      </c>
      <c r="LW19">
        <v>-0.40152272582054138</v>
      </c>
      <c r="LX19">
        <v>-0.4017874002456665</v>
      </c>
      <c r="LY19">
        <v>-0.43718254566192627</v>
      </c>
      <c r="LZ19">
        <v>-0.47257769107818604</v>
      </c>
      <c r="MA19">
        <v>-0.48208600282669067</v>
      </c>
      <c r="MB19">
        <v>-0.49159359931945801</v>
      </c>
      <c r="MC19">
        <v>-0.35086247324943542</v>
      </c>
      <c r="MD19">
        <v>-0.21013560891151428</v>
      </c>
      <c r="ME19">
        <v>-0.1585080474615097</v>
      </c>
      <c r="MF19">
        <v>-0.10688585042953491</v>
      </c>
      <c r="MG19">
        <v>-5.7762108743190765E-2</v>
      </c>
      <c r="MH19">
        <v>-8.6366990581154823E-3</v>
      </c>
      <c r="MI19">
        <v>2.694220282137394E-2</v>
      </c>
      <c r="MJ19">
        <v>6.2521100044250488E-2</v>
      </c>
      <c r="MK19">
        <v>7.5652405619621277E-2</v>
      </c>
      <c r="ML19">
        <v>8.8782854378223419E-2</v>
      </c>
      <c r="MM19">
        <v>5.8339085429906845E-2</v>
      </c>
      <c r="MN19">
        <v>2.7896139770746231E-2</v>
      </c>
      <c r="MO19">
        <v>-7.2501644492149353E-2</v>
      </c>
      <c r="MP19">
        <v>-0.17290408909320831</v>
      </c>
      <c r="MQ19">
        <v>-0.39029636979103088</v>
      </c>
      <c r="MR19">
        <v>-0.60769551992416382</v>
      </c>
      <c r="MS19">
        <v>-0.73627901077270508</v>
      </c>
      <c r="MT19">
        <v>-0.86486244201660156</v>
      </c>
      <c r="MU19">
        <v>-0.81557714939117432</v>
      </c>
      <c r="MV19">
        <v>-0.76629090309143066</v>
      </c>
      <c r="MW19">
        <v>-0.6304280161857605</v>
      </c>
      <c r="MX19">
        <v>-0.49456965923309326</v>
      </c>
      <c r="MY19">
        <v>-0.36596471071243286</v>
      </c>
      <c r="MZ19">
        <v>-0.23734082281589508</v>
      </c>
      <c r="NA19">
        <v>-7.6822221279144287E-2</v>
      </c>
      <c r="NB19">
        <v>8.3702556788921356E-2</v>
      </c>
      <c r="NC19">
        <v>0.24658960103988647</v>
      </c>
      <c r="ND19">
        <v>0.409476637840271</v>
      </c>
      <c r="NE19">
        <v>0.48779532313346863</v>
      </c>
      <c r="NF19">
        <v>0.56610971689224243</v>
      </c>
      <c r="NG19">
        <v>0.48292872309684753</v>
      </c>
      <c r="NH19">
        <v>0.39974966645240784</v>
      </c>
      <c r="NI19">
        <v>0.26223719120025635</v>
      </c>
      <c r="NJ19">
        <v>0.12471999228000641</v>
      </c>
      <c r="NK19">
        <v>6.3602343201637268E-2</v>
      </c>
      <c r="NL19">
        <v>2.4830731563270092E-3</v>
      </c>
      <c r="NM19">
        <v>-1.2801320292055607E-2</v>
      </c>
      <c r="NN19">
        <v>-2.808571420609951E-2</v>
      </c>
      <c r="NO19">
        <v>-6.0414679348468781E-2</v>
      </c>
      <c r="NP19">
        <v>-9.2742681503295898E-2</v>
      </c>
      <c r="NQ19">
        <v>-0.2299937903881073</v>
      </c>
      <c r="NR19">
        <v>-0.36724039912223816</v>
      </c>
      <c r="NS19">
        <v>-0.68992960453033447</v>
      </c>
      <c r="NT19">
        <v>-1.0126538276672363</v>
      </c>
      <c r="NU19">
        <v>-1.2532527446746826</v>
      </c>
      <c r="NV19">
        <v>-1.4938580989837646</v>
      </c>
      <c r="NW19">
        <v>-1.5507105588912964</v>
      </c>
      <c r="NX19">
        <v>-1.6075630187988281</v>
      </c>
      <c r="NY19">
        <v>-1.4849050045013428</v>
      </c>
      <c r="NZ19">
        <v>-1.3622490167617798</v>
      </c>
      <c r="OA19">
        <v>-1.250328540802002</v>
      </c>
      <c r="OB19">
        <v>-1.1384124755859375</v>
      </c>
      <c r="OC19">
        <v>-1.0251408815383911</v>
      </c>
      <c r="OD19">
        <v>-0.91186535358428955</v>
      </c>
      <c r="OE19">
        <v>-0.85650074481964111</v>
      </c>
      <c r="OF19">
        <v>-0.80113095045089722</v>
      </c>
      <c r="OG19">
        <v>-0.55129528045654297</v>
      </c>
      <c r="OH19">
        <v>-0.30145964026451111</v>
      </c>
      <c r="OI19">
        <v>8.7126791477203369E-3</v>
      </c>
      <c r="OJ19">
        <v>0.31887409090995789</v>
      </c>
      <c r="OK19">
        <v>0.56338578462600708</v>
      </c>
      <c r="OL19">
        <v>0.8078877329826355</v>
      </c>
      <c r="OM19">
        <v>0.7529526948928833</v>
      </c>
      <c r="ON19">
        <v>0.698009192943573</v>
      </c>
      <c r="OO19">
        <v>0.67187154293060303</v>
      </c>
      <c r="OP19">
        <v>0.64573681354522705</v>
      </c>
      <c r="OQ19">
        <v>0.87468481063842773</v>
      </c>
      <c r="OR19">
        <v>1.1036326885223389</v>
      </c>
      <c r="OS19">
        <v>0.55181396007537842</v>
      </c>
      <c r="OT19">
        <v>4.291534423828125E-6</v>
      </c>
      <c r="OU19">
        <v>0.75465071201324463</v>
      </c>
      <c r="OV19">
        <v>1.509278416633606</v>
      </c>
      <c r="OW19">
        <v>1.6146268844604492</v>
      </c>
      <c r="OX19">
        <v>1.7199770212173462</v>
      </c>
      <c r="OY19">
        <v>1.4826239347457886</v>
      </c>
      <c r="OZ19">
        <v>1.2452667951583862</v>
      </c>
      <c r="PA19">
        <v>1.3223086595535278</v>
      </c>
      <c r="PB19">
        <v>1.3993505239486694</v>
      </c>
      <c r="PC19">
        <v>1.415940523147583</v>
      </c>
      <c r="PD19">
        <v>1.4325288534164429</v>
      </c>
      <c r="PE19">
        <v>1.3515259027481079</v>
      </c>
      <c r="PF19">
        <v>1.270525336265564</v>
      </c>
      <c r="PG19">
        <v>1.1525959968566895</v>
      </c>
      <c r="PH19">
        <v>1.0346610546112061</v>
      </c>
      <c r="PI19">
        <v>0.94286149740219116</v>
      </c>
      <c r="PJ19">
        <v>0.85105854272842407</v>
      </c>
      <c r="PK19">
        <v>0.76713556051254272</v>
      </c>
      <c r="PL19">
        <v>0.68321263790130615</v>
      </c>
      <c r="PM19">
        <v>0.58208632469177246</v>
      </c>
      <c r="PN19">
        <v>0.48096370697021484</v>
      </c>
      <c r="PO19">
        <v>0.39125415682792664</v>
      </c>
      <c r="PP19">
        <v>0.30154815316200256</v>
      </c>
      <c r="PQ19">
        <v>0.24247395992279053</v>
      </c>
      <c r="PR19">
        <v>0.18339759111404419</v>
      </c>
      <c r="PS19">
        <v>0.13344505429267883</v>
      </c>
      <c r="PT19">
        <v>8.3490550518035889E-2</v>
      </c>
      <c r="PU19">
        <v>2.9964733868837357E-2</v>
      </c>
      <c r="PV19">
        <v>-2.3561082780361176E-2</v>
      </c>
      <c r="PW19">
        <v>-6.3189968466758728E-2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</row>
    <row r="20" spans="1:445">
      <c r="A20" t="s">
        <v>174</v>
      </c>
      <c r="B20">
        <v>-1.3986608982086182</v>
      </c>
      <c r="C20">
        <v>-1.5911991596221924</v>
      </c>
      <c r="D20">
        <v>-1.7837373018264771</v>
      </c>
      <c r="E20">
        <v>-1.9529627561569214</v>
      </c>
      <c r="F20">
        <v>-2.1221880912780762</v>
      </c>
      <c r="G20">
        <v>-2.2567462921142578</v>
      </c>
      <c r="H20">
        <v>-2.3913044929504395</v>
      </c>
      <c r="I20">
        <v>-2.4714999198913574</v>
      </c>
      <c r="J20">
        <v>-2.5516955852508545</v>
      </c>
      <c r="K20">
        <v>-2.5987262725830078</v>
      </c>
      <c r="L20">
        <v>-2.6457571983337402</v>
      </c>
      <c r="M20">
        <v>-2.6781554222106934</v>
      </c>
      <c r="N20">
        <v>-2.7105534076690674</v>
      </c>
      <c r="O20">
        <v>-2.7006721496582031</v>
      </c>
      <c r="P20">
        <v>-2.6907906532287598</v>
      </c>
      <c r="Q20">
        <v>0</v>
      </c>
      <c r="R20">
        <v>0</v>
      </c>
      <c r="S20">
        <v>0</v>
      </c>
      <c r="T20">
        <v>0</v>
      </c>
      <c r="U20">
        <v>0</v>
      </c>
      <c r="V20">
        <v>-2.6907906532287598</v>
      </c>
      <c r="W20">
        <v>-2.6377637386322021</v>
      </c>
      <c r="X20">
        <v>-2.5847365856170654</v>
      </c>
      <c r="Y20">
        <v>-2.5016086101531982</v>
      </c>
      <c r="Z20">
        <v>-2.418480396270752</v>
      </c>
      <c r="AA20">
        <v>-2.2814216613769531</v>
      </c>
      <c r="AB20">
        <v>-2.1443626880645752</v>
      </c>
      <c r="AC20">
        <v>-1.9596471786499023</v>
      </c>
      <c r="AD20">
        <v>-1.7749322652816772</v>
      </c>
      <c r="AE20">
        <v>-1.5011229515075684</v>
      </c>
      <c r="AF20">
        <v>-1.2273143529891968</v>
      </c>
      <c r="AG20">
        <v>-0.77547603845596313</v>
      </c>
      <c r="AH20">
        <v>-0.32363668084144592</v>
      </c>
      <c r="AI20">
        <v>0.1710827648639679</v>
      </c>
      <c r="AJ20">
        <v>0.66580301523208618</v>
      </c>
      <c r="AK20">
        <v>0.85830056667327881</v>
      </c>
      <c r="AL20">
        <v>1.0507980585098267</v>
      </c>
      <c r="AM20">
        <v>0.72710078954696655</v>
      </c>
      <c r="AN20">
        <v>0.403403639793396</v>
      </c>
      <c r="AO20">
        <v>-0.17831182479858398</v>
      </c>
      <c r="AP20">
        <v>-0.76002585887908936</v>
      </c>
      <c r="AQ20">
        <v>-1.1566751003265381</v>
      </c>
      <c r="AR20">
        <v>-1.5533211231231689</v>
      </c>
      <c r="AS20">
        <v>-2.1230881214141846</v>
      </c>
      <c r="AT20">
        <v>-2.6928534507751465</v>
      </c>
      <c r="AU20">
        <v>-4.0753593444824219</v>
      </c>
      <c r="AV20">
        <v>-5.4578647613525391</v>
      </c>
      <c r="AW20">
        <v>-7.7233047485351563</v>
      </c>
      <c r="AX20">
        <v>-9.9887571334838867</v>
      </c>
      <c r="AY20">
        <v>-12.565937042236328</v>
      </c>
      <c r="AZ20">
        <v>-15.14311695098877</v>
      </c>
      <c r="BA20">
        <v>-16.939792633056641</v>
      </c>
      <c r="BB20">
        <v>-18.736467361450195</v>
      </c>
      <c r="BC20">
        <v>-20.321331024169922</v>
      </c>
      <c r="BD20">
        <v>-21.90618896484375</v>
      </c>
      <c r="BE20">
        <v>-24.463230133056641</v>
      </c>
      <c r="BF20">
        <v>-27.020271301269531</v>
      </c>
      <c r="BG20">
        <v>-29.956588745117188</v>
      </c>
      <c r="BH20">
        <v>-32.892917633056641</v>
      </c>
      <c r="BI20">
        <v>-35.120712280273438</v>
      </c>
      <c r="BJ20">
        <v>-37.348503112792969</v>
      </c>
      <c r="BK20">
        <v>-38.242332458496094</v>
      </c>
      <c r="BL20">
        <v>-39.136161804199219</v>
      </c>
      <c r="BM20">
        <v>-39.755691528320313</v>
      </c>
      <c r="BN20">
        <v>-40.375221252441406</v>
      </c>
      <c r="BO20">
        <v>-42.064311981201172</v>
      </c>
      <c r="BP20">
        <v>-43.753402709960938</v>
      </c>
      <c r="BQ20">
        <v>-39.204566955566406</v>
      </c>
      <c r="BR20">
        <v>-34.655715942382813</v>
      </c>
      <c r="BS20">
        <v>-36.380661010742188</v>
      </c>
      <c r="BT20">
        <v>-38.105609893798828</v>
      </c>
      <c r="BU20">
        <v>-49.439998626708984</v>
      </c>
      <c r="BV20">
        <v>-60.774387359619141</v>
      </c>
      <c r="BW20">
        <v>-62.859725952148438</v>
      </c>
      <c r="BX20">
        <v>-64.945045471191406</v>
      </c>
      <c r="BY20">
        <v>-79.318603515625</v>
      </c>
      <c r="BZ20">
        <v>-93.692153930664063</v>
      </c>
      <c r="CA20">
        <v>-98.192314147949219</v>
      </c>
      <c r="CB20">
        <v>-102.69245910644531</v>
      </c>
      <c r="CC20">
        <v>-94.964767456054688</v>
      </c>
      <c r="CD20">
        <v>-87.237075805664063</v>
      </c>
      <c r="CE20">
        <v>-91.813873291015625</v>
      </c>
      <c r="CF20">
        <v>-96.390632629394531</v>
      </c>
      <c r="CG20">
        <v>-102.05718231201172</v>
      </c>
      <c r="CH20">
        <v>-107.72367858886719</v>
      </c>
      <c r="CI20">
        <v>-113.55486297607422</v>
      </c>
      <c r="CJ20">
        <v>-119.38604736328125</v>
      </c>
      <c r="CK20">
        <v>-124.74956512451172</v>
      </c>
      <c r="CL20">
        <v>-130.11300659179688</v>
      </c>
      <c r="CM20">
        <v>-65.056816101074219</v>
      </c>
      <c r="CN20">
        <v>0</v>
      </c>
      <c r="CO20">
        <v>0</v>
      </c>
      <c r="CP20">
        <v>0</v>
      </c>
      <c r="CQ20">
        <v>-77.980186462402344</v>
      </c>
      <c r="CR20">
        <v>-155.95982360839844</v>
      </c>
      <c r="CS20">
        <v>-158.32241821289063</v>
      </c>
      <c r="CT20">
        <v>-160.68472290039063</v>
      </c>
      <c r="CU20">
        <v>-162.44783020019531</v>
      </c>
      <c r="CV20">
        <v>-164.2109375</v>
      </c>
      <c r="CW20">
        <v>-165.42730712890625</v>
      </c>
      <c r="CX20">
        <v>-166.64369201660156</v>
      </c>
      <c r="CY20">
        <v>-167.17074584960938</v>
      </c>
      <c r="CZ20">
        <v>-167.69781494140625</v>
      </c>
      <c r="DA20">
        <v>-167.59416198730469</v>
      </c>
      <c r="DB20">
        <v>-167.49050903320313</v>
      </c>
      <c r="DC20">
        <v>-167.18174743652344</v>
      </c>
      <c r="DD20">
        <v>-166.87298583984375</v>
      </c>
      <c r="DE20">
        <v>-166.60855102539063</v>
      </c>
      <c r="DF20">
        <v>-166.34410095214844</v>
      </c>
      <c r="DG20">
        <v>-166.01814270019531</v>
      </c>
      <c r="DH20">
        <v>-165.69216918945313</v>
      </c>
      <c r="DI20">
        <v>-165.345458984375</v>
      </c>
      <c r="DJ20">
        <v>-164.99876403808594</v>
      </c>
      <c r="DK20">
        <v>-164.98551940917969</v>
      </c>
      <c r="DL20">
        <v>-164.9722900390625</v>
      </c>
      <c r="DM20">
        <v>-165.00564575195313</v>
      </c>
      <c r="DN20">
        <v>-165.03900146484375</v>
      </c>
      <c r="DO20">
        <v>-164.66798400878906</v>
      </c>
      <c r="DP20">
        <v>-164.29695129394531</v>
      </c>
      <c r="DQ20">
        <v>-164.06721496582031</v>
      </c>
      <c r="DR20">
        <v>-163.83746337890625</v>
      </c>
      <c r="DS20">
        <v>-164.3927001953125</v>
      </c>
      <c r="DT20">
        <v>-164.94790649414063</v>
      </c>
      <c r="DU20">
        <v>-165.60533142089844</v>
      </c>
      <c r="DV20">
        <v>-166.26274108886719</v>
      </c>
      <c r="DW20">
        <v>-166.6112060546875</v>
      </c>
      <c r="DX20">
        <v>-166.95967102050781</v>
      </c>
      <c r="DY20">
        <v>-167.88768005371094</v>
      </c>
      <c r="DZ20">
        <v>-168.81570434570313</v>
      </c>
      <c r="EA20">
        <v>-170.29988098144531</v>
      </c>
      <c r="EB20">
        <v>-171.78407287597656</v>
      </c>
      <c r="EC20">
        <v>-153.21847534179688</v>
      </c>
      <c r="ED20">
        <v>-134.65306091308594</v>
      </c>
      <c r="EE20">
        <v>-134.45770263671875</v>
      </c>
      <c r="EF20">
        <v>-134.26240539550781</v>
      </c>
      <c r="EG20">
        <v>-134.35498046875</v>
      </c>
      <c r="EH20">
        <v>-134.44754028320313</v>
      </c>
      <c r="EI20">
        <v>-134.62942504882813</v>
      </c>
      <c r="EJ20">
        <v>-134.81130981445313</v>
      </c>
      <c r="EK20">
        <v>-134.70210266113281</v>
      </c>
      <c r="EL20">
        <v>-134.5928955078125</v>
      </c>
      <c r="EM20">
        <v>-134.53141784667969</v>
      </c>
      <c r="EN20">
        <v>-134.46994018554688</v>
      </c>
      <c r="EO20">
        <v>-134.7227783203125</v>
      </c>
      <c r="EP20">
        <v>-134.97561645507813</v>
      </c>
      <c r="EQ20">
        <v>-185.55984497070313</v>
      </c>
      <c r="ER20">
        <v>-236.14407348632813</v>
      </c>
      <c r="ES20">
        <v>-235.88485717773438</v>
      </c>
      <c r="ET20">
        <v>-235.62562561035156</v>
      </c>
      <c r="EU20">
        <v>-235.65135192871094</v>
      </c>
      <c r="EV20">
        <v>-235.67707824707031</v>
      </c>
      <c r="EW20">
        <v>-235.84721374511719</v>
      </c>
      <c r="EX20">
        <v>-236.017333984375</v>
      </c>
      <c r="EY20">
        <v>-236.34986877441406</v>
      </c>
      <c r="EZ20">
        <v>-236.68240356445313</v>
      </c>
      <c r="FA20">
        <v>-186.19308471679688</v>
      </c>
      <c r="FB20">
        <v>-135.70378112792969</v>
      </c>
      <c r="FC20">
        <v>-135.56163024902344</v>
      </c>
      <c r="FD20">
        <v>-135.41946411132813</v>
      </c>
      <c r="FE20">
        <v>-135.47618103027344</v>
      </c>
      <c r="FF20">
        <v>-135.53291320800781</v>
      </c>
      <c r="FG20">
        <v>-135.674072265625</v>
      </c>
      <c r="FH20">
        <v>-135.81521606445313</v>
      </c>
      <c r="FI20">
        <v>-135.24656677246094</v>
      </c>
      <c r="FJ20">
        <v>-134.67790222167969</v>
      </c>
      <c r="FK20">
        <v>-133.98721313476563</v>
      </c>
      <c r="FL20">
        <v>-133.2965087890625</v>
      </c>
      <c r="FM20">
        <v>-133.3819580078125</v>
      </c>
      <c r="FN20">
        <v>-133.46739196777344</v>
      </c>
      <c r="FO20">
        <v>-151.5955810546875</v>
      </c>
      <c r="FP20">
        <v>-169.72392272949219</v>
      </c>
      <c r="FQ20">
        <v>-167.38067626953125</v>
      </c>
      <c r="FR20">
        <v>-165.03744506835938</v>
      </c>
      <c r="FS20">
        <v>-163.7779541015625</v>
      </c>
      <c r="FT20">
        <v>-162.5184326171875</v>
      </c>
      <c r="FU20">
        <v>-162.32391357421875</v>
      </c>
      <c r="FV20">
        <v>-162.12939453125</v>
      </c>
      <c r="FW20">
        <v>-161.60301208496094</v>
      </c>
      <c r="FX20">
        <v>-161.07664489746094</v>
      </c>
      <c r="FY20">
        <v>-160.8414306640625</v>
      </c>
      <c r="FZ20">
        <v>-160.60621643066406</v>
      </c>
      <c r="GA20">
        <v>-160.72222900390625</v>
      </c>
      <c r="GB20">
        <v>-160.83824157714844</v>
      </c>
      <c r="GC20">
        <v>-160.7001953125</v>
      </c>
      <c r="GD20">
        <v>-160.56214904785156</v>
      </c>
      <c r="GE20">
        <v>-161.36930847167969</v>
      </c>
      <c r="GF20">
        <v>-162.17646789550781</v>
      </c>
      <c r="GG20">
        <v>-163.89442443847656</v>
      </c>
      <c r="GH20">
        <v>-165.61233520507813</v>
      </c>
      <c r="GI20">
        <v>-166.35664367675781</v>
      </c>
      <c r="GJ20">
        <v>-167.10093688964844</v>
      </c>
      <c r="GK20">
        <v>-149.11915588378906</v>
      </c>
      <c r="GL20">
        <v>-131.13751220703125</v>
      </c>
      <c r="GM20">
        <v>-132.30598449707031</v>
      </c>
      <c r="GN20">
        <v>-133.47450256347656</v>
      </c>
      <c r="GO20">
        <v>-134.2301025390625</v>
      </c>
      <c r="GP20">
        <v>-134.9857177734375</v>
      </c>
      <c r="GQ20">
        <v>-134.52830505371094</v>
      </c>
      <c r="GR20">
        <v>-134.07090759277344</v>
      </c>
      <c r="GS20">
        <v>-133.93132019042969</v>
      </c>
      <c r="GT20">
        <v>-133.79173278808594</v>
      </c>
      <c r="GU20">
        <v>-134.35000610351563</v>
      </c>
      <c r="GV20">
        <v>-134.90826416015625</v>
      </c>
      <c r="GW20">
        <v>-135.08445739746094</v>
      </c>
      <c r="GX20">
        <v>-135.26066589355469</v>
      </c>
      <c r="GY20">
        <v>-186.08566284179688</v>
      </c>
      <c r="GZ20">
        <v>-236.91069030761719</v>
      </c>
      <c r="HA20">
        <v>-236.87062072753906</v>
      </c>
      <c r="HB20">
        <v>-236.83056640625</v>
      </c>
      <c r="HC20">
        <v>-236.91819763183594</v>
      </c>
      <c r="HD20">
        <v>-237.00582885742188</v>
      </c>
      <c r="HE20">
        <v>-237.06155395507813</v>
      </c>
      <c r="HF20">
        <v>-237.11705017089844</v>
      </c>
      <c r="HG20">
        <v>-204.40065002441406</v>
      </c>
      <c r="HH20">
        <v>-171.68362426757813</v>
      </c>
      <c r="HI20">
        <v>-153.30130004882813</v>
      </c>
      <c r="HJ20">
        <v>-134.9190673828125</v>
      </c>
      <c r="HK20">
        <v>-134.36607360839844</v>
      </c>
      <c r="HL20">
        <v>-133.81309509277344</v>
      </c>
      <c r="HM20">
        <v>-134.09979248046875</v>
      </c>
      <c r="HN20">
        <v>-134.38650512695313</v>
      </c>
      <c r="HO20">
        <v>-134.87550354003906</v>
      </c>
      <c r="HP20">
        <v>-135.364501953125</v>
      </c>
      <c r="HQ20">
        <v>-134.70579528808594</v>
      </c>
      <c r="HR20">
        <v>-134.04707336425781</v>
      </c>
      <c r="HS20">
        <v>-133.20628356933594</v>
      </c>
      <c r="HT20">
        <v>-132.36555480957031</v>
      </c>
      <c r="HU20">
        <v>-151.30596923828125</v>
      </c>
      <c r="HV20">
        <v>-170.24600219726563</v>
      </c>
      <c r="HW20">
        <v>-169.18301391601563</v>
      </c>
      <c r="HX20">
        <v>-168.11985778808594</v>
      </c>
      <c r="HY20">
        <v>-165.91159057617188</v>
      </c>
      <c r="HZ20">
        <v>-163.70333862304688</v>
      </c>
      <c r="IA20">
        <v>-162.59419250488281</v>
      </c>
      <c r="IB20">
        <v>-161.48500061035156</v>
      </c>
      <c r="IC20">
        <v>-161.40362548828125</v>
      </c>
      <c r="ID20">
        <v>-161.322265625</v>
      </c>
      <c r="IE20">
        <v>-160.94355773925781</v>
      </c>
      <c r="IF20">
        <v>-160.56484985351563</v>
      </c>
      <c r="IG20">
        <v>-160.45817565917969</v>
      </c>
      <c r="IH20">
        <v>-160.35150146484375</v>
      </c>
      <c r="II20">
        <v>-160.45454406738281</v>
      </c>
      <c r="IJ20">
        <v>-160.55755615234375</v>
      </c>
      <c r="IK20">
        <v>-160.40019226074219</v>
      </c>
      <c r="IL20">
        <v>-160.24282836914063</v>
      </c>
      <c r="IM20">
        <v>-161.21331787109375</v>
      </c>
      <c r="IN20">
        <v>-162.18380737304688</v>
      </c>
      <c r="IO20">
        <v>-164.11100769042969</v>
      </c>
      <c r="IP20">
        <v>-166.03817749023438</v>
      </c>
      <c r="IQ20">
        <v>-166.84506225585938</v>
      </c>
      <c r="IR20">
        <v>-167.65193176269531</v>
      </c>
      <c r="IS20">
        <v>-149.50425720214844</v>
      </c>
      <c r="IT20">
        <v>-131.35673522949219</v>
      </c>
      <c r="IU20">
        <v>-132.44664001464844</v>
      </c>
      <c r="IV20">
        <v>-133.53657531738281</v>
      </c>
      <c r="IW20">
        <v>-134.1986083984375</v>
      </c>
      <c r="IX20">
        <v>-134.86062622070313</v>
      </c>
      <c r="IY20">
        <v>-134.3463134765625</v>
      </c>
      <c r="IZ20">
        <v>-133.83201599121094</v>
      </c>
      <c r="JA20">
        <v>-133.65354919433594</v>
      </c>
      <c r="JB20">
        <v>-133.47506713867188</v>
      </c>
      <c r="JC20">
        <v>-133.98326110839844</v>
      </c>
      <c r="JD20">
        <v>-134.491455078125</v>
      </c>
      <c r="JE20">
        <v>-134.61422729492188</v>
      </c>
      <c r="JF20">
        <v>-134.73699951171875</v>
      </c>
      <c r="JG20">
        <v>-185.26519775390625</v>
      </c>
      <c r="JH20">
        <v>-235.79339599609375</v>
      </c>
      <c r="JI20">
        <v>-235.58395385742188</v>
      </c>
      <c r="JJ20">
        <v>-235.37451171875</v>
      </c>
      <c r="JK20">
        <v>-235.31005859375</v>
      </c>
      <c r="JL20">
        <v>-235.24560546875</v>
      </c>
      <c r="JM20">
        <v>-235.15196228027344</v>
      </c>
      <c r="JN20">
        <v>-235.05795288085938</v>
      </c>
      <c r="JO20">
        <v>-184.65849304199219</v>
      </c>
      <c r="JP20">
        <v>-134.25807189941406</v>
      </c>
      <c r="JQ20">
        <v>-134.03765869140625</v>
      </c>
      <c r="JR20">
        <v>-133.81744384765625</v>
      </c>
      <c r="JS20">
        <v>-133.44215393066406</v>
      </c>
      <c r="JT20">
        <v>-133.06687927246094</v>
      </c>
      <c r="JU20">
        <v>-133.3717041015625</v>
      </c>
      <c r="JV20">
        <v>-133.67654418945313</v>
      </c>
      <c r="JW20">
        <v>-134.26359558105469</v>
      </c>
      <c r="JX20">
        <v>-134.85063171386719</v>
      </c>
      <c r="JY20">
        <v>-134.60319519042969</v>
      </c>
      <c r="JZ20">
        <v>-134.35575866699219</v>
      </c>
      <c r="KA20">
        <v>-134.02531433105469</v>
      </c>
      <c r="KB20">
        <v>-133.69485473632813</v>
      </c>
      <c r="KC20">
        <v>-134.19784545898438</v>
      </c>
      <c r="KD20">
        <v>-134.70083618164063</v>
      </c>
      <c r="KE20">
        <v>-153.65596008300781</v>
      </c>
      <c r="KF20">
        <v>-172.61123657226563</v>
      </c>
      <c r="KG20">
        <v>-169.99519348144531</v>
      </c>
      <c r="KH20">
        <v>-167.37916564941406</v>
      </c>
      <c r="KI20">
        <v>-165.78848266601563</v>
      </c>
      <c r="KJ20">
        <v>-164.19775390625</v>
      </c>
      <c r="KK20">
        <v>-163.94970703125</v>
      </c>
      <c r="KL20">
        <v>-163.70164489746094</v>
      </c>
      <c r="KM20">
        <v>-162.71099853515625</v>
      </c>
      <c r="KN20">
        <v>-161.72036743164063</v>
      </c>
      <c r="KO20">
        <v>-160.68983459472656</v>
      </c>
      <c r="KP20">
        <v>-159.65928649902344</v>
      </c>
      <c r="KQ20">
        <v>-159.61456298828125</v>
      </c>
      <c r="KR20">
        <v>-159.56983947753906</v>
      </c>
      <c r="KS20">
        <v>-159.47465515136719</v>
      </c>
      <c r="KT20">
        <v>-159.37945556640625</v>
      </c>
      <c r="KU20">
        <v>-159.48533630371094</v>
      </c>
      <c r="KV20">
        <v>-159.59123229980469</v>
      </c>
      <c r="KW20">
        <v>-160.41671752929688</v>
      </c>
      <c r="KX20">
        <v>-161.24220275878906</v>
      </c>
      <c r="KY20">
        <v>-161.56446838378906</v>
      </c>
      <c r="KZ20">
        <v>-161.88674926757813</v>
      </c>
      <c r="LA20">
        <v>-162.4344482421875</v>
      </c>
      <c r="LB20">
        <v>-162.98216247558594</v>
      </c>
      <c r="LC20">
        <v>-165.347412109375</v>
      </c>
      <c r="LD20">
        <v>-167.71269226074219</v>
      </c>
      <c r="LE20">
        <v>-150.87789916992188</v>
      </c>
      <c r="LF20">
        <v>-134.0430908203125</v>
      </c>
      <c r="LG20">
        <v>-133.90681457519531</v>
      </c>
      <c r="LH20">
        <v>-133.77053833007813</v>
      </c>
      <c r="LI20">
        <v>-133.81802368164063</v>
      </c>
      <c r="LJ20">
        <v>-133.86550903320313</v>
      </c>
      <c r="LK20">
        <v>-134.1494140625</v>
      </c>
      <c r="LL20">
        <v>-134.433349609375</v>
      </c>
      <c r="LM20">
        <v>-134.34709167480469</v>
      </c>
      <c r="LN20">
        <v>-134.26081848144531</v>
      </c>
      <c r="LO20">
        <v>-134.36270141601563</v>
      </c>
      <c r="LP20">
        <v>-134.464599609375</v>
      </c>
      <c r="LQ20">
        <v>-154.05535888671875</v>
      </c>
      <c r="LR20">
        <v>-173.64567565917969</v>
      </c>
      <c r="LS20">
        <v>-205.69430541992188</v>
      </c>
      <c r="LT20">
        <v>-237.7418212890625</v>
      </c>
      <c r="LU20">
        <v>-237.40780639648438</v>
      </c>
      <c r="LV20">
        <v>-237.07379150390625</v>
      </c>
      <c r="LW20">
        <v>-237.06646728515625</v>
      </c>
      <c r="LX20">
        <v>-237.05912780761719</v>
      </c>
      <c r="LY20">
        <v>-237.1031494140625</v>
      </c>
      <c r="LZ20">
        <v>-237.14715576171875</v>
      </c>
      <c r="MA20">
        <v>-237.03875732421875</v>
      </c>
      <c r="MB20">
        <v>-236.93037414550781</v>
      </c>
      <c r="MC20">
        <v>-185.57334899902344</v>
      </c>
      <c r="MD20">
        <v>-134.21791076660156</v>
      </c>
      <c r="ME20">
        <v>-134.331787109375</v>
      </c>
      <c r="MF20">
        <v>-134.44563293457031</v>
      </c>
      <c r="MG20">
        <v>-134.67007446289063</v>
      </c>
      <c r="MH20">
        <v>-134.89451599121094</v>
      </c>
      <c r="MI20">
        <v>-134.8837890625</v>
      </c>
      <c r="MJ20">
        <v>-134.87306213378906</v>
      </c>
      <c r="MK20">
        <v>-134.67835998535156</v>
      </c>
      <c r="ML20">
        <v>-134.48367309570313</v>
      </c>
      <c r="MM20">
        <v>-134.49996948242188</v>
      </c>
      <c r="MN20">
        <v>-134.51626586914063</v>
      </c>
      <c r="MO20">
        <v>-134.93171691894531</v>
      </c>
      <c r="MP20">
        <v>-135.34732055664063</v>
      </c>
      <c r="MQ20">
        <v>-154.09640502929688</v>
      </c>
      <c r="MR20">
        <v>-172.84591674804688</v>
      </c>
      <c r="MS20">
        <v>-171.61294555664063</v>
      </c>
      <c r="MT20">
        <v>-170.37995910644531</v>
      </c>
      <c r="MU20">
        <v>-169.16650390625</v>
      </c>
      <c r="MV20">
        <v>-167.95309448242188</v>
      </c>
      <c r="MW20">
        <v>-167.57139587402344</v>
      </c>
      <c r="MX20">
        <v>-167.18972778320313</v>
      </c>
      <c r="MY20">
        <v>-167.71922302246094</v>
      </c>
      <c r="MZ20">
        <v>-168.24874877929688</v>
      </c>
      <c r="NA20">
        <v>-168.39608764648438</v>
      </c>
      <c r="NB20">
        <v>-168.54342651367188</v>
      </c>
      <c r="NC20">
        <v>-167.57405090332031</v>
      </c>
      <c r="ND20">
        <v>-166.60467529296875</v>
      </c>
      <c r="NE20">
        <v>-165.0413818359375</v>
      </c>
      <c r="NF20">
        <v>-163.47813415527344</v>
      </c>
      <c r="NG20">
        <v>-162.22186279296875</v>
      </c>
      <c r="NH20">
        <v>-160.96565246582031</v>
      </c>
      <c r="NI20">
        <v>-160.48854064941406</v>
      </c>
      <c r="NJ20">
        <v>-160.01141357421875</v>
      </c>
      <c r="NK20">
        <v>-159.12257385253906</v>
      </c>
      <c r="NL20">
        <v>-158.23344421386719</v>
      </c>
      <c r="NM20">
        <v>-139.77351379394531</v>
      </c>
      <c r="NN20">
        <v>-121.31358337402344</v>
      </c>
      <c r="NO20">
        <v>-119.06484222412109</v>
      </c>
      <c r="NP20">
        <v>-116.81643676757813</v>
      </c>
      <c r="NQ20">
        <v>-126.66902160644531</v>
      </c>
      <c r="NR20">
        <v>-136.52131652832031</v>
      </c>
      <c r="NS20">
        <v>-151.33485412597656</v>
      </c>
      <c r="NT20">
        <v>-166.14875793457031</v>
      </c>
      <c r="NU20">
        <v>-161.14131164550781</v>
      </c>
      <c r="NV20">
        <v>-156.13362121582031</v>
      </c>
      <c r="NW20">
        <v>-147.97294616699219</v>
      </c>
      <c r="NX20">
        <v>-139.81227111816406</v>
      </c>
      <c r="NY20">
        <v>-130.30242919921875</v>
      </c>
      <c r="NZ20">
        <v>-120.79293060302734</v>
      </c>
      <c r="OA20">
        <v>-112.32131958007813</v>
      </c>
      <c r="OB20">
        <v>-103.85005187988281</v>
      </c>
      <c r="OC20">
        <v>-86.910514831542969</v>
      </c>
      <c r="OD20">
        <v>-69.970405578613281</v>
      </c>
      <c r="OE20">
        <v>-63.463962554931641</v>
      </c>
      <c r="OF20">
        <v>-56.957237243652344</v>
      </c>
      <c r="OG20">
        <v>-48.208290100097656</v>
      </c>
      <c r="OH20">
        <v>-39.459342956542969</v>
      </c>
      <c r="OI20">
        <v>-30.997661590576172</v>
      </c>
      <c r="OJ20">
        <v>-22.536304473876953</v>
      </c>
      <c r="OK20">
        <v>-18.505756378173828</v>
      </c>
      <c r="OL20">
        <v>-14.475395202636719</v>
      </c>
      <c r="OM20">
        <v>-10.280570983886719</v>
      </c>
      <c r="ON20">
        <v>-6.0855956077575684</v>
      </c>
      <c r="OO20">
        <v>-2.0857651233673096</v>
      </c>
      <c r="OP20">
        <v>1.9142146110534668</v>
      </c>
      <c r="OQ20">
        <v>5.6822843551635742</v>
      </c>
      <c r="OR20">
        <v>9.4503545761108398</v>
      </c>
      <c r="OS20">
        <v>4.7251710891723633</v>
      </c>
      <c r="OT20">
        <v>3.62396240234375E-5</v>
      </c>
      <c r="OU20">
        <v>7.8726077079772949</v>
      </c>
      <c r="OV20">
        <v>15.744975090026855</v>
      </c>
      <c r="OW20">
        <v>17.412532806396484</v>
      </c>
      <c r="OX20">
        <v>19.080121994018555</v>
      </c>
      <c r="OY20">
        <v>16.275995254516602</v>
      </c>
      <c r="OZ20">
        <v>13.471805572509766</v>
      </c>
      <c r="PA20">
        <v>13.512369155883789</v>
      </c>
      <c r="PB20">
        <v>13.552933692932129</v>
      </c>
      <c r="PC20">
        <v>13.127796173095703</v>
      </c>
      <c r="PD20">
        <v>12.702666282653809</v>
      </c>
      <c r="PE20">
        <v>11.671537399291992</v>
      </c>
      <c r="PF20">
        <v>10.640442848205566</v>
      </c>
      <c r="PG20">
        <v>9.4187984466552734</v>
      </c>
      <c r="PH20">
        <v>8.1971197128295898</v>
      </c>
      <c r="PI20">
        <v>7.135683536529541</v>
      </c>
      <c r="PJ20">
        <v>6.0742077827453613</v>
      </c>
      <c r="PK20">
        <v>5.0368251800537109</v>
      </c>
      <c r="PL20">
        <v>3.9994423389434814</v>
      </c>
      <c r="PM20">
        <v>2.8358287811279297</v>
      </c>
      <c r="PN20">
        <v>1.672257661819458</v>
      </c>
      <c r="PO20">
        <v>0.58919942378997803</v>
      </c>
      <c r="PP20">
        <v>-0.49381649494171143</v>
      </c>
      <c r="PQ20">
        <v>-1.3217569589614868</v>
      </c>
      <c r="PR20">
        <v>-2.1497280597686768</v>
      </c>
      <c r="PS20">
        <v>-2.8347878456115723</v>
      </c>
      <c r="PT20">
        <v>-3.5198731422424316</v>
      </c>
      <c r="PU20">
        <v>-4.1586756706237793</v>
      </c>
      <c r="PV20">
        <v>-4.797478199005127</v>
      </c>
      <c r="PW20">
        <v>-5.319305419921875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</row>
    <row r="21" spans="1:445">
      <c r="A21" t="s">
        <v>175</v>
      </c>
      <c r="B21">
        <v>0.12437239289283752</v>
      </c>
      <c r="C21">
        <v>0.12485553324222565</v>
      </c>
      <c r="D21">
        <v>0.12533867359161377</v>
      </c>
      <c r="E21">
        <v>0.12577961385250092</v>
      </c>
      <c r="F21">
        <v>0.12622053921222687</v>
      </c>
      <c r="G21">
        <v>0.12658810615539551</v>
      </c>
      <c r="H21">
        <v>0.12695568799972534</v>
      </c>
      <c r="I21">
        <v>0.12724550068378448</v>
      </c>
      <c r="J21">
        <v>0.12753531336784363</v>
      </c>
      <c r="K21">
        <v>0.12774090468883514</v>
      </c>
      <c r="L21">
        <v>0.12794649600982666</v>
      </c>
      <c r="M21">
        <v>0.12807601690292358</v>
      </c>
      <c r="N21">
        <v>0.12820552289485931</v>
      </c>
      <c r="O21">
        <v>0.12828882038593292</v>
      </c>
      <c r="P21">
        <v>0.12837213277816772</v>
      </c>
      <c r="Q21">
        <v>0</v>
      </c>
      <c r="R21">
        <v>0</v>
      </c>
      <c r="S21">
        <v>0</v>
      </c>
      <c r="T21">
        <v>0</v>
      </c>
      <c r="U21">
        <v>0</v>
      </c>
      <c r="V21">
        <v>0.12837213277816772</v>
      </c>
      <c r="W21">
        <v>0.12840934097766876</v>
      </c>
      <c r="X21">
        <v>0.12844656407833099</v>
      </c>
      <c r="Y21">
        <v>0.12845852971076965</v>
      </c>
      <c r="Z21">
        <v>0.12847049534320831</v>
      </c>
      <c r="AA21">
        <v>0.12846080958843231</v>
      </c>
      <c r="AB21">
        <v>0.12845112383365631</v>
      </c>
      <c r="AC21">
        <v>0.12839537858963013</v>
      </c>
      <c r="AD21">
        <v>0.12833964824676514</v>
      </c>
      <c r="AE21">
        <v>0.12823840975761414</v>
      </c>
      <c r="AF21">
        <v>0.12813718616962433</v>
      </c>
      <c r="AG21">
        <v>0.12800611555576324</v>
      </c>
      <c r="AH21">
        <v>0.12787504494190216</v>
      </c>
      <c r="AI21">
        <v>0.12771320343017578</v>
      </c>
      <c r="AJ21">
        <v>0.1275513619184494</v>
      </c>
      <c r="AK21">
        <v>0.12736314535140991</v>
      </c>
      <c r="AL21">
        <v>0.12717492878437042</v>
      </c>
      <c r="AM21">
        <v>0.12702572345733643</v>
      </c>
      <c r="AN21">
        <v>0.12687653303146362</v>
      </c>
      <c r="AO21">
        <v>0.12684868276119232</v>
      </c>
      <c r="AP21">
        <v>0.12682083249092102</v>
      </c>
      <c r="AQ21">
        <v>0.12686954438686371</v>
      </c>
      <c r="AR21">
        <v>0.1269182562828064</v>
      </c>
      <c r="AS21">
        <v>0.12700344622135162</v>
      </c>
      <c r="AT21">
        <v>0.12708862125873566</v>
      </c>
      <c r="AU21">
        <v>0.12718196213245392</v>
      </c>
      <c r="AV21">
        <v>0.12727530300617218</v>
      </c>
      <c r="AW21">
        <v>0.12733694911003113</v>
      </c>
      <c r="AX21">
        <v>0.12739859521389008</v>
      </c>
      <c r="AY21">
        <v>0.12739747762680054</v>
      </c>
      <c r="AZ21">
        <v>0.12739637494087219</v>
      </c>
      <c r="BA21">
        <v>0.12723805010318756</v>
      </c>
      <c r="BB21">
        <v>0.12707972526550293</v>
      </c>
      <c r="BC21">
        <v>0.12664718925952911</v>
      </c>
      <c r="BD21">
        <v>0.1262146532535553</v>
      </c>
      <c r="BE21">
        <v>0.12543791532516479</v>
      </c>
      <c r="BF21">
        <v>0.1246611624956131</v>
      </c>
      <c r="BG21">
        <v>0.12356604635715485</v>
      </c>
      <c r="BH21">
        <v>0.122470922768116</v>
      </c>
      <c r="BI21">
        <v>0.12118891626596451</v>
      </c>
      <c r="BJ21">
        <v>0.11990691721439362</v>
      </c>
      <c r="BK21">
        <v>0.11868873238563538</v>
      </c>
      <c r="BL21">
        <v>0.11747054010629654</v>
      </c>
      <c r="BM21">
        <v>0.11653899401426315</v>
      </c>
      <c r="BN21">
        <v>0.11560744792222977</v>
      </c>
      <c r="BO21">
        <v>0.11554686725139618</v>
      </c>
      <c r="BP21">
        <v>0.11548628658056259</v>
      </c>
      <c r="BQ21">
        <v>6.7590653896331787E-2</v>
      </c>
      <c r="BR21">
        <v>1.9694829359650612E-2</v>
      </c>
      <c r="BS21">
        <v>2.4484364315867424E-2</v>
      </c>
      <c r="BT21">
        <v>2.9273899272084236E-2</v>
      </c>
      <c r="BU21">
        <v>2.9273899272084236E-2</v>
      </c>
      <c r="BV21">
        <v>2.9273899272084236E-2</v>
      </c>
      <c r="BW21">
        <v>1.4636923559010029E-2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2.5523529529891675E-6</v>
      </c>
      <c r="NK21">
        <v>0.35684189200401306</v>
      </c>
      <c r="NL21">
        <v>0.71368932723999023</v>
      </c>
      <c r="NM21">
        <v>0.71368932723999023</v>
      </c>
      <c r="NN21">
        <v>0.71368932723999023</v>
      </c>
      <c r="NO21">
        <v>0.69940996170043945</v>
      </c>
      <c r="NP21">
        <v>0.68513089418411255</v>
      </c>
      <c r="NQ21">
        <v>0.3898867666721344</v>
      </c>
      <c r="NR21">
        <v>9.4651930034160614E-2</v>
      </c>
      <c r="NS21">
        <v>8.0674372613430023E-2</v>
      </c>
      <c r="NT21">
        <v>6.6696316003799438E-2</v>
      </c>
      <c r="NU21">
        <v>5.6455586105585098E-2</v>
      </c>
      <c r="NV21">
        <v>4.6214524656534195E-2</v>
      </c>
      <c r="NW21">
        <v>3.9799831807613373E-2</v>
      </c>
      <c r="NX21">
        <v>3.3385138958692551E-2</v>
      </c>
      <c r="NY21">
        <v>3.1164351850748062E-2</v>
      </c>
      <c r="NZ21">
        <v>2.8943717479705811E-2</v>
      </c>
      <c r="OA21">
        <v>3.0969250947237015E-2</v>
      </c>
      <c r="OB21">
        <v>3.2994739711284637E-2</v>
      </c>
      <c r="OC21">
        <v>0.28516250848770142</v>
      </c>
      <c r="OD21">
        <v>0.5373380184173584</v>
      </c>
      <c r="OE21">
        <v>0.52805119752883911</v>
      </c>
      <c r="OF21">
        <v>0.51876407861709595</v>
      </c>
      <c r="OG21">
        <v>0.51143527030944824</v>
      </c>
      <c r="OH21">
        <v>0.50410646200180054</v>
      </c>
      <c r="OI21">
        <v>0.49940973520278931</v>
      </c>
      <c r="OJ21">
        <v>0.49471324682235718</v>
      </c>
      <c r="OK21">
        <v>0.49471321702003479</v>
      </c>
      <c r="OL21">
        <v>0.49471321702003479</v>
      </c>
      <c r="OM21">
        <v>0.25004783272743225</v>
      </c>
      <c r="ON21">
        <v>0.50010329484939575</v>
      </c>
      <c r="OO21">
        <v>0.50010329484939575</v>
      </c>
      <c r="OP21">
        <v>0.5001034140586853</v>
      </c>
      <c r="OQ21">
        <v>0.50653558969497681</v>
      </c>
      <c r="OR21">
        <v>0.51296782493591309</v>
      </c>
      <c r="OS21">
        <v>0.4159277081489563</v>
      </c>
      <c r="OT21">
        <v>0.31888970732688904</v>
      </c>
      <c r="OU21">
        <v>0.434897780418396</v>
      </c>
      <c r="OV21">
        <v>0.55090302228927612</v>
      </c>
      <c r="OW21">
        <v>0.46085232496261597</v>
      </c>
      <c r="OX21">
        <v>0.37079963088035583</v>
      </c>
      <c r="OY21">
        <v>0.48166990280151367</v>
      </c>
      <c r="OZ21">
        <v>0.59254288673400879</v>
      </c>
      <c r="PA21">
        <v>0.6021842360496521</v>
      </c>
      <c r="PB21">
        <v>0.61182558536529541</v>
      </c>
      <c r="PC21">
        <v>0.62028306722640991</v>
      </c>
      <c r="PD21">
        <v>0.62874019145965576</v>
      </c>
      <c r="PE21">
        <v>0.63586217164993286</v>
      </c>
      <c r="PF21">
        <v>0.64298385381698608</v>
      </c>
      <c r="PG21">
        <v>0.64877253770828247</v>
      </c>
      <c r="PH21">
        <v>0.65456146001815796</v>
      </c>
      <c r="PI21">
        <v>0.65947788953781128</v>
      </c>
      <c r="PJ21">
        <v>0.66439449787139893</v>
      </c>
      <c r="PK21">
        <v>0.66845601797103882</v>
      </c>
      <c r="PL21">
        <v>0.67251753807067871</v>
      </c>
      <c r="PM21">
        <v>0.67557299137115479</v>
      </c>
      <c r="PN21">
        <v>0.67862838506698608</v>
      </c>
      <c r="PO21">
        <v>0.68065744638442993</v>
      </c>
      <c r="PP21">
        <v>0.682686448097229</v>
      </c>
      <c r="PQ21">
        <v>0.68377375602722168</v>
      </c>
      <c r="PR21">
        <v>0.68486106395721436</v>
      </c>
      <c r="PS21">
        <v>0.68519383668899536</v>
      </c>
      <c r="PT21">
        <v>0.68552666902542114</v>
      </c>
      <c r="PU21">
        <v>0.68532371520996094</v>
      </c>
      <c r="PV21">
        <v>0.68512070178985596</v>
      </c>
      <c r="PW21">
        <v>0.68477934598922729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</row>
    <row r="22" spans="1:445">
      <c r="A22" t="s">
        <v>176</v>
      </c>
      <c r="B22">
        <v>0.95135217905044556</v>
      </c>
      <c r="C22">
        <v>0.95066165924072266</v>
      </c>
      <c r="D22">
        <v>0.94997107982635498</v>
      </c>
      <c r="E22">
        <v>0.94927549362182617</v>
      </c>
      <c r="F22">
        <v>0.94857990741729736</v>
      </c>
      <c r="G22">
        <v>0.94793456792831421</v>
      </c>
      <c r="H22">
        <v>0.94728916883468628</v>
      </c>
      <c r="I22">
        <v>0.94673246145248413</v>
      </c>
      <c r="J22">
        <v>0.94617575407028198</v>
      </c>
      <c r="K22">
        <v>0.94575381278991699</v>
      </c>
      <c r="L22">
        <v>0.94533181190490723</v>
      </c>
      <c r="M22">
        <v>0.94505667686462402</v>
      </c>
      <c r="N22">
        <v>0.94478154182434082</v>
      </c>
      <c r="O22">
        <v>0.94460910558700562</v>
      </c>
      <c r="P22">
        <v>0.94443666934967041</v>
      </c>
      <c r="Q22">
        <v>0</v>
      </c>
      <c r="R22">
        <v>0</v>
      </c>
      <c r="S22">
        <v>0</v>
      </c>
      <c r="T22">
        <v>0</v>
      </c>
      <c r="U22">
        <v>0</v>
      </c>
      <c r="V22">
        <v>0.94443666934967041</v>
      </c>
      <c r="W22">
        <v>0.94438278675079346</v>
      </c>
      <c r="X22">
        <v>0.94432884454727173</v>
      </c>
      <c r="Y22">
        <v>0.94434475898742676</v>
      </c>
      <c r="Z22">
        <v>0.94436067342758179</v>
      </c>
      <c r="AA22">
        <v>0.94440025091171265</v>
      </c>
      <c r="AB22">
        <v>0.94443988800048828</v>
      </c>
      <c r="AC22">
        <v>0.94450336694717407</v>
      </c>
      <c r="AD22">
        <v>0.94456678628921509</v>
      </c>
      <c r="AE22">
        <v>0.94462275505065918</v>
      </c>
      <c r="AF22">
        <v>0.94467872381210327</v>
      </c>
      <c r="AG22">
        <v>0.94469928741455078</v>
      </c>
      <c r="AH22">
        <v>0.94471985101699829</v>
      </c>
      <c r="AI22">
        <v>0.94469273090362549</v>
      </c>
      <c r="AJ22">
        <v>0.94466561079025269</v>
      </c>
      <c r="AK22">
        <v>0.944568932056427</v>
      </c>
      <c r="AL22">
        <v>0.94447225332260132</v>
      </c>
      <c r="AM22">
        <v>0.94426673650741577</v>
      </c>
      <c r="AN22">
        <v>0.944061279296875</v>
      </c>
      <c r="AO22">
        <v>0.94368249177932739</v>
      </c>
      <c r="AP22">
        <v>0.94330370426177979</v>
      </c>
      <c r="AQ22">
        <v>0.94269192218780518</v>
      </c>
      <c r="AR22">
        <v>0.94208014011383057</v>
      </c>
      <c r="AS22">
        <v>0.94119042158126831</v>
      </c>
      <c r="AT22">
        <v>0.94030076265335083</v>
      </c>
      <c r="AU22">
        <v>0.93911451101303101</v>
      </c>
      <c r="AV22">
        <v>0.93792825937271118</v>
      </c>
      <c r="AW22">
        <v>0.93654006719589233</v>
      </c>
      <c r="AX22">
        <v>0.93515187501907349</v>
      </c>
      <c r="AY22">
        <v>0.93372893333435059</v>
      </c>
      <c r="AZ22">
        <v>0.93230599164962769</v>
      </c>
      <c r="BA22">
        <v>0.93108415603637695</v>
      </c>
      <c r="BB22">
        <v>0.92986226081848145</v>
      </c>
      <c r="BC22">
        <v>0.92901206016540527</v>
      </c>
      <c r="BD22">
        <v>0.92816191911697388</v>
      </c>
      <c r="BE22">
        <v>0.9277874231338501</v>
      </c>
      <c r="BF22">
        <v>0.92741286754608154</v>
      </c>
      <c r="BG22">
        <v>0.92765045166015625</v>
      </c>
      <c r="BH22">
        <v>0.92788803577423096</v>
      </c>
      <c r="BI22">
        <v>0.92876404523849487</v>
      </c>
      <c r="BJ22">
        <v>0.92964005470275879</v>
      </c>
      <c r="BK22">
        <v>0.93109935522079468</v>
      </c>
      <c r="BL22">
        <v>0.93255871534347534</v>
      </c>
      <c r="BM22">
        <v>0.93464618921279907</v>
      </c>
      <c r="BN22">
        <v>0.9367336630821228</v>
      </c>
      <c r="BO22">
        <v>0.93975186347961426</v>
      </c>
      <c r="BP22">
        <v>0.94277012348175049</v>
      </c>
      <c r="BQ22">
        <v>0.9249681830406189</v>
      </c>
      <c r="BR22">
        <v>0.90716618299484253</v>
      </c>
      <c r="BS22">
        <v>0.90706074237823486</v>
      </c>
      <c r="BT22">
        <v>0.9069553017616272</v>
      </c>
      <c r="BU22">
        <v>0.9069553017616272</v>
      </c>
      <c r="BV22">
        <v>0.9069553017616272</v>
      </c>
      <c r="BW22">
        <v>0.45347684621810913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3.1655022212362383E-6</v>
      </c>
      <c r="NK22">
        <v>0.4425656795501709</v>
      </c>
      <c r="NL22">
        <v>0.88513821363449097</v>
      </c>
      <c r="NM22">
        <v>0.88513821363449097</v>
      </c>
      <c r="NN22">
        <v>0.88513821363449097</v>
      </c>
      <c r="NO22">
        <v>0.8813633918762207</v>
      </c>
      <c r="NP22">
        <v>0.87758857011795044</v>
      </c>
      <c r="NQ22">
        <v>0.8478771448135376</v>
      </c>
      <c r="NR22">
        <v>0.81816667318344116</v>
      </c>
      <c r="NS22">
        <v>0.82834035158157349</v>
      </c>
      <c r="NT22">
        <v>0.83851438760757446</v>
      </c>
      <c r="NU22">
        <v>0.84874588251113892</v>
      </c>
      <c r="NV22">
        <v>0.85897773504257202</v>
      </c>
      <c r="NW22">
        <v>0.86858707666397095</v>
      </c>
      <c r="NX22">
        <v>0.87819647789001465</v>
      </c>
      <c r="NY22">
        <v>0.88616979122161865</v>
      </c>
      <c r="NZ22">
        <v>0.894142746925354</v>
      </c>
      <c r="OA22">
        <v>0.89996933937072754</v>
      </c>
      <c r="OB22">
        <v>0.90579575300216675</v>
      </c>
      <c r="OC22">
        <v>0.92885690927505493</v>
      </c>
      <c r="OD22">
        <v>0.95191878080368042</v>
      </c>
      <c r="OE22">
        <v>0.9507175087928772</v>
      </c>
      <c r="OF22">
        <v>0.94951623678207397</v>
      </c>
      <c r="OG22">
        <v>0.94885659217834473</v>
      </c>
      <c r="OH22">
        <v>0.9481968879699707</v>
      </c>
      <c r="OI22">
        <v>0.94797539710998535</v>
      </c>
      <c r="OJ22">
        <v>0.94775390625</v>
      </c>
      <c r="OK22">
        <v>0.94775390625</v>
      </c>
      <c r="OL22">
        <v>0.94775390625</v>
      </c>
      <c r="OM22">
        <v>0.4739183783531189</v>
      </c>
      <c r="ON22">
        <v>0.94785124063491821</v>
      </c>
      <c r="OO22">
        <v>0.94785124063491821</v>
      </c>
      <c r="OP22">
        <v>0.94785124063491821</v>
      </c>
      <c r="OQ22">
        <v>0.94771063327789307</v>
      </c>
      <c r="OR22">
        <v>0.94757002592086792</v>
      </c>
      <c r="OS22">
        <v>0.93743598461151123</v>
      </c>
      <c r="OT22">
        <v>0.92730218172073364</v>
      </c>
      <c r="OU22">
        <v>0.93726283311843872</v>
      </c>
      <c r="OV22">
        <v>0.9472232460975647</v>
      </c>
      <c r="OW22">
        <v>0.9382358193397522</v>
      </c>
      <c r="OX22">
        <v>0.9292481541633606</v>
      </c>
      <c r="OY22">
        <v>0.9379083514213562</v>
      </c>
      <c r="OZ22">
        <v>0.94656878709793091</v>
      </c>
      <c r="PA22">
        <v>0.94619381427764893</v>
      </c>
      <c r="PB22">
        <v>0.94581884145736694</v>
      </c>
      <c r="PC22">
        <v>0.9454505443572998</v>
      </c>
      <c r="PD22">
        <v>0.94508224725723267</v>
      </c>
      <c r="PE22">
        <v>0.94475364685058594</v>
      </c>
      <c r="PF22">
        <v>0.94442510604858398</v>
      </c>
      <c r="PG22">
        <v>0.94413870573043823</v>
      </c>
      <c r="PH22">
        <v>0.94385224580764771</v>
      </c>
      <c r="PI22">
        <v>0.94358807802200317</v>
      </c>
      <c r="PJ22">
        <v>0.94332385063171387</v>
      </c>
      <c r="PK22">
        <v>0.94308292865753174</v>
      </c>
      <c r="PL22">
        <v>0.94284200668334961</v>
      </c>
      <c r="PM22">
        <v>0.94263225793838501</v>
      </c>
      <c r="PN22">
        <v>0.94242256879806519</v>
      </c>
      <c r="PO22">
        <v>0.94223904609680176</v>
      </c>
      <c r="PP22">
        <v>0.94205552339553833</v>
      </c>
      <c r="PQ22">
        <v>0.94188499450683594</v>
      </c>
      <c r="PR22">
        <v>0.94171440601348877</v>
      </c>
      <c r="PS22">
        <v>0.94156491756439209</v>
      </c>
      <c r="PT22">
        <v>0.94141542911529541</v>
      </c>
      <c r="PU22">
        <v>0.94135069847106934</v>
      </c>
      <c r="PV22">
        <v>0.94128590822219849</v>
      </c>
      <c r="PW22">
        <v>0.9413294792175293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</row>
    <row r="23" spans="1:445">
      <c r="A23" t="s">
        <v>177</v>
      </c>
      <c r="B23">
        <v>8.5027918219566345E-2</v>
      </c>
      <c r="C23">
        <v>8.413580060005188E-2</v>
      </c>
      <c r="D23">
        <v>8.3243682980537415E-2</v>
      </c>
      <c r="E23">
        <v>8.235129714012146E-2</v>
      </c>
      <c r="F23">
        <v>8.1458911299705505E-2</v>
      </c>
      <c r="G23">
        <v>8.0638907849788666E-2</v>
      </c>
      <c r="H23">
        <v>7.9818896949291229E-2</v>
      </c>
      <c r="I23">
        <v>7.9118914902210236E-2</v>
      </c>
      <c r="J23">
        <v>7.8418932855129242E-2</v>
      </c>
      <c r="K23">
        <v>7.7893763780593872E-2</v>
      </c>
      <c r="L23">
        <v>7.7368587255477905E-2</v>
      </c>
      <c r="M23">
        <v>7.7030390501022339E-2</v>
      </c>
      <c r="N23">
        <v>7.6692201197147369E-2</v>
      </c>
      <c r="O23">
        <v>7.648816704750061E-2</v>
      </c>
      <c r="P23">
        <v>7.6284132897853851E-2</v>
      </c>
      <c r="Q23">
        <v>0</v>
      </c>
      <c r="R23">
        <v>0</v>
      </c>
      <c r="S23">
        <v>0</v>
      </c>
      <c r="T23">
        <v>0</v>
      </c>
      <c r="U23">
        <v>0</v>
      </c>
      <c r="V23">
        <v>7.6284132897853851E-2</v>
      </c>
      <c r="W23">
        <v>7.6226405799388885E-2</v>
      </c>
      <c r="X23">
        <v>7.6168671250343323E-2</v>
      </c>
      <c r="Y23">
        <v>7.6181381940841675E-2</v>
      </c>
      <c r="Z23">
        <v>7.6194092631340027E-2</v>
      </c>
      <c r="AA23">
        <v>7.6200105249881744E-2</v>
      </c>
      <c r="AB23">
        <v>7.6206117868423462E-2</v>
      </c>
      <c r="AC23">
        <v>7.6172664761543274E-2</v>
      </c>
      <c r="AD23">
        <v>7.6139211654663086E-2</v>
      </c>
      <c r="AE23">
        <v>7.6049685478210449E-2</v>
      </c>
      <c r="AF23">
        <v>7.5960166752338409E-2</v>
      </c>
      <c r="AG23">
        <v>7.5824543833732605E-2</v>
      </c>
      <c r="AH23">
        <v>7.5688913464546204E-2</v>
      </c>
      <c r="AI23">
        <v>7.552744448184967E-2</v>
      </c>
      <c r="AJ23">
        <v>7.536596804857254E-2</v>
      </c>
      <c r="AK23">
        <v>7.5288832187652588E-2</v>
      </c>
      <c r="AL23">
        <v>7.5211688876152039E-2</v>
      </c>
      <c r="AM23">
        <v>7.552812248468399E-2</v>
      </c>
      <c r="AN23">
        <v>7.5844548642635345E-2</v>
      </c>
      <c r="AO23">
        <v>7.6885074377059937E-2</v>
      </c>
      <c r="AP23">
        <v>7.7925592660903931E-2</v>
      </c>
      <c r="AQ23">
        <v>7.9737171530723572E-2</v>
      </c>
      <c r="AR23">
        <v>8.154875785112381E-2</v>
      </c>
      <c r="AS23">
        <v>8.422628790140152E-2</v>
      </c>
      <c r="AT23">
        <v>8.6903803050518036E-2</v>
      </c>
      <c r="AU23">
        <v>9.0492382645606995E-2</v>
      </c>
      <c r="AV23">
        <v>9.4080962240695953E-2</v>
      </c>
      <c r="AW23">
        <v>9.8263263702392578E-2</v>
      </c>
      <c r="AX23">
        <v>0.10244558751583099</v>
      </c>
      <c r="AY23">
        <v>0.1067802757024765</v>
      </c>
      <c r="AZ23">
        <v>0.11111495643854141</v>
      </c>
      <c r="BA23">
        <v>0.11505113542079926</v>
      </c>
      <c r="BB23">
        <v>0.1189873218536377</v>
      </c>
      <c r="BC23">
        <v>0.12216843664646149</v>
      </c>
      <c r="BD23">
        <v>0.12534953653812408</v>
      </c>
      <c r="BE23">
        <v>0.12760326266288757</v>
      </c>
      <c r="BF23">
        <v>0.12985697388648987</v>
      </c>
      <c r="BG23">
        <v>0.13080666959285736</v>
      </c>
      <c r="BH23">
        <v>0.13175636529922485</v>
      </c>
      <c r="BI23">
        <v>0.13123081624507904</v>
      </c>
      <c r="BJ23">
        <v>0.13070526719093323</v>
      </c>
      <c r="BK23">
        <v>0.12890726327896118</v>
      </c>
      <c r="BL23">
        <v>0.12710924446582794</v>
      </c>
      <c r="BM23">
        <v>0.12435481697320938</v>
      </c>
      <c r="BN23">
        <v>0.12160039693117142</v>
      </c>
      <c r="BO23">
        <v>0.11785170435905457</v>
      </c>
      <c r="BP23">
        <v>0.11410301923751831</v>
      </c>
      <c r="BQ23">
        <v>0.15344361960887909</v>
      </c>
      <c r="BR23">
        <v>0.19278436899185181</v>
      </c>
      <c r="BS23">
        <v>0.18709070980548859</v>
      </c>
      <c r="BT23">
        <v>0.18139703571796417</v>
      </c>
      <c r="BU23">
        <v>0.18139703571796417</v>
      </c>
      <c r="BV23">
        <v>0.18139703571796417</v>
      </c>
      <c r="BW23">
        <v>9.0698353946208954E-2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-3.1623301310901297E-7</v>
      </c>
      <c r="NK23">
        <v>-4.4212222099304199E-2</v>
      </c>
      <c r="NL23">
        <v>-8.8425129652023315E-2</v>
      </c>
      <c r="NM23">
        <v>-8.8425129652023315E-2</v>
      </c>
      <c r="NN23">
        <v>-8.8425129652023315E-2</v>
      </c>
      <c r="NO23">
        <v>-8.5047334432601929E-2</v>
      </c>
      <c r="NP23">
        <v>-8.1669613718986511E-2</v>
      </c>
      <c r="NQ23">
        <v>-0.11319998651742935</v>
      </c>
      <c r="NR23">
        <v>-0.14472940564155579</v>
      </c>
      <c r="NS23">
        <v>-0.13621127605438232</v>
      </c>
      <c r="NT23">
        <v>-0.12769284844398499</v>
      </c>
      <c r="NU23">
        <v>-0.12195928394794464</v>
      </c>
      <c r="NV23">
        <v>-0.11622554808855057</v>
      </c>
      <c r="NW23">
        <v>-0.11346746236085892</v>
      </c>
      <c r="NX23">
        <v>-0.11070937663316727</v>
      </c>
      <c r="NY23">
        <v>-0.11091148108243942</v>
      </c>
      <c r="NZ23">
        <v>-0.11111363023519516</v>
      </c>
      <c r="OA23">
        <v>-0.11373051255941391</v>
      </c>
      <c r="OB23">
        <v>-0.11634731292724609</v>
      </c>
      <c r="OC23">
        <v>-9.4868801534175873E-2</v>
      </c>
      <c r="OD23">
        <v>-7.3389597237110138E-2</v>
      </c>
      <c r="OE23">
        <v>-7.0392526686191559E-2</v>
      </c>
      <c r="OF23">
        <v>-6.7395351827144623E-2</v>
      </c>
      <c r="OG23">
        <v>-6.4855575561523438E-2</v>
      </c>
      <c r="OH23">
        <v>-6.2315799295902252E-2</v>
      </c>
      <c r="OI23">
        <v>-6.0295742005109787E-2</v>
      </c>
      <c r="OJ23">
        <v>-5.8275774121284485E-2</v>
      </c>
      <c r="OK23">
        <v>-5.8275759220123291E-2</v>
      </c>
      <c r="OL23">
        <v>-5.8275759220123291E-2</v>
      </c>
      <c r="OM23">
        <v>-2.515263669192791E-2</v>
      </c>
      <c r="ON23">
        <v>-5.0306040793657303E-2</v>
      </c>
      <c r="OO23">
        <v>-5.0306040793657303E-2</v>
      </c>
      <c r="OP23">
        <v>-5.0306025892496109E-2</v>
      </c>
      <c r="OQ23">
        <v>-4.936695471405983E-2</v>
      </c>
      <c r="OR23">
        <v>-4.842788353562355E-2</v>
      </c>
      <c r="OS23">
        <v>-0.14630182087421417</v>
      </c>
      <c r="OT23">
        <v>-0.24417352676391602</v>
      </c>
      <c r="OU23">
        <v>-0.14585211873054504</v>
      </c>
      <c r="OV23">
        <v>-4.7532938420772552E-2</v>
      </c>
      <c r="OW23">
        <v>-0.15750260651111603</v>
      </c>
      <c r="OX23">
        <v>-0.26747491955757141</v>
      </c>
      <c r="OY23">
        <v>-0.15877372026443481</v>
      </c>
      <c r="OZ23">
        <v>-5.0070073455572128E-2</v>
      </c>
      <c r="PA23">
        <v>-5.1070742309093475E-2</v>
      </c>
      <c r="PB23">
        <v>-5.2071414887905121E-2</v>
      </c>
      <c r="PC23">
        <v>-5.3114216774702072E-2</v>
      </c>
      <c r="PD23">
        <v>-5.4156981408596039E-2</v>
      </c>
      <c r="PE23">
        <v>-5.5185671895742416E-2</v>
      </c>
      <c r="PF23">
        <v>-5.6214321404695511E-2</v>
      </c>
      <c r="PG23">
        <v>-5.7191513478755951E-2</v>
      </c>
      <c r="PH23">
        <v>-5.8168746531009674E-2</v>
      </c>
      <c r="PI23">
        <v>-5.9152446687221527E-2</v>
      </c>
      <c r="PJ23">
        <v>-6.0136184096336365E-2</v>
      </c>
      <c r="PK23">
        <v>-6.1092585325241089E-2</v>
      </c>
      <c r="PL23">
        <v>-6.2048986554145813E-2</v>
      </c>
      <c r="PM23">
        <v>-6.2896095216274261E-2</v>
      </c>
      <c r="PN23">
        <v>-6.3743174076080322E-2</v>
      </c>
      <c r="PO23">
        <v>-6.4428612589836121E-2</v>
      </c>
      <c r="PP23">
        <v>-6.5114021301269531E-2</v>
      </c>
      <c r="PQ23">
        <v>-6.5606638789176941E-2</v>
      </c>
      <c r="PR23">
        <v>-6.6099271178245544E-2</v>
      </c>
      <c r="PS23">
        <v>-6.6425427794456482E-2</v>
      </c>
      <c r="PT23">
        <v>-6.6751591861248016E-2</v>
      </c>
      <c r="PU23">
        <v>-6.6884517669677734E-2</v>
      </c>
      <c r="PV23">
        <v>-6.7017450928688049E-2</v>
      </c>
      <c r="PW23">
        <v>-6.7015282809734344E-2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</row>
    <row r="24" spans="1:445">
      <c r="A24" t="s">
        <v>178</v>
      </c>
      <c r="B24">
        <v>7.6120398938655853E-2</v>
      </c>
      <c r="C24">
        <v>8.140195906162262E-2</v>
      </c>
      <c r="D24">
        <v>8.6683519184589386E-2</v>
      </c>
      <c r="E24">
        <v>8.9507214725017548E-2</v>
      </c>
      <c r="F24">
        <v>9.2330910265445709E-2</v>
      </c>
      <c r="G24">
        <v>9.0210102498531342E-2</v>
      </c>
      <c r="H24">
        <v>8.8089287281036377E-2</v>
      </c>
      <c r="I24">
        <v>6.8364016711711884E-2</v>
      </c>
      <c r="J24">
        <v>4.8638738691806793E-2</v>
      </c>
      <c r="K24">
        <v>2.9738195240497589E-2</v>
      </c>
      <c r="L24">
        <v>1.0837639681994915E-2</v>
      </c>
      <c r="M24">
        <v>6.7706247791647911E-3</v>
      </c>
      <c r="N24">
        <v>2.7036101091653109E-3</v>
      </c>
      <c r="O24">
        <v>-1.3579516671597958E-2</v>
      </c>
      <c r="P24">
        <v>-2.9862664639949799E-2</v>
      </c>
      <c r="Q24">
        <v>0</v>
      </c>
      <c r="R24">
        <v>0</v>
      </c>
      <c r="S24">
        <v>0</v>
      </c>
      <c r="T24">
        <v>0</v>
      </c>
      <c r="U24">
        <v>0</v>
      </c>
      <c r="V24">
        <v>-2.9862700030207634E-2</v>
      </c>
      <c r="W24">
        <v>-5.8479394763708115E-2</v>
      </c>
      <c r="X24">
        <v>-8.7096162140369415E-2</v>
      </c>
      <c r="Y24">
        <v>-0.12213215976953506</v>
      </c>
      <c r="Z24">
        <v>-0.15716826915740967</v>
      </c>
      <c r="AA24">
        <v>-0.22002473473548889</v>
      </c>
      <c r="AB24">
        <v>-0.28288120031356812</v>
      </c>
      <c r="AC24">
        <v>-0.37620207667350769</v>
      </c>
      <c r="AD24">
        <v>-0.46952277421951294</v>
      </c>
      <c r="AE24">
        <v>-0.62815380096435547</v>
      </c>
      <c r="AF24">
        <v>-0.78678441047668457</v>
      </c>
      <c r="AG24">
        <v>-1.0860352516174316</v>
      </c>
      <c r="AH24">
        <v>-1.3852866888046265</v>
      </c>
      <c r="AI24">
        <v>-1.78420090675354</v>
      </c>
      <c r="AJ24">
        <v>-2.1831161975860596</v>
      </c>
      <c r="AK24">
        <v>-2.4990682601928711</v>
      </c>
      <c r="AL24">
        <v>-2.8150205612182617</v>
      </c>
      <c r="AM24">
        <v>-2.9197423458099365</v>
      </c>
      <c r="AN24">
        <v>-3.0244638919830322</v>
      </c>
      <c r="AO24">
        <v>-3.083500862121582</v>
      </c>
      <c r="AP24">
        <v>-3.1425375938415527</v>
      </c>
      <c r="AQ24">
        <v>-3.4128243923187256</v>
      </c>
      <c r="AR24">
        <v>-3.6831135749816895</v>
      </c>
      <c r="AS24">
        <v>-3.9425663948059082</v>
      </c>
      <c r="AT24">
        <v>-4.2020177841186523</v>
      </c>
      <c r="AU24">
        <v>-4.0730133056640625</v>
      </c>
      <c r="AV24">
        <v>-3.9440090656280518</v>
      </c>
      <c r="AW24">
        <v>-3.3717432022094727</v>
      </c>
      <c r="AX24">
        <v>-2.799473762512207</v>
      </c>
      <c r="AY24">
        <v>-2.1323757171630859</v>
      </c>
      <c r="AZ24">
        <v>-1.4652779102325439</v>
      </c>
      <c r="BA24">
        <v>-1.3097918033599854</v>
      </c>
      <c r="BB24">
        <v>-1.1543056964874268</v>
      </c>
      <c r="BC24">
        <v>-1.060310959815979</v>
      </c>
      <c r="BD24">
        <v>-0.9663161039352417</v>
      </c>
      <c r="BE24">
        <v>-0.32342177629470825</v>
      </c>
      <c r="BF24">
        <v>0.31947261095046997</v>
      </c>
      <c r="BG24">
        <v>1.0731391906738281</v>
      </c>
      <c r="BH24">
        <v>1.8268083333969116</v>
      </c>
      <c r="BI24">
        <v>2.1258702278137207</v>
      </c>
      <c r="BJ24">
        <v>2.4249322414398193</v>
      </c>
      <c r="BK24">
        <v>2.0857868194580078</v>
      </c>
      <c r="BL24">
        <v>1.746628999710083</v>
      </c>
      <c r="BM24">
        <v>1.4433374404907227</v>
      </c>
      <c r="BN24">
        <v>1.1400477886199951</v>
      </c>
      <c r="BO24">
        <v>1.3602751493453979</v>
      </c>
      <c r="BP24">
        <v>1.5805026292800903</v>
      </c>
      <c r="BQ24">
        <v>1.7131713628768921</v>
      </c>
      <c r="BR24">
        <v>1.8458409309387207</v>
      </c>
      <c r="BS24">
        <v>2.1388866901397705</v>
      </c>
      <c r="BT24">
        <v>2.4319322109222412</v>
      </c>
      <c r="BU24">
        <v>1.2159675359725952</v>
      </c>
      <c r="BV24">
        <v>2.86102294921875E-6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3.3833657653303817E-5</v>
      </c>
      <c r="NM24">
        <v>2.1832103729248047</v>
      </c>
      <c r="NN24">
        <v>4.366386890411377</v>
      </c>
      <c r="NO24">
        <v>3.8139083385467529</v>
      </c>
      <c r="NP24">
        <v>3.2614083290100098</v>
      </c>
      <c r="NQ24">
        <v>3.5055491924285889</v>
      </c>
      <c r="NR24">
        <v>3.7496864795684814</v>
      </c>
      <c r="NS24">
        <v>5.3928513526916504</v>
      </c>
      <c r="NT24">
        <v>7.036078929901123</v>
      </c>
      <c r="NU24">
        <v>8.0430574417114258</v>
      </c>
      <c r="NV24">
        <v>9.0500555038452148</v>
      </c>
      <c r="NW24">
        <v>8.8726215362548828</v>
      </c>
      <c r="NX24">
        <v>8.6951866149902344</v>
      </c>
      <c r="NY24">
        <v>7.8481907844543457</v>
      </c>
      <c r="NZ24">
        <v>7.0012168884277344</v>
      </c>
      <c r="OA24">
        <v>6.7636208534240723</v>
      </c>
      <c r="OB24">
        <v>6.526038646697998</v>
      </c>
      <c r="OC24">
        <v>6.5558590888977051</v>
      </c>
      <c r="OD24">
        <v>6.5856790542602539</v>
      </c>
      <c r="OE24">
        <v>6.410851001739502</v>
      </c>
      <c r="OF24">
        <v>6.2359867095947266</v>
      </c>
      <c r="OG24">
        <v>4.140601634979248</v>
      </c>
      <c r="OH24">
        <v>2.0452165603637695</v>
      </c>
      <c r="OI24">
        <v>-0.31322669982910156</v>
      </c>
      <c r="OJ24">
        <v>-2.6715843677520752</v>
      </c>
      <c r="OK24">
        <v>-1.3357797861099243</v>
      </c>
      <c r="OL24">
        <v>0</v>
      </c>
      <c r="OM24">
        <v>0</v>
      </c>
      <c r="ON24">
        <v>-1.4778800505155232E-5</v>
      </c>
      <c r="OO24">
        <v>-1.9446684122085571</v>
      </c>
      <c r="OP24">
        <v>-3.8893880844116211</v>
      </c>
      <c r="OQ24">
        <v>-5.3057546615600586</v>
      </c>
      <c r="OR24">
        <v>-6.7221212387084961</v>
      </c>
      <c r="OS24">
        <v>-9.3708086013793945</v>
      </c>
      <c r="OT24">
        <v>-12.019412994384766</v>
      </c>
      <c r="OU24">
        <v>-10.536224365234375</v>
      </c>
      <c r="OV24">
        <v>-9.0530605316162109</v>
      </c>
      <c r="OW24">
        <v>-9.5208349227905273</v>
      </c>
      <c r="OX24">
        <v>-9.9886131286621094</v>
      </c>
      <c r="OY24">
        <v>-8.5232305526733398</v>
      </c>
      <c r="OZ24">
        <v>-7.0578203201293945</v>
      </c>
      <c r="PA24">
        <v>-7.4382820129394531</v>
      </c>
      <c r="PB24">
        <v>-7.8187437057495117</v>
      </c>
      <c r="PC24">
        <v>-7.8532686233520508</v>
      </c>
      <c r="PD24">
        <v>-7.8877863883972168</v>
      </c>
      <c r="PE24">
        <v>-7.3937397003173828</v>
      </c>
      <c r="PF24">
        <v>-6.8997077941894531</v>
      </c>
      <c r="PG24">
        <v>-6.242518424987793</v>
      </c>
      <c r="PH24">
        <v>-5.5853118896484375</v>
      </c>
      <c r="PI24">
        <v>-5.134727954864502</v>
      </c>
      <c r="PJ24">
        <v>-4.6841278076171875</v>
      </c>
      <c r="PK24">
        <v>-4.3109307289123535</v>
      </c>
      <c r="PL24">
        <v>-3.9377334117889404</v>
      </c>
      <c r="PM24">
        <v>-3.4444057941436768</v>
      </c>
      <c r="PN24">
        <v>-2.9510951042175293</v>
      </c>
      <c r="PO24">
        <v>-2.4722225666046143</v>
      </c>
      <c r="PP24">
        <v>-1.9933686256408691</v>
      </c>
      <c r="PQ24">
        <v>-1.6514885425567627</v>
      </c>
      <c r="PR24">
        <v>-1.3095955848693848</v>
      </c>
      <c r="PS24">
        <v>-1.0170148611068726</v>
      </c>
      <c r="PT24">
        <v>-0.72442245483398438</v>
      </c>
      <c r="PU24">
        <v>-0.40702933073043823</v>
      </c>
      <c r="PV24">
        <v>-8.963620662689209E-2</v>
      </c>
      <c r="PW24">
        <v>0.16473180055618286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</row>
    <row r="25" spans="1:445">
      <c r="A25" t="s">
        <v>179</v>
      </c>
      <c r="B25">
        <v>213.44491577148438</v>
      </c>
      <c r="C25">
        <v>213.49227905273438</v>
      </c>
      <c r="D25">
        <v>213.53965759277344</v>
      </c>
      <c r="E25">
        <v>213.65885925292969</v>
      </c>
      <c r="F25">
        <v>213.77804565429688</v>
      </c>
      <c r="G25">
        <v>213.88981628417969</v>
      </c>
      <c r="H25">
        <v>214.00160217285156</v>
      </c>
      <c r="I25">
        <v>214.09893798828125</v>
      </c>
      <c r="J25">
        <v>214.1962890625</v>
      </c>
      <c r="K25">
        <v>214.22767639160156</v>
      </c>
      <c r="L25">
        <v>214.25907897949219</v>
      </c>
      <c r="M25">
        <v>214.23074340820313</v>
      </c>
      <c r="N25">
        <v>214.202392578125</v>
      </c>
      <c r="O25">
        <v>214.16780090332031</v>
      </c>
      <c r="P25">
        <v>214.13319396972656</v>
      </c>
      <c r="Q25">
        <v>0</v>
      </c>
      <c r="R25">
        <v>0</v>
      </c>
      <c r="S25">
        <v>0</v>
      </c>
      <c r="T25">
        <v>0</v>
      </c>
      <c r="U25">
        <v>0</v>
      </c>
      <c r="V25">
        <v>214.13319396972656</v>
      </c>
      <c r="W25">
        <v>214.05393981933594</v>
      </c>
      <c r="X25">
        <v>213.97467041015625</v>
      </c>
      <c r="Y25">
        <v>213.86993408203125</v>
      </c>
      <c r="Z25">
        <v>213.76518249511719</v>
      </c>
      <c r="AA25">
        <v>213.69769287109375</v>
      </c>
      <c r="AB25">
        <v>213.63020324707031</v>
      </c>
      <c r="AC25">
        <v>213.58036804199219</v>
      </c>
      <c r="AD25">
        <v>213.53053283691406</v>
      </c>
      <c r="AE25">
        <v>213.464599609375</v>
      </c>
      <c r="AF25">
        <v>213.39866638183594</v>
      </c>
      <c r="AG25">
        <v>213.2684326171875</v>
      </c>
      <c r="AH25">
        <v>213.13819885253906</v>
      </c>
      <c r="AI25">
        <v>212.87408447265625</v>
      </c>
      <c r="AJ25">
        <v>212.60997009277344</v>
      </c>
      <c r="AK25">
        <v>212.16493225097656</v>
      </c>
      <c r="AL25">
        <v>211.71989440917969</v>
      </c>
      <c r="AM25">
        <v>211.1356201171875</v>
      </c>
      <c r="AN25">
        <v>210.55136108398438</v>
      </c>
      <c r="AO25">
        <v>209.88241577148438</v>
      </c>
      <c r="AP25">
        <v>209.21347045898438</v>
      </c>
      <c r="AQ25">
        <v>208.3153076171875</v>
      </c>
      <c r="AR25">
        <v>207.41714477539063</v>
      </c>
      <c r="AS25">
        <v>206.31045532226563</v>
      </c>
      <c r="AT25">
        <v>205.20378112792969</v>
      </c>
      <c r="AU25">
        <v>204.36419677734375</v>
      </c>
      <c r="AV25">
        <v>203.52459716796875</v>
      </c>
      <c r="AW25">
        <v>203.37875366210938</v>
      </c>
      <c r="AX25">
        <v>203.23291015625</v>
      </c>
      <c r="AY25">
        <v>203.57083129882813</v>
      </c>
      <c r="AZ25">
        <v>203.90875244140625</v>
      </c>
      <c r="BA25">
        <v>203.60774230957031</v>
      </c>
      <c r="BB25">
        <v>203.30671691894531</v>
      </c>
      <c r="BC25">
        <v>202.31900024414063</v>
      </c>
      <c r="BD25">
        <v>201.331298828125</v>
      </c>
      <c r="BE25">
        <v>201.33427429199219</v>
      </c>
      <c r="BF25">
        <v>201.33724975585938</v>
      </c>
      <c r="BG25">
        <v>202.78153991699219</v>
      </c>
      <c r="BH25">
        <v>204.22584533691406</v>
      </c>
      <c r="BI25">
        <v>205.91471862792969</v>
      </c>
      <c r="BJ25">
        <v>207.60359191894531</v>
      </c>
      <c r="BK25">
        <v>207.95457458496094</v>
      </c>
      <c r="BL25">
        <v>208.30557250976563</v>
      </c>
      <c r="BM25">
        <v>207.84947204589844</v>
      </c>
      <c r="BN25">
        <v>207.39338684082031</v>
      </c>
      <c r="BO25">
        <v>207.81208801269531</v>
      </c>
      <c r="BP25">
        <v>208.23080444335938</v>
      </c>
      <c r="BQ25">
        <v>178.14976501464844</v>
      </c>
      <c r="BR25">
        <v>148.06858825683594</v>
      </c>
      <c r="BS25">
        <v>146.38180541992188</v>
      </c>
      <c r="BT25">
        <v>144.69503784179688</v>
      </c>
      <c r="BU25">
        <v>72.347602844238281</v>
      </c>
      <c r="BV25">
        <v>1.678466796875E-4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1.4520179247483611E-3</v>
      </c>
      <c r="NM25">
        <v>93.695480346679688</v>
      </c>
      <c r="NN25">
        <v>187.38951110839844</v>
      </c>
      <c r="NO25">
        <v>189.22755432128906</v>
      </c>
      <c r="NP25">
        <v>191.06410217285156</v>
      </c>
      <c r="NQ25">
        <v>212.85183715820313</v>
      </c>
      <c r="NR25">
        <v>234.63888549804688</v>
      </c>
      <c r="NS25">
        <v>266.30426025390625</v>
      </c>
      <c r="NT25">
        <v>297.97048950195313</v>
      </c>
      <c r="NU25">
        <v>296.90786743164063</v>
      </c>
      <c r="NV25">
        <v>295.84518432617188</v>
      </c>
      <c r="NW25">
        <v>292.01077270507813</v>
      </c>
      <c r="NX25">
        <v>288.17636108398438</v>
      </c>
      <c r="NY25">
        <v>283.99053955078125</v>
      </c>
      <c r="NZ25">
        <v>279.80487060546875</v>
      </c>
      <c r="OA25">
        <v>277.79684448242188</v>
      </c>
      <c r="OB25">
        <v>275.78890991210938</v>
      </c>
      <c r="OC25">
        <v>244.31552124023438</v>
      </c>
      <c r="OD25">
        <v>212.84112548828125</v>
      </c>
      <c r="OE25">
        <v>211.63946533203125</v>
      </c>
      <c r="OF25">
        <v>210.437744140625</v>
      </c>
      <c r="OG25">
        <v>208.31590270996094</v>
      </c>
      <c r="OH25">
        <v>206.19406127929688</v>
      </c>
      <c r="OI25">
        <v>204.95004272460938</v>
      </c>
      <c r="OJ25">
        <v>203.70608520507813</v>
      </c>
      <c r="OK25">
        <v>101.85145568847656</v>
      </c>
      <c r="OL25">
        <v>0</v>
      </c>
      <c r="OM25">
        <v>0</v>
      </c>
      <c r="ON25">
        <v>7.9168600495904684E-4</v>
      </c>
      <c r="OO25">
        <v>104.17400360107422</v>
      </c>
      <c r="OP25">
        <v>208.34962463378906</v>
      </c>
      <c r="OQ25">
        <v>209.19416809082031</v>
      </c>
      <c r="OR25">
        <v>210.03871154785156</v>
      </c>
      <c r="OS25">
        <v>245.8316650390625</v>
      </c>
      <c r="OT25">
        <v>281.623779296875</v>
      </c>
      <c r="OU25">
        <v>247.36553955078125</v>
      </c>
      <c r="OV25">
        <v>213.10807800292969</v>
      </c>
      <c r="OW25">
        <v>249.28146362304688</v>
      </c>
      <c r="OX25">
        <v>285.45571899414063</v>
      </c>
      <c r="OY25">
        <v>249.96275329589844</v>
      </c>
      <c r="OZ25">
        <v>214.468994140625</v>
      </c>
      <c r="PA25">
        <v>214.52651977539063</v>
      </c>
      <c r="PB25">
        <v>214.58406066894531</v>
      </c>
      <c r="PC25">
        <v>214.54997253417969</v>
      </c>
      <c r="PD25">
        <v>214.51588439941406</v>
      </c>
      <c r="PE25">
        <v>214.48995971679688</v>
      </c>
      <c r="PF25">
        <v>214.46405029296875</v>
      </c>
      <c r="PG25">
        <v>214.47398376464844</v>
      </c>
      <c r="PH25">
        <v>214.48388671875</v>
      </c>
      <c r="PI25">
        <v>214.42562866210938</v>
      </c>
      <c r="PJ25">
        <v>214.36735534667969</v>
      </c>
      <c r="PK25">
        <v>214.1739501953125</v>
      </c>
      <c r="PL25">
        <v>213.98052978515625</v>
      </c>
      <c r="PM25">
        <v>213.71791076660156</v>
      </c>
      <c r="PN25">
        <v>213.45529174804688</v>
      </c>
      <c r="PO25">
        <v>213.2330322265625</v>
      </c>
      <c r="PP25">
        <v>213.01077270507813</v>
      </c>
      <c r="PQ25">
        <v>212.86306762695313</v>
      </c>
      <c r="PR25">
        <v>212.71534729003906</v>
      </c>
      <c r="PS25">
        <v>212.56044006347656</v>
      </c>
      <c r="PT25">
        <v>212.405517578125</v>
      </c>
      <c r="PU25">
        <v>212.23344421386719</v>
      </c>
      <c r="PV25">
        <v>212.06137084960938</v>
      </c>
      <c r="PW25">
        <v>211.93437194824219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</row>
    <row r="26" spans="1:445">
      <c r="A26" t="s">
        <v>180</v>
      </c>
      <c r="B26">
        <v>-4.759468138217926E-2</v>
      </c>
      <c r="C26">
        <v>-4.7867514193058014E-2</v>
      </c>
      <c r="D26">
        <v>-4.8140350729227066E-2</v>
      </c>
      <c r="E26">
        <v>-4.9811415374279022E-2</v>
      </c>
      <c r="F26">
        <v>-5.1482480019330978E-2</v>
      </c>
      <c r="G26">
        <v>-5.2511673420667648E-2</v>
      </c>
      <c r="H26">
        <v>-5.3540870547294617E-2</v>
      </c>
      <c r="I26">
        <v>-4.5083697885274887E-2</v>
      </c>
      <c r="J26">
        <v>-3.6626521497964859E-2</v>
      </c>
      <c r="K26">
        <v>-2.8266768902540207E-2</v>
      </c>
      <c r="L26">
        <v>-1.9907010719180107E-2</v>
      </c>
      <c r="M26">
        <v>-1.9377095624804497E-2</v>
      </c>
      <c r="N26">
        <v>-1.8847180530428886E-2</v>
      </c>
      <c r="O26">
        <v>-7.6142866164445877E-3</v>
      </c>
      <c r="P26">
        <v>3.6186203360557556E-3</v>
      </c>
      <c r="Q26">
        <v>0</v>
      </c>
      <c r="R26">
        <v>0</v>
      </c>
      <c r="S26">
        <v>0</v>
      </c>
      <c r="T26">
        <v>0</v>
      </c>
      <c r="U26">
        <v>0</v>
      </c>
      <c r="V26">
        <v>3.6182398907840252E-3</v>
      </c>
      <c r="W26">
        <v>2.9392760246992111E-2</v>
      </c>
      <c r="X26">
        <v>5.5167343467473984E-2</v>
      </c>
      <c r="Y26">
        <v>8.8796339929103851E-2</v>
      </c>
      <c r="Z26">
        <v>0.12242544442415237</v>
      </c>
      <c r="AA26">
        <v>0.18206900358200073</v>
      </c>
      <c r="AB26">
        <v>0.2417125403881073</v>
      </c>
      <c r="AC26">
        <v>0.34190577268600464</v>
      </c>
      <c r="AD26">
        <v>0.44209882616996765</v>
      </c>
      <c r="AE26">
        <v>0.58814752101898193</v>
      </c>
      <c r="AF26">
        <v>0.73419588804244995</v>
      </c>
      <c r="AG26">
        <v>0.93402636051177979</v>
      </c>
      <c r="AH26">
        <v>1.133857250213623</v>
      </c>
      <c r="AI26">
        <v>1.343564510345459</v>
      </c>
      <c r="AJ26">
        <v>1.5532722473144531</v>
      </c>
      <c r="AK26">
        <v>1.6773362159729004</v>
      </c>
      <c r="AL26">
        <v>1.8014003038406372</v>
      </c>
      <c r="AM26">
        <v>1.7670481204986572</v>
      </c>
      <c r="AN26">
        <v>1.7326959371566772</v>
      </c>
      <c r="AO26">
        <v>1.6502039432525635</v>
      </c>
      <c r="AP26">
        <v>1.5677120685577393</v>
      </c>
      <c r="AQ26">
        <v>1.6557236909866333</v>
      </c>
      <c r="AR26">
        <v>1.7437363862991333</v>
      </c>
      <c r="AS26">
        <v>1.893302321434021</v>
      </c>
      <c r="AT26">
        <v>2.0428676605224609</v>
      </c>
      <c r="AU26">
        <v>1.9878079891204834</v>
      </c>
      <c r="AV26">
        <v>1.9327484369277954</v>
      </c>
      <c r="AW26">
        <v>1.5925037860870361</v>
      </c>
      <c r="AX26">
        <v>1.2522571086883545</v>
      </c>
      <c r="AY26">
        <v>0.81191885471343994</v>
      </c>
      <c r="AZ26">
        <v>0.37158063054084778</v>
      </c>
      <c r="BA26">
        <v>0.25166875123977661</v>
      </c>
      <c r="BB26">
        <v>0.13175685703754425</v>
      </c>
      <c r="BC26">
        <v>0.14991790056228638</v>
      </c>
      <c r="BD26">
        <v>0.16807880997657776</v>
      </c>
      <c r="BE26">
        <v>-0.12208263576030731</v>
      </c>
      <c r="BF26">
        <v>-0.41224408149719238</v>
      </c>
      <c r="BG26">
        <v>-0.85410976409912109</v>
      </c>
      <c r="BH26">
        <v>-1.2959773540496826</v>
      </c>
      <c r="BI26">
        <v>-1.5352973937988281</v>
      </c>
      <c r="BJ26">
        <v>-1.7746175527572632</v>
      </c>
      <c r="BK26">
        <v>-1.6684333086013794</v>
      </c>
      <c r="BL26">
        <v>-1.5622501373291016</v>
      </c>
      <c r="BM26">
        <v>-1.4472978115081787</v>
      </c>
      <c r="BN26">
        <v>-1.3323460817337036</v>
      </c>
      <c r="BO26">
        <v>-1.3754571676254272</v>
      </c>
      <c r="BP26">
        <v>-1.4185683727264404</v>
      </c>
      <c r="BQ26">
        <v>-1.2128556966781616</v>
      </c>
      <c r="BR26">
        <v>-1.0071419477462769</v>
      </c>
      <c r="BS26">
        <v>-0.94184005260467529</v>
      </c>
      <c r="BT26">
        <v>-0.87653815746307373</v>
      </c>
      <c r="BU26">
        <v>-0.43826961517333984</v>
      </c>
      <c r="BV26">
        <v>-1.0728836059570313E-6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-2.3486518330173567E-6</v>
      </c>
      <c r="NM26">
        <v>-0.15155325829982758</v>
      </c>
      <c r="NN26">
        <v>-0.30310416221618652</v>
      </c>
      <c r="NO26">
        <v>-0.26931589841842651</v>
      </c>
      <c r="NP26">
        <v>-0.23552605509757996</v>
      </c>
      <c r="NQ26">
        <v>-0.4687136709690094</v>
      </c>
      <c r="NR26">
        <v>-0.70189428329467773</v>
      </c>
      <c r="NS26">
        <v>-1.4651236534118652</v>
      </c>
      <c r="NT26">
        <v>-2.2284109592437744</v>
      </c>
      <c r="NU26">
        <v>-2.8532137870788574</v>
      </c>
      <c r="NV26">
        <v>-3.4780335426330566</v>
      </c>
      <c r="NW26">
        <v>-3.6365234851837158</v>
      </c>
      <c r="NX26">
        <v>-3.7950136661529541</v>
      </c>
      <c r="NY26">
        <v>-3.5418961048126221</v>
      </c>
      <c r="NZ26">
        <v>-3.2887818813323975</v>
      </c>
      <c r="OA26">
        <v>-3.0981981754302979</v>
      </c>
      <c r="OB26">
        <v>-2.9076220989227295</v>
      </c>
      <c r="OC26">
        <v>-2.695934534072876</v>
      </c>
      <c r="OD26">
        <v>-2.4842400550842285</v>
      </c>
      <c r="OE26">
        <v>-2.4212243556976318</v>
      </c>
      <c r="OF26">
        <v>-2.3581991195678711</v>
      </c>
      <c r="OG26">
        <v>-1.8567624092102051</v>
      </c>
      <c r="OH26">
        <v>-1.35532546043396</v>
      </c>
      <c r="OI26">
        <v>-0.70441204309463501</v>
      </c>
      <c r="OJ26">
        <v>-5.3521156311035156E-2</v>
      </c>
      <c r="OK26">
        <v>-2.6757864281535149E-2</v>
      </c>
      <c r="OL26">
        <v>0</v>
      </c>
      <c r="OM26">
        <v>0</v>
      </c>
      <c r="ON26">
        <v>1.4962059822209994E-6</v>
      </c>
      <c r="OO26">
        <v>0.19687825441360474</v>
      </c>
      <c r="OP26">
        <v>0.39377030730247498</v>
      </c>
      <c r="OQ26">
        <v>1.1006968021392822</v>
      </c>
      <c r="OR26">
        <v>1.8076231479644775</v>
      </c>
      <c r="OS26">
        <v>3.0285260677337646</v>
      </c>
      <c r="OT26">
        <v>4.2493901252746582</v>
      </c>
      <c r="OU26">
        <v>3.9707620143890381</v>
      </c>
      <c r="OV26">
        <v>3.6921327114105225</v>
      </c>
      <c r="OW26">
        <v>4.1273899078369141</v>
      </c>
      <c r="OX26">
        <v>4.5626564025878906</v>
      </c>
      <c r="OY26">
        <v>3.9809379577636719</v>
      </c>
      <c r="OZ26">
        <v>3.3992080688476563</v>
      </c>
      <c r="PA26">
        <v>3.5112240314483643</v>
      </c>
      <c r="PB26">
        <v>3.6232399940490723</v>
      </c>
      <c r="PC26">
        <v>3.5251810550689697</v>
      </c>
      <c r="PD26">
        <v>3.4271225929260254</v>
      </c>
      <c r="PE26">
        <v>3.1449308395385742</v>
      </c>
      <c r="PF26">
        <v>2.8627486228942871</v>
      </c>
      <c r="PG26">
        <v>2.5947065353393555</v>
      </c>
      <c r="PH26">
        <v>2.3266780376434326</v>
      </c>
      <c r="PI26">
        <v>2.1521077156066895</v>
      </c>
      <c r="PJ26">
        <v>1.9775303602218628</v>
      </c>
      <c r="PK26">
        <v>1.7737736701965332</v>
      </c>
      <c r="PL26">
        <v>1.5700168609619141</v>
      </c>
      <c r="PM26">
        <v>1.2675429582595825</v>
      </c>
      <c r="PN26">
        <v>0.96507900953292847</v>
      </c>
      <c r="PO26">
        <v>0.68369323015213013</v>
      </c>
      <c r="PP26">
        <v>0.40231838822364807</v>
      </c>
      <c r="PQ26">
        <v>0.2208477109670639</v>
      </c>
      <c r="PR26">
        <v>3.9370261132717133E-2</v>
      </c>
      <c r="PS26">
        <v>-0.1201225221157074</v>
      </c>
      <c r="PT26">
        <v>-0.27962136268615723</v>
      </c>
      <c r="PU26">
        <v>-0.43664023280143738</v>
      </c>
      <c r="PV26">
        <v>-0.59365910291671753</v>
      </c>
      <c r="PW26">
        <v>-0.67030042409896851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</row>
    <row r="27" spans="1:445">
      <c r="A27" t="s">
        <v>181</v>
      </c>
      <c r="B27">
        <v>-28.946125030517578</v>
      </c>
      <c r="C27">
        <v>-29.038387298583984</v>
      </c>
      <c r="D27">
        <v>-29.130649566650391</v>
      </c>
      <c r="E27">
        <v>-29.226119995117188</v>
      </c>
      <c r="F27">
        <v>-29.321588516235352</v>
      </c>
      <c r="G27">
        <v>-29.400053024291992</v>
      </c>
      <c r="H27">
        <v>-29.478519439697266</v>
      </c>
      <c r="I27">
        <v>-29.524435043334961</v>
      </c>
      <c r="J27">
        <v>-29.570350646972656</v>
      </c>
      <c r="K27">
        <v>-29.588972091674805</v>
      </c>
      <c r="L27">
        <v>-29.607595443725586</v>
      </c>
      <c r="M27">
        <v>-29.613185882568359</v>
      </c>
      <c r="N27">
        <v>-29.6187744140625</v>
      </c>
      <c r="O27">
        <v>-29.599733352661133</v>
      </c>
      <c r="P27">
        <v>-29.580690383911133</v>
      </c>
      <c r="Q27">
        <v>0</v>
      </c>
      <c r="R27">
        <v>0</v>
      </c>
      <c r="S27">
        <v>0</v>
      </c>
      <c r="T27">
        <v>0</v>
      </c>
      <c r="U27">
        <v>0</v>
      </c>
      <c r="V27">
        <v>-29.580690383911133</v>
      </c>
      <c r="W27">
        <v>-29.527050018310547</v>
      </c>
      <c r="X27">
        <v>-29.473409652709961</v>
      </c>
      <c r="Y27">
        <v>-29.399856567382813</v>
      </c>
      <c r="Z27">
        <v>-29.326301574707031</v>
      </c>
      <c r="AA27">
        <v>-29.222564697265625</v>
      </c>
      <c r="AB27">
        <v>-29.118825912475586</v>
      </c>
      <c r="AC27">
        <v>-28.974555969238281</v>
      </c>
      <c r="AD27">
        <v>-28.830286026000977</v>
      </c>
      <c r="AE27">
        <v>-28.646871566772461</v>
      </c>
      <c r="AF27">
        <v>-28.463457107543945</v>
      </c>
      <c r="AG27">
        <v>-28.239797592163086</v>
      </c>
      <c r="AH27">
        <v>-28.016136169433594</v>
      </c>
      <c r="AI27">
        <v>-27.845512390136719</v>
      </c>
      <c r="AJ27">
        <v>-27.674886703491211</v>
      </c>
      <c r="AK27">
        <v>-27.728622436523438</v>
      </c>
      <c r="AL27">
        <v>-27.782358169555664</v>
      </c>
      <c r="AM27">
        <v>-28.15888786315918</v>
      </c>
      <c r="AN27">
        <v>-28.535417556762695</v>
      </c>
      <c r="AO27">
        <v>-29.0908203125</v>
      </c>
      <c r="AP27">
        <v>-29.646221160888672</v>
      </c>
      <c r="AQ27">
        <v>-30.181207656860352</v>
      </c>
      <c r="AR27">
        <v>-30.716192245483398</v>
      </c>
      <c r="AS27">
        <v>-31.536647796630859</v>
      </c>
      <c r="AT27">
        <v>-32.357097625732422</v>
      </c>
      <c r="AU27">
        <v>-33.930751800537109</v>
      </c>
      <c r="AV27">
        <v>-35.504402160644531</v>
      </c>
      <c r="AW27">
        <v>-37.906364440917969</v>
      </c>
      <c r="AX27">
        <v>-40.308338165283203</v>
      </c>
      <c r="AY27">
        <v>-43.101146697998047</v>
      </c>
      <c r="AZ27">
        <v>-45.893955230712891</v>
      </c>
      <c r="BA27">
        <v>-48.077339172363281</v>
      </c>
      <c r="BB27">
        <v>-50.260726928710938</v>
      </c>
      <c r="BC27">
        <v>-51.896774291992188</v>
      </c>
      <c r="BD27">
        <v>-53.532817840576172</v>
      </c>
      <c r="BE27">
        <v>-55.509597778320313</v>
      </c>
      <c r="BF27">
        <v>-57.486381530761719</v>
      </c>
      <c r="BG27">
        <v>-59.670742034912109</v>
      </c>
      <c r="BH27">
        <v>-61.855110168457031</v>
      </c>
      <c r="BI27">
        <v>-63.605457305908203</v>
      </c>
      <c r="BJ27">
        <v>-65.355804443359375</v>
      </c>
      <c r="BK27">
        <v>-66.148262023925781</v>
      </c>
      <c r="BL27">
        <v>-66.940727233886719</v>
      </c>
      <c r="BM27">
        <v>-67.347450256347656</v>
      </c>
      <c r="BN27">
        <v>-67.754173278808594</v>
      </c>
      <c r="BO27">
        <v>-68.720741271972656</v>
      </c>
      <c r="BP27">
        <v>-69.68731689453125</v>
      </c>
      <c r="BQ27">
        <v>-60.478462219238281</v>
      </c>
      <c r="BR27">
        <v>-51.269573211669922</v>
      </c>
      <c r="BS27">
        <v>-51.792465209960938</v>
      </c>
      <c r="BT27">
        <v>-52.315357208251953</v>
      </c>
      <c r="BU27">
        <v>-26.157709121704102</v>
      </c>
      <c r="BV27">
        <v>-6.103515625E-5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-3.1629175646230578E-4</v>
      </c>
      <c r="NM27">
        <v>-20.409601211547852</v>
      </c>
      <c r="NN27">
        <v>-40.818885803222656</v>
      </c>
      <c r="NO27">
        <v>-38.306629180908203</v>
      </c>
      <c r="NP27">
        <v>-35.794116973876953</v>
      </c>
      <c r="NQ27">
        <v>-37.079441070556641</v>
      </c>
      <c r="NR27">
        <v>-38.364742279052734</v>
      </c>
      <c r="NS27">
        <v>-41.214305877685547</v>
      </c>
      <c r="NT27">
        <v>-44.063941955566406</v>
      </c>
      <c r="NU27">
        <v>-42.149578094482422</v>
      </c>
      <c r="NV27">
        <v>-40.235137939453125</v>
      </c>
      <c r="NW27">
        <v>-38.18017578125</v>
      </c>
      <c r="NX27">
        <v>-36.125213623046875</v>
      </c>
      <c r="NY27">
        <v>-34.395095825195313</v>
      </c>
      <c r="NZ27">
        <v>-32.665046691894531</v>
      </c>
      <c r="OA27">
        <v>-31.864128112792969</v>
      </c>
      <c r="OB27">
        <v>-31.063243865966797</v>
      </c>
      <c r="OC27">
        <v>-27.62785530090332</v>
      </c>
      <c r="OD27">
        <v>-24.192361831665039</v>
      </c>
      <c r="OE27">
        <v>-24.095624923706055</v>
      </c>
      <c r="OF27">
        <v>-23.998876571655273</v>
      </c>
      <c r="OG27">
        <v>-23.435930252075195</v>
      </c>
      <c r="OH27">
        <v>-22.872983932495117</v>
      </c>
      <c r="OI27">
        <v>-22.430334091186523</v>
      </c>
      <c r="OJ27">
        <v>-21.987705230712891</v>
      </c>
      <c r="OK27">
        <v>-10.993680000305176</v>
      </c>
      <c r="OL27">
        <v>0</v>
      </c>
      <c r="OM27">
        <v>0</v>
      </c>
      <c r="ON27">
        <v>-9.4595881819259375E-5</v>
      </c>
      <c r="OO27">
        <v>-12.447399139404297</v>
      </c>
      <c r="OP27">
        <v>-24.894983291625977</v>
      </c>
      <c r="OQ27">
        <v>-24.498199462890625</v>
      </c>
      <c r="OR27">
        <v>-24.101415634155273</v>
      </c>
      <c r="OS27">
        <v>-27.461832046508789</v>
      </c>
      <c r="OT27">
        <v>-30.822175979614258</v>
      </c>
      <c r="OU27">
        <v>-26.979677200317383</v>
      </c>
      <c r="OV27">
        <v>-23.13726806640625</v>
      </c>
      <c r="OW27">
        <v>-27.484977722167969</v>
      </c>
      <c r="OX27">
        <v>-31.832796096801758</v>
      </c>
      <c r="OY27">
        <v>-28.083860397338867</v>
      </c>
      <c r="OZ27">
        <v>-24.334840774536133</v>
      </c>
      <c r="PA27">
        <v>-24.447175979614258</v>
      </c>
      <c r="PB27">
        <v>-24.559511184692383</v>
      </c>
      <c r="PC27">
        <v>-24.877717971801758</v>
      </c>
      <c r="PD27">
        <v>-25.195915222167969</v>
      </c>
      <c r="PE27">
        <v>-25.652456283569336</v>
      </c>
      <c r="PF27">
        <v>-26.108980178833008</v>
      </c>
      <c r="PG27">
        <v>-26.490381240844727</v>
      </c>
      <c r="PH27">
        <v>-26.871772766113281</v>
      </c>
      <c r="PI27">
        <v>-27.130794525146484</v>
      </c>
      <c r="PJ27">
        <v>-27.389827728271484</v>
      </c>
      <c r="PK27">
        <v>-27.695144653320313</v>
      </c>
      <c r="PL27">
        <v>-28.000463485717773</v>
      </c>
      <c r="PM27">
        <v>-28.455402374267578</v>
      </c>
      <c r="PN27">
        <v>-28.91032600402832</v>
      </c>
      <c r="PO27">
        <v>-29.381195068359375</v>
      </c>
      <c r="PP27">
        <v>-29.852045059204102</v>
      </c>
      <c r="PQ27">
        <v>-30.229154586791992</v>
      </c>
      <c r="PR27">
        <v>-30.606279373168945</v>
      </c>
      <c r="PS27">
        <v>-30.966670989990234</v>
      </c>
      <c r="PT27">
        <v>-31.327075958251953</v>
      </c>
      <c r="PU27">
        <v>-31.66094970703125</v>
      </c>
      <c r="PV27">
        <v>-31.994821548461914</v>
      </c>
      <c r="PW27">
        <v>-32.191051483154297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</row>
    <row r="28" spans="1:445">
      <c r="A28" t="s">
        <v>182</v>
      </c>
      <c r="B28">
        <v>2.9975950717926025E-2</v>
      </c>
      <c r="C28">
        <v>1.657683402299881E-2</v>
      </c>
      <c r="D28">
        <v>3.1777198892086744E-3</v>
      </c>
      <c r="E28">
        <v>-4.1450995951890945E-2</v>
      </c>
      <c r="F28">
        <v>-8.6079709231853485E-2</v>
      </c>
      <c r="G28">
        <v>-0.12719064950942993</v>
      </c>
      <c r="H28">
        <v>-0.16830161213874817</v>
      </c>
      <c r="I28">
        <v>-0.20127899944782257</v>
      </c>
      <c r="J28">
        <v>-0.23425641655921936</v>
      </c>
      <c r="K28">
        <v>-0.2405511736869812</v>
      </c>
      <c r="L28">
        <v>-0.24684594571590424</v>
      </c>
      <c r="M28">
        <v>-0.23154929280281067</v>
      </c>
      <c r="N28">
        <v>-0.21625262498855591</v>
      </c>
      <c r="O28">
        <v>-0.19876158237457275</v>
      </c>
      <c r="P28">
        <v>-0.18127052485942841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-0.18127055466175079</v>
      </c>
      <c r="W28">
        <v>-0.14641006290912628</v>
      </c>
      <c r="X28">
        <v>-0.11154948174953461</v>
      </c>
      <c r="Y28">
        <v>-7.5640067458152771E-2</v>
      </c>
      <c r="Z28">
        <v>-3.973059356212616E-2</v>
      </c>
      <c r="AA28">
        <v>-3.2560534775257111E-2</v>
      </c>
      <c r="AB28">
        <v>-2.539047971367836E-2</v>
      </c>
      <c r="AC28">
        <v>-3.2216235995292664E-2</v>
      </c>
      <c r="AD28">
        <v>-3.9041996002197266E-2</v>
      </c>
      <c r="AE28">
        <v>-5.0037458539009094E-2</v>
      </c>
      <c r="AF28">
        <v>-6.1032898724079132E-2</v>
      </c>
      <c r="AG28">
        <v>-8.5130617022514343E-2</v>
      </c>
      <c r="AH28">
        <v>-0.10922838747501373</v>
      </c>
      <c r="AI28">
        <v>-0.14419549703598022</v>
      </c>
      <c r="AJ28">
        <v>-0.17916266620159149</v>
      </c>
      <c r="AK28">
        <v>-0.20728102326393127</v>
      </c>
      <c r="AL28">
        <v>-0.23539939522743225</v>
      </c>
      <c r="AM28">
        <v>-0.24424006044864655</v>
      </c>
      <c r="AN28">
        <v>-0.25308069586753845</v>
      </c>
      <c r="AO28">
        <v>-0.25896406173706055</v>
      </c>
      <c r="AP28">
        <v>-0.26484742760658264</v>
      </c>
      <c r="AQ28">
        <v>-0.2941690981388092</v>
      </c>
      <c r="AR28">
        <v>-0.32349133491516113</v>
      </c>
      <c r="AS28">
        <v>-0.36851149797439575</v>
      </c>
      <c r="AT28">
        <v>-0.41353148221969604</v>
      </c>
      <c r="AU28">
        <v>-0.45099321007728577</v>
      </c>
      <c r="AV28">
        <v>-0.48845493793487549</v>
      </c>
      <c r="AW28">
        <v>-0.50713419914245605</v>
      </c>
      <c r="AX28">
        <v>-0.52581346035003662</v>
      </c>
      <c r="AY28">
        <v>-0.53289788961410522</v>
      </c>
      <c r="AZ28">
        <v>-0.53998225927352905</v>
      </c>
      <c r="BA28">
        <v>-0.58378010988235474</v>
      </c>
      <c r="BB28">
        <v>-0.62757790088653564</v>
      </c>
      <c r="BC28">
        <v>-0.63375729322433472</v>
      </c>
      <c r="BD28">
        <v>-0.63993632793426514</v>
      </c>
      <c r="BE28">
        <v>-0.50081324577331543</v>
      </c>
      <c r="BF28">
        <v>-0.36169013381004333</v>
      </c>
      <c r="BG28">
        <v>-0.17617416381835938</v>
      </c>
      <c r="BH28">
        <v>9.3424860388040543E-3</v>
      </c>
      <c r="BI28">
        <v>9.1257259249687195E-2</v>
      </c>
      <c r="BJ28">
        <v>0.17317202687263489</v>
      </c>
      <c r="BK28">
        <v>8.8012360036373138E-2</v>
      </c>
      <c r="BL28">
        <v>2.8498619794845581E-3</v>
      </c>
      <c r="BM28">
        <v>-8.9479081332683563E-2</v>
      </c>
      <c r="BN28">
        <v>-0.18180745840072632</v>
      </c>
      <c r="BO28">
        <v>-0.13265503942966461</v>
      </c>
      <c r="BP28">
        <v>-8.3502613008022308E-2</v>
      </c>
      <c r="BQ28">
        <v>4.7996185719966888E-2</v>
      </c>
      <c r="BR28">
        <v>0.17949566245079041</v>
      </c>
      <c r="BS28">
        <v>0.29660379886627197</v>
      </c>
      <c r="BT28">
        <v>0.41371190547943115</v>
      </c>
      <c r="BU28">
        <v>0.20685620605945587</v>
      </c>
      <c r="BV28">
        <v>5.0663948059082031E-7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3.6319956961960997E-6</v>
      </c>
      <c r="NM28">
        <v>0.2343645840883255</v>
      </c>
      <c r="NN28">
        <v>0.4687255322933197</v>
      </c>
      <c r="NO28">
        <v>0.33995705842971802</v>
      </c>
      <c r="NP28">
        <v>0.21118789911270142</v>
      </c>
      <c r="NQ28">
        <v>0.14389389753341675</v>
      </c>
      <c r="NR28">
        <v>7.660289853811264E-2</v>
      </c>
      <c r="NS28">
        <v>0.10280971229076385</v>
      </c>
      <c r="NT28">
        <v>0.129002645611763</v>
      </c>
      <c r="NU28">
        <v>0.16961520910263062</v>
      </c>
      <c r="NV28">
        <v>0.21022884547710419</v>
      </c>
      <c r="NW28">
        <v>0.21988983452320099</v>
      </c>
      <c r="NX28">
        <v>0.22955082356929779</v>
      </c>
      <c r="NY28">
        <v>0.2352452278137207</v>
      </c>
      <c r="NZ28">
        <v>0.24093936383724213</v>
      </c>
      <c r="OA28">
        <v>0.29464206099510193</v>
      </c>
      <c r="OB28">
        <v>0.34834307432174683</v>
      </c>
      <c r="OC28">
        <v>0.42482566833496094</v>
      </c>
      <c r="OD28">
        <v>0.50131088495254517</v>
      </c>
      <c r="OE28">
        <v>0.53874003887176514</v>
      </c>
      <c r="OF28">
        <v>0.57616758346557617</v>
      </c>
      <c r="OG28">
        <v>0.41771471500396729</v>
      </c>
      <c r="OH28">
        <v>0.25926187634468079</v>
      </c>
      <c r="OI28">
        <v>4.0023580193519592E-2</v>
      </c>
      <c r="OJ28">
        <v>-0.17920729517936707</v>
      </c>
      <c r="OK28">
        <v>-8.9603051543235779E-2</v>
      </c>
      <c r="OL28">
        <v>0</v>
      </c>
      <c r="OM28">
        <v>0</v>
      </c>
      <c r="ON28">
        <v>-1.2500041748353397E-6</v>
      </c>
      <c r="OO28">
        <v>-0.16448178887367249</v>
      </c>
      <c r="OP28">
        <v>-0.32896855473518372</v>
      </c>
      <c r="OQ28">
        <v>-0.48991703987121582</v>
      </c>
      <c r="OR28">
        <v>-0.65086549520492554</v>
      </c>
      <c r="OS28">
        <v>-0.95136368274688721</v>
      </c>
      <c r="OT28">
        <v>-1.2518525123596191</v>
      </c>
      <c r="OU28">
        <v>-1.1129660606384277</v>
      </c>
      <c r="OV28">
        <v>-0.97408145666122437</v>
      </c>
      <c r="OW28">
        <v>-1.0273984670639038</v>
      </c>
      <c r="OX28">
        <v>-1.0807160139083862</v>
      </c>
      <c r="OY28">
        <v>-0.9301069974899292</v>
      </c>
      <c r="OZ28">
        <v>-0.77949553728103638</v>
      </c>
      <c r="PA28">
        <v>-0.84115207195281982</v>
      </c>
      <c r="PB28">
        <v>-0.9028085470199585</v>
      </c>
      <c r="PC28">
        <v>-0.92473989725112915</v>
      </c>
      <c r="PD28">
        <v>-0.9466698169708252</v>
      </c>
      <c r="PE28">
        <v>-0.89836382865905762</v>
      </c>
      <c r="PF28">
        <v>-0.8500591516494751</v>
      </c>
      <c r="PG28">
        <v>-0.77695542573928833</v>
      </c>
      <c r="PH28">
        <v>-0.7038503885269165</v>
      </c>
      <c r="PI28">
        <v>-0.66286838054656982</v>
      </c>
      <c r="PJ28">
        <v>-0.62188506126403809</v>
      </c>
      <c r="PK28">
        <v>-0.59440618753433228</v>
      </c>
      <c r="PL28">
        <v>-0.56692731380462646</v>
      </c>
      <c r="PM28">
        <v>-0.51482164859771729</v>
      </c>
      <c r="PN28">
        <v>-0.46271765232086182</v>
      </c>
      <c r="PO28">
        <v>-0.40011394023895264</v>
      </c>
      <c r="PP28">
        <v>-0.33751258254051208</v>
      </c>
      <c r="PQ28">
        <v>-0.28653430938720703</v>
      </c>
      <c r="PR28">
        <v>-0.23555411398410797</v>
      </c>
      <c r="PS28">
        <v>-0.19087512791156769</v>
      </c>
      <c r="PT28">
        <v>-0.14619438350200653</v>
      </c>
      <c r="PU28">
        <v>-9.7075469791889191E-2</v>
      </c>
      <c r="PV28">
        <v>-4.7956556081771851E-2</v>
      </c>
      <c r="PW28">
        <v>-5.5988878011703491E-3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</row>
    <row r="29" spans="1:445">
      <c r="A29" t="s">
        <v>183</v>
      </c>
      <c r="B29">
        <v>-13.025140762329102</v>
      </c>
      <c r="C29">
        <v>-12.747297286987305</v>
      </c>
      <c r="D29">
        <v>-12.469454765319824</v>
      </c>
      <c r="E29">
        <v>-12.169047355651855</v>
      </c>
      <c r="F29">
        <v>-11.868639945983887</v>
      </c>
      <c r="G29">
        <v>-11.569071769714355</v>
      </c>
      <c r="H29">
        <v>-11.269502639770508</v>
      </c>
      <c r="I29">
        <v>-10.976369857788086</v>
      </c>
      <c r="J29">
        <v>-10.683236122131348</v>
      </c>
      <c r="K29">
        <v>-10.445713996887207</v>
      </c>
      <c r="L29">
        <v>-10.20819091796875</v>
      </c>
      <c r="M29">
        <v>-10.052902221679688</v>
      </c>
      <c r="N29">
        <v>-9.897613525390625</v>
      </c>
      <c r="O29">
        <v>-9.7705678939819336</v>
      </c>
      <c r="P29">
        <v>-9.6435213088989258</v>
      </c>
      <c r="Q29">
        <v>0</v>
      </c>
      <c r="R29">
        <v>0</v>
      </c>
      <c r="S29">
        <v>0</v>
      </c>
      <c r="T29">
        <v>0</v>
      </c>
      <c r="U29">
        <v>0</v>
      </c>
      <c r="V29">
        <v>-9.6435213088989258</v>
      </c>
      <c r="W29">
        <v>-9.5492324829101563</v>
      </c>
      <c r="X29">
        <v>-9.4549436569213867</v>
      </c>
      <c r="Y29">
        <v>-9.3684940338134766</v>
      </c>
      <c r="Z29">
        <v>-9.28204345703125</v>
      </c>
      <c r="AA29">
        <v>-9.1459550857543945</v>
      </c>
      <c r="AB29">
        <v>-9.0098657608032227</v>
      </c>
      <c r="AC29">
        <v>-8.8318681716918945</v>
      </c>
      <c r="AD29">
        <v>-8.6538705825805664</v>
      </c>
      <c r="AE29">
        <v>-8.3908185958862305</v>
      </c>
      <c r="AF29">
        <v>-8.1277666091918945</v>
      </c>
      <c r="AG29">
        <v>-7.6894798278808594</v>
      </c>
      <c r="AH29">
        <v>-7.2511920928955078</v>
      </c>
      <c r="AI29">
        <v>-6.7700119018554688</v>
      </c>
      <c r="AJ29">
        <v>-6.2888312339782715</v>
      </c>
      <c r="AK29">
        <v>-6.0996770858764648</v>
      </c>
      <c r="AL29">
        <v>-5.9105234146118164</v>
      </c>
      <c r="AM29">
        <v>-6.195127010345459</v>
      </c>
      <c r="AN29">
        <v>-6.4797306060791016</v>
      </c>
      <c r="AO29">
        <v>-6.9353809356689453</v>
      </c>
      <c r="AP29">
        <v>-7.3910303115844727</v>
      </c>
      <c r="AQ29">
        <v>-7.5737485885620117</v>
      </c>
      <c r="AR29">
        <v>-7.7564630508422852</v>
      </c>
      <c r="AS29">
        <v>-8.0182895660400391</v>
      </c>
      <c r="AT29">
        <v>-8.2801151275634766</v>
      </c>
      <c r="AU29">
        <v>-9.2614593505859375</v>
      </c>
      <c r="AV29">
        <v>-10.242803573608398</v>
      </c>
      <c r="AW29">
        <v>-12.02833366394043</v>
      </c>
      <c r="AX29">
        <v>-13.813874244689941</v>
      </c>
      <c r="AY29">
        <v>-15.846195220947266</v>
      </c>
      <c r="AZ29">
        <v>-17.878515243530273</v>
      </c>
      <c r="BA29">
        <v>-19.258403778076172</v>
      </c>
      <c r="BB29">
        <v>-20.638290405273438</v>
      </c>
      <c r="BC29">
        <v>-22.147285461425781</v>
      </c>
      <c r="BD29">
        <v>-23.656274795532227</v>
      </c>
      <c r="BE29">
        <v>-26.553531646728516</v>
      </c>
      <c r="BF29">
        <v>-29.450790405273438</v>
      </c>
      <c r="BG29">
        <v>-33.278392791748047</v>
      </c>
      <c r="BH29">
        <v>-37.106010437011719</v>
      </c>
      <c r="BI29">
        <v>-40.872039794921875</v>
      </c>
      <c r="BJ29">
        <v>-44.638065338134766</v>
      </c>
      <c r="BK29">
        <v>-47.588035583496094</v>
      </c>
      <c r="BL29">
        <v>-50.538002014160156</v>
      </c>
      <c r="BM29">
        <v>-53.487403869628906</v>
      </c>
      <c r="BN29">
        <v>-56.436790466308594</v>
      </c>
      <c r="BO29">
        <v>-60.690761566162109</v>
      </c>
      <c r="BP29">
        <v>-64.944732666015625</v>
      </c>
      <c r="BQ29">
        <v>-59.061130523681641</v>
      </c>
      <c r="BR29">
        <v>-53.177497863769531</v>
      </c>
      <c r="BS29">
        <v>-56.19610595703125</v>
      </c>
      <c r="BT29">
        <v>-59.214714050292969</v>
      </c>
      <c r="BU29">
        <v>-29.607393264770508</v>
      </c>
      <c r="BV29">
        <v>-7.2479248046875E-5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-5.6054705055430532E-4</v>
      </c>
      <c r="NM29">
        <v>-36.170848846435547</v>
      </c>
      <c r="NN29">
        <v>-72.341140747070313</v>
      </c>
      <c r="NO29">
        <v>-66.886741638183594</v>
      </c>
      <c r="NP29">
        <v>-61.431915283203125</v>
      </c>
      <c r="NQ29">
        <v>-62.266456604003906</v>
      </c>
      <c r="NR29">
        <v>-63.10101318359375</v>
      </c>
      <c r="NS29">
        <v>-66.085037231445313</v>
      </c>
      <c r="NT29">
        <v>-69.069084167480469</v>
      </c>
      <c r="NU29">
        <v>-63.575290679931641</v>
      </c>
      <c r="NV29">
        <v>-58.081272125244141</v>
      </c>
      <c r="NW29">
        <v>-51.439624786376953</v>
      </c>
      <c r="NX29">
        <v>-44.797977447509766</v>
      </c>
      <c r="NY29">
        <v>-38.416477203369141</v>
      </c>
      <c r="NZ29">
        <v>-32.035228729248047</v>
      </c>
      <c r="OA29">
        <v>-27.635574340820313</v>
      </c>
      <c r="OB29">
        <v>-23.236103057861328</v>
      </c>
      <c r="OC29">
        <v>-19.114776611328125</v>
      </c>
      <c r="OD29">
        <v>-14.993308067321777</v>
      </c>
      <c r="OE29">
        <v>-13.107463836669922</v>
      </c>
      <c r="OF29">
        <v>-11.221525192260742</v>
      </c>
      <c r="OG29">
        <v>-7.8806900978088379</v>
      </c>
      <c r="OH29">
        <v>-4.5398554801940918</v>
      </c>
      <c r="OI29">
        <v>-1.4489214420318604</v>
      </c>
      <c r="OJ29">
        <v>1.6418910026550293</v>
      </c>
      <c r="OK29">
        <v>0.82094371318817139</v>
      </c>
      <c r="OL29">
        <v>0</v>
      </c>
      <c r="OM29">
        <v>0</v>
      </c>
      <c r="ON29">
        <v>9.3122835096437484E-6</v>
      </c>
      <c r="OO29">
        <v>1.2253568172454834</v>
      </c>
      <c r="OP29">
        <v>2.4507515430450439</v>
      </c>
      <c r="OQ29">
        <v>3.7131469249725342</v>
      </c>
      <c r="OR29">
        <v>4.9755420684814453</v>
      </c>
      <c r="OS29">
        <v>7.1229534149169922</v>
      </c>
      <c r="OT29">
        <v>9.2702960968017578</v>
      </c>
      <c r="OU29">
        <v>7.9244775772094727</v>
      </c>
      <c r="OV29">
        <v>6.5786824226379395</v>
      </c>
      <c r="OW29">
        <v>6.3153266906738281</v>
      </c>
      <c r="OX29">
        <v>6.0519542694091797</v>
      </c>
      <c r="OY29">
        <v>4.8953218460083008</v>
      </c>
      <c r="OZ29">
        <v>3.7386682033538818</v>
      </c>
      <c r="PA29">
        <v>4.0169973373413086</v>
      </c>
      <c r="PB29">
        <v>4.2953262329101563</v>
      </c>
      <c r="PC29">
        <v>4.2752647399902344</v>
      </c>
      <c r="PD29">
        <v>4.2551994323730469</v>
      </c>
      <c r="PE29">
        <v>3.7816662788391113</v>
      </c>
      <c r="PF29">
        <v>3.3081479072570801</v>
      </c>
      <c r="PG29">
        <v>2.7824819087982178</v>
      </c>
      <c r="PH29">
        <v>2.2567105293273926</v>
      </c>
      <c r="PI29">
        <v>2.0229427814483643</v>
      </c>
      <c r="PJ29">
        <v>1.7891669273376465</v>
      </c>
      <c r="PK29">
        <v>1.6067030429840088</v>
      </c>
      <c r="PL29">
        <v>1.4242392778396606</v>
      </c>
      <c r="PM29">
        <v>1.0024607181549072</v>
      </c>
      <c r="PN29">
        <v>0.58069467544555664</v>
      </c>
      <c r="PO29">
        <v>5.1671981811523438E-2</v>
      </c>
      <c r="PP29">
        <v>-0.47733137011528015</v>
      </c>
      <c r="PQ29">
        <v>-0.94867557287216187</v>
      </c>
      <c r="PR29">
        <v>-1.4200378656387329</v>
      </c>
      <c r="PS29">
        <v>-1.9000617265701294</v>
      </c>
      <c r="PT29">
        <v>-2.3801047801971436</v>
      </c>
      <c r="PU29">
        <v>-2.9206666946411133</v>
      </c>
      <c r="PV29">
        <v>-3.461228609085083</v>
      </c>
      <c r="PW29">
        <v>-3.9332911968231201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</row>
    <row r="30" spans="1:445">
      <c r="A30" t="s">
        <v>184</v>
      </c>
      <c r="B30">
        <v>7.183399866335094E-4</v>
      </c>
      <c r="C30">
        <v>1.6492148861289024E-3</v>
      </c>
      <c r="D30">
        <v>2.5800899602472782E-3</v>
      </c>
      <c r="E30">
        <v>3.4798700362443924E-3</v>
      </c>
      <c r="F30">
        <v>4.3796501122415066E-3</v>
      </c>
      <c r="G30">
        <v>5.1783300004899502E-3</v>
      </c>
      <c r="H30">
        <v>5.9770098887383938E-3</v>
      </c>
      <c r="I30">
        <v>6.6408948041498661E-3</v>
      </c>
      <c r="J30">
        <v>7.3047801852226257E-3</v>
      </c>
      <c r="K30">
        <v>7.7941999770700932E-3</v>
      </c>
      <c r="L30">
        <v>8.2836197689175606E-3</v>
      </c>
      <c r="M30">
        <v>8.5968803614377975E-3</v>
      </c>
      <c r="N30">
        <v>8.9101400226354599E-3</v>
      </c>
      <c r="O30">
        <v>9.1045694425702095E-3</v>
      </c>
      <c r="P30">
        <v>9.2989997938275337E-3</v>
      </c>
      <c r="Q30">
        <v>0</v>
      </c>
      <c r="R30">
        <v>0</v>
      </c>
      <c r="S30">
        <v>0</v>
      </c>
      <c r="T30">
        <v>0</v>
      </c>
      <c r="U30">
        <v>0</v>
      </c>
      <c r="V30">
        <v>9.2989997938275337E-3</v>
      </c>
      <c r="W30">
        <v>9.367404505610466E-3</v>
      </c>
      <c r="X30">
        <v>9.4358101487159729E-3</v>
      </c>
      <c r="Y30">
        <v>9.4441547989845276E-3</v>
      </c>
      <c r="Z30">
        <v>9.4525003805756569E-3</v>
      </c>
      <c r="AA30">
        <v>9.4518400728702545E-3</v>
      </c>
      <c r="AB30">
        <v>9.4511797651648521E-3</v>
      </c>
      <c r="AC30">
        <v>9.4343693926930428E-3</v>
      </c>
      <c r="AD30">
        <v>9.417559951543808E-3</v>
      </c>
      <c r="AE30">
        <v>9.3879597261548042E-3</v>
      </c>
      <c r="AF30">
        <v>9.3583604320883751E-3</v>
      </c>
      <c r="AG30">
        <v>9.3231955543160439E-3</v>
      </c>
      <c r="AH30">
        <v>9.288029745221138E-3</v>
      </c>
      <c r="AI30">
        <v>9.2516550794243813E-3</v>
      </c>
      <c r="AJ30">
        <v>9.2152804136276245E-3</v>
      </c>
      <c r="AK30">
        <v>9.1955503448843956E-3</v>
      </c>
      <c r="AL30">
        <v>9.1758202761411667E-3</v>
      </c>
      <c r="AM30">
        <v>9.2796003445982933E-3</v>
      </c>
      <c r="AN30">
        <v>9.3833804130554199E-3</v>
      </c>
      <c r="AO30">
        <v>9.7460607066750526E-3</v>
      </c>
      <c r="AP30">
        <v>1.0108740068972111E-2</v>
      </c>
      <c r="AQ30">
        <v>1.0683273896574974E-2</v>
      </c>
      <c r="AR30">
        <v>1.1257808655500412E-2</v>
      </c>
      <c r="AS30">
        <v>1.201445609331131E-2</v>
      </c>
      <c r="AT30">
        <v>1.2771100737154484E-2</v>
      </c>
      <c r="AU30">
        <v>1.370102446526289E-2</v>
      </c>
      <c r="AV30">
        <v>1.4630949124693871E-2</v>
      </c>
      <c r="AW30">
        <v>1.5655562281608582E-2</v>
      </c>
      <c r="AX30">
        <v>1.668018102645874E-2</v>
      </c>
      <c r="AY30">
        <v>1.7681971192359924E-2</v>
      </c>
      <c r="AZ30">
        <v>1.8683759495615959E-2</v>
      </c>
      <c r="BA30">
        <v>1.9442599266767502E-2</v>
      </c>
      <c r="BB30">
        <v>2.0201439037919044E-2</v>
      </c>
      <c r="BC30">
        <v>2.0577516406774521E-2</v>
      </c>
      <c r="BD30">
        <v>2.0953590050339699E-2</v>
      </c>
      <c r="BE30">
        <v>2.0887155085802078E-2</v>
      </c>
      <c r="BF30">
        <v>2.0820720121264458E-2</v>
      </c>
      <c r="BG30">
        <v>2.0290546119213104E-2</v>
      </c>
      <c r="BH30">
        <v>1.9760368391871452E-2</v>
      </c>
      <c r="BI30">
        <v>1.8883988261222839E-2</v>
      </c>
      <c r="BJ30">
        <v>1.8007609993219376E-2</v>
      </c>
      <c r="BK30">
        <v>1.7044045031070709E-2</v>
      </c>
      <c r="BL30">
        <v>1.6080481931567192E-2</v>
      </c>
      <c r="BM30">
        <v>1.5339408069849014E-2</v>
      </c>
      <c r="BN30">
        <v>1.4598339796066284E-2</v>
      </c>
      <c r="BO30">
        <v>1.484293956309557E-2</v>
      </c>
      <c r="BP30">
        <v>1.508754026144743E-2</v>
      </c>
      <c r="BQ30">
        <v>-0.16414989531040192</v>
      </c>
      <c r="BR30">
        <v>-0.34338808059692383</v>
      </c>
      <c r="BS30">
        <v>-0.34950786828994751</v>
      </c>
      <c r="BT30">
        <v>-0.3556276261806488</v>
      </c>
      <c r="BU30">
        <v>-0.36059680581092834</v>
      </c>
      <c r="BV30">
        <v>-0.36556601524353027</v>
      </c>
      <c r="BW30">
        <v>-0.36986985802650452</v>
      </c>
      <c r="BX30">
        <v>-0.37417367100715637</v>
      </c>
      <c r="BY30">
        <v>-0.37417367100715637</v>
      </c>
      <c r="BZ30">
        <v>-0.37417367100715637</v>
      </c>
      <c r="CA30">
        <v>-0.38491532206535339</v>
      </c>
      <c r="CB30">
        <v>-0.3956570029258728</v>
      </c>
      <c r="CC30">
        <v>-0.3956570029258728</v>
      </c>
      <c r="CD30">
        <v>-0.3956570029258728</v>
      </c>
      <c r="CE30">
        <v>-0.39801374077796936</v>
      </c>
      <c r="CF30">
        <v>-0.40037044882774353</v>
      </c>
      <c r="CG30">
        <v>-0.40212404727935791</v>
      </c>
      <c r="CH30">
        <v>-0.4038776159286499</v>
      </c>
      <c r="CI30">
        <v>-0.40523475408554077</v>
      </c>
      <c r="CJ30">
        <v>-0.40659189224243164</v>
      </c>
      <c r="CK30">
        <v>-0.40781998634338379</v>
      </c>
      <c r="CL30">
        <v>-0.40904811024665833</v>
      </c>
      <c r="CM30">
        <v>-0.41024172306060791</v>
      </c>
      <c r="CN30">
        <v>-0.41143536567687988</v>
      </c>
      <c r="CO30">
        <v>-0.41244328022003174</v>
      </c>
      <c r="CP30">
        <v>-0.41345116496086121</v>
      </c>
      <c r="CQ30">
        <v>-0.41405832767486572</v>
      </c>
      <c r="CR30">
        <v>-0.41466546058654785</v>
      </c>
      <c r="CS30">
        <v>-0.41476601362228394</v>
      </c>
      <c r="CT30">
        <v>-0.41486656665802002</v>
      </c>
      <c r="CU30">
        <v>-0.41450086236000061</v>
      </c>
      <c r="CV30">
        <v>-0.4141351580619812</v>
      </c>
      <c r="CW30">
        <v>-0.41337162256240845</v>
      </c>
      <c r="CX30">
        <v>-0.41260805726051331</v>
      </c>
      <c r="CY30">
        <v>-0.41156759858131409</v>
      </c>
      <c r="CZ30">
        <v>-0.41052716970443726</v>
      </c>
      <c r="DA30">
        <v>-0.40932253003120422</v>
      </c>
      <c r="DB30">
        <v>-0.40811792016029358</v>
      </c>
      <c r="DC30">
        <v>-0.40667670965194702</v>
      </c>
      <c r="DD30">
        <v>-0.40523549914360046</v>
      </c>
      <c r="DE30">
        <v>-0.40346789360046387</v>
      </c>
      <c r="DF30">
        <v>-0.40170025825500488</v>
      </c>
      <c r="DG30">
        <v>-0.3994300365447998</v>
      </c>
      <c r="DH30">
        <v>-0.39715981483459473</v>
      </c>
      <c r="DI30">
        <v>-0.39438903331756592</v>
      </c>
      <c r="DJ30">
        <v>-0.3916182816028595</v>
      </c>
      <c r="DK30">
        <v>-0.38827565312385559</v>
      </c>
      <c r="DL30">
        <v>-0.38493302464485168</v>
      </c>
      <c r="DM30">
        <v>-0.3811553418636322</v>
      </c>
      <c r="DN30">
        <v>-0.37737765908241272</v>
      </c>
      <c r="DO30">
        <v>-0.37351635098457336</v>
      </c>
      <c r="DP30">
        <v>-0.36965501308441162</v>
      </c>
      <c r="DQ30">
        <v>-0.36591356992721558</v>
      </c>
      <c r="DR30">
        <v>-0.36217209696769714</v>
      </c>
      <c r="DS30">
        <v>-0.35871511697769165</v>
      </c>
      <c r="DT30">
        <v>-0.35525813698768616</v>
      </c>
      <c r="DU30">
        <v>-0.35223618149757385</v>
      </c>
      <c r="DV30">
        <v>-0.34921422600746155</v>
      </c>
      <c r="DW30">
        <v>-0.34638139605522156</v>
      </c>
      <c r="DX30">
        <v>-0.34354856610298157</v>
      </c>
      <c r="DY30">
        <v>-0.34033656120300293</v>
      </c>
      <c r="DZ30">
        <v>-0.3371245265007019</v>
      </c>
      <c r="EA30">
        <v>-0.33355244994163513</v>
      </c>
      <c r="EB30">
        <v>-0.32998034358024597</v>
      </c>
      <c r="EC30">
        <v>-0.32620596885681152</v>
      </c>
      <c r="ED30">
        <v>-0.32243162393569946</v>
      </c>
      <c r="EE30">
        <v>-0.31887555122375488</v>
      </c>
      <c r="EF30">
        <v>-0.31531950831413269</v>
      </c>
      <c r="EG30">
        <v>-0.31231784820556641</v>
      </c>
      <c r="EH30">
        <v>-0.30931621789932251</v>
      </c>
      <c r="EI30">
        <v>-0.30720153450965881</v>
      </c>
      <c r="EJ30">
        <v>-0.30508682131767273</v>
      </c>
      <c r="EK30">
        <v>-0.30369082093238831</v>
      </c>
      <c r="EL30">
        <v>-0.30229482054710388</v>
      </c>
      <c r="EM30">
        <v>-0.30135500431060791</v>
      </c>
      <c r="EN30">
        <v>-0.30041521787643433</v>
      </c>
      <c r="EO30">
        <v>-0.29948669672012329</v>
      </c>
      <c r="EP30">
        <v>-0.29855817556381226</v>
      </c>
      <c r="EQ30">
        <v>0.23419106006622314</v>
      </c>
      <c r="ER30">
        <v>0.76694047451019287</v>
      </c>
      <c r="ES30">
        <v>0.7665785551071167</v>
      </c>
      <c r="ET30">
        <v>0.76621657609939575</v>
      </c>
      <c r="EU30">
        <v>0.76606398820877075</v>
      </c>
      <c r="EV30">
        <v>0.76591140031814575</v>
      </c>
      <c r="EW30">
        <v>0.76597970724105835</v>
      </c>
      <c r="EX30">
        <v>0.76604795455932617</v>
      </c>
      <c r="EY30">
        <v>0.7663733959197998</v>
      </c>
      <c r="EZ30">
        <v>0.76669877767562866</v>
      </c>
      <c r="FA30">
        <v>0.23079293966293335</v>
      </c>
      <c r="FB30">
        <v>-0.30511295795440674</v>
      </c>
      <c r="FC30">
        <v>-0.30788743495941162</v>
      </c>
      <c r="FD30">
        <v>-0.31066194176673889</v>
      </c>
      <c r="FE30">
        <v>-0.31318017840385437</v>
      </c>
      <c r="FF30">
        <v>-0.31569841504096985</v>
      </c>
      <c r="FG30">
        <v>-0.3181476891040802</v>
      </c>
      <c r="FH30">
        <v>-0.32059699296951294</v>
      </c>
      <c r="FI30">
        <v>-0.32338151335716248</v>
      </c>
      <c r="FJ30">
        <v>-0.32616612315177917</v>
      </c>
      <c r="FK30">
        <v>-0.32969644665718079</v>
      </c>
      <c r="FL30">
        <v>-0.33322679996490479</v>
      </c>
      <c r="FM30">
        <v>-0.33738186955451965</v>
      </c>
      <c r="FN30">
        <v>-0.34153684973716736</v>
      </c>
      <c r="FO30">
        <v>-0.34627068042755127</v>
      </c>
      <c r="FP30">
        <v>-0.35100454092025757</v>
      </c>
      <c r="FQ30">
        <v>-0.35570064187049866</v>
      </c>
      <c r="FR30">
        <v>-0.36039671301841736</v>
      </c>
      <c r="FS30">
        <v>-0.36376428604125977</v>
      </c>
      <c r="FT30">
        <v>-0.36713194847106934</v>
      </c>
      <c r="FU30">
        <v>-0.36901849508285522</v>
      </c>
      <c r="FV30">
        <v>-0.3709050714969635</v>
      </c>
      <c r="FW30">
        <v>-0.37144678831100464</v>
      </c>
      <c r="FX30">
        <v>-0.37198850512504578</v>
      </c>
      <c r="FY30">
        <v>-0.3713233470916748</v>
      </c>
      <c r="FZ30">
        <v>-0.37065815925598145</v>
      </c>
      <c r="GA30">
        <v>-0.36938431859016418</v>
      </c>
      <c r="GB30">
        <v>-0.36811044812202454</v>
      </c>
      <c r="GC30">
        <v>-0.36613652110099792</v>
      </c>
      <c r="GD30">
        <v>-0.36416253447532654</v>
      </c>
      <c r="GE30">
        <v>-0.36082017421722412</v>
      </c>
      <c r="GF30">
        <v>-0.35747778415679932</v>
      </c>
      <c r="GG30">
        <v>-0.35276979207992554</v>
      </c>
      <c r="GH30">
        <v>-0.34806185960769653</v>
      </c>
      <c r="GI30">
        <v>-0.34296295046806335</v>
      </c>
      <c r="GJ30">
        <v>-0.33786404132843018</v>
      </c>
      <c r="GK30">
        <v>-0.33248153328895569</v>
      </c>
      <c r="GL30">
        <v>-0.32709905505180359</v>
      </c>
      <c r="GM30">
        <v>-0.32160994410514832</v>
      </c>
      <c r="GN30">
        <v>-0.31612074375152588</v>
      </c>
      <c r="GO30">
        <v>-0.31193965673446655</v>
      </c>
      <c r="GP30">
        <v>-0.30775859951972961</v>
      </c>
      <c r="GQ30">
        <v>-0.30516427755355835</v>
      </c>
      <c r="GR30">
        <v>-0.30257001519203186</v>
      </c>
      <c r="GS30">
        <v>-0.30086353421211243</v>
      </c>
      <c r="GT30">
        <v>-0.29915708303451538</v>
      </c>
      <c r="GU30">
        <v>-0.29784640669822693</v>
      </c>
      <c r="GV30">
        <v>-0.29653573036193848</v>
      </c>
      <c r="GW30">
        <v>-0.29533854126930237</v>
      </c>
      <c r="GX30">
        <v>-0.29414132237434387</v>
      </c>
      <c r="GY30">
        <v>0.24045673012733459</v>
      </c>
      <c r="GZ30">
        <v>0.775054931640625</v>
      </c>
      <c r="HA30">
        <v>0.77456450462341309</v>
      </c>
      <c r="HB30">
        <v>0.77407413721084595</v>
      </c>
      <c r="HC30">
        <v>0.77383816242218018</v>
      </c>
      <c r="HD30">
        <v>0.7736021876335144</v>
      </c>
      <c r="HE30">
        <v>0.77365720272064209</v>
      </c>
      <c r="HF30">
        <v>0.77370840311050415</v>
      </c>
      <c r="HG30">
        <v>0.23991864919662476</v>
      </c>
      <c r="HH30">
        <v>-0.29388123750686646</v>
      </c>
      <c r="HI30">
        <v>-0.29618054628372192</v>
      </c>
      <c r="HJ30">
        <v>-0.29847794771194458</v>
      </c>
      <c r="HK30">
        <v>-0.30096554756164551</v>
      </c>
      <c r="HL30">
        <v>-0.30345305800437927</v>
      </c>
      <c r="HM30">
        <v>-0.30573123693466187</v>
      </c>
      <c r="HN30">
        <v>-0.30800938606262207</v>
      </c>
      <c r="HO30">
        <v>-0.31042888760566711</v>
      </c>
      <c r="HP30">
        <v>-0.31284838914871216</v>
      </c>
      <c r="HQ30">
        <v>-0.31599706411361694</v>
      </c>
      <c r="HR30">
        <v>-0.31914582848548889</v>
      </c>
      <c r="HS30">
        <v>-0.32325395941734314</v>
      </c>
      <c r="HT30">
        <v>-0.32736212015151978</v>
      </c>
      <c r="HU30">
        <v>-0.33201876282691956</v>
      </c>
      <c r="HV30">
        <v>-0.33667531609535217</v>
      </c>
      <c r="HW30">
        <v>-0.34173017740249634</v>
      </c>
      <c r="HX30">
        <v>-0.3467850387096405</v>
      </c>
      <c r="HY30">
        <v>-0.3515167236328125</v>
      </c>
      <c r="HZ30">
        <v>-0.35624837875366211</v>
      </c>
      <c r="IA30">
        <v>-0.35956725478172302</v>
      </c>
      <c r="IB30">
        <v>-0.36288619041442871</v>
      </c>
      <c r="IC30">
        <v>-0.36466342210769653</v>
      </c>
      <c r="ID30">
        <v>-0.36644065380096436</v>
      </c>
      <c r="IE30">
        <v>-0.36686959862709045</v>
      </c>
      <c r="IF30">
        <v>-0.36729854345321655</v>
      </c>
      <c r="IG30">
        <v>-0.36655476689338684</v>
      </c>
      <c r="IH30">
        <v>-0.36581096053123474</v>
      </c>
      <c r="II30">
        <v>-0.36434346437454224</v>
      </c>
      <c r="IJ30">
        <v>-0.36287596821784973</v>
      </c>
      <c r="IK30">
        <v>-0.36047786474227905</v>
      </c>
      <c r="IL30">
        <v>-0.35807967185974121</v>
      </c>
      <c r="IM30">
        <v>-0.354082852602005</v>
      </c>
      <c r="IN30">
        <v>-0.35008600354194641</v>
      </c>
      <c r="IO30">
        <v>-0.3446815013885498</v>
      </c>
      <c r="IP30">
        <v>-0.33927708864212036</v>
      </c>
      <c r="IQ30">
        <v>-0.33354625105857849</v>
      </c>
      <c r="IR30">
        <v>-0.32781541347503662</v>
      </c>
      <c r="IS30">
        <v>-0.32187038660049438</v>
      </c>
      <c r="IT30">
        <v>-0.31592538952827454</v>
      </c>
      <c r="IU30">
        <v>-0.31005018949508667</v>
      </c>
      <c r="IV30">
        <v>-0.30417490005493164</v>
      </c>
      <c r="IW30">
        <v>-0.29969078302383423</v>
      </c>
      <c r="IX30">
        <v>-0.2952066957950592</v>
      </c>
      <c r="IY30">
        <v>-0.29232406616210938</v>
      </c>
      <c r="IZ30">
        <v>-0.28944152593612671</v>
      </c>
      <c r="JA30">
        <v>-0.28739705681800842</v>
      </c>
      <c r="JB30">
        <v>-0.28535261750221252</v>
      </c>
      <c r="JC30">
        <v>-0.28367066383361816</v>
      </c>
      <c r="JD30">
        <v>-0.28198873996734619</v>
      </c>
      <c r="JE30">
        <v>-0.28056123852729797</v>
      </c>
      <c r="JF30">
        <v>-0.27913370728492737</v>
      </c>
      <c r="JG30">
        <v>0.25112614035606384</v>
      </c>
      <c r="JH30">
        <v>0.78138613700866699</v>
      </c>
      <c r="JI30">
        <v>0.78104573488235474</v>
      </c>
      <c r="JJ30">
        <v>0.78070539236068726</v>
      </c>
      <c r="JK30">
        <v>0.78055107593536377</v>
      </c>
      <c r="JL30">
        <v>0.78039669990539551</v>
      </c>
      <c r="JM30">
        <v>0.78045129776000977</v>
      </c>
      <c r="JN30">
        <v>0.7805020809173584</v>
      </c>
      <c r="JO30">
        <v>0.24438107013702393</v>
      </c>
      <c r="JP30">
        <v>-0.29175019264221191</v>
      </c>
      <c r="JQ30">
        <v>-0.29645901918411255</v>
      </c>
      <c r="JR30">
        <v>-0.30116596817970276</v>
      </c>
      <c r="JS30">
        <v>-0.30583906173706055</v>
      </c>
      <c r="JT30">
        <v>-0.31051206588745117</v>
      </c>
      <c r="JU30">
        <v>-0.31444376707077026</v>
      </c>
      <c r="JV30">
        <v>-0.31837543845176697</v>
      </c>
      <c r="JW30">
        <v>-0.32189127802848816</v>
      </c>
      <c r="JX30">
        <v>-0.32540714740753174</v>
      </c>
      <c r="JY30">
        <v>-0.32901298999786377</v>
      </c>
      <c r="JZ30">
        <v>-0.33261892199516296</v>
      </c>
      <c r="KA30">
        <v>-0.33627840876579285</v>
      </c>
      <c r="KB30">
        <v>-0.33993792533874512</v>
      </c>
      <c r="KC30">
        <v>-0.34339651465415955</v>
      </c>
      <c r="KD30">
        <v>-0.3468550443649292</v>
      </c>
      <c r="KE30">
        <v>-0.35010793805122375</v>
      </c>
      <c r="KF30">
        <v>-0.35336080193519592</v>
      </c>
      <c r="KG30">
        <v>-0.35643020272254944</v>
      </c>
      <c r="KH30">
        <v>-0.35949960350990295</v>
      </c>
      <c r="KI30">
        <v>-0.36190858483314514</v>
      </c>
      <c r="KJ30">
        <v>-0.36431765556335449</v>
      </c>
      <c r="KK30">
        <v>-0.36593905091285706</v>
      </c>
      <c r="KL30">
        <v>-0.36756044626235962</v>
      </c>
      <c r="KM30">
        <v>-0.36860215663909912</v>
      </c>
      <c r="KN30">
        <v>-0.36964386701583862</v>
      </c>
      <c r="KO30">
        <v>-0.37012341618537903</v>
      </c>
      <c r="KP30">
        <v>-0.37060296535491943</v>
      </c>
      <c r="KQ30">
        <v>-0.37048539519309998</v>
      </c>
      <c r="KR30">
        <v>-0.37036776542663574</v>
      </c>
      <c r="KS30">
        <v>-0.36970055103302002</v>
      </c>
      <c r="KT30">
        <v>-0.3690333366394043</v>
      </c>
      <c r="KU30">
        <v>-0.367401123046875</v>
      </c>
      <c r="KV30">
        <v>-0.3657689094543457</v>
      </c>
      <c r="KW30">
        <v>-0.36246514320373535</v>
      </c>
      <c r="KX30">
        <v>-0.35916143655776978</v>
      </c>
      <c r="KY30">
        <v>-0.35449892282485962</v>
      </c>
      <c r="KZ30">
        <v>-0.34983640909194946</v>
      </c>
      <c r="LA30">
        <v>-0.34408003091812134</v>
      </c>
      <c r="LB30">
        <v>-0.33832362294197083</v>
      </c>
      <c r="LC30">
        <v>-0.3311631977558136</v>
      </c>
      <c r="LD30">
        <v>-0.32400265336036682</v>
      </c>
      <c r="LE30">
        <v>-0.31674158573150635</v>
      </c>
      <c r="LF30">
        <v>-0.30948054790496826</v>
      </c>
      <c r="LG30">
        <v>-0.30346056818962097</v>
      </c>
      <c r="LH30">
        <v>-0.29744070768356323</v>
      </c>
      <c r="LI30">
        <v>-0.29233220219612122</v>
      </c>
      <c r="LJ30">
        <v>-0.2872236967086792</v>
      </c>
      <c r="LK30">
        <v>-0.28307187557220459</v>
      </c>
      <c r="LL30">
        <v>-0.27891990542411804</v>
      </c>
      <c r="LM30">
        <v>-0.27577406167984009</v>
      </c>
      <c r="LN30">
        <v>-0.27262812852859497</v>
      </c>
      <c r="LO30">
        <v>-0.27004560828208923</v>
      </c>
      <c r="LP30">
        <v>-0.2674630880355835</v>
      </c>
      <c r="LQ30">
        <v>0.26301005482673645</v>
      </c>
      <c r="LR30">
        <v>0.79347109794616699</v>
      </c>
      <c r="LS30">
        <v>0.79290366172790527</v>
      </c>
      <c r="LT30">
        <v>0.79233217239379883</v>
      </c>
      <c r="LU30">
        <v>0.79199177026748657</v>
      </c>
      <c r="LV30">
        <v>0.79165136814117432</v>
      </c>
      <c r="LW30">
        <v>0.79153567552566528</v>
      </c>
      <c r="LX30">
        <v>0.79141992330551147</v>
      </c>
      <c r="LY30">
        <v>0.79154503345489502</v>
      </c>
      <c r="LZ30">
        <v>0.79167008399963379</v>
      </c>
      <c r="MA30">
        <v>0.79202783107757568</v>
      </c>
      <c r="MB30">
        <v>0.79238557815551758</v>
      </c>
      <c r="MC30">
        <v>0.25926834344863892</v>
      </c>
      <c r="MD30">
        <v>-0.2738322913646698</v>
      </c>
      <c r="ME30">
        <v>-0.27659788727760315</v>
      </c>
      <c r="MF30">
        <v>-0.27936360239982605</v>
      </c>
      <c r="MG30">
        <v>-0.28235158324241638</v>
      </c>
      <c r="MH30">
        <v>-0.28533971309661865</v>
      </c>
      <c r="MI30">
        <v>-0.28868547081947327</v>
      </c>
      <c r="MJ30">
        <v>-0.29203125834465027</v>
      </c>
      <c r="MK30">
        <v>-0.29574555158615112</v>
      </c>
      <c r="ML30">
        <v>-0.29945972561836243</v>
      </c>
      <c r="MM30">
        <v>-0.30374491214752197</v>
      </c>
      <c r="MN30">
        <v>-0.30802994966506958</v>
      </c>
      <c r="MO30">
        <v>-0.31259489059448242</v>
      </c>
      <c r="MP30">
        <v>-0.31716001033782959</v>
      </c>
      <c r="MQ30">
        <v>-0.32187274098396301</v>
      </c>
      <c r="MR30">
        <v>-0.32658565044403076</v>
      </c>
      <c r="MS30">
        <v>-0.3310626745223999</v>
      </c>
      <c r="MT30">
        <v>-0.33553969860076904</v>
      </c>
      <c r="MU30">
        <v>-0.33961218595504761</v>
      </c>
      <c r="MV30">
        <v>-0.34368452429771423</v>
      </c>
      <c r="MW30">
        <v>-0.34709489345550537</v>
      </c>
      <c r="MX30">
        <v>-0.35050511360168457</v>
      </c>
      <c r="MY30">
        <v>-0.35299772024154663</v>
      </c>
      <c r="MZ30">
        <v>-0.35549038648605347</v>
      </c>
      <c r="NA30">
        <v>-0.35686993598937988</v>
      </c>
      <c r="NB30">
        <v>-0.3582494854927063</v>
      </c>
      <c r="NC30">
        <v>-0.35780748724937439</v>
      </c>
      <c r="ND30">
        <v>-0.35736548900604248</v>
      </c>
      <c r="NE30">
        <v>-0.35437214374542236</v>
      </c>
      <c r="NF30">
        <v>-0.35137888789176941</v>
      </c>
      <c r="NG30">
        <v>-0.34569969773292542</v>
      </c>
      <c r="NH30">
        <v>-0.34002071619033813</v>
      </c>
      <c r="NI30">
        <v>-0.33182734251022339</v>
      </c>
      <c r="NJ30">
        <v>-0.32363361120223999</v>
      </c>
      <c r="NK30">
        <v>-0.31244581937789917</v>
      </c>
      <c r="NL30">
        <v>-0.30125755071640015</v>
      </c>
      <c r="NM30">
        <v>-0.28695562481880188</v>
      </c>
      <c r="NN30">
        <v>-0.27265369892120361</v>
      </c>
      <c r="NO30">
        <v>-0.2558211088180542</v>
      </c>
      <c r="NP30">
        <v>-0.23898908495903015</v>
      </c>
      <c r="NQ30">
        <v>0.20739468932151794</v>
      </c>
      <c r="NR30">
        <v>0.65376448631286621</v>
      </c>
      <c r="NS30">
        <v>0.63705438375473022</v>
      </c>
      <c r="NT30">
        <v>0.62034362554550171</v>
      </c>
      <c r="NU30">
        <v>0.60173183679580688</v>
      </c>
      <c r="NV30">
        <v>0.58311939239501953</v>
      </c>
      <c r="NW30">
        <v>0.56307709217071533</v>
      </c>
      <c r="NX30">
        <v>0.54303479194641113</v>
      </c>
      <c r="NY30">
        <v>0.52343350648880005</v>
      </c>
      <c r="NZ30">
        <v>0.50383299589157104</v>
      </c>
      <c r="OA30">
        <v>0.48645883798599243</v>
      </c>
      <c r="OB30">
        <v>0.46908539533615112</v>
      </c>
      <c r="OC30">
        <v>0.45489594340324402</v>
      </c>
      <c r="OD30">
        <v>0.44070598483085632</v>
      </c>
      <c r="OE30">
        <v>0.42890995740890503</v>
      </c>
      <c r="OF30">
        <v>0.41711351275444031</v>
      </c>
      <c r="OG30">
        <v>0.40794616937637329</v>
      </c>
      <c r="OH30">
        <v>0.39877885580062866</v>
      </c>
      <c r="OI30">
        <v>0.39287641644477844</v>
      </c>
      <c r="OJ30">
        <v>0.3869742751121521</v>
      </c>
      <c r="OK30">
        <v>0.38446313142776489</v>
      </c>
      <c r="OL30">
        <v>0.38195207715034485</v>
      </c>
      <c r="OM30">
        <v>0.38251650333404541</v>
      </c>
      <c r="ON30">
        <v>0.38308098912239075</v>
      </c>
      <c r="OO30">
        <v>0.38657966256141663</v>
      </c>
      <c r="OP30">
        <v>0.39007851481437683</v>
      </c>
      <c r="OQ30">
        <v>0.39657562971115112</v>
      </c>
      <c r="OR30">
        <v>0.40307274460792542</v>
      </c>
      <c r="OS30">
        <v>0.46678507328033447</v>
      </c>
      <c r="OT30">
        <v>0.53049588203430176</v>
      </c>
      <c r="OU30">
        <v>0.48604294657707214</v>
      </c>
      <c r="OV30">
        <v>0.44159090518951416</v>
      </c>
      <c r="OW30">
        <v>0.45215407013893127</v>
      </c>
      <c r="OX30">
        <v>0.46271765232086182</v>
      </c>
      <c r="OY30">
        <v>0.4731956422328949</v>
      </c>
      <c r="OZ30">
        <v>0.48367401957511902</v>
      </c>
      <c r="PA30">
        <v>0.49345114827156067</v>
      </c>
      <c r="PB30">
        <v>0.50322824716567993</v>
      </c>
      <c r="PC30">
        <v>0.51180434226989746</v>
      </c>
      <c r="PD30">
        <v>0.52038002014160156</v>
      </c>
      <c r="PE30">
        <v>0.52759027481079102</v>
      </c>
      <c r="PF30">
        <v>0.53480029106140137</v>
      </c>
      <c r="PG30">
        <v>0.54066944122314453</v>
      </c>
      <c r="PH30">
        <v>0.5465388298034668</v>
      </c>
      <c r="PI30">
        <v>0.55154424905776978</v>
      </c>
      <c r="PJ30">
        <v>0.55654984712600708</v>
      </c>
      <c r="PK30">
        <v>0.56070071458816528</v>
      </c>
      <c r="PL30">
        <v>0.56485158205032349</v>
      </c>
      <c r="PM30">
        <v>0.56799042224884033</v>
      </c>
      <c r="PN30">
        <v>0.5711292028427124</v>
      </c>
      <c r="PO30">
        <v>0.57323175668716431</v>
      </c>
      <c r="PP30">
        <v>0.57533425092697144</v>
      </c>
      <c r="PQ30">
        <v>0.57648700475692749</v>
      </c>
      <c r="PR30">
        <v>0.57763975858688354</v>
      </c>
      <c r="PS30">
        <v>0.57805955410003662</v>
      </c>
      <c r="PT30">
        <v>0.57847940921783447</v>
      </c>
      <c r="PU30">
        <v>0.57838642597198486</v>
      </c>
      <c r="PV30">
        <v>0.57829338312149048</v>
      </c>
      <c r="PW30">
        <v>0.57805055379867554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</row>
    <row r="31" spans="1:445">
      <c r="A31" t="s">
        <v>185</v>
      </c>
      <c r="B31">
        <v>0.93652373552322388</v>
      </c>
      <c r="C31">
        <v>0.93586397171020508</v>
      </c>
      <c r="D31">
        <v>0.93520420789718628</v>
      </c>
      <c r="E31">
        <v>0.93454557657241821</v>
      </c>
      <c r="F31">
        <v>0.93388700485229492</v>
      </c>
      <c r="G31">
        <v>0.93328279256820679</v>
      </c>
      <c r="H31">
        <v>0.93267858028411865</v>
      </c>
      <c r="I31">
        <v>0.93216443061828613</v>
      </c>
      <c r="J31">
        <v>0.93165022134780884</v>
      </c>
      <c r="K31">
        <v>0.93126726150512695</v>
      </c>
      <c r="L31">
        <v>0.93088424205780029</v>
      </c>
      <c r="M31">
        <v>0.93064069747924805</v>
      </c>
      <c r="N31">
        <v>0.93039721250534058</v>
      </c>
      <c r="O31">
        <v>0.93025141954421997</v>
      </c>
      <c r="P31">
        <v>0.93010556697845459</v>
      </c>
      <c r="Q31">
        <v>0</v>
      </c>
      <c r="R31">
        <v>0</v>
      </c>
      <c r="S31">
        <v>0</v>
      </c>
      <c r="T31">
        <v>0</v>
      </c>
      <c r="U31">
        <v>0</v>
      </c>
      <c r="V31">
        <v>0.93010556697845459</v>
      </c>
      <c r="W31">
        <v>0.93006664514541626</v>
      </c>
      <c r="X31">
        <v>0.93002772331237793</v>
      </c>
      <c r="Y31">
        <v>0.93004000186920166</v>
      </c>
      <c r="Z31">
        <v>0.93005228042602539</v>
      </c>
      <c r="AA31">
        <v>0.93006253242492676</v>
      </c>
      <c r="AB31">
        <v>0.93007278442382813</v>
      </c>
      <c r="AC31">
        <v>0.93007713556289673</v>
      </c>
      <c r="AD31">
        <v>0.93008142709732056</v>
      </c>
      <c r="AE31">
        <v>0.93007248640060425</v>
      </c>
      <c r="AF31">
        <v>0.93006360530853271</v>
      </c>
      <c r="AG31">
        <v>0.93003028631210327</v>
      </c>
      <c r="AH31">
        <v>0.92999690771102905</v>
      </c>
      <c r="AI31">
        <v>0.92991852760314941</v>
      </c>
      <c r="AJ31">
        <v>0.92984014749526978</v>
      </c>
      <c r="AK31">
        <v>0.92968618869781494</v>
      </c>
      <c r="AL31">
        <v>0.92953217029571533</v>
      </c>
      <c r="AM31">
        <v>0.9292525053024292</v>
      </c>
      <c r="AN31">
        <v>0.92897284030914307</v>
      </c>
      <c r="AO31">
        <v>0.9285043478012085</v>
      </c>
      <c r="AP31">
        <v>0.9280359148979187</v>
      </c>
      <c r="AQ31">
        <v>0.92735010385513306</v>
      </c>
      <c r="AR31">
        <v>0.92666429281234741</v>
      </c>
      <c r="AS31">
        <v>0.92573624849319458</v>
      </c>
      <c r="AT31">
        <v>0.92480820417404175</v>
      </c>
      <c r="AU31">
        <v>0.92360872030258179</v>
      </c>
      <c r="AV31">
        <v>0.92240923643112183</v>
      </c>
      <c r="AW31">
        <v>0.92100822925567627</v>
      </c>
      <c r="AX31">
        <v>0.91960716247558594</v>
      </c>
      <c r="AY31">
        <v>0.9181399941444397</v>
      </c>
      <c r="AZ31">
        <v>0.91667282581329346</v>
      </c>
      <c r="BA31">
        <v>0.91531223058700562</v>
      </c>
      <c r="BB31">
        <v>0.913951575756073</v>
      </c>
      <c r="BC31">
        <v>0.9127538800239563</v>
      </c>
      <c r="BD31">
        <v>0.9115561842918396</v>
      </c>
      <c r="BE31">
        <v>0.91050887107849121</v>
      </c>
      <c r="BF31">
        <v>0.90946155786514282</v>
      </c>
      <c r="BG31">
        <v>0.90864211320877075</v>
      </c>
      <c r="BH31">
        <v>0.90782266855239868</v>
      </c>
      <c r="BI31">
        <v>0.90724682807922363</v>
      </c>
      <c r="BJ31">
        <v>0.90667098760604858</v>
      </c>
      <c r="BK31">
        <v>0.90636706352233887</v>
      </c>
      <c r="BL31">
        <v>0.90606313943862915</v>
      </c>
      <c r="BM31">
        <v>0.90605020523071289</v>
      </c>
      <c r="BN31">
        <v>0.90603727102279663</v>
      </c>
      <c r="BO31">
        <v>0.90629923343658447</v>
      </c>
      <c r="BP31">
        <v>0.90656125545501709</v>
      </c>
      <c r="BQ31">
        <v>1.0219364166259766</v>
      </c>
      <c r="BR31">
        <v>1.1373119354248047</v>
      </c>
      <c r="BS31">
        <v>1.1087967157363892</v>
      </c>
      <c r="BT31">
        <v>1.0802816152572632</v>
      </c>
      <c r="BU31">
        <v>1.057817816734314</v>
      </c>
      <c r="BV31">
        <v>1.0353538990020752</v>
      </c>
      <c r="BW31">
        <v>1.0178391933441162</v>
      </c>
      <c r="BX31">
        <v>1.0003246068954468</v>
      </c>
      <c r="BY31">
        <v>1.0003246068954468</v>
      </c>
      <c r="BZ31">
        <v>1.0003246068954468</v>
      </c>
      <c r="CA31">
        <v>0.97041070461273193</v>
      </c>
      <c r="CB31">
        <v>0.94049674272537231</v>
      </c>
      <c r="CC31">
        <v>0.94049674272537231</v>
      </c>
      <c r="CD31">
        <v>0.94049674272537231</v>
      </c>
      <c r="CE31">
        <v>0.93689656257629395</v>
      </c>
      <c r="CF31">
        <v>0.93329638242721558</v>
      </c>
      <c r="CG31">
        <v>0.93164342641830444</v>
      </c>
      <c r="CH31">
        <v>0.92999047040939331</v>
      </c>
      <c r="CI31">
        <v>0.92965781688690186</v>
      </c>
      <c r="CJ31">
        <v>0.92932510375976563</v>
      </c>
      <c r="CK31">
        <v>0.92967671155929565</v>
      </c>
      <c r="CL31">
        <v>0.93002831935882568</v>
      </c>
      <c r="CM31">
        <v>0.9306185245513916</v>
      </c>
      <c r="CN31">
        <v>0.93120878934860229</v>
      </c>
      <c r="CO31">
        <v>0.931804358959198</v>
      </c>
      <c r="CP31">
        <v>0.93239986896514893</v>
      </c>
      <c r="CQ31">
        <v>0.93290716409683228</v>
      </c>
      <c r="CR31">
        <v>0.93341439962387085</v>
      </c>
      <c r="CS31">
        <v>0.93380796909332275</v>
      </c>
      <c r="CT31">
        <v>0.93420147895812988</v>
      </c>
      <c r="CU31">
        <v>0.93440669775009155</v>
      </c>
      <c r="CV31">
        <v>0.93461191654205322</v>
      </c>
      <c r="CW31">
        <v>0.93454289436340332</v>
      </c>
      <c r="CX31">
        <v>0.93447387218475342</v>
      </c>
      <c r="CY31">
        <v>0.93415367603302002</v>
      </c>
      <c r="CZ31">
        <v>0.9338335394859314</v>
      </c>
      <c r="DA31">
        <v>0.93330800533294678</v>
      </c>
      <c r="DB31">
        <v>0.93278253078460693</v>
      </c>
      <c r="DC31">
        <v>0.93187582492828369</v>
      </c>
      <c r="DD31">
        <v>0.93096911907196045</v>
      </c>
      <c r="DE31">
        <v>0.92956757545471191</v>
      </c>
      <c r="DF31">
        <v>0.92816603183746338</v>
      </c>
      <c r="DG31">
        <v>0.92622125148773193</v>
      </c>
      <c r="DH31">
        <v>0.92427641153335571</v>
      </c>
      <c r="DI31">
        <v>0.92187094688415527</v>
      </c>
      <c r="DJ31">
        <v>0.91946554183959961</v>
      </c>
      <c r="DK31">
        <v>0.91659146547317505</v>
      </c>
      <c r="DL31">
        <v>0.91371744871139526</v>
      </c>
      <c r="DM31">
        <v>0.91068738698959351</v>
      </c>
      <c r="DN31">
        <v>0.90765732526779175</v>
      </c>
      <c r="DO31">
        <v>0.90486329793930054</v>
      </c>
      <c r="DP31">
        <v>0.90206921100616455</v>
      </c>
      <c r="DQ31">
        <v>0.8996737003326416</v>
      </c>
      <c r="DR31">
        <v>0.89727813005447388</v>
      </c>
      <c r="DS31">
        <v>0.8954041600227356</v>
      </c>
      <c r="DT31">
        <v>0.89353024959564209</v>
      </c>
      <c r="DU31">
        <v>0.89211410284042358</v>
      </c>
      <c r="DV31">
        <v>0.89069795608520508</v>
      </c>
      <c r="DW31">
        <v>0.88944262266159058</v>
      </c>
      <c r="DX31">
        <v>0.88818728923797607</v>
      </c>
      <c r="DY31">
        <v>0.88666677474975586</v>
      </c>
      <c r="DZ31">
        <v>0.88514626026153564</v>
      </c>
      <c r="EA31">
        <v>0.88322973251342773</v>
      </c>
      <c r="EB31">
        <v>0.88131320476531982</v>
      </c>
      <c r="EC31">
        <v>0.87918311357498169</v>
      </c>
      <c r="ED31">
        <v>0.87705302238464355</v>
      </c>
      <c r="EE31">
        <v>0.87516885995864868</v>
      </c>
      <c r="EF31">
        <v>0.87328475713729858</v>
      </c>
      <c r="EG31">
        <v>0.87192714214324951</v>
      </c>
      <c r="EH31">
        <v>0.87056946754455566</v>
      </c>
      <c r="EI31">
        <v>0.8699488639831543</v>
      </c>
      <c r="EJ31">
        <v>0.86932820081710815</v>
      </c>
      <c r="EK31">
        <v>0.86929059028625488</v>
      </c>
      <c r="EL31">
        <v>0.86925297975540161</v>
      </c>
      <c r="EM31">
        <v>0.8696361780166626</v>
      </c>
      <c r="EN31">
        <v>0.87001931667327881</v>
      </c>
      <c r="EO31">
        <v>0.87060588598251343</v>
      </c>
      <c r="EP31">
        <v>0.87119245529174805</v>
      </c>
      <c r="EQ31">
        <v>0.90833353996276855</v>
      </c>
      <c r="ER31">
        <v>0.94547462463378906</v>
      </c>
      <c r="ES31">
        <v>0.94562369585037231</v>
      </c>
      <c r="ET31">
        <v>0.94577282667160034</v>
      </c>
      <c r="EU31">
        <v>0.94589728116989136</v>
      </c>
      <c r="EV31">
        <v>0.94602173566818237</v>
      </c>
      <c r="EW31">
        <v>0.94612401723861694</v>
      </c>
      <c r="EX31">
        <v>0.94622623920440674</v>
      </c>
      <c r="EY31">
        <v>0.94629484415054321</v>
      </c>
      <c r="EZ31">
        <v>0.94636338949203491</v>
      </c>
      <c r="FA31">
        <v>0.90811836719512939</v>
      </c>
      <c r="FB31">
        <v>0.86987334489822388</v>
      </c>
      <c r="FC31">
        <v>0.86911362409591675</v>
      </c>
      <c r="FD31">
        <v>0.86835384368896484</v>
      </c>
      <c r="FE31">
        <v>0.86794602870941162</v>
      </c>
      <c r="FF31">
        <v>0.86753815412521362</v>
      </c>
      <c r="FG31">
        <v>0.86777639389038086</v>
      </c>
      <c r="FH31">
        <v>0.86801457405090332</v>
      </c>
      <c r="FI31">
        <v>0.86913633346557617</v>
      </c>
      <c r="FJ31">
        <v>0.87025809288024902</v>
      </c>
      <c r="FK31">
        <v>0.87233138084411621</v>
      </c>
      <c r="FL31">
        <v>0.87440472841262817</v>
      </c>
      <c r="FM31">
        <v>0.87706881761550903</v>
      </c>
      <c r="FN31">
        <v>0.87973290681838989</v>
      </c>
      <c r="FO31">
        <v>0.88286972045898438</v>
      </c>
      <c r="FP31">
        <v>0.88600653409957886</v>
      </c>
      <c r="FQ31">
        <v>0.88916659355163574</v>
      </c>
      <c r="FR31">
        <v>0.89232659339904785</v>
      </c>
      <c r="FS31">
        <v>0.8945314884185791</v>
      </c>
      <c r="FT31">
        <v>0.89673638343811035</v>
      </c>
      <c r="FU31">
        <v>0.8978571891784668</v>
      </c>
      <c r="FV31">
        <v>0.89897805452346802</v>
      </c>
      <c r="FW31">
        <v>0.89929598569869995</v>
      </c>
      <c r="FX31">
        <v>0.89961385726928711</v>
      </c>
      <c r="FY31">
        <v>0.89940357208251953</v>
      </c>
      <c r="FZ31">
        <v>0.89919322729110718</v>
      </c>
      <c r="GA31">
        <v>0.89880287647247314</v>
      </c>
      <c r="GB31">
        <v>0.89841252565383911</v>
      </c>
      <c r="GC31">
        <v>0.89772045612335205</v>
      </c>
      <c r="GD31">
        <v>0.89702838659286499</v>
      </c>
      <c r="GE31">
        <v>0.895527184009552</v>
      </c>
      <c r="GF31">
        <v>0.89402598142623901</v>
      </c>
      <c r="GG31">
        <v>0.89146852493286133</v>
      </c>
      <c r="GH31">
        <v>0.88891112804412842</v>
      </c>
      <c r="GI31">
        <v>0.88580882549285889</v>
      </c>
      <c r="GJ31">
        <v>0.88270646333694458</v>
      </c>
      <c r="GK31">
        <v>0.87928009033203125</v>
      </c>
      <c r="GL31">
        <v>0.8758537769317627</v>
      </c>
      <c r="GM31">
        <v>0.87235820293426514</v>
      </c>
      <c r="GN31">
        <v>0.8688625693321228</v>
      </c>
      <c r="GO31">
        <v>0.86621439456939697</v>
      </c>
      <c r="GP31">
        <v>0.86356621980667114</v>
      </c>
      <c r="GQ31">
        <v>0.86197710037231445</v>
      </c>
      <c r="GR31">
        <v>0.86038798093795776</v>
      </c>
      <c r="GS31">
        <v>0.85944062471389771</v>
      </c>
      <c r="GT31">
        <v>0.85849320888519287</v>
      </c>
      <c r="GU31">
        <v>0.85808259248733521</v>
      </c>
      <c r="GV31">
        <v>0.85767197608947754</v>
      </c>
      <c r="GW31">
        <v>0.85761803388595581</v>
      </c>
      <c r="GX31">
        <v>0.85756403207778931</v>
      </c>
      <c r="GY31">
        <v>0.900798499584198</v>
      </c>
      <c r="GZ31">
        <v>0.94403302669525146</v>
      </c>
      <c r="HA31">
        <v>0.94409453868865967</v>
      </c>
      <c r="HB31">
        <v>0.9441559910774231</v>
      </c>
      <c r="HC31">
        <v>0.94422882795333862</v>
      </c>
      <c r="HD31">
        <v>0.94430166482925415</v>
      </c>
      <c r="HE31">
        <v>0.94437092542648315</v>
      </c>
      <c r="HF31">
        <v>0.94443982839584351</v>
      </c>
      <c r="HG31">
        <v>0.9008222222328186</v>
      </c>
      <c r="HH31">
        <v>0.85720378160476685</v>
      </c>
      <c r="HI31">
        <v>0.85743379592895508</v>
      </c>
      <c r="HJ31">
        <v>0.85766392946243286</v>
      </c>
      <c r="HK31">
        <v>0.85804826021194458</v>
      </c>
      <c r="HL31">
        <v>0.85843253135681152</v>
      </c>
      <c r="HM31">
        <v>0.85915476083755493</v>
      </c>
      <c r="HN31">
        <v>0.85987704992294312</v>
      </c>
      <c r="HO31">
        <v>0.86118566989898682</v>
      </c>
      <c r="HP31">
        <v>0.86249428987503052</v>
      </c>
      <c r="HQ31">
        <v>0.86476492881774902</v>
      </c>
      <c r="HR31">
        <v>0.86703556776046753</v>
      </c>
      <c r="HS31">
        <v>0.87021803855895996</v>
      </c>
      <c r="HT31">
        <v>0.87340050935745239</v>
      </c>
      <c r="HU31">
        <v>0.87699878215789795</v>
      </c>
      <c r="HV31">
        <v>0.88059699535369873</v>
      </c>
      <c r="HW31">
        <v>0.88445198535919189</v>
      </c>
      <c r="HX31">
        <v>0.88830703496932983</v>
      </c>
      <c r="HY31">
        <v>0.89191627502441406</v>
      </c>
      <c r="HZ31">
        <v>0.89552545547485352</v>
      </c>
      <c r="IA31">
        <v>0.89792311191558838</v>
      </c>
      <c r="IB31">
        <v>0.90032076835632324</v>
      </c>
      <c r="IC31">
        <v>0.90149891376495361</v>
      </c>
      <c r="ID31">
        <v>0.90267699956893921</v>
      </c>
      <c r="IE31">
        <v>0.90305620431900024</v>
      </c>
      <c r="IF31">
        <v>0.9034353494644165</v>
      </c>
      <c r="IG31">
        <v>0.90326440334320068</v>
      </c>
      <c r="IH31">
        <v>0.90309345722198486</v>
      </c>
      <c r="II31">
        <v>0.90260666608810425</v>
      </c>
      <c r="IJ31">
        <v>0.90211993455886841</v>
      </c>
      <c r="IK31">
        <v>0.90114110708236694</v>
      </c>
      <c r="IL31">
        <v>0.90016227960586548</v>
      </c>
      <c r="IM31">
        <v>0.89810824394226074</v>
      </c>
      <c r="IN31">
        <v>0.89605420827865601</v>
      </c>
      <c r="IO31">
        <v>0.89280641078948975</v>
      </c>
      <c r="IP31">
        <v>0.88955867290496826</v>
      </c>
      <c r="IQ31">
        <v>0.8858567476272583</v>
      </c>
      <c r="IR31">
        <v>0.88215482234954834</v>
      </c>
      <c r="IS31">
        <v>0.87829649448394775</v>
      </c>
      <c r="IT31">
        <v>0.87443816661834717</v>
      </c>
      <c r="IU31">
        <v>0.87069106101989746</v>
      </c>
      <c r="IV31">
        <v>0.86694389581680298</v>
      </c>
      <c r="IW31">
        <v>0.86420869827270508</v>
      </c>
      <c r="IX31">
        <v>0.86147356033325195</v>
      </c>
      <c r="IY31">
        <v>0.85984981060028076</v>
      </c>
      <c r="IZ31">
        <v>0.85822612047195435</v>
      </c>
      <c r="JA31">
        <v>0.85728687047958374</v>
      </c>
      <c r="JB31">
        <v>0.85634762048721313</v>
      </c>
      <c r="JC31">
        <v>0.85599511861801147</v>
      </c>
      <c r="JD31">
        <v>0.85564261674880981</v>
      </c>
      <c r="JE31">
        <v>0.85553592443466187</v>
      </c>
      <c r="JF31">
        <v>0.85542923212051392</v>
      </c>
      <c r="JG31">
        <v>0.89916259050369263</v>
      </c>
      <c r="JH31">
        <v>0.94289594888687134</v>
      </c>
      <c r="JI31">
        <v>0.94292694330215454</v>
      </c>
      <c r="JJ31">
        <v>0.94295793771743774</v>
      </c>
      <c r="JK31">
        <v>0.94301062822341919</v>
      </c>
      <c r="JL31">
        <v>0.94306337833404541</v>
      </c>
      <c r="JM31">
        <v>0.94313126802444458</v>
      </c>
      <c r="JN31">
        <v>0.9431988000869751</v>
      </c>
      <c r="JO31">
        <v>0.89802217483520508</v>
      </c>
      <c r="JP31">
        <v>0.85284477472305298</v>
      </c>
      <c r="JQ31">
        <v>0.85286641120910645</v>
      </c>
      <c r="JR31">
        <v>0.85288828611373901</v>
      </c>
      <c r="JS31">
        <v>0.85336548089981079</v>
      </c>
      <c r="JT31">
        <v>0.85384267568588257</v>
      </c>
      <c r="JU31">
        <v>0.85498356819152832</v>
      </c>
      <c r="JV31">
        <v>0.85612452030181885</v>
      </c>
      <c r="JW31">
        <v>0.85810083150863647</v>
      </c>
      <c r="JX31">
        <v>0.86007708311080933</v>
      </c>
      <c r="JY31">
        <v>0.86318123340606689</v>
      </c>
      <c r="JZ31">
        <v>0.86628538370132446</v>
      </c>
      <c r="KA31">
        <v>0.87027561664581299</v>
      </c>
      <c r="KB31">
        <v>0.87426590919494629</v>
      </c>
      <c r="KC31">
        <v>0.87843304872512817</v>
      </c>
      <c r="KD31">
        <v>0.88260000944137573</v>
      </c>
      <c r="KE31">
        <v>0.88679414987564087</v>
      </c>
      <c r="KF31">
        <v>0.89098823070526123</v>
      </c>
      <c r="KG31">
        <v>0.89471691846847534</v>
      </c>
      <c r="KH31">
        <v>0.89844554662704468</v>
      </c>
      <c r="KI31">
        <v>0.90090721845626831</v>
      </c>
      <c r="KJ31">
        <v>0.90336889028549194</v>
      </c>
      <c r="KK31">
        <v>0.90464460849761963</v>
      </c>
      <c r="KL31">
        <v>0.90592038631439209</v>
      </c>
      <c r="KM31">
        <v>0.90643119812011719</v>
      </c>
      <c r="KN31">
        <v>0.90694200992584229</v>
      </c>
      <c r="KO31">
        <v>0.90701287984848022</v>
      </c>
      <c r="KP31">
        <v>0.90708374977111816</v>
      </c>
      <c r="KQ31">
        <v>0.9070122241973877</v>
      </c>
      <c r="KR31">
        <v>0.90694081783294678</v>
      </c>
      <c r="KS31">
        <v>0.90667217969894409</v>
      </c>
      <c r="KT31">
        <v>0.90640348196029663</v>
      </c>
      <c r="KU31">
        <v>0.9056166410446167</v>
      </c>
      <c r="KV31">
        <v>0.90482980012893677</v>
      </c>
      <c r="KW31">
        <v>0.90311044454574585</v>
      </c>
      <c r="KX31">
        <v>0.90139114856719971</v>
      </c>
      <c r="KY31">
        <v>0.8987697958946228</v>
      </c>
      <c r="KZ31">
        <v>0.89614838361740112</v>
      </c>
      <c r="LA31">
        <v>0.89262866973876953</v>
      </c>
      <c r="LB31">
        <v>0.88910895586013794</v>
      </c>
      <c r="LC31">
        <v>0.88462907075881958</v>
      </c>
      <c r="LD31">
        <v>0.88014900684356689</v>
      </c>
      <c r="LE31">
        <v>0.87574654817581177</v>
      </c>
      <c r="LF31">
        <v>0.87134408950805664</v>
      </c>
      <c r="LG31">
        <v>0.86797356605529785</v>
      </c>
      <c r="LH31">
        <v>0.86460310220718384</v>
      </c>
      <c r="LI31">
        <v>0.86221617460250854</v>
      </c>
      <c r="LJ31">
        <v>0.85982924699783325</v>
      </c>
      <c r="LK31">
        <v>0.85850799083709717</v>
      </c>
      <c r="LL31">
        <v>0.85718667507171631</v>
      </c>
      <c r="LM31">
        <v>0.85683482885360718</v>
      </c>
      <c r="LN31">
        <v>0.85648292303085327</v>
      </c>
      <c r="LO31">
        <v>0.8568570613861084</v>
      </c>
      <c r="LP31">
        <v>0.8572312593460083</v>
      </c>
      <c r="LQ31">
        <v>0.89958453178405762</v>
      </c>
      <c r="LR31">
        <v>0.94193685054779053</v>
      </c>
      <c r="LS31">
        <v>0.94200384616851807</v>
      </c>
      <c r="LT31">
        <v>0.94207048416137695</v>
      </c>
      <c r="LU31">
        <v>0.94214612245559692</v>
      </c>
      <c r="LV31">
        <v>0.94222182035446167</v>
      </c>
      <c r="LW31">
        <v>0.94231140613555908</v>
      </c>
      <c r="LX31">
        <v>0.94240105152130127</v>
      </c>
      <c r="LY31">
        <v>0.94249171018600464</v>
      </c>
      <c r="LZ31">
        <v>0.94258236885070801</v>
      </c>
      <c r="MA31">
        <v>0.94265812635421753</v>
      </c>
      <c r="MB31">
        <v>0.94273388385772705</v>
      </c>
      <c r="MC31">
        <v>0.90292108058929443</v>
      </c>
      <c r="MD31">
        <v>0.8631095290184021</v>
      </c>
      <c r="ME31">
        <v>0.86318200826644897</v>
      </c>
      <c r="MF31">
        <v>0.86325448751449585</v>
      </c>
      <c r="MG31">
        <v>0.86365312337875366</v>
      </c>
      <c r="MH31">
        <v>0.86405181884765625</v>
      </c>
      <c r="MI31">
        <v>0.86516577005386353</v>
      </c>
      <c r="MJ31">
        <v>0.86627978086471558</v>
      </c>
      <c r="MK31">
        <v>0.86825436353683472</v>
      </c>
      <c r="ML31">
        <v>0.87022894620895386</v>
      </c>
      <c r="MM31">
        <v>0.87308454513549805</v>
      </c>
      <c r="MN31">
        <v>0.87594002485275269</v>
      </c>
      <c r="MO31">
        <v>0.87941861152648926</v>
      </c>
      <c r="MP31">
        <v>0.88289731740951538</v>
      </c>
      <c r="MQ31">
        <v>0.88670504093170166</v>
      </c>
      <c r="MR31">
        <v>0.89051282405853271</v>
      </c>
      <c r="MS31">
        <v>0.89408254623413086</v>
      </c>
      <c r="MT31">
        <v>0.89765220880508423</v>
      </c>
      <c r="MU31">
        <v>0.90058004856109619</v>
      </c>
      <c r="MV31">
        <v>0.9035077691078186</v>
      </c>
      <c r="MW31">
        <v>0.90597081184387207</v>
      </c>
      <c r="MX31">
        <v>0.90843379497528076</v>
      </c>
      <c r="MY31">
        <v>0.91102945804595947</v>
      </c>
      <c r="MZ31">
        <v>0.91362524032592773</v>
      </c>
      <c r="NA31">
        <v>0.91728496551513672</v>
      </c>
      <c r="NB31">
        <v>0.92094475030899048</v>
      </c>
      <c r="NC31">
        <v>0.92656797170639038</v>
      </c>
      <c r="ND31">
        <v>0.93219125270843506</v>
      </c>
      <c r="NE31">
        <v>0.94027870893478394</v>
      </c>
      <c r="NF31">
        <v>0.94836592674255371</v>
      </c>
      <c r="NG31">
        <v>0.95895189046859741</v>
      </c>
      <c r="NH31">
        <v>0.96953743696212769</v>
      </c>
      <c r="NI31">
        <v>0.98241543769836426</v>
      </c>
      <c r="NJ31">
        <v>0.99529391527175903</v>
      </c>
      <c r="NK31">
        <v>1.0115115642547607</v>
      </c>
      <c r="NL31">
        <v>1.027729868888855</v>
      </c>
      <c r="NM31">
        <v>1.0480324029922485</v>
      </c>
      <c r="NN31">
        <v>1.0683349370956421</v>
      </c>
      <c r="NO31">
        <v>1.0924078226089478</v>
      </c>
      <c r="NP31">
        <v>1.116479754447937</v>
      </c>
      <c r="NQ31">
        <v>0.99415206909179688</v>
      </c>
      <c r="NR31">
        <v>0.87182801961898804</v>
      </c>
      <c r="NS31">
        <v>0.87003415822982788</v>
      </c>
      <c r="NT31">
        <v>0.86824029684066772</v>
      </c>
      <c r="NU31">
        <v>0.86744439601898193</v>
      </c>
      <c r="NV31">
        <v>0.86664849519729614</v>
      </c>
      <c r="NW31">
        <v>0.86691004037857056</v>
      </c>
      <c r="NX31">
        <v>0.86717164516448975</v>
      </c>
      <c r="NY31">
        <v>0.86864876747131348</v>
      </c>
      <c r="NZ31">
        <v>0.87012583017349243</v>
      </c>
      <c r="OA31">
        <v>0.87280875444412231</v>
      </c>
      <c r="OB31">
        <v>0.87549155950546265</v>
      </c>
      <c r="OC31">
        <v>0.87903040647506714</v>
      </c>
      <c r="OD31">
        <v>0.88256937265396118</v>
      </c>
      <c r="OE31">
        <v>0.88683545589447021</v>
      </c>
      <c r="OF31">
        <v>0.89110171794891357</v>
      </c>
      <c r="OG31">
        <v>0.89580583572387695</v>
      </c>
      <c r="OH31">
        <v>0.90050995349884033</v>
      </c>
      <c r="OI31">
        <v>0.90519392490386963</v>
      </c>
      <c r="OJ31">
        <v>0.9098777174949646</v>
      </c>
      <c r="OK31">
        <v>0.91414237022399902</v>
      </c>
      <c r="OL31">
        <v>0.91840684413909912</v>
      </c>
      <c r="OM31">
        <v>0.9219280481338501</v>
      </c>
      <c r="ON31">
        <v>0.92544931173324585</v>
      </c>
      <c r="OO31">
        <v>0.92823523283004761</v>
      </c>
      <c r="OP31">
        <v>0.93102115392684937</v>
      </c>
      <c r="OQ31">
        <v>0.93295449018478394</v>
      </c>
      <c r="OR31">
        <v>0.93488782644271851</v>
      </c>
      <c r="OS31">
        <v>0.94110959768295288</v>
      </c>
      <c r="OT31">
        <v>0.94733119010925293</v>
      </c>
      <c r="OU31">
        <v>0.94272756576538086</v>
      </c>
      <c r="OV31">
        <v>0.93812400102615356</v>
      </c>
      <c r="OW31">
        <v>0.93821626901626587</v>
      </c>
      <c r="OX31">
        <v>0.93830853700637817</v>
      </c>
      <c r="OY31">
        <v>0.93815904855728149</v>
      </c>
      <c r="OZ31">
        <v>0.93800950050354004</v>
      </c>
      <c r="PA31">
        <v>0.9376976490020752</v>
      </c>
      <c r="PB31">
        <v>0.93738573789596558</v>
      </c>
      <c r="PC31">
        <v>0.93693196773529053</v>
      </c>
      <c r="PD31">
        <v>0.93647819757461548</v>
      </c>
      <c r="PE31">
        <v>0.93588805198669434</v>
      </c>
      <c r="PF31">
        <v>0.93529796600341797</v>
      </c>
      <c r="PG31">
        <v>0.93460965156555176</v>
      </c>
      <c r="PH31">
        <v>0.93392127752304077</v>
      </c>
      <c r="PI31">
        <v>0.93312579393386841</v>
      </c>
      <c r="PJ31">
        <v>0.93233025074005127</v>
      </c>
      <c r="PK31">
        <v>0.93148273229598999</v>
      </c>
      <c r="PL31">
        <v>0.93063521385192871</v>
      </c>
      <c r="PM31">
        <v>0.9298255443572998</v>
      </c>
      <c r="PN31">
        <v>0.92901593446731567</v>
      </c>
      <c r="PO31">
        <v>0.92827928066253662</v>
      </c>
      <c r="PP31">
        <v>0.92754262685775757</v>
      </c>
      <c r="PQ31">
        <v>0.92690384387969971</v>
      </c>
      <c r="PR31">
        <v>0.92626500129699707</v>
      </c>
      <c r="PS31">
        <v>0.92571187019348145</v>
      </c>
      <c r="PT31">
        <v>0.92515873908996582</v>
      </c>
      <c r="PU31">
        <v>0.9247061014175415</v>
      </c>
      <c r="PV31">
        <v>0.92425352334976196</v>
      </c>
      <c r="PW31">
        <v>0.92389947175979614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</row>
    <row r="32" spans="1:445">
      <c r="A32" t="s">
        <v>186</v>
      </c>
      <c r="B32">
        <v>0.14739613234996796</v>
      </c>
      <c r="C32">
        <v>0.14738339185714722</v>
      </c>
      <c r="D32">
        <v>0.14737066626548767</v>
      </c>
      <c r="E32">
        <v>0.147350013256073</v>
      </c>
      <c r="F32">
        <v>0.14732937514781952</v>
      </c>
      <c r="G32">
        <v>0.14730355143547058</v>
      </c>
      <c r="H32">
        <v>0.14727771282196045</v>
      </c>
      <c r="I32">
        <v>0.1472489982843399</v>
      </c>
      <c r="J32">
        <v>0.14722028374671936</v>
      </c>
      <c r="K32">
        <v>0.14719453454017639</v>
      </c>
      <c r="L32">
        <v>0.14716877043247223</v>
      </c>
      <c r="M32">
        <v>0.14715015888214111</v>
      </c>
      <c r="N32">
        <v>0.14713154733181</v>
      </c>
      <c r="O32">
        <v>0.14712044596672058</v>
      </c>
      <c r="P32">
        <v>0.14710934460163116</v>
      </c>
      <c r="Q32">
        <v>0</v>
      </c>
      <c r="R32">
        <v>0</v>
      </c>
      <c r="S32">
        <v>0</v>
      </c>
      <c r="T32">
        <v>0</v>
      </c>
      <c r="U32">
        <v>0</v>
      </c>
      <c r="V32">
        <v>0.14710934460163116</v>
      </c>
      <c r="W32">
        <v>0.14710702002048492</v>
      </c>
      <c r="X32">
        <v>0.14710469543933868</v>
      </c>
      <c r="Y32">
        <v>0.14711058139801025</v>
      </c>
      <c r="Z32">
        <v>0.14711646735668182</v>
      </c>
      <c r="AA32">
        <v>0.14713169634342194</v>
      </c>
      <c r="AB32">
        <v>0.14714692533016205</v>
      </c>
      <c r="AC32">
        <v>0.14716668426990509</v>
      </c>
      <c r="AD32">
        <v>0.14718644320964813</v>
      </c>
      <c r="AE32">
        <v>0.14720331132411957</v>
      </c>
      <c r="AF32">
        <v>0.14722016453742981</v>
      </c>
      <c r="AG32">
        <v>0.14723286032676697</v>
      </c>
      <c r="AH32">
        <v>0.14724557101726532</v>
      </c>
      <c r="AI32">
        <v>0.14728069305419922</v>
      </c>
      <c r="AJ32">
        <v>0.14731581509113312</v>
      </c>
      <c r="AK32">
        <v>0.14750257134437561</v>
      </c>
      <c r="AL32">
        <v>0.14768931269645691</v>
      </c>
      <c r="AM32">
        <v>0.1483992338180542</v>
      </c>
      <c r="AN32">
        <v>0.1491091400384903</v>
      </c>
      <c r="AO32">
        <v>0.15075035393238068</v>
      </c>
      <c r="AP32">
        <v>0.15239156782627106</v>
      </c>
      <c r="AQ32">
        <v>0.15499979257583618</v>
      </c>
      <c r="AR32">
        <v>0.1576080322265625</v>
      </c>
      <c r="AS32">
        <v>0.16127990186214447</v>
      </c>
      <c r="AT32">
        <v>0.16495175659656525</v>
      </c>
      <c r="AU32">
        <v>0.16973578929901123</v>
      </c>
      <c r="AV32">
        <v>0.17451983690261841</v>
      </c>
      <c r="AW32">
        <v>0.1800151914358139</v>
      </c>
      <c r="AX32">
        <v>0.18551057577133179</v>
      </c>
      <c r="AY32">
        <v>0.19114141166210175</v>
      </c>
      <c r="AZ32">
        <v>0.1967722624540329</v>
      </c>
      <c r="BA32">
        <v>0.20182260870933533</v>
      </c>
      <c r="BB32">
        <v>0.20687294006347656</v>
      </c>
      <c r="BC32">
        <v>0.21095642447471619</v>
      </c>
      <c r="BD32">
        <v>0.21503987908363342</v>
      </c>
      <c r="BE32">
        <v>0.21798664331436157</v>
      </c>
      <c r="BF32">
        <v>0.22093339264392853</v>
      </c>
      <c r="BG32">
        <v>0.2223011702299118</v>
      </c>
      <c r="BH32">
        <v>0.22366894781589508</v>
      </c>
      <c r="BI32">
        <v>0.22325485944747925</v>
      </c>
      <c r="BJ32">
        <v>0.22284078598022461</v>
      </c>
      <c r="BK32">
        <v>0.22084994614124298</v>
      </c>
      <c r="BL32">
        <v>0.21885910630226135</v>
      </c>
      <c r="BM32">
        <v>0.21565794944763184</v>
      </c>
      <c r="BN32">
        <v>0.21245680749416351</v>
      </c>
      <c r="BO32">
        <v>0.20802643895149231</v>
      </c>
      <c r="BP32">
        <v>0.20359605550765991</v>
      </c>
      <c r="BQ32">
        <v>0.32375717163085938</v>
      </c>
      <c r="BR32">
        <v>0.44391879439353943</v>
      </c>
      <c r="BS32">
        <v>0.43641307950019836</v>
      </c>
      <c r="BT32">
        <v>0.4289073646068573</v>
      </c>
      <c r="BU32">
        <v>0.42338299751281738</v>
      </c>
      <c r="BV32">
        <v>0.41785860061645508</v>
      </c>
      <c r="BW32">
        <v>0.41441088914871216</v>
      </c>
      <c r="BX32">
        <v>0.41096317768096924</v>
      </c>
      <c r="BY32">
        <v>0.41096317768096924</v>
      </c>
      <c r="BZ32">
        <v>0.41096317768096924</v>
      </c>
      <c r="CA32">
        <v>0.4113202691078186</v>
      </c>
      <c r="CB32">
        <v>0.41167736053466797</v>
      </c>
      <c r="CC32">
        <v>0.41167736053466797</v>
      </c>
      <c r="CD32">
        <v>0.41167736053466797</v>
      </c>
      <c r="CE32">
        <v>0.41329053044319153</v>
      </c>
      <c r="CF32">
        <v>0.4149036705493927</v>
      </c>
      <c r="CG32">
        <v>0.41608220338821411</v>
      </c>
      <c r="CH32">
        <v>0.41726070642471313</v>
      </c>
      <c r="CI32">
        <v>0.41734427213668823</v>
      </c>
      <c r="CJ32">
        <v>0.41742783784866333</v>
      </c>
      <c r="CK32">
        <v>0.41641914844512939</v>
      </c>
      <c r="CL32">
        <v>0.41541045904159546</v>
      </c>
      <c r="CM32">
        <v>0.41370800137519836</v>
      </c>
      <c r="CN32">
        <v>0.41200554370880127</v>
      </c>
      <c r="CO32">
        <v>0.40991449356079102</v>
      </c>
      <c r="CP32">
        <v>0.40782344341278076</v>
      </c>
      <c r="CQ32">
        <v>0.40552669763565063</v>
      </c>
      <c r="CR32">
        <v>0.4032299816608429</v>
      </c>
      <c r="CS32">
        <v>0.40090873837471008</v>
      </c>
      <c r="CT32">
        <v>0.39858749508857727</v>
      </c>
      <c r="CU32">
        <v>0.3959185779094696</v>
      </c>
      <c r="CV32">
        <v>0.39324963092803955</v>
      </c>
      <c r="CW32">
        <v>0.39022049307823181</v>
      </c>
      <c r="CX32">
        <v>0.38719132542610168</v>
      </c>
      <c r="CY32">
        <v>0.38414356112480164</v>
      </c>
      <c r="CZ32">
        <v>0.38109579682350159</v>
      </c>
      <c r="DA32">
        <v>0.37819260358810425</v>
      </c>
      <c r="DB32">
        <v>0.3752894401550293</v>
      </c>
      <c r="DC32">
        <v>0.37208789587020874</v>
      </c>
      <c r="DD32">
        <v>0.36888635158538818</v>
      </c>
      <c r="DE32">
        <v>0.36536967754364014</v>
      </c>
      <c r="DF32">
        <v>0.3618529736995697</v>
      </c>
      <c r="DG32">
        <v>0.35815742611885071</v>
      </c>
      <c r="DH32">
        <v>0.35446187853813171</v>
      </c>
      <c r="DI32">
        <v>0.35050421953201294</v>
      </c>
      <c r="DJ32">
        <v>0.34654659032821655</v>
      </c>
      <c r="DK32">
        <v>0.34200561046600342</v>
      </c>
      <c r="DL32">
        <v>0.33746466040611267</v>
      </c>
      <c r="DM32">
        <v>0.33271223306655884</v>
      </c>
      <c r="DN32">
        <v>0.32795977592468262</v>
      </c>
      <c r="DO32">
        <v>0.32360485196113586</v>
      </c>
      <c r="DP32">
        <v>0.31924986839294434</v>
      </c>
      <c r="DQ32">
        <v>0.31567752361297607</v>
      </c>
      <c r="DR32">
        <v>0.31210517883300781</v>
      </c>
      <c r="DS32">
        <v>0.30998566746711731</v>
      </c>
      <c r="DT32">
        <v>0.30786615610122681</v>
      </c>
      <c r="DU32">
        <v>0.30827105045318604</v>
      </c>
      <c r="DV32">
        <v>0.30867594480514526</v>
      </c>
      <c r="DW32">
        <v>0.31198662519454956</v>
      </c>
      <c r="DX32">
        <v>0.31529736518859863</v>
      </c>
      <c r="DY32">
        <v>0.32158711552619934</v>
      </c>
      <c r="DZ32">
        <v>0.32787692546844482</v>
      </c>
      <c r="EA32">
        <v>0.33681565523147583</v>
      </c>
      <c r="EB32">
        <v>0.34575450420379639</v>
      </c>
      <c r="EC32">
        <v>0.35664093494415283</v>
      </c>
      <c r="ED32">
        <v>0.36752724647521973</v>
      </c>
      <c r="EE32">
        <v>0.37957084178924561</v>
      </c>
      <c r="EF32">
        <v>0.39161431789398193</v>
      </c>
      <c r="EG32">
        <v>0.40518218278884888</v>
      </c>
      <c r="EH32">
        <v>0.4187501072883606</v>
      </c>
      <c r="EI32">
        <v>0.43264466524124146</v>
      </c>
      <c r="EJ32">
        <v>0.44653937220573425</v>
      </c>
      <c r="EK32">
        <v>0.46010798215866089</v>
      </c>
      <c r="EL32">
        <v>0.47367671132087708</v>
      </c>
      <c r="EM32">
        <v>0.48683437705039978</v>
      </c>
      <c r="EN32">
        <v>0.49999189376831055</v>
      </c>
      <c r="EO32">
        <v>0.51287341117858887</v>
      </c>
      <c r="EP32">
        <v>0.52575474977493286</v>
      </c>
      <c r="EQ32">
        <v>0.22005057334899902</v>
      </c>
      <c r="ER32">
        <v>-8.5653707385063171E-2</v>
      </c>
      <c r="ES32">
        <v>-8.5485413670539856E-2</v>
      </c>
      <c r="ET32">
        <v>-8.5317119956016541E-2</v>
      </c>
      <c r="EU32">
        <v>-8.5224755108356476E-2</v>
      </c>
      <c r="EV32">
        <v>-8.5132382810115814E-2</v>
      </c>
      <c r="EW32">
        <v>-8.513699471950531E-2</v>
      </c>
      <c r="EX32">
        <v>-8.5141606628894806E-2</v>
      </c>
      <c r="EY32">
        <v>-8.5200957953929901E-2</v>
      </c>
      <c r="EZ32">
        <v>-8.5260301828384399E-2</v>
      </c>
      <c r="FA32">
        <v>0.22803738713264465</v>
      </c>
      <c r="FB32">
        <v>0.54133498668670654</v>
      </c>
      <c r="FC32">
        <v>0.53033441305160522</v>
      </c>
      <c r="FD32">
        <v>0.51933372020721436</v>
      </c>
      <c r="FE32">
        <v>0.5071556568145752</v>
      </c>
      <c r="FF32">
        <v>0.49497750401496887</v>
      </c>
      <c r="FG32">
        <v>0.48230546712875366</v>
      </c>
      <c r="FH32">
        <v>0.46963340044021606</v>
      </c>
      <c r="FI32">
        <v>0.45587804913520813</v>
      </c>
      <c r="FJ32">
        <v>0.44212242960929871</v>
      </c>
      <c r="FK32">
        <v>0.42863145470619202</v>
      </c>
      <c r="FL32">
        <v>0.41514047980308533</v>
      </c>
      <c r="FM32">
        <v>0.40367254614830017</v>
      </c>
      <c r="FN32">
        <v>0.39220485091209412</v>
      </c>
      <c r="FO32">
        <v>0.38193336129188538</v>
      </c>
      <c r="FP32">
        <v>0.37166190147399902</v>
      </c>
      <c r="FQ32">
        <v>0.36256486177444458</v>
      </c>
      <c r="FR32">
        <v>0.35346782207489014</v>
      </c>
      <c r="FS32">
        <v>0.34677660465240479</v>
      </c>
      <c r="FT32">
        <v>0.34008526802062988</v>
      </c>
      <c r="FU32">
        <v>0.33558750152587891</v>
      </c>
      <c r="FV32">
        <v>0.33108976483345032</v>
      </c>
      <c r="FW32">
        <v>0.32814177870750427</v>
      </c>
      <c r="FX32">
        <v>0.325193852186203</v>
      </c>
      <c r="FY32">
        <v>0.32397127151489258</v>
      </c>
      <c r="FZ32">
        <v>0.32274869084358215</v>
      </c>
      <c r="GA32">
        <v>0.32302072644233704</v>
      </c>
      <c r="GB32">
        <v>0.32329273223876953</v>
      </c>
      <c r="GC32">
        <v>0.32497885823249817</v>
      </c>
      <c r="GD32">
        <v>0.32666498422622681</v>
      </c>
      <c r="GE32">
        <v>0.33040869235992432</v>
      </c>
      <c r="GF32">
        <v>0.33415243029594421</v>
      </c>
      <c r="GG32">
        <v>0.34012454748153687</v>
      </c>
      <c r="GH32">
        <v>0.34609651565551758</v>
      </c>
      <c r="GI32">
        <v>0.35341227054595947</v>
      </c>
      <c r="GJ32">
        <v>0.36072799563407898</v>
      </c>
      <c r="GK32">
        <v>0.36969521641731262</v>
      </c>
      <c r="GL32">
        <v>0.37866243720054626</v>
      </c>
      <c r="GM32">
        <v>0.39025169610977173</v>
      </c>
      <c r="GN32">
        <v>0.40184122323989868</v>
      </c>
      <c r="GO32">
        <v>0.4146353006362915</v>
      </c>
      <c r="GP32">
        <v>0.42742934823036194</v>
      </c>
      <c r="GQ32">
        <v>0.43966501951217651</v>
      </c>
      <c r="GR32">
        <v>0.4519004225730896</v>
      </c>
      <c r="GS32">
        <v>0.46464765071868896</v>
      </c>
      <c r="GT32">
        <v>0.47739487886428833</v>
      </c>
      <c r="GU32">
        <v>0.49097266793251038</v>
      </c>
      <c r="GV32">
        <v>0.50455045700073242</v>
      </c>
      <c r="GW32">
        <v>0.51655817031860352</v>
      </c>
      <c r="GX32">
        <v>0.52856618165969849</v>
      </c>
      <c r="GY32">
        <v>0.22149002552032471</v>
      </c>
      <c r="GZ32">
        <v>-8.5586242377758026E-2</v>
      </c>
      <c r="HA32">
        <v>-8.5525147616863251E-2</v>
      </c>
      <c r="HB32">
        <v>-8.5464052855968475E-2</v>
      </c>
      <c r="HC32">
        <v>-8.5462771356105804E-2</v>
      </c>
      <c r="HD32">
        <v>-8.5461482405662537E-2</v>
      </c>
      <c r="HE32">
        <v>-8.5519701242446899E-2</v>
      </c>
      <c r="HF32">
        <v>-8.5575662553310394E-2</v>
      </c>
      <c r="HG32">
        <v>0.23050244152545929</v>
      </c>
      <c r="HH32">
        <v>0.54658657312393188</v>
      </c>
      <c r="HI32">
        <v>0.53679019212722778</v>
      </c>
      <c r="HJ32">
        <v>0.52699261903762817</v>
      </c>
      <c r="HK32">
        <v>0.51448243856430054</v>
      </c>
      <c r="HL32">
        <v>0.50197243690490723</v>
      </c>
      <c r="HM32">
        <v>0.4896685779094696</v>
      </c>
      <c r="HN32">
        <v>0.47736468911170959</v>
      </c>
      <c r="HO32">
        <v>0.46474170684814453</v>
      </c>
      <c r="HP32">
        <v>0.45211872458457947</v>
      </c>
      <c r="HQ32">
        <v>0.43798771500587463</v>
      </c>
      <c r="HR32">
        <v>0.42385643720626831</v>
      </c>
      <c r="HS32">
        <v>0.41006776690483093</v>
      </c>
      <c r="HT32">
        <v>0.39627912640571594</v>
      </c>
      <c r="HU32">
        <v>0.38461190462112427</v>
      </c>
      <c r="HV32">
        <v>0.37294489145278931</v>
      </c>
      <c r="HW32">
        <v>0.36258971691131592</v>
      </c>
      <c r="HX32">
        <v>0.35223454236984253</v>
      </c>
      <c r="HY32">
        <v>0.34314101934432983</v>
      </c>
      <c r="HZ32">
        <v>0.33404752612113953</v>
      </c>
      <c r="IA32">
        <v>0.327471524477005</v>
      </c>
      <c r="IB32">
        <v>0.32089540362358093</v>
      </c>
      <c r="IC32">
        <v>0.31653031706809998</v>
      </c>
      <c r="ID32">
        <v>0.31216526031494141</v>
      </c>
      <c r="IE32">
        <v>0.30932524800300598</v>
      </c>
      <c r="IF32">
        <v>0.30648532509803772</v>
      </c>
      <c r="IG32">
        <v>0.30534377694129944</v>
      </c>
      <c r="IH32">
        <v>0.30420222878456116</v>
      </c>
      <c r="II32">
        <v>0.30476522445678711</v>
      </c>
      <c r="IJ32">
        <v>0.30532822012901306</v>
      </c>
      <c r="IK32">
        <v>0.30749392509460449</v>
      </c>
      <c r="IL32">
        <v>0.3096596896648407</v>
      </c>
      <c r="IM32">
        <v>0.3140985369682312</v>
      </c>
      <c r="IN32">
        <v>0.31853744387626648</v>
      </c>
      <c r="IO32">
        <v>0.32534810900688171</v>
      </c>
      <c r="IP32">
        <v>0.33215862512588501</v>
      </c>
      <c r="IQ32">
        <v>0.34034541249275208</v>
      </c>
      <c r="IR32">
        <v>0.34853219985961914</v>
      </c>
      <c r="IS32">
        <v>0.35844439268112183</v>
      </c>
      <c r="IT32">
        <v>0.3683566153049469</v>
      </c>
      <c r="IU32">
        <v>0.38106042146682739</v>
      </c>
      <c r="IV32">
        <v>0.3937644362449646</v>
      </c>
      <c r="IW32">
        <v>0.40759027004241943</v>
      </c>
      <c r="IX32">
        <v>0.42141607403755188</v>
      </c>
      <c r="IY32">
        <v>0.43459689617156982</v>
      </c>
      <c r="IZ32">
        <v>0.44777750968933105</v>
      </c>
      <c r="JA32">
        <v>0.46152475476264954</v>
      </c>
      <c r="JB32">
        <v>0.47527199983596802</v>
      </c>
      <c r="JC32">
        <v>0.48984420299530029</v>
      </c>
      <c r="JD32">
        <v>0.50441640615463257</v>
      </c>
      <c r="JE32">
        <v>0.51681327819824219</v>
      </c>
      <c r="JF32">
        <v>0.52921044826507568</v>
      </c>
      <c r="JG32">
        <v>0.22128444910049438</v>
      </c>
      <c r="JH32">
        <v>-8.6641676723957062E-2</v>
      </c>
      <c r="JI32">
        <v>-8.6642764508724213E-2</v>
      </c>
      <c r="JJ32">
        <v>-8.6643852293491364E-2</v>
      </c>
      <c r="JK32">
        <v>-8.6671352386474609E-2</v>
      </c>
      <c r="JL32">
        <v>-8.6698859930038452E-2</v>
      </c>
      <c r="JM32">
        <v>-8.6791582405567169E-2</v>
      </c>
      <c r="JN32">
        <v>-8.6882054805755615E-2</v>
      </c>
      <c r="JO32">
        <v>0.22675541043281555</v>
      </c>
      <c r="JP32">
        <v>0.54039883613586426</v>
      </c>
      <c r="JQ32">
        <v>0.53035783767700195</v>
      </c>
      <c r="JR32">
        <v>0.52031570672988892</v>
      </c>
      <c r="JS32">
        <v>0.50814759731292725</v>
      </c>
      <c r="JT32">
        <v>0.49597972631454468</v>
      </c>
      <c r="JU32">
        <v>0.48435062170028687</v>
      </c>
      <c r="JV32">
        <v>0.47272151708602905</v>
      </c>
      <c r="JW32">
        <v>0.4609718918800354</v>
      </c>
      <c r="JX32">
        <v>0.44922223687171936</v>
      </c>
      <c r="JY32">
        <v>0.4361642599105835</v>
      </c>
      <c r="JZ32">
        <v>0.42310607433319092</v>
      </c>
      <c r="KA32">
        <v>0.41035953164100647</v>
      </c>
      <c r="KB32">
        <v>0.39761298894882202</v>
      </c>
      <c r="KC32">
        <v>0.38668876886367798</v>
      </c>
      <c r="KD32">
        <v>0.37576475739479065</v>
      </c>
      <c r="KE32">
        <v>0.3657076358795166</v>
      </c>
      <c r="KF32">
        <v>0.35565051436424255</v>
      </c>
      <c r="KG32">
        <v>0.3465312123298645</v>
      </c>
      <c r="KH32">
        <v>0.33741191029548645</v>
      </c>
      <c r="KI32">
        <v>0.33063507080078125</v>
      </c>
      <c r="KJ32">
        <v>0.32385808229446411</v>
      </c>
      <c r="KK32">
        <v>0.31929641962051392</v>
      </c>
      <c r="KL32">
        <v>0.3147348165512085</v>
      </c>
      <c r="KM32">
        <v>0.31169247627258301</v>
      </c>
      <c r="KN32">
        <v>0.30865019559860229</v>
      </c>
      <c r="KO32">
        <v>0.30712515115737915</v>
      </c>
      <c r="KP32">
        <v>0.30560013651847839</v>
      </c>
      <c r="KQ32">
        <v>0.30501124262809753</v>
      </c>
      <c r="KR32">
        <v>0.30442208051681519</v>
      </c>
      <c r="KS32">
        <v>0.30442357063293457</v>
      </c>
      <c r="KT32">
        <v>0.30442509055137634</v>
      </c>
      <c r="KU32">
        <v>0.30552709102630615</v>
      </c>
      <c r="KV32">
        <v>0.30662912130355835</v>
      </c>
      <c r="KW32">
        <v>0.30946582555770874</v>
      </c>
      <c r="KX32">
        <v>0.31230244040489197</v>
      </c>
      <c r="KY32">
        <v>0.31670871376991272</v>
      </c>
      <c r="KZ32">
        <v>0.32111501693725586</v>
      </c>
      <c r="LA32">
        <v>0.32732418179512024</v>
      </c>
      <c r="LB32">
        <v>0.33353334665298462</v>
      </c>
      <c r="LC32">
        <v>0.34239655733108521</v>
      </c>
      <c r="LD32">
        <v>0.35125994682312012</v>
      </c>
      <c r="LE32">
        <v>0.36216971278190613</v>
      </c>
      <c r="LF32">
        <v>0.37307947874069214</v>
      </c>
      <c r="LG32">
        <v>0.38481181859970093</v>
      </c>
      <c r="LH32">
        <v>0.39654389023780823</v>
      </c>
      <c r="LI32">
        <v>0.40972208976745605</v>
      </c>
      <c r="LJ32">
        <v>0.42290031909942627</v>
      </c>
      <c r="LK32">
        <v>0.43683385848999023</v>
      </c>
      <c r="LL32">
        <v>0.45076790452003479</v>
      </c>
      <c r="LM32">
        <v>0.46434801816940308</v>
      </c>
      <c r="LN32">
        <v>0.47792866826057434</v>
      </c>
      <c r="LO32">
        <v>0.49153468012809753</v>
      </c>
      <c r="LP32">
        <v>0.50514066219329834</v>
      </c>
      <c r="LQ32">
        <v>0.20801049470901489</v>
      </c>
      <c r="LR32">
        <v>-8.9113116264343262E-2</v>
      </c>
      <c r="LS32">
        <v>-8.9043267071247101E-2</v>
      </c>
      <c r="LT32">
        <v>-8.89710932970047E-2</v>
      </c>
      <c r="LU32">
        <v>-8.8934831321239471E-2</v>
      </c>
      <c r="LV32">
        <v>-8.8898569345474243E-2</v>
      </c>
      <c r="LW32">
        <v>-8.8906094431877136E-2</v>
      </c>
      <c r="LX32">
        <v>-8.8913619518280029E-2</v>
      </c>
      <c r="LY32">
        <v>-8.8967666029930115E-2</v>
      </c>
      <c r="LZ32">
        <v>-8.90217125415802E-2</v>
      </c>
      <c r="MA32">
        <v>-8.9095957577228546E-2</v>
      </c>
      <c r="MB32">
        <v>-8.9170202612876892E-2</v>
      </c>
      <c r="MC32">
        <v>0.21692697703838348</v>
      </c>
      <c r="MD32">
        <v>0.52301466464996338</v>
      </c>
      <c r="ME32">
        <v>0.51223099231719971</v>
      </c>
      <c r="MF32">
        <v>0.50144684314727783</v>
      </c>
      <c r="MG32">
        <v>0.48966750502586365</v>
      </c>
      <c r="MH32">
        <v>0.47788766026496887</v>
      </c>
      <c r="MI32">
        <v>0.46530649065971375</v>
      </c>
      <c r="MJ32">
        <v>0.45272532105445862</v>
      </c>
      <c r="MK32">
        <v>0.43986433744430542</v>
      </c>
      <c r="ML32">
        <v>0.42700386047363281</v>
      </c>
      <c r="MM32">
        <v>0.41476720571517944</v>
      </c>
      <c r="MN32">
        <v>0.40253099799156189</v>
      </c>
      <c r="MO32">
        <v>0.39202597737312317</v>
      </c>
      <c r="MP32">
        <v>0.3815205991268158</v>
      </c>
      <c r="MQ32">
        <v>0.37259605526924133</v>
      </c>
      <c r="MR32">
        <v>0.36367121338844299</v>
      </c>
      <c r="MS32">
        <v>0.35662126541137695</v>
      </c>
      <c r="MT32">
        <v>0.34957128763198853</v>
      </c>
      <c r="MU32">
        <v>0.3449578583240509</v>
      </c>
      <c r="MV32">
        <v>0.34034466743469238</v>
      </c>
      <c r="MW32">
        <v>0.33827003836631775</v>
      </c>
      <c r="MX32">
        <v>0.33619549870491028</v>
      </c>
      <c r="MY32">
        <v>0.33629322052001953</v>
      </c>
      <c r="MZ32">
        <v>0.33639097213745117</v>
      </c>
      <c r="NA32">
        <v>0.33801886439323425</v>
      </c>
      <c r="NB32">
        <v>0.33964678645133972</v>
      </c>
      <c r="NC32">
        <v>0.34222778677940369</v>
      </c>
      <c r="ND32">
        <v>0.34480878710746765</v>
      </c>
      <c r="NE32">
        <v>0.34762328863143921</v>
      </c>
      <c r="NF32">
        <v>0.3504377007484436</v>
      </c>
      <c r="NG32">
        <v>0.35327574610710144</v>
      </c>
      <c r="NH32">
        <v>0.35611367225646973</v>
      </c>
      <c r="NI32">
        <v>0.35885706543922424</v>
      </c>
      <c r="NJ32">
        <v>0.36160054802894592</v>
      </c>
      <c r="NK32">
        <v>0.3643420934677124</v>
      </c>
      <c r="NL32">
        <v>0.36708375811576843</v>
      </c>
      <c r="NM32">
        <v>0.36981162428855896</v>
      </c>
      <c r="NN32">
        <v>0.37253949046134949</v>
      </c>
      <c r="NO32">
        <v>0.37509706616401672</v>
      </c>
      <c r="NP32">
        <v>0.37765452265739441</v>
      </c>
      <c r="NQ32">
        <v>0.15242995321750641</v>
      </c>
      <c r="NR32">
        <v>-7.2787672281265259E-2</v>
      </c>
      <c r="NS32">
        <v>-6.7589849233627319E-2</v>
      </c>
      <c r="NT32">
        <v>-6.2391813844442368E-2</v>
      </c>
      <c r="NU32">
        <v>-5.6272394955158234E-2</v>
      </c>
      <c r="NV32">
        <v>-5.01527339220047E-2</v>
      </c>
      <c r="NW32">
        <v>-4.3311558663845062E-2</v>
      </c>
      <c r="NX32">
        <v>-3.6470383405685425E-2</v>
      </c>
      <c r="NY32">
        <v>-2.9714923352003098E-2</v>
      </c>
      <c r="NZ32">
        <v>-2.2959722205996513E-2</v>
      </c>
      <c r="OA32">
        <v>-1.6944557428359985E-2</v>
      </c>
      <c r="OB32">
        <v>-1.0929630137979984E-2</v>
      </c>
      <c r="OC32">
        <v>-5.9212329797446728E-3</v>
      </c>
      <c r="OD32">
        <v>-9.126488002948463E-4</v>
      </c>
      <c r="OE32">
        <v>3.4455012064427137E-3</v>
      </c>
      <c r="OF32">
        <v>7.8038088977336884E-3</v>
      </c>
      <c r="OG32">
        <v>1.1577149853110313E-2</v>
      </c>
      <c r="OH32">
        <v>1.5350491739809513E-2</v>
      </c>
      <c r="OI32">
        <v>1.8405074253678322E-2</v>
      </c>
      <c r="OJ32">
        <v>2.1459527313709259E-2</v>
      </c>
      <c r="OK32">
        <v>2.3864317685365677E-2</v>
      </c>
      <c r="OL32">
        <v>2.6269011199474335E-2</v>
      </c>
      <c r="OM32">
        <v>2.8191465884447098E-2</v>
      </c>
      <c r="ON32">
        <v>3.0113993212580681E-2</v>
      </c>
      <c r="OO32">
        <v>3.1770631670951843E-2</v>
      </c>
      <c r="OP32">
        <v>3.342733159661293E-2</v>
      </c>
      <c r="OQ32">
        <v>3.4814689308404922E-2</v>
      </c>
      <c r="OR32">
        <v>3.6202047020196915E-2</v>
      </c>
      <c r="OS32">
        <v>-5.6120194494724274E-3</v>
      </c>
      <c r="OT32">
        <v>-4.7425162047147751E-2</v>
      </c>
      <c r="OU32">
        <v>-4.559837281703949E-3</v>
      </c>
      <c r="OV32">
        <v>3.8304489105939865E-2</v>
      </c>
      <c r="OW32">
        <v>3.798452764749527E-2</v>
      </c>
      <c r="OX32">
        <v>3.7664555013179779E-2</v>
      </c>
      <c r="OY32">
        <v>3.7024322897195816E-2</v>
      </c>
      <c r="OZ32">
        <v>3.6384068429470062E-2</v>
      </c>
      <c r="PA32">
        <v>3.5559959709644318E-2</v>
      </c>
      <c r="PB32">
        <v>3.4735850989818573E-2</v>
      </c>
      <c r="PC32">
        <v>3.3832624554634094E-2</v>
      </c>
      <c r="PD32">
        <v>3.2929427921772003E-2</v>
      </c>
      <c r="PE32">
        <v>3.1983796507120132E-2</v>
      </c>
      <c r="PF32">
        <v>3.1038200482726097E-2</v>
      </c>
      <c r="PG32">
        <v>3.0116789042949677E-2</v>
      </c>
      <c r="PH32">
        <v>2.9195342212915421E-2</v>
      </c>
      <c r="PI32">
        <v>2.8257951140403748E-2</v>
      </c>
      <c r="PJ32">
        <v>2.7320524677634239E-2</v>
      </c>
      <c r="PK32">
        <v>2.6393730193376541E-2</v>
      </c>
      <c r="PL32">
        <v>2.5466935709118843E-2</v>
      </c>
      <c r="PM32">
        <v>2.4634519591927528E-2</v>
      </c>
      <c r="PN32">
        <v>2.3802135139703751E-2</v>
      </c>
      <c r="PO32">
        <v>2.3118698969483376E-2</v>
      </c>
      <c r="PP32">
        <v>2.2435290738940239E-2</v>
      </c>
      <c r="PQ32">
        <v>2.1942732855677605E-2</v>
      </c>
      <c r="PR32">
        <v>2.1450158208608627E-2</v>
      </c>
      <c r="PS32">
        <v>2.1157417446374893E-2</v>
      </c>
      <c r="PT32">
        <v>2.0864667370915413E-2</v>
      </c>
      <c r="PU32">
        <v>2.0792219787836075E-2</v>
      </c>
      <c r="PV32">
        <v>2.0719772204756737E-2</v>
      </c>
      <c r="PW32">
        <v>2.0763164386153221E-2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</row>
    <row r="33" spans="1:445">
      <c r="A33" t="s">
        <v>187</v>
      </c>
      <c r="B33">
        <v>7.722117006778717E-2</v>
      </c>
      <c r="C33">
        <v>8.2569494843482971E-2</v>
      </c>
      <c r="D33">
        <v>8.7917812168598175E-2</v>
      </c>
      <c r="E33">
        <v>9.0768784284591675E-2</v>
      </c>
      <c r="F33">
        <v>9.3619756400585175E-2</v>
      </c>
      <c r="G33">
        <v>9.1455414891242981E-2</v>
      </c>
      <c r="H33">
        <v>8.9291073381900787E-2</v>
      </c>
      <c r="I33">
        <v>6.9287583231925964E-2</v>
      </c>
      <c r="J33">
        <v>4.9284078180789948E-2</v>
      </c>
      <c r="K33">
        <v>3.0130965635180473E-2</v>
      </c>
      <c r="L33">
        <v>1.0977840051054955E-2</v>
      </c>
      <c r="M33">
        <v>6.8579148501157761E-3</v>
      </c>
      <c r="N33">
        <v>2.7379901148378849E-3</v>
      </c>
      <c r="O33">
        <v>-1.3748841360211372E-2</v>
      </c>
      <c r="P33">
        <v>-3.0235692858695984E-2</v>
      </c>
      <c r="Q33">
        <v>0</v>
      </c>
      <c r="R33">
        <v>0</v>
      </c>
      <c r="S33">
        <v>0</v>
      </c>
      <c r="T33">
        <v>0</v>
      </c>
      <c r="U33">
        <v>0</v>
      </c>
      <c r="V33">
        <v>-3.0235730111598969E-2</v>
      </c>
      <c r="W33">
        <v>-5.9200376272201538E-2</v>
      </c>
      <c r="X33">
        <v>-8.8165096938610077E-2</v>
      </c>
      <c r="Y33">
        <v>-0.12361390888690948</v>
      </c>
      <c r="Z33">
        <v>-0.15906283259391785</v>
      </c>
      <c r="AA33">
        <v>-0.22262671589851379</v>
      </c>
      <c r="AB33">
        <v>-0.28619056940078735</v>
      </c>
      <c r="AC33">
        <v>-0.38048690557479858</v>
      </c>
      <c r="AD33">
        <v>-0.4747830331325531</v>
      </c>
      <c r="AE33">
        <v>-0.63489621877670288</v>
      </c>
      <c r="AF33">
        <v>-0.7950090765953064</v>
      </c>
      <c r="AG33">
        <v>-1.0965263843536377</v>
      </c>
      <c r="AH33">
        <v>-1.3980444669723511</v>
      </c>
      <c r="AI33">
        <v>-1.7990262508392334</v>
      </c>
      <c r="AJ33">
        <v>-2.2000091075897217</v>
      </c>
      <c r="AK33">
        <v>-2.5171451568603516</v>
      </c>
      <c r="AL33">
        <v>-2.8342814445495605</v>
      </c>
      <c r="AM33">
        <v>-2.940075159072876</v>
      </c>
      <c r="AN33">
        <v>-3.0458683967590332</v>
      </c>
      <c r="AO33">
        <v>-3.1062965393066406</v>
      </c>
      <c r="AP33">
        <v>-3.1667244434356689</v>
      </c>
      <c r="AQ33">
        <v>-3.4388072490692139</v>
      </c>
      <c r="AR33">
        <v>-3.7108924388885498</v>
      </c>
      <c r="AS33">
        <v>-3.9721269607543945</v>
      </c>
      <c r="AT33">
        <v>-4.2333598136901855</v>
      </c>
      <c r="AU33">
        <v>-4.1064152717590332</v>
      </c>
      <c r="AV33">
        <v>-3.9794704914093018</v>
      </c>
      <c r="AW33">
        <v>-3.4066472053527832</v>
      </c>
      <c r="AX33">
        <v>-2.8338203430175781</v>
      </c>
      <c r="AY33">
        <v>-2.1611697673797607</v>
      </c>
      <c r="AZ33">
        <v>-1.4885191917419434</v>
      </c>
      <c r="BA33">
        <v>-1.3318089246749878</v>
      </c>
      <c r="BB33">
        <v>-1.1750985383987427</v>
      </c>
      <c r="BC33">
        <v>-1.0810459852218628</v>
      </c>
      <c r="BD33">
        <v>-0.98699325323104858</v>
      </c>
      <c r="BE33">
        <v>-0.32911878824234009</v>
      </c>
      <c r="BF33">
        <v>0.32875561714172363</v>
      </c>
      <c r="BG33">
        <v>1.1138895750045776</v>
      </c>
      <c r="BH33">
        <v>1.8990261554718018</v>
      </c>
      <c r="BI33">
        <v>2.2233965396881104</v>
      </c>
      <c r="BJ33">
        <v>2.5477666854858398</v>
      </c>
      <c r="BK33">
        <v>2.2008132934570313</v>
      </c>
      <c r="BL33">
        <v>1.8538467884063721</v>
      </c>
      <c r="BM33">
        <v>1.5385010242462158</v>
      </c>
      <c r="BN33">
        <v>1.223157525062561</v>
      </c>
      <c r="BO33">
        <v>1.4697691202163696</v>
      </c>
      <c r="BP33">
        <v>1.7163805961608887</v>
      </c>
      <c r="BQ33">
        <v>1.8717067241668701</v>
      </c>
      <c r="BR33">
        <v>2.0270335674285889</v>
      </c>
      <c r="BS33">
        <v>2.3594610691070557</v>
      </c>
      <c r="BT33">
        <v>2.6918883323669434</v>
      </c>
      <c r="BU33">
        <v>3.4358775615692139</v>
      </c>
      <c r="BV33">
        <v>4.1798667907714844</v>
      </c>
      <c r="BW33">
        <v>4.0885519981384277</v>
      </c>
      <c r="BX33">
        <v>3.9972333908081055</v>
      </c>
      <c r="BY33">
        <v>1.9986178874969482</v>
      </c>
      <c r="BZ33">
        <v>2.384185791015625E-6</v>
      </c>
      <c r="CA33">
        <v>0</v>
      </c>
      <c r="CB33">
        <v>4.578976131597301E-6</v>
      </c>
      <c r="CC33">
        <v>1.9205644130706787</v>
      </c>
      <c r="CD33">
        <v>3.8411242961883545</v>
      </c>
      <c r="CE33">
        <v>3.7464697360992432</v>
      </c>
      <c r="CF33">
        <v>3.65181565284729</v>
      </c>
      <c r="CG33">
        <v>3.3221793174743652</v>
      </c>
      <c r="CH33">
        <v>2.9925456047058105</v>
      </c>
      <c r="CI33">
        <v>2.5258915424346924</v>
      </c>
      <c r="CJ33">
        <v>2.0592372417449951</v>
      </c>
      <c r="CK33">
        <v>1.6300976276397705</v>
      </c>
      <c r="CL33">
        <v>1.2009539604187012</v>
      </c>
      <c r="CM33">
        <v>0.64114636182785034</v>
      </c>
      <c r="CN33">
        <v>8.1333473324775696E-2</v>
      </c>
      <c r="CO33">
        <v>-0.92156988382339478</v>
      </c>
      <c r="CP33">
        <v>-1.9244636297225952</v>
      </c>
      <c r="CQ33">
        <v>-2.1586458683013916</v>
      </c>
      <c r="CR33">
        <v>-2.3928236961364746</v>
      </c>
      <c r="CS33">
        <v>-2.3732028007507324</v>
      </c>
      <c r="CT33">
        <v>-2.3535804748535156</v>
      </c>
      <c r="CU33">
        <v>-2.2271840572357178</v>
      </c>
      <c r="CV33">
        <v>-2.1007866859436035</v>
      </c>
      <c r="CW33">
        <v>-2.0440132617950439</v>
      </c>
      <c r="CX33">
        <v>-1.9872395992279053</v>
      </c>
      <c r="CY33">
        <v>-1.9095919132232666</v>
      </c>
      <c r="CZ33">
        <v>-1.8319494724273682</v>
      </c>
      <c r="DA33">
        <v>-1.7490048408508301</v>
      </c>
      <c r="DB33">
        <v>-1.6660609245300293</v>
      </c>
      <c r="DC33">
        <v>-1.6073571443557739</v>
      </c>
      <c r="DD33">
        <v>-1.5486533641815186</v>
      </c>
      <c r="DE33">
        <v>-1.4729834794998169</v>
      </c>
      <c r="DF33">
        <v>-1.3973128795623779</v>
      </c>
      <c r="DG33">
        <v>-1.3166933059692383</v>
      </c>
      <c r="DH33">
        <v>-1.2360728979110718</v>
      </c>
      <c r="DI33">
        <v>-1.1572718620300293</v>
      </c>
      <c r="DJ33">
        <v>-1.0784715414047241</v>
      </c>
      <c r="DK33">
        <v>-0.94021731615066528</v>
      </c>
      <c r="DL33">
        <v>-0.8019644021987915</v>
      </c>
      <c r="DM33">
        <v>-0.69655913114547729</v>
      </c>
      <c r="DN33">
        <v>-0.59115463495254517</v>
      </c>
      <c r="DO33">
        <v>-0.6589847207069397</v>
      </c>
      <c r="DP33">
        <v>-0.72681558132171631</v>
      </c>
      <c r="DQ33">
        <v>-0.85468482971191406</v>
      </c>
      <c r="DR33">
        <v>-0.98255527019500732</v>
      </c>
      <c r="DS33">
        <v>-0.94843924045562744</v>
      </c>
      <c r="DT33">
        <v>-0.91432428359985352</v>
      </c>
      <c r="DU33">
        <v>-0.77523094415664673</v>
      </c>
      <c r="DV33">
        <v>-0.63613873720169067</v>
      </c>
      <c r="DW33">
        <v>-0.5577014684677124</v>
      </c>
      <c r="DX33">
        <v>-0.47926422953605652</v>
      </c>
      <c r="DY33">
        <v>-0.35213935375213623</v>
      </c>
      <c r="DZ33">
        <v>-0.2250131219625473</v>
      </c>
      <c r="EA33">
        <v>-5.0139427185058594E-4</v>
      </c>
      <c r="EB33">
        <v>0.22401246428489685</v>
      </c>
      <c r="EC33">
        <v>0.2972586452960968</v>
      </c>
      <c r="ED33">
        <v>0.37050414085388184</v>
      </c>
      <c r="EE33">
        <v>0.37526452541351318</v>
      </c>
      <c r="EF33">
        <v>0.38002470135688782</v>
      </c>
      <c r="EG33">
        <v>0.46966418623924255</v>
      </c>
      <c r="EH33">
        <v>0.55930411815643311</v>
      </c>
      <c r="EI33">
        <v>0.69301450252532959</v>
      </c>
      <c r="EJ33">
        <v>0.82672595977783203</v>
      </c>
      <c r="EK33">
        <v>0.84908086061477661</v>
      </c>
      <c r="EL33">
        <v>0.87143605947494507</v>
      </c>
      <c r="EM33">
        <v>0.8447985053062439</v>
      </c>
      <c r="EN33">
        <v>0.81816130876541138</v>
      </c>
      <c r="EO33">
        <v>0.83131802082061768</v>
      </c>
      <c r="EP33">
        <v>0.8444746732711792</v>
      </c>
      <c r="EQ33">
        <v>1.1603841781616211</v>
      </c>
      <c r="ER33">
        <v>1.4762934446334839</v>
      </c>
      <c r="ES33">
        <v>1.3987903594970703</v>
      </c>
      <c r="ET33">
        <v>1.3212867975234985</v>
      </c>
      <c r="EU33">
        <v>1.2961801290512085</v>
      </c>
      <c r="EV33">
        <v>1.2710732221603394</v>
      </c>
      <c r="EW33">
        <v>1.2964746952056885</v>
      </c>
      <c r="EX33">
        <v>1.321876049041748</v>
      </c>
      <c r="EY33">
        <v>1.3483914136886597</v>
      </c>
      <c r="EZ33">
        <v>1.3749065399169922</v>
      </c>
      <c r="FA33">
        <v>1.0835614204406738</v>
      </c>
      <c r="FB33">
        <v>0.79221600294113159</v>
      </c>
      <c r="FC33">
        <v>0.75380343198776245</v>
      </c>
      <c r="FD33">
        <v>0.71539056301116943</v>
      </c>
      <c r="FE33">
        <v>0.68020576238632202</v>
      </c>
      <c r="FF33">
        <v>0.64502066373825073</v>
      </c>
      <c r="FG33">
        <v>0.57868790626525879</v>
      </c>
      <c r="FH33">
        <v>0.5123559832572937</v>
      </c>
      <c r="FI33">
        <v>0.31526553630828857</v>
      </c>
      <c r="FJ33">
        <v>0.1181713342666626</v>
      </c>
      <c r="FK33">
        <v>-2.3241102695465088E-2</v>
      </c>
      <c r="FL33">
        <v>-0.16465266048908234</v>
      </c>
      <c r="FM33">
        <v>-0.11836443841457367</v>
      </c>
      <c r="FN33">
        <v>-7.2077095508575439E-2</v>
      </c>
      <c r="FO33">
        <v>-9.5668144524097443E-2</v>
      </c>
      <c r="FP33">
        <v>-0.11925972998142242</v>
      </c>
      <c r="FQ33">
        <v>-0.28844749927520752</v>
      </c>
      <c r="FR33">
        <v>-0.45763447880744934</v>
      </c>
      <c r="FS33">
        <v>-0.51473844051361084</v>
      </c>
      <c r="FT33">
        <v>-0.57184350490570068</v>
      </c>
      <c r="FU33">
        <v>-0.55408561229705811</v>
      </c>
      <c r="FV33">
        <v>-0.53632795810699463</v>
      </c>
      <c r="FW33">
        <v>-0.65997391939163208</v>
      </c>
      <c r="FX33">
        <v>-0.78361743688583374</v>
      </c>
      <c r="FY33">
        <v>-0.94384467601776123</v>
      </c>
      <c r="FZ33">
        <v>-1.1040722131729126</v>
      </c>
      <c r="GA33">
        <v>-1.1301231384277344</v>
      </c>
      <c r="GB33">
        <v>-1.1561768054962158</v>
      </c>
      <c r="GC33">
        <v>-1.1382344961166382</v>
      </c>
      <c r="GD33">
        <v>-1.1202918291091919</v>
      </c>
      <c r="GE33">
        <v>-1.0877987146377563</v>
      </c>
      <c r="GF33">
        <v>-1.0553053617477417</v>
      </c>
      <c r="GG33">
        <v>-0.94200783967971802</v>
      </c>
      <c r="GH33">
        <v>-0.82871252298355103</v>
      </c>
      <c r="GI33">
        <v>-0.77166050672531128</v>
      </c>
      <c r="GJ33">
        <v>-0.71460896730422974</v>
      </c>
      <c r="GK33">
        <v>-0.65822005271911621</v>
      </c>
      <c r="GL33">
        <v>-0.60183084011077881</v>
      </c>
      <c r="GM33">
        <v>-0.51216816902160645</v>
      </c>
      <c r="GN33">
        <v>-0.4225037693977356</v>
      </c>
      <c r="GO33">
        <v>-0.27205270528793335</v>
      </c>
      <c r="GP33">
        <v>-0.12160181254148483</v>
      </c>
      <c r="GQ33">
        <v>-7.7799469232559204E-2</v>
      </c>
      <c r="GR33">
        <v>-3.3997967839241028E-2</v>
      </c>
      <c r="GS33">
        <v>5.0330128520727158E-2</v>
      </c>
      <c r="GT33">
        <v>0.1346585750579834</v>
      </c>
      <c r="GU33">
        <v>0.32618778944015503</v>
      </c>
      <c r="GV33">
        <v>0.51770150661468506</v>
      </c>
      <c r="GW33">
        <v>0.60412144660949707</v>
      </c>
      <c r="GX33">
        <v>0.69054305553436279</v>
      </c>
      <c r="GY33">
        <v>0.91679960489273071</v>
      </c>
      <c r="GZ33">
        <v>1.1430561542510986</v>
      </c>
      <c r="HA33">
        <v>1.1946098804473877</v>
      </c>
      <c r="HB33">
        <v>1.2461627721786499</v>
      </c>
      <c r="HC33">
        <v>1.2915254831314087</v>
      </c>
      <c r="HD33">
        <v>1.3368881940841675</v>
      </c>
      <c r="HE33">
        <v>1.3109461069107056</v>
      </c>
      <c r="HF33">
        <v>1.2850029468536377</v>
      </c>
      <c r="HG33">
        <v>1.1096236705780029</v>
      </c>
      <c r="HH33">
        <v>0.93424105644226074</v>
      </c>
      <c r="HI33">
        <v>0.78054338693618774</v>
      </c>
      <c r="HJ33">
        <v>0.62684595584869385</v>
      </c>
      <c r="HK33">
        <v>0.52315539121627808</v>
      </c>
      <c r="HL33">
        <v>0.41946685314178467</v>
      </c>
      <c r="HM33">
        <v>0.395302414894104</v>
      </c>
      <c r="HN33">
        <v>0.37113857269287109</v>
      </c>
      <c r="HO33">
        <v>0.32680770754814148</v>
      </c>
      <c r="HP33">
        <v>0.28246200084686279</v>
      </c>
      <c r="HQ33">
        <v>0.11559410393238068</v>
      </c>
      <c r="HR33">
        <v>-5.1277011632919312E-2</v>
      </c>
      <c r="HS33">
        <v>-0.13120131194591522</v>
      </c>
      <c r="HT33">
        <v>-0.21112476289272308</v>
      </c>
      <c r="HU33">
        <v>-0.13945122063159943</v>
      </c>
      <c r="HV33">
        <v>-6.7779049277305603E-2</v>
      </c>
      <c r="HW33">
        <v>-5.3991086781024933E-2</v>
      </c>
      <c r="HX33">
        <v>-4.0203578770160675E-2</v>
      </c>
      <c r="HY33">
        <v>-0.17802309989929199</v>
      </c>
      <c r="HZ33">
        <v>-0.31584221124649048</v>
      </c>
      <c r="IA33">
        <v>-0.39649480581283569</v>
      </c>
      <c r="IB33">
        <v>-0.47714895009994507</v>
      </c>
      <c r="IC33">
        <v>-0.4992375373840332</v>
      </c>
      <c r="ID33">
        <v>-0.52132612466812134</v>
      </c>
      <c r="IE33">
        <v>-0.60559272766113281</v>
      </c>
      <c r="IF33">
        <v>-0.68985772132873535</v>
      </c>
      <c r="IG33">
        <v>-0.75629544258117676</v>
      </c>
      <c r="IH33">
        <v>-0.82273304462432861</v>
      </c>
      <c r="II33">
        <v>-0.78104400634765625</v>
      </c>
      <c r="IJ33">
        <v>-0.7393377423286438</v>
      </c>
      <c r="IK33">
        <v>-0.68694019317626953</v>
      </c>
      <c r="IL33">
        <v>-0.63454163074493408</v>
      </c>
      <c r="IM33">
        <v>-0.62333333492279053</v>
      </c>
      <c r="IN33">
        <v>-0.61212503910064697</v>
      </c>
      <c r="IO33">
        <v>-0.58681207895278931</v>
      </c>
      <c r="IP33">
        <v>-0.56149959564208984</v>
      </c>
      <c r="IQ33">
        <v>-0.5870823860168457</v>
      </c>
      <c r="IR33">
        <v>-0.61266559362411499</v>
      </c>
      <c r="IS33">
        <v>-0.59830838441848755</v>
      </c>
      <c r="IT33">
        <v>-0.5839506983757019</v>
      </c>
      <c r="IU33">
        <v>-0.50539982318878174</v>
      </c>
      <c r="IV33">
        <v>-0.42684751749038696</v>
      </c>
      <c r="IW33">
        <v>-0.26510483026504517</v>
      </c>
      <c r="IX33">
        <v>-0.10336219519376755</v>
      </c>
      <c r="IY33">
        <v>-3.6306023597717285E-2</v>
      </c>
      <c r="IZ33">
        <v>3.0748866498470306E-2</v>
      </c>
      <c r="JA33">
        <v>9.9732935428619385E-2</v>
      </c>
      <c r="JB33">
        <v>0.16871702671051025</v>
      </c>
      <c r="JC33">
        <v>0.30410826206207275</v>
      </c>
      <c r="JD33">
        <v>0.43949985504150391</v>
      </c>
      <c r="JE33">
        <v>0.48414373397827148</v>
      </c>
      <c r="JF33">
        <v>0.52878844738006592</v>
      </c>
      <c r="JG33">
        <v>0.64294612407684326</v>
      </c>
      <c r="JH33">
        <v>0.75710362195968628</v>
      </c>
      <c r="JI33">
        <v>0.7550499439239502</v>
      </c>
      <c r="JJ33">
        <v>0.75299626588821411</v>
      </c>
      <c r="JK33">
        <v>0.7972448468208313</v>
      </c>
      <c r="JL33">
        <v>0.84149378538131714</v>
      </c>
      <c r="JM33">
        <v>0.85651391744613647</v>
      </c>
      <c r="JN33">
        <v>0.8715328574180603</v>
      </c>
      <c r="JO33">
        <v>0.71827054023742676</v>
      </c>
      <c r="JP33">
        <v>0.56500536203384399</v>
      </c>
      <c r="JQ33">
        <v>0.57816565036773682</v>
      </c>
      <c r="JR33">
        <v>0.59132647514343262</v>
      </c>
      <c r="JS33">
        <v>0.56945705413818359</v>
      </c>
      <c r="JT33">
        <v>0.547588050365448</v>
      </c>
      <c r="JU33">
        <v>0.59017711877822876</v>
      </c>
      <c r="JV33">
        <v>0.6327667236328125</v>
      </c>
      <c r="JW33">
        <v>0.67154884338378906</v>
      </c>
      <c r="JX33">
        <v>0.71032875776290894</v>
      </c>
      <c r="JY33">
        <v>0.59259516000747681</v>
      </c>
      <c r="JZ33">
        <v>0.47485926747322083</v>
      </c>
      <c r="KA33">
        <v>0.35747885704040527</v>
      </c>
      <c r="KB33">
        <v>0.24009892344474792</v>
      </c>
      <c r="KC33">
        <v>0.2648317813873291</v>
      </c>
      <c r="KD33">
        <v>0.28956419229507446</v>
      </c>
      <c r="KE33">
        <v>0.23922421038150787</v>
      </c>
      <c r="KF33">
        <v>0.18888366222381592</v>
      </c>
      <c r="KG33">
        <v>-8.2506865262985229E-2</v>
      </c>
      <c r="KH33">
        <v>-0.35389596223831177</v>
      </c>
      <c r="KI33">
        <v>-0.42590591311454773</v>
      </c>
      <c r="KJ33">
        <v>-0.49791723489761353</v>
      </c>
      <c r="KK33">
        <v>-0.40919634699821472</v>
      </c>
      <c r="KL33">
        <v>-0.32047548890113831</v>
      </c>
      <c r="KM33">
        <v>-0.40129530429840088</v>
      </c>
      <c r="KN33">
        <v>-0.48211359977722168</v>
      </c>
      <c r="KO33">
        <v>-0.66726821660995483</v>
      </c>
      <c r="KP33">
        <v>-0.85242354869842529</v>
      </c>
      <c r="KQ33">
        <v>-0.89102178812026978</v>
      </c>
      <c r="KR33">
        <v>-0.92961931228637695</v>
      </c>
      <c r="KS33">
        <v>-0.90626823902130127</v>
      </c>
      <c r="KT33">
        <v>-0.88291680812835693</v>
      </c>
      <c r="KU33">
        <v>-0.94028979539871216</v>
      </c>
      <c r="KV33">
        <v>-0.99766302108764648</v>
      </c>
      <c r="KW33">
        <v>-1.0294901132583618</v>
      </c>
      <c r="KX33">
        <v>-1.0613166093826294</v>
      </c>
      <c r="KY33">
        <v>-1.0504919290542603</v>
      </c>
      <c r="KZ33">
        <v>-1.0396668910980225</v>
      </c>
      <c r="LA33">
        <v>-1.0526077747344971</v>
      </c>
      <c r="LB33">
        <v>-1.0655479431152344</v>
      </c>
      <c r="LC33">
        <v>-0.97885286808013916</v>
      </c>
      <c r="LD33">
        <v>-0.89215612411499023</v>
      </c>
      <c r="LE33">
        <v>-0.66697192192077637</v>
      </c>
      <c r="LF33">
        <v>-0.44178786873817444</v>
      </c>
      <c r="LG33">
        <v>-0.40361866354942322</v>
      </c>
      <c r="LH33">
        <v>-0.3654501736164093</v>
      </c>
      <c r="LI33">
        <v>-0.28912878036499023</v>
      </c>
      <c r="LJ33">
        <v>-0.21280711889266968</v>
      </c>
      <c r="LK33">
        <v>-4.4963330030441284E-2</v>
      </c>
      <c r="LL33">
        <v>0.12288688123226166</v>
      </c>
      <c r="LM33">
        <v>0.22975367307662964</v>
      </c>
      <c r="LN33">
        <v>0.33662405610084534</v>
      </c>
      <c r="LO33">
        <v>0.41234803199768066</v>
      </c>
      <c r="LP33">
        <v>0.4880719780921936</v>
      </c>
      <c r="LQ33">
        <v>0.65675646066665649</v>
      </c>
      <c r="LR33">
        <v>0.82543593645095825</v>
      </c>
      <c r="LS33">
        <v>1.0295099020004272</v>
      </c>
      <c r="LT33">
        <v>1.2335762977600098</v>
      </c>
      <c r="LU33">
        <v>1.2415721416473389</v>
      </c>
      <c r="LV33">
        <v>1.2495685815811157</v>
      </c>
      <c r="LW33">
        <v>1.2774554491043091</v>
      </c>
      <c r="LX33">
        <v>1.3053430318832397</v>
      </c>
      <c r="LY33">
        <v>1.3052563667297363</v>
      </c>
      <c r="LZ33">
        <v>1.3051698207855225</v>
      </c>
      <c r="MA33">
        <v>1.2353379726409912</v>
      </c>
      <c r="MB33">
        <v>1.1655077934265137</v>
      </c>
      <c r="MC33">
        <v>0.88902866840362549</v>
      </c>
      <c r="MD33">
        <v>0.61255866289138794</v>
      </c>
      <c r="ME33">
        <v>0.64701157808303833</v>
      </c>
      <c r="MF33">
        <v>0.68144994974136353</v>
      </c>
      <c r="MG33">
        <v>0.69641745090484619</v>
      </c>
      <c r="MH33">
        <v>0.7113843560218811</v>
      </c>
      <c r="MI33">
        <v>0.64808046817779541</v>
      </c>
      <c r="MJ33">
        <v>0.58477663993835449</v>
      </c>
      <c r="MK33">
        <v>0.48950386047363281</v>
      </c>
      <c r="ML33">
        <v>0.394234299659729</v>
      </c>
      <c r="MM33">
        <v>0.37853017449378967</v>
      </c>
      <c r="MN33">
        <v>0.36282727122306824</v>
      </c>
      <c r="MO33">
        <v>0.4327850341796875</v>
      </c>
      <c r="MP33">
        <v>0.50274544954299927</v>
      </c>
      <c r="MQ33">
        <v>0.56595867872238159</v>
      </c>
      <c r="MR33">
        <v>0.62917172908782959</v>
      </c>
      <c r="MS33">
        <v>0.5241401195526123</v>
      </c>
      <c r="MT33">
        <v>0.41910856962203979</v>
      </c>
      <c r="MU33">
        <v>0.38813865184783936</v>
      </c>
      <c r="MV33">
        <v>0.35717105865478516</v>
      </c>
      <c r="MW33">
        <v>0.57292401790618896</v>
      </c>
      <c r="MX33">
        <v>0.78867048025131226</v>
      </c>
      <c r="MY33">
        <v>1.2063267230987549</v>
      </c>
      <c r="MZ33">
        <v>1.6239993572235107</v>
      </c>
      <c r="NA33">
        <v>1.9644776582717896</v>
      </c>
      <c r="NB33">
        <v>2.3049671649932861</v>
      </c>
      <c r="NC33">
        <v>2.5209887027740479</v>
      </c>
      <c r="ND33">
        <v>2.7370102405548096</v>
      </c>
      <c r="NE33">
        <v>2.9250309467315674</v>
      </c>
      <c r="NF33">
        <v>3.113044261932373</v>
      </c>
      <c r="NG33">
        <v>3.5766053199768066</v>
      </c>
      <c r="NH33">
        <v>4.0401506423950195</v>
      </c>
      <c r="NI33">
        <v>4.9313335418701172</v>
      </c>
      <c r="NJ33">
        <v>5.822547435760498</v>
      </c>
      <c r="NK33">
        <v>6.3797874450683594</v>
      </c>
      <c r="NL33">
        <v>6.9370236396789551</v>
      </c>
      <c r="NM33">
        <v>5.9241781234741211</v>
      </c>
      <c r="NN33">
        <v>4.9113321304321289</v>
      </c>
      <c r="NO33">
        <v>4.273064136505127</v>
      </c>
      <c r="NP33">
        <v>3.6348264217376709</v>
      </c>
      <c r="NQ33">
        <v>3.8799283504486084</v>
      </c>
      <c r="NR33">
        <v>4.1250271797180176</v>
      </c>
      <c r="NS33">
        <v>5.8841347694396973</v>
      </c>
      <c r="NT33">
        <v>7.6433086395263672</v>
      </c>
      <c r="NU33">
        <v>8.6736660003662109</v>
      </c>
      <c r="NV33">
        <v>9.7040424346923828</v>
      </c>
      <c r="NW33">
        <v>9.4473371505737305</v>
      </c>
      <c r="NX33">
        <v>9.1906309127807617</v>
      </c>
      <c r="NY33">
        <v>8.2441854476928711</v>
      </c>
      <c r="NZ33">
        <v>7.297764778137207</v>
      </c>
      <c r="OA33">
        <v>7.0153460502624512</v>
      </c>
      <c r="OB33">
        <v>6.7329435348510742</v>
      </c>
      <c r="OC33">
        <v>6.7476444244384766</v>
      </c>
      <c r="OD33">
        <v>6.7623443603515625</v>
      </c>
      <c r="OE33">
        <v>6.5670709609985352</v>
      </c>
      <c r="OF33">
        <v>6.3717594146728516</v>
      </c>
      <c r="OG33">
        <v>4.2218279838562012</v>
      </c>
      <c r="OH33">
        <v>2.0718965530395508</v>
      </c>
      <c r="OI33">
        <v>-0.30627632141113281</v>
      </c>
      <c r="OJ33">
        <v>-2.6843616962432861</v>
      </c>
      <c r="OK33">
        <v>-4.377349853515625</v>
      </c>
      <c r="OL33">
        <v>-6.0702676773071289</v>
      </c>
      <c r="OM33">
        <v>-5.3867864608764648</v>
      </c>
      <c r="ON33">
        <v>-4.703279972076416</v>
      </c>
      <c r="OO33">
        <v>-4.3014392852783203</v>
      </c>
      <c r="OP33">
        <v>-3.8996102809906006</v>
      </c>
      <c r="OQ33">
        <v>-5.303276538848877</v>
      </c>
      <c r="OR33">
        <v>-6.7069425582885742</v>
      </c>
      <c r="OS33">
        <v>-9.3244905471801758</v>
      </c>
      <c r="OT33">
        <v>-11.941957473754883</v>
      </c>
      <c r="OU33">
        <v>-10.464627265930176</v>
      </c>
      <c r="OV33">
        <v>-8.9873218536376953</v>
      </c>
      <c r="OW33">
        <v>-9.4594736099243164</v>
      </c>
      <c r="OX33">
        <v>-9.9316291809082031</v>
      </c>
      <c r="OY33">
        <v>-8.4749135971069336</v>
      </c>
      <c r="OZ33">
        <v>-7.0181708335876465</v>
      </c>
      <c r="PA33">
        <v>-7.3908357620239258</v>
      </c>
      <c r="PB33">
        <v>-7.7635011672973633</v>
      </c>
      <c r="PC33">
        <v>-7.7965917587280273</v>
      </c>
      <c r="PD33">
        <v>-7.8296756744384766</v>
      </c>
      <c r="PE33">
        <v>-7.3438305854797363</v>
      </c>
      <c r="PF33">
        <v>-6.8580002784729004</v>
      </c>
      <c r="PG33">
        <v>-6.2101202011108398</v>
      </c>
      <c r="PH33">
        <v>-5.5622239112854004</v>
      </c>
      <c r="PI33">
        <v>-5.1172614097595215</v>
      </c>
      <c r="PJ33">
        <v>-4.6722826957702637</v>
      </c>
      <c r="PK33">
        <v>-4.3037624359130859</v>
      </c>
      <c r="PL33">
        <v>-3.9352424144744873</v>
      </c>
      <c r="PM33">
        <v>-3.4462928771972656</v>
      </c>
      <c r="PN33">
        <v>-2.9573600292205811</v>
      </c>
      <c r="PO33">
        <v>-2.4805595874786377</v>
      </c>
      <c r="PP33">
        <v>-2.0037775039672852</v>
      </c>
      <c r="PQ33">
        <v>-1.6619212627410889</v>
      </c>
      <c r="PR33">
        <v>-1.3200523853302002</v>
      </c>
      <c r="PS33">
        <v>-1.0260894298553467</v>
      </c>
      <c r="PT33">
        <v>-0.73211491107940674</v>
      </c>
      <c r="PU33">
        <v>-0.41146880388259888</v>
      </c>
      <c r="PV33">
        <v>-9.0822696685791016E-2</v>
      </c>
      <c r="PW33">
        <v>0.16725939512252808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</row>
    <row r="34" spans="1:445">
      <c r="A34" t="s">
        <v>188</v>
      </c>
      <c r="B34">
        <v>216.53153991699219</v>
      </c>
      <c r="C34">
        <v>216.55589294433594</v>
      </c>
      <c r="D34">
        <v>216.58024597167969</v>
      </c>
      <c r="E34">
        <v>216.67121887207031</v>
      </c>
      <c r="F34">
        <v>216.76217651367188</v>
      </c>
      <c r="G34">
        <v>216.84165954589844</v>
      </c>
      <c r="H34">
        <v>216.92115783691406</v>
      </c>
      <c r="I34">
        <v>216.97970581054688</v>
      </c>
      <c r="J34">
        <v>217.03826904296875</v>
      </c>
      <c r="K34">
        <v>217.03453063964844</v>
      </c>
      <c r="L34">
        <v>217.03079223632813</v>
      </c>
      <c r="M34">
        <v>216.97854614257813</v>
      </c>
      <c r="N34">
        <v>216.92630004882813</v>
      </c>
      <c r="O34">
        <v>216.8671875</v>
      </c>
      <c r="P34">
        <v>216.80805969238281</v>
      </c>
      <c r="Q34">
        <v>0</v>
      </c>
      <c r="R34">
        <v>0</v>
      </c>
      <c r="S34">
        <v>0</v>
      </c>
      <c r="T34">
        <v>0</v>
      </c>
      <c r="U34">
        <v>0</v>
      </c>
      <c r="V34">
        <v>216.80805969238281</v>
      </c>
      <c r="W34">
        <v>216.70442199707031</v>
      </c>
      <c r="X34">
        <v>216.60078430175781</v>
      </c>
      <c r="Y34">
        <v>216.47138977050781</v>
      </c>
      <c r="Z34">
        <v>216.34199523925781</v>
      </c>
      <c r="AA34">
        <v>216.2357177734375</v>
      </c>
      <c r="AB34">
        <v>216.12942504882813</v>
      </c>
      <c r="AC34">
        <v>216.02610778808594</v>
      </c>
      <c r="AD34">
        <v>215.92280578613281</v>
      </c>
      <c r="AE34">
        <v>215.776123046875</v>
      </c>
      <c r="AF34">
        <v>215.62944030761719</v>
      </c>
      <c r="AG34">
        <v>215.36526489257813</v>
      </c>
      <c r="AH34">
        <v>215.10108947753906</v>
      </c>
      <c r="AI34">
        <v>214.67811584472656</v>
      </c>
      <c r="AJ34">
        <v>214.255126953125</v>
      </c>
      <c r="AK34">
        <v>213.71182250976563</v>
      </c>
      <c r="AL34">
        <v>213.16853332519531</v>
      </c>
      <c r="AM34">
        <v>212.60499572753906</v>
      </c>
      <c r="AN34">
        <v>212.04145812988281</v>
      </c>
      <c r="AO34">
        <v>211.43257141113281</v>
      </c>
      <c r="AP34">
        <v>210.82369995117188</v>
      </c>
      <c r="AQ34">
        <v>209.90263366699219</v>
      </c>
      <c r="AR34">
        <v>208.98155212402344</v>
      </c>
      <c r="AS34">
        <v>207.85795593261719</v>
      </c>
      <c r="AT34">
        <v>206.73435974121094</v>
      </c>
      <c r="AU34">
        <v>206.04444885253906</v>
      </c>
      <c r="AV34">
        <v>205.35453796386719</v>
      </c>
      <c r="AW34">
        <v>205.54043579101563</v>
      </c>
      <c r="AX34">
        <v>205.72634887695313</v>
      </c>
      <c r="AY34">
        <v>206.4346923828125</v>
      </c>
      <c r="AZ34">
        <v>207.14302062988281</v>
      </c>
      <c r="BA34">
        <v>207.05598449707031</v>
      </c>
      <c r="BB34">
        <v>206.96893310546875</v>
      </c>
      <c r="BC34">
        <v>206.30413818359375</v>
      </c>
      <c r="BD34">
        <v>205.63935852050781</v>
      </c>
      <c r="BE34">
        <v>206.41346740722656</v>
      </c>
      <c r="BF34">
        <v>207.18757629394531</v>
      </c>
      <c r="BG34">
        <v>209.74346923828125</v>
      </c>
      <c r="BH34">
        <v>212.29936218261719</v>
      </c>
      <c r="BI34">
        <v>215.20954895019531</v>
      </c>
      <c r="BJ34">
        <v>218.11973571777344</v>
      </c>
      <c r="BK34">
        <v>219.60612487792969</v>
      </c>
      <c r="BL34">
        <v>221.092529296875</v>
      </c>
      <c r="BM34">
        <v>221.80247497558594</v>
      </c>
      <c r="BN34">
        <v>222.51240539550781</v>
      </c>
      <c r="BO34">
        <v>224.32255554199219</v>
      </c>
      <c r="BP34">
        <v>226.13270568847656</v>
      </c>
      <c r="BQ34">
        <v>194.36811828613281</v>
      </c>
      <c r="BR34">
        <v>162.6033935546875</v>
      </c>
      <c r="BS34">
        <v>161.38264465332031</v>
      </c>
      <c r="BT34">
        <v>160.16189575195313</v>
      </c>
      <c r="BU34">
        <v>194.79376220703125</v>
      </c>
      <c r="BV34">
        <v>229.42562866210938</v>
      </c>
      <c r="BW34">
        <v>224.04989624023438</v>
      </c>
      <c r="BX34">
        <v>218.67398071289063</v>
      </c>
      <c r="BY34">
        <v>109.33705902099609</v>
      </c>
      <c r="BZ34">
        <v>1.373291015625E-4</v>
      </c>
      <c r="CA34">
        <v>0</v>
      </c>
      <c r="CB34">
        <v>2.2786542831454426E-4</v>
      </c>
      <c r="CC34">
        <v>95.573822021484375</v>
      </c>
      <c r="CD34">
        <v>191.14741516113281</v>
      </c>
      <c r="CE34">
        <v>187.63487243652344</v>
      </c>
      <c r="CF34">
        <v>184.12237548828125</v>
      </c>
      <c r="CG34">
        <v>181.63880920410156</v>
      </c>
      <c r="CH34">
        <v>179.1552734375</v>
      </c>
      <c r="CI34">
        <v>177.45318603515625</v>
      </c>
      <c r="CJ34">
        <v>175.7510986328125</v>
      </c>
      <c r="CK34">
        <v>174.83787536621094</v>
      </c>
      <c r="CL34">
        <v>173.9246826171875</v>
      </c>
      <c r="CM34">
        <v>203.34300231933594</v>
      </c>
      <c r="CN34">
        <v>232.7615966796875</v>
      </c>
      <c r="CO34">
        <v>232.8167724609375</v>
      </c>
      <c r="CP34">
        <v>232.87193298339844</v>
      </c>
      <c r="CQ34">
        <v>204.84266662597656</v>
      </c>
      <c r="CR34">
        <v>176.8135986328125</v>
      </c>
      <c r="CS34">
        <v>177.60430908203125</v>
      </c>
      <c r="CT34">
        <v>178.3951416015625</v>
      </c>
      <c r="CU34">
        <v>179.32937622070313</v>
      </c>
      <c r="CV34">
        <v>180.26362609863281</v>
      </c>
      <c r="CW34">
        <v>181.15513610839844</v>
      </c>
      <c r="CX34">
        <v>182.04664611816406</v>
      </c>
      <c r="CY34">
        <v>182.45843505859375</v>
      </c>
      <c r="CZ34">
        <v>182.87020874023438</v>
      </c>
      <c r="DA34">
        <v>182.71379089355469</v>
      </c>
      <c r="DB34">
        <v>182.557373046875</v>
      </c>
      <c r="DC34">
        <v>182.22123718261719</v>
      </c>
      <c r="DD34">
        <v>181.88510131835938</v>
      </c>
      <c r="DE34">
        <v>181.52542114257813</v>
      </c>
      <c r="DF34">
        <v>181.16572570800781</v>
      </c>
      <c r="DG34">
        <v>180.62319946289063</v>
      </c>
      <c r="DH34">
        <v>180.08065795898438</v>
      </c>
      <c r="DI34">
        <v>179.42971801757813</v>
      </c>
      <c r="DJ34">
        <v>178.77879333496094</v>
      </c>
      <c r="DK34">
        <v>178.31874084472656</v>
      </c>
      <c r="DL34">
        <v>177.85870361328125</v>
      </c>
      <c r="DM34">
        <v>177.363525390625</v>
      </c>
      <c r="DN34">
        <v>176.86834716796875</v>
      </c>
      <c r="DO34">
        <v>176.02824401855469</v>
      </c>
      <c r="DP34">
        <v>175.18814086914063</v>
      </c>
      <c r="DQ34">
        <v>174.47511291503906</v>
      </c>
      <c r="DR34">
        <v>173.76206970214844</v>
      </c>
      <c r="DS34">
        <v>173.66722106933594</v>
      </c>
      <c r="DT34">
        <v>173.57235717773438</v>
      </c>
      <c r="DU34">
        <v>173.56272888183594</v>
      </c>
      <c r="DV34">
        <v>173.55311584472656</v>
      </c>
      <c r="DW34">
        <v>173.36335754394531</v>
      </c>
      <c r="DX34">
        <v>173.17359924316406</v>
      </c>
      <c r="DY34">
        <v>173.48489379882813</v>
      </c>
      <c r="DZ34">
        <v>173.79620361328125</v>
      </c>
      <c r="EA34">
        <v>174.60304260253906</v>
      </c>
      <c r="EB34">
        <v>175.40988159179688</v>
      </c>
      <c r="EC34">
        <v>156.0716552734375</v>
      </c>
      <c r="ED34">
        <v>136.73359680175781</v>
      </c>
      <c r="EE34">
        <v>136.32939147949219</v>
      </c>
      <c r="EF34">
        <v>135.92524719238281</v>
      </c>
      <c r="EG34">
        <v>135.7958984375</v>
      </c>
      <c r="EH34">
        <v>135.66653442382813</v>
      </c>
      <c r="EI34">
        <v>135.66517639160156</v>
      </c>
      <c r="EJ34">
        <v>135.66380310058594</v>
      </c>
      <c r="EK34">
        <v>135.50083923339844</v>
      </c>
      <c r="EL34">
        <v>135.33786010742188</v>
      </c>
      <c r="EM34">
        <v>135.25927734375</v>
      </c>
      <c r="EN34">
        <v>135.18070983886719</v>
      </c>
      <c r="EO34">
        <v>135.37240600585938</v>
      </c>
      <c r="EP34">
        <v>135.56410217285156</v>
      </c>
      <c r="EQ34">
        <v>186.26780700683594</v>
      </c>
      <c r="ER34">
        <v>236.97152709960938</v>
      </c>
      <c r="ES34">
        <v>236.67007446289063</v>
      </c>
      <c r="ET34">
        <v>236.36860656738281</v>
      </c>
      <c r="EU34">
        <v>236.35612487792969</v>
      </c>
      <c r="EV34">
        <v>236.3436279296875</v>
      </c>
      <c r="EW34">
        <v>236.5155029296875</v>
      </c>
      <c r="EX34">
        <v>236.68736267089844</v>
      </c>
      <c r="EY34">
        <v>237.06069946289063</v>
      </c>
      <c r="EZ34">
        <v>237.43403625488281</v>
      </c>
      <c r="FA34">
        <v>186.80465698242188</v>
      </c>
      <c r="FB34">
        <v>136.17529296875</v>
      </c>
      <c r="FC34">
        <v>136.06842041015625</v>
      </c>
      <c r="FD34">
        <v>135.9615478515625</v>
      </c>
      <c r="FE34">
        <v>136.030517578125</v>
      </c>
      <c r="FF34">
        <v>136.09950256347656</v>
      </c>
      <c r="FG34">
        <v>136.26510620117188</v>
      </c>
      <c r="FH34">
        <v>136.43069458007813</v>
      </c>
      <c r="FI34">
        <v>136.06809997558594</v>
      </c>
      <c r="FJ34">
        <v>135.70550537109375</v>
      </c>
      <c r="FK34">
        <v>135.28584289550781</v>
      </c>
      <c r="FL34">
        <v>134.86618041992188</v>
      </c>
      <c r="FM34">
        <v>135.0906982421875</v>
      </c>
      <c r="FN34">
        <v>135.31521606445313</v>
      </c>
      <c r="FO34">
        <v>154.06051635742188</v>
      </c>
      <c r="FP34">
        <v>172.80596923828125</v>
      </c>
      <c r="FQ34">
        <v>171.12065124511719</v>
      </c>
      <c r="FR34">
        <v>169.43534851074219</v>
      </c>
      <c r="FS34">
        <v>168.63754272460938</v>
      </c>
      <c r="FT34">
        <v>167.83973693847656</v>
      </c>
      <c r="FU34">
        <v>167.85858154296875</v>
      </c>
      <c r="FV34">
        <v>167.87741088867188</v>
      </c>
      <c r="FW34">
        <v>167.60572814941406</v>
      </c>
      <c r="FX34">
        <v>167.33406066894531</v>
      </c>
      <c r="FY34">
        <v>167.26158142089844</v>
      </c>
      <c r="FZ34">
        <v>167.18910217285156</v>
      </c>
      <c r="GA34">
        <v>167.31185913085938</v>
      </c>
      <c r="GB34">
        <v>167.43460083007813</v>
      </c>
      <c r="GC34">
        <v>167.2662353515625</v>
      </c>
      <c r="GD34">
        <v>167.09785461425781</v>
      </c>
      <c r="GE34">
        <v>167.61993408203125</v>
      </c>
      <c r="GF34">
        <v>168.14201354980469</v>
      </c>
      <c r="GG34">
        <v>169.33160400390625</v>
      </c>
      <c r="GH34">
        <v>170.52114868164063</v>
      </c>
      <c r="GI34">
        <v>170.918212890625</v>
      </c>
      <c r="GJ34">
        <v>171.31527709960938</v>
      </c>
      <c r="GK34">
        <v>152.63931274414063</v>
      </c>
      <c r="GL34">
        <v>133.96348571777344</v>
      </c>
      <c r="GM34">
        <v>134.71278381347656</v>
      </c>
      <c r="GN34">
        <v>135.46208190917969</v>
      </c>
      <c r="GO34">
        <v>135.91835021972656</v>
      </c>
      <c r="GP34">
        <v>136.37461853027344</v>
      </c>
      <c r="GQ34">
        <v>135.89959716796875</v>
      </c>
      <c r="GR34">
        <v>135.42459106445313</v>
      </c>
      <c r="GS34">
        <v>135.24400329589844</v>
      </c>
      <c r="GT34">
        <v>135.06341552734375</v>
      </c>
      <c r="GU34">
        <v>135.48045349121094</v>
      </c>
      <c r="GV34">
        <v>135.89747619628906</v>
      </c>
      <c r="GW34">
        <v>136.02828979492188</v>
      </c>
      <c r="GX34">
        <v>136.15911865234375</v>
      </c>
      <c r="GY34">
        <v>187.34164428710938</v>
      </c>
      <c r="GZ34">
        <v>238.524169921875</v>
      </c>
      <c r="HA34">
        <v>238.40185546875</v>
      </c>
      <c r="HB34">
        <v>238.27955627441406</v>
      </c>
      <c r="HC34">
        <v>238.32881164550781</v>
      </c>
      <c r="HD34">
        <v>238.37808227539063</v>
      </c>
      <c r="HE34">
        <v>238.47006225585938</v>
      </c>
      <c r="HF34">
        <v>238.56181335449219</v>
      </c>
      <c r="HG34">
        <v>205.65704345703125</v>
      </c>
      <c r="HH34">
        <v>172.75164794921875</v>
      </c>
      <c r="HI34">
        <v>154.3345947265625</v>
      </c>
      <c r="HJ34">
        <v>135.91766357421875</v>
      </c>
      <c r="HK34">
        <v>135.47645568847656</v>
      </c>
      <c r="HL34">
        <v>135.03524780273438</v>
      </c>
      <c r="HM34">
        <v>135.28915405273438</v>
      </c>
      <c r="HN34">
        <v>135.54307556152344</v>
      </c>
      <c r="HO34">
        <v>135.99046325683594</v>
      </c>
      <c r="HP34">
        <v>136.4378662109375</v>
      </c>
      <c r="HQ34">
        <v>135.98768615722656</v>
      </c>
      <c r="HR34">
        <v>135.53750610351563</v>
      </c>
      <c r="HS34">
        <v>134.97102355957031</v>
      </c>
      <c r="HT34">
        <v>134.40460205078125</v>
      </c>
      <c r="HU34">
        <v>153.79835510253906</v>
      </c>
      <c r="HV34">
        <v>173.19174194335938</v>
      </c>
      <c r="HW34">
        <v>172.45553588867188</v>
      </c>
      <c r="HX34">
        <v>171.71917724609375</v>
      </c>
      <c r="HY34">
        <v>170.11964416503906</v>
      </c>
      <c r="HZ34">
        <v>168.52011108398438</v>
      </c>
      <c r="IA34">
        <v>167.82606506347656</v>
      </c>
      <c r="IB34">
        <v>167.13200378417969</v>
      </c>
      <c r="IC34">
        <v>167.22431945800781</v>
      </c>
      <c r="ID34">
        <v>167.31663513183594</v>
      </c>
      <c r="IE34">
        <v>167.11083984375</v>
      </c>
      <c r="IF34">
        <v>166.90504455566406</v>
      </c>
      <c r="IG34">
        <v>166.86097717285156</v>
      </c>
      <c r="IH34">
        <v>166.81689453125</v>
      </c>
      <c r="II34">
        <v>166.86320495605469</v>
      </c>
      <c r="IJ34">
        <v>166.90945434570313</v>
      </c>
      <c r="IK34">
        <v>166.68074035644531</v>
      </c>
      <c r="IL34">
        <v>166.4520263671875</v>
      </c>
      <c r="IM34">
        <v>167.1121826171875</v>
      </c>
      <c r="IN34">
        <v>167.7723388671875</v>
      </c>
      <c r="IO34">
        <v>169.18562316894531</v>
      </c>
      <c r="IP34">
        <v>170.598876953125</v>
      </c>
      <c r="IQ34">
        <v>171.09452819824219</v>
      </c>
      <c r="IR34">
        <v>171.59016418457031</v>
      </c>
      <c r="IS34">
        <v>152.80943298339844</v>
      </c>
      <c r="IT34">
        <v>134.02882385253906</v>
      </c>
      <c r="IU34">
        <v>134.74871826171875</v>
      </c>
      <c r="IV34">
        <v>135.46861267089844</v>
      </c>
      <c r="IW34">
        <v>135.87875366210938</v>
      </c>
      <c r="IX34">
        <v>136.28889465332031</v>
      </c>
      <c r="IY34">
        <v>135.78480529785156</v>
      </c>
      <c r="IZ34">
        <v>135.28071594238281</v>
      </c>
      <c r="JA34">
        <v>135.09822082519531</v>
      </c>
      <c r="JB34">
        <v>134.91571044921875</v>
      </c>
      <c r="JC34">
        <v>135.33329772949219</v>
      </c>
      <c r="JD34">
        <v>135.75086975097656</v>
      </c>
      <c r="JE34">
        <v>135.86122131347656</v>
      </c>
      <c r="JF34">
        <v>135.97158813476563</v>
      </c>
      <c r="JG34">
        <v>187.02342224121094</v>
      </c>
      <c r="JH34">
        <v>238.07527160644531</v>
      </c>
      <c r="JI34">
        <v>237.83377075195313</v>
      </c>
      <c r="JJ34">
        <v>237.59228515625</v>
      </c>
      <c r="JK34">
        <v>237.51869201660156</v>
      </c>
      <c r="JL34">
        <v>237.44509887695313</v>
      </c>
      <c r="JM34">
        <v>237.38377380371094</v>
      </c>
      <c r="JN34">
        <v>237.32208251953125</v>
      </c>
      <c r="JO34">
        <v>186.42292785644531</v>
      </c>
      <c r="JP34">
        <v>135.52279663085938</v>
      </c>
      <c r="JQ34">
        <v>135.31234741210938</v>
      </c>
      <c r="JR34">
        <v>135.10208129882813</v>
      </c>
      <c r="JS34">
        <v>134.76261901855469</v>
      </c>
      <c r="JT34">
        <v>134.42317199707031</v>
      </c>
      <c r="JU34">
        <v>134.66218566894531</v>
      </c>
      <c r="JV34">
        <v>134.90121459960938</v>
      </c>
      <c r="JW34">
        <v>135.39572143554688</v>
      </c>
      <c r="JX34">
        <v>135.89021301269531</v>
      </c>
      <c r="JY34">
        <v>135.73335266113281</v>
      </c>
      <c r="JZ34">
        <v>135.57647705078125</v>
      </c>
      <c r="KA34">
        <v>135.40766906738281</v>
      </c>
      <c r="KB34">
        <v>135.23886108398438</v>
      </c>
      <c r="KC34">
        <v>135.80119323730469</v>
      </c>
      <c r="KD34">
        <v>136.36351013183594</v>
      </c>
      <c r="KE34">
        <v>155.85531616210938</v>
      </c>
      <c r="KF34">
        <v>175.3472900390625</v>
      </c>
      <c r="KG34">
        <v>173.41146850585938</v>
      </c>
      <c r="KH34">
        <v>171.47566223144531</v>
      </c>
      <c r="KI34">
        <v>170.42558288574219</v>
      </c>
      <c r="KJ34">
        <v>169.37547302246094</v>
      </c>
      <c r="KK34">
        <v>169.41728210449219</v>
      </c>
      <c r="KL34">
        <v>169.45909118652344</v>
      </c>
      <c r="KM34">
        <v>168.89179992675781</v>
      </c>
      <c r="KN34">
        <v>168.32450866699219</v>
      </c>
      <c r="KO34">
        <v>167.71092224121094</v>
      </c>
      <c r="KP34">
        <v>167.09732055664063</v>
      </c>
      <c r="KQ34">
        <v>167.19012451171875</v>
      </c>
      <c r="KR34">
        <v>167.28291320800781</v>
      </c>
      <c r="KS34">
        <v>167.23788452148438</v>
      </c>
      <c r="KT34">
        <v>167.19285583496094</v>
      </c>
      <c r="KU34">
        <v>167.27873229980469</v>
      </c>
      <c r="KV34">
        <v>167.36460876464844</v>
      </c>
      <c r="KW34">
        <v>167.96240234375</v>
      </c>
      <c r="KX34">
        <v>168.56019592285156</v>
      </c>
      <c r="KY34">
        <v>168.64277648925781</v>
      </c>
      <c r="KZ34">
        <v>168.72535705566406</v>
      </c>
      <c r="LA34">
        <v>168.96659851074219</v>
      </c>
      <c r="LB34">
        <v>169.20783996582031</v>
      </c>
      <c r="LC34">
        <v>170.94273376464844</v>
      </c>
      <c r="LD34">
        <v>172.67765808105469</v>
      </c>
      <c r="LE34">
        <v>154.84698486328125</v>
      </c>
      <c r="LF34">
        <v>137.01632690429688</v>
      </c>
      <c r="LG34">
        <v>136.69297790527344</v>
      </c>
      <c r="LH34">
        <v>136.36964416503906</v>
      </c>
      <c r="LI34">
        <v>136.25550842285156</v>
      </c>
      <c r="LJ34">
        <v>136.141357421875</v>
      </c>
      <c r="LK34">
        <v>136.27279663085938</v>
      </c>
      <c r="LL34">
        <v>136.40425109863281</v>
      </c>
      <c r="LM34">
        <v>136.27755737304688</v>
      </c>
      <c r="LN34">
        <v>136.15086364746094</v>
      </c>
      <c r="LO34">
        <v>136.21443176269531</v>
      </c>
      <c r="LP34">
        <v>136.27799987792969</v>
      </c>
      <c r="LQ34">
        <v>156.04270935058594</v>
      </c>
      <c r="LR34">
        <v>175.80697631835938</v>
      </c>
      <c r="LS34">
        <v>208.18212890625</v>
      </c>
      <c r="LT34">
        <v>240.55615234375</v>
      </c>
      <c r="LU34">
        <v>240.17178344726563</v>
      </c>
      <c r="LV34">
        <v>239.78739929199219</v>
      </c>
      <c r="LW34">
        <v>239.72224426269531</v>
      </c>
      <c r="LX34">
        <v>239.65707397460938</v>
      </c>
      <c r="LY34">
        <v>239.70048522949219</v>
      </c>
      <c r="LZ34">
        <v>239.743896484375</v>
      </c>
      <c r="MA34">
        <v>239.75465393066406</v>
      </c>
      <c r="MB34">
        <v>239.76541137695313</v>
      </c>
      <c r="MC34">
        <v>187.86685180664063</v>
      </c>
      <c r="MD34">
        <v>135.96989440917969</v>
      </c>
      <c r="ME34">
        <v>136.08122253417969</v>
      </c>
      <c r="MF34">
        <v>136.19256591796875</v>
      </c>
      <c r="MG34">
        <v>136.39511108398438</v>
      </c>
      <c r="MH34">
        <v>136.59767150878906</v>
      </c>
      <c r="MI34">
        <v>136.62013244628906</v>
      </c>
      <c r="MJ34">
        <v>136.64259338378906</v>
      </c>
      <c r="MK34">
        <v>136.55770874023438</v>
      </c>
      <c r="ML34">
        <v>136.47282409667969</v>
      </c>
      <c r="MM34">
        <v>136.69355773925781</v>
      </c>
      <c r="MN34">
        <v>136.91427612304688</v>
      </c>
      <c r="MO34">
        <v>137.70018005371094</v>
      </c>
      <c r="MP34">
        <v>138.48623657226563</v>
      </c>
      <c r="MQ34">
        <v>158.68556213378906</v>
      </c>
      <c r="MR34">
        <v>178.88534545898438</v>
      </c>
      <c r="MS34">
        <v>179.41993713378906</v>
      </c>
      <c r="MT34">
        <v>179.95452880859375</v>
      </c>
      <c r="MU34">
        <v>181.18428039550781</v>
      </c>
      <c r="MV34">
        <v>182.41398620605469</v>
      </c>
      <c r="MW34">
        <v>184.93836975097656</v>
      </c>
      <c r="MX34">
        <v>187.462646484375</v>
      </c>
      <c r="MY34">
        <v>191.35198974609375</v>
      </c>
      <c r="MZ34">
        <v>195.24148559570313</v>
      </c>
      <c r="NA34">
        <v>199.89688110351563</v>
      </c>
      <c r="NB34">
        <v>204.55245971679688</v>
      </c>
      <c r="NC34">
        <v>209.4541015625</v>
      </c>
      <c r="ND34">
        <v>214.35575866699219</v>
      </c>
      <c r="NE34">
        <v>219.54904174804688</v>
      </c>
      <c r="NF34">
        <v>224.74212646484375</v>
      </c>
      <c r="NG34">
        <v>230.3836669921875</v>
      </c>
      <c r="NH34">
        <v>236.02499389648438</v>
      </c>
      <c r="NI34">
        <v>242.16035461425781</v>
      </c>
      <c r="NJ34">
        <v>248.29594421386719</v>
      </c>
      <c r="NK34">
        <v>254.10044860839844</v>
      </c>
      <c r="NL34">
        <v>259.90472412109375</v>
      </c>
      <c r="NM34">
        <v>235.34049987792969</v>
      </c>
      <c r="NN34">
        <v>210.77629089355469</v>
      </c>
      <c r="NO34">
        <v>211.85804748535156</v>
      </c>
      <c r="NP34">
        <v>212.94015502929688</v>
      </c>
      <c r="NQ34">
        <v>235.53347778320313</v>
      </c>
      <c r="NR34">
        <v>258.12606811523438</v>
      </c>
      <c r="NS34">
        <v>290.90560913085938</v>
      </c>
      <c r="NT34">
        <v>323.68600463867188</v>
      </c>
      <c r="NU34">
        <v>320.45504760742188</v>
      </c>
      <c r="NV34">
        <v>317.22393798828125</v>
      </c>
      <c r="NW34">
        <v>310.91015625</v>
      </c>
      <c r="NX34">
        <v>304.59637451171875</v>
      </c>
      <c r="NY34">
        <v>298.12628173828125</v>
      </c>
      <c r="NZ34">
        <v>291.65646362304688</v>
      </c>
      <c r="OA34">
        <v>288.094482421875</v>
      </c>
      <c r="OB34">
        <v>284.53265380859375</v>
      </c>
      <c r="OC34">
        <v>251.54220581054688</v>
      </c>
      <c r="OD34">
        <v>218.55072021484375</v>
      </c>
      <c r="OE34">
        <v>216.78514099121094</v>
      </c>
      <c r="OF34">
        <v>215.01948547363281</v>
      </c>
      <c r="OG34">
        <v>211.95164489746094</v>
      </c>
      <c r="OH34">
        <v>208.88380432128906</v>
      </c>
      <c r="OI34">
        <v>206.78202819824219</v>
      </c>
      <c r="OJ34">
        <v>204.68035888671875</v>
      </c>
      <c r="OK34">
        <v>238.53022766113281</v>
      </c>
      <c r="OL34">
        <v>272.37905883789063</v>
      </c>
      <c r="OM34">
        <v>274.08587646484375</v>
      </c>
      <c r="ON34">
        <v>275.7926025390625</v>
      </c>
      <c r="OO34">
        <v>242.34529113769531</v>
      </c>
      <c r="OP34">
        <v>208.897216796875</v>
      </c>
      <c r="OQ34">
        <v>209.2308349609375</v>
      </c>
      <c r="OR34">
        <v>209.56446838378906</v>
      </c>
      <c r="OS34">
        <v>244.68710327148438</v>
      </c>
      <c r="OT34">
        <v>279.80892944335938</v>
      </c>
      <c r="OU34">
        <v>245.68438720703125</v>
      </c>
      <c r="OV34">
        <v>211.56059265136719</v>
      </c>
      <c r="OW34">
        <v>247.6934814453125</v>
      </c>
      <c r="OX34">
        <v>283.82723999023438</v>
      </c>
      <c r="OY34">
        <v>248.54608154296875</v>
      </c>
      <c r="OZ34">
        <v>213.26414489746094</v>
      </c>
      <c r="PA34">
        <v>213.16604614257813</v>
      </c>
      <c r="PB34">
        <v>213.06793212890625</v>
      </c>
      <c r="PC34">
        <v>213.001708984375</v>
      </c>
      <c r="PD34">
        <v>212.93550109863281</v>
      </c>
      <c r="PE34">
        <v>213.05157470703125</v>
      </c>
      <c r="PF34">
        <v>213.16764831542969</v>
      </c>
      <c r="PG34">
        <v>213.3824462890625</v>
      </c>
      <c r="PH34">
        <v>213.59725952148438</v>
      </c>
      <c r="PI34">
        <v>213.71125793457031</v>
      </c>
      <c r="PJ34">
        <v>213.82525634765625</v>
      </c>
      <c r="PK34">
        <v>213.835205078125</v>
      </c>
      <c r="PL34">
        <v>213.84515380859375</v>
      </c>
      <c r="PM34">
        <v>213.87680053710938</v>
      </c>
      <c r="PN34">
        <v>213.908447265625</v>
      </c>
      <c r="PO34">
        <v>214.0157470703125</v>
      </c>
      <c r="PP34">
        <v>214.123046875</v>
      </c>
      <c r="PQ34">
        <v>214.2684326171875</v>
      </c>
      <c r="PR34">
        <v>214.413818359375</v>
      </c>
      <c r="PS34">
        <v>214.53738403320313</v>
      </c>
      <c r="PT34">
        <v>214.66096496582031</v>
      </c>
      <c r="PU34">
        <v>214.76470947265625</v>
      </c>
      <c r="PV34">
        <v>214.86843872070313</v>
      </c>
      <c r="PW34">
        <v>214.97145080566406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</row>
    <row r="35" spans="1:445">
      <c r="A35" t="s">
        <v>189</v>
      </c>
      <c r="B35">
        <v>-4.828295111656189E-2</v>
      </c>
      <c r="C35">
        <v>-4.8554383218288422E-2</v>
      </c>
      <c r="D35">
        <v>-4.8825819045305252E-2</v>
      </c>
      <c r="E35">
        <v>-5.0513476133346558E-2</v>
      </c>
      <c r="F35">
        <v>-5.2201129496097565E-2</v>
      </c>
      <c r="G35">
        <v>-5.3236223757266998E-2</v>
      </c>
      <c r="H35">
        <v>-5.427132174372673E-2</v>
      </c>
      <c r="I35">
        <v>-4.5691907405853271E-2</v>
      </c>
      <c r="J35">
        <v>-3.7112489342689514E-2</v>
      </c>
      <c r="K35">
        <v>-2.8638511896133423E-2</v>
      </c>
      <c r="L35">
        <v>-2.0164530724287033E-2</v>
      </c>
      <c r="M35">
        <v>-1.9625689834356308E-2</v>
      </c>
      <c r="N35">
        <v>-1.9086850807070732E-2</v>
      </c>
      <c r="O35">
        <v>-7.7115222811698914E-3</v>
      </c>
      <c r="P35">
        <v>3.663819283246994E-3</v>
      </c>
      <c r="Q35">
        <v>0</v>
      </c>
      <c r="R35">
        <v>0</v>
      </c>
      <c r="S35">
        <v>0</v>
      </c>
      <c r="T35">
        <v>0</v>
      </c>
      <c r="U35">
        <v>0</v>
      </c>
      <c r="V35">
        <v>3.6634400021284819E-3</v>
      </c>
      <c r="W35">
        <v>2.9753895476460457E-2</v>
      </c>
      <c r="X35">
        <v>5.5844414979219437E-2</v>
      </c>
      <c r="Y35">
        <v>8.9872762560844421E-2</v>
      </c>
      <c r="Z35">
        <v>0.12390121072530746</v>
      </c>
      <c r="AA35">
        <v>0.18422076106071472</v>
      </c>
      <c r="AB35">
        <v>0.24454030394554138</v>
      </c>
      <c r="AC35">
        <v>0.34579616785049438</v>
      </c>
      <c r="AD35">
        <v>0.44705185294151306</v>
      </c>
      <c r="AE35">
        <v>0.59446144104003906</v>
      </c>
      <c r="AF35">
        <v>0.74187076091766357</v>
      </c>
      <c r="AG35">
        <v>0.9430849552154541</v>
      </c>
      <c r="AH35">
        <v>1.1442996263504028</v>
      </c>
      <c r="AI35">
        <v>1.3547953367233276</v>
      </c>
      <c r="AJ35">
        <v>1.5652914047241211</v>
      </c>
      <c r="AK35">
        <v>1.6895086765289307</v>
      </c>
      <c r="AL35">
        <v>1.8137259483337402</v>
      </c>
      <c r="AM35">
        <v>1.7793421745300293</v>
      </c>
      <c r="AN35">
        <v>1.7449584007263184</v>
      </c>
      <c r="AO35">
        <v>1.6623681783676147</v>
      </c>
      <c r="AP35">
        <v>1.5797780752182007</v>
      </c>
      <c r="AQ35">
        <v>1.668332576751709</v>
      </c>
      <c r="AR35">
        <v>1.7568881511688232</v>
      </c>
      <c r="AS35">
        <v>1.9074969291687012</v>
      </c>
      <c r="AT35">
        <v>2.0581049919128418</v>
      </c>
      <c r="AU35">
        <v>2.0041155815124512</v>
      </c>
      <c r="AV35">
        <v>1.9501262903213501</v>
      </c>
      <c r="AW35">
        <v>1.6088746786117554</v>
      </c>
      <c r="AX35">
        <v>1.2676209211349487</v>
      </c>
      <c r="AY35">
        <v>0.82254767417907715</v>
      </c>
      <c r="AZ35">
        <v>0.37747439742088318</v>
      </c>
      <c r="BA35">
        <v>0.25580230355262756</v>
      </c>
      <c r="BB35">
        <v>0.13413022458553314</v>
      </c>
      <c r="BC35">
        <v>0.15290285646915436</v>
      </c>
      <c r="BD35">
        <v>0.17167535424232483</v>
      </c>
      <c r="BE35">
        <v>-0.12627372145652771</v>
      </c>
      <c r="BF35">
        <v>-0.42422279715538025</v>
      </c>
      <c r="BG35">
        <v>-0.8857155442237854</v>
      </c>
      <c r="BH35">
        <v>-1.347210168838501</v>
      </c>
      <c r="BI35">
        <v>-1.6058604717254639</v>
      </c>
      <c r="BJ35">
        <v>-1.8645107746124268</v>
      </c>
      <c r="BK35">
        <v>-1.7613295316696167</v>
      </c>
      <c r="BL35">
        <v>-1.6581496000289917</v>
      </c>
      <c r="BM35">
        <v>-1.5438116788864136</v>
      </c>
      <c r="BN35">
        <v>-1.4294743537902832</v>
      </c>
      <c r="BO35">
        <v>-1.4849995374679565</v>
      </c>
      <c r="BP35">
        <v>-1.5405246019363403</v>
      </c>
      <c r="BQ35">
        <v>-1.3232657909393311</v>
      </c>
      <c r="BR35">
        <v>-1.1060057878494263</v>
      </c>
      <c r="BS35">
        <v>-1.0381197929382324</v>
      </c>
      <c r="BT35">
        <v>-0.9702337384223938</v>
      </c>
      <c r="BU35">
        <v>-1.0556561946868896</v>
      </c>
      <c r="BV35">
        <v>-1.1410787105560303</v>
      </c>
      <c r="BW35">
        <v>-1.0289400815963745</v>
      </c>
      <c r="BX35">
        <v>-0.91680103540420532</v>
      </c>
      <c r="BY35">
        <v>-0.45840078592300415</v>
      </c>
      <c r="BZ35">
        <v>-5.3644180297851563E-7</v>
      </c>
      <c r="CA35">
        <v>0</v>
      </c>
      <c r="CB35">
        <v>-1.381114884679846E-6</v>
      </c>
      <c r="CC35">
        <v>-0.57928240299224854</v>
      </c>
      <c r="CD35">
        <v>-1.1585633754730225</v>
      </c>
      <c r="CE35">
        <v>-1.2713198661804199</v>
      </c>
      <c r="CF35">
        <v>-1.3840725421905518</v>
      </c>
      <c r="CG35">
        <v>-1.5231773853302002</v>
      </c>
      <c r="CH35">
        <v>-1.662280797958374</v>
      </c>
      <c r="CI35">
        <v>-1.6928238868713379</v>
      </c>
      <c r="CJ35">
        <v>-1.7233661413192749</v>
      </c>
      <c r="CK35">
        <v>-1.6436856985092163</v>
      </c>
      <c r="CL35">
        <v>-1.5640047788619995</v>
      </c>
      <c r="CM35">
        <v>-1.5781934261322021</v>
      </c>
      <c r="CN35">
        <v>-1.5923821926116943</v>
      </c>
      <c r="CO35">
        <v>-1.1657171249389648</v>
      </c>
      <c r="CP35">
        <v>-0.73905611038208008</v>
      </c>
      <c r="CQ35">
        <v>-0.41050252318382263</v>
      </c>
      <c r="CR35">
        <v>-8.1952333450317383E-2</v>
      </c>
      <c r="CS35">
        <v>-3.5596918314695358E-2</v>
      </c>
      <c r="CT35">
        <v>1.0757883079349995E-2</v>
      </c>
      <c r="CU35">
        <v>0.17101071774959564</v>
      </c>
      <c r="CV35">
        <v>0.33126541972160339</v>
      </c>
      <c r="CW35">
        <v>0.64476770162582397</v>
      </c>
      <c r="CX35">
        <v>0.95827293395996094</v>
      </c>
      <c r="CY35">
        <v>1.0997347831726074</v>
      </c>
      <c r="CZ35">
        <v>1.2411909103393555</v>
      </c>
      <c r="DA35">
        <v>1.2169440984725952</v>
      </c>
      <c r="DB35">
        <v>1.1926971673965454</v>
      </c>
      <c r="DC35">
        <v>1.2798974514007568</v>
      </c>
      <c r="DD35">
        <v>1.367098331451416</v>
      </c>
      <c r="DE35">
        <v>1.5128133296966553</v>
      </c>
      <c r="DF35">
        <v>1.65852952003479</v>
      </c>
      <c r="DG35">
        <v>1.6806246042251587</v>
      </c>
      <c r="DH35">
        <v>1.7027198076248169</v>
      </c>
      <c r="DI35">
        <v>1.6058695316314697</v>
      </c>
      <c r="DJ35">
        <v>1.509020209312439</v>
      </c>
      <c r="DK35">
        <v>1.3446285724639893</v>
      </c>
      <c r="DL35">
        <v>1.1802384853363037</v>
      </c>
      <c r="DM35">
        <v>1.0382391214370728</v>
      </c>
      <c r="DN35">
        <v>0.89624005556106567</v>
      </c>
      <c r="DO35">
        <v>0.81630080938339233</v>
      </c>
      <c r="DP35">
        <v>0.73636078834533691</v>
      </c>
      <c r="DQ35">
        <v>0.64236408472061157</v>
      </c>
      <c r="DR35">
        <v>0.5483664870262146</v>
      </c>
      <c r="DS35">
        <v>0.41274550557136536</v>
      </c>
      <c r="DT35">
        <v>0.27712720632553101</v>
      </c>
      <c r="DU35">
        <v>0.20862410962581635</v>
      </c>
      <c r="DV35">
        <v>0.14012181758880615</v>
      </c>
      <c r="DW35">
        <v>0.14641657471656799</v>
      </c>
      <c r="DX35">
        <v>0.15271127223968506</v>
      </c>
      <c r="DY35">
        <v>5.5618025362491608E-2</v>
      </c>
      <c r="DZ35">
        <v>-4.1476335376501083E-2</v>
      </c>
      <c r="EA35">
        <v>-0.25110992789268494</v>
      </c>
      <c r="EB35">
        <v>-0.46074554324150085</v>
      </c>
      <c r="EC35">
        <v>-0.49366378784179688</v>
      </c>
      <c r="ED35">
        <v>-0.52658176422119141</v>
      </c>
      <c r="EE35">
        <v>-0.48881116509437561</v>
      </c>
      <c r="EF35">
        <v>-0.45104080438613892</v>
      </c>
      <c r="EG35">
        <v>-0.40795981884002686</v>
      </c>
      <c r="EH35">
        <v>-0.36487895250320435</v>
      </c>
      <c r="EI35">
        <v>-0.34704598784446716</v>
      </c>
      <c r="EJ35">
        <v>-0.32921284437179565</v>
      </c>
      <c r="EK35">
        <v>-0.30361708998680115</v>
      </c>
      <c r="EL35">
        <v>-0.27802109718322754</v>
      </c>
      <c r="EM35">
        <v>-0.27884995937347412</v>
      </c>
      <c r="EN35">
        <v>-0.2796785831451416</v>
      </c>
      <c r="EO35">
        <v>-0.33024674654006958</v>
      </c>
      <c r="EP35">
        <v>-0.38081455230712891</v>
      </c>
      <c r="EQ35">
        <v>-0.59911656379699707</v>
      </c>
      <c r="ER35">
        <v>-0.81741851568222046</v>
      </c>
      <c r="ES35">
        <v>-0.8197137713432312</v>
      </c>
      <c r="ET35">
        <v>-0.82200896739959717</v>
      </c>
      <c r="EU35">
        <v>-0.80405968427658081</v>
      </c>
      <c r="EV35">
        <v>-0.78611022233963013</v>
      </c>
      <c r="EW35">
        <v>-0.73940271139144897</v>
      </c>
      <c r="EX35">
        <v>-0.69269567728042603</v>
      </c>
      <c r="EY35">
        <v>-0.64905518293380737</v>
      </c>
      <c r="EZ35">
        <v>-0.60541510581970215</v>
      </c>
      <c r="FA35">
        <v>-0.47887992858886719</v>
      </c>
      <c r="FB35">
        <v>-0.35234495997428894</v>
      </c>
      <c r="FC35">
        <v>-0.35092461109161377</v>
      </c>
      <c r="FD35">
        <v>-0.34950423240661621</v>
      </c>
      <c r="FE35">
        <v>-0.34565412998199463</v>
      </c>
      <c r="FF35">
        <v>-0.34180402755737305</v>
      </c>
      <c r="FG35">
        <v>-0.31416505575180054</v>
      </c>
      <c r="FH35">
        <v>-0.28652438521385193</v>
      </c>
      <c r="FI35">
        <v>-0.17384740710258484</v>
      </c>
      <c r="FJ35">
        <v>-6.1168283224105835E-2</v>
      </c>
      <c r="FK35">
        <v>4.4576101005077362E-2</v>
      </c>
      <c r="FL35">
        <v>0.1503201425075531</v>
      </c>
      <c r="FM35">
        <v>0.16775321960449219</v>
      </c>
      <c r="FN35">
        <v>0.18518595397472382</v>
      </c>
      <c r="FO35">
        <v>0.26754403114318848</v>
      </c>
      <c r="FP35">
        <v>0.34990260004997253</v>
      </c>
      <c r="FQ35">
        <v>0.46671271324157715</v>
      </c>
      <c r="FR35">
        <v>0.58352214097976685</v>
      </c>
      <c r="FS35">
        <v>0.60986268520355225</v>
      </c>
      <c r="FT35">
        <v>0.63620364665985107</v>
      </c>
      <c r="FU35">
        <v>0.60431504249572754</v>
      </c>
      <c r="FV35">
        <v>0.57242631912231445</v>
      </c>
      <c r="FW35">
        <v>0.59237039089202881</v>
      </c>
      <c r="FX35">
        <v>0.61231410503387451</v>
      </c>
      <c r="FY35">
        <v>0.64094442129135132</v>
      </c>
      <c r="FZ35">
        <v>0.66957485675811768</v>
      </c>
      <c r="GA35">
        <v>0.6836351752281189</v>
      </c>
      <c r="GB35">
        <v>0.69769364595413208</v>
      </c>
      <c r="GC35">
        <v>0.71943902969360352</v>
      </c>
      <c r="GD35">
        <v>0.74118489027023315</v>
      </c>
      <c r="GE35">
        <v>0.67729520797729492</v>
      </c>
      <c r="GF35">
        <v>0.61340492963790894</v>
      </c>
      <c r="GG35">
        <v>0.46590930223464966</v>
      </c>
      <c r="GH35">
        <v>0.31841647624969482</v>
      </c>
      <c r="GI35">
        <v>0.25740596652030945</v>
      </c>
      <c r="GJ35">
        <v>0.1963961273431778</v>
      </c>
      <c r="GK35">
        <v>0.16236066818237305</v>
      </c>
      <c r="GL35">
        <v>0.12832477688789368</v>
      </c>
      <c r="GM35">
        <v>3.4433513879776001E-2</v>
      </c>
      <c r="GN35">
        <v>-5.9459537267684937E-2</v>
      </c>
      <c r="GO35">
        <v>-0.13881233334541321</v>
      </c>
      <c r="GP35">
        <v>-0.21816468238830566</v>
      </c>
      <c r="GQ35">
        <v>-0.19414046406745911</v>
      </c>
      <c r="GR35">
        <v>-0.17011672258377075</v>
      </c>
      <c r="GS35">
        <v>-0.17500868439674377</v>
      </c>
      <c r="GT35">
        <v>-0.1799008846282959</v>
      </c>
      <c r="GU35">
        <v>-0.26474705338478088</v>
      </c>
      <c r="GV35">
        <v>-0.3496091365814209</v>
      </c>
      <c r="GW35">
        <v>-0.39187821745872498</v>
      </c>
      <c r="GX35">
        <v>-0.43414813280105591</v>
      </c>
      <c r="GY35">
        <v>-0.58223164081573486</v>
      </c>
      <c r="GZ35">
        <v>-0.73031508922576904</v>
      </c>
      <c r="HA35">
        <v>-0.74541884660720825</v>
      </c>
      <c r="HB35">
        <v>-0.76052236557006836</v>
      </c>
      <c r="HC35">
        <v>-0.74648016691207886</v>
      </c>
      <c r="HD35">
        <v>-0.73243772983551025</v>
      </c>
      <c r="HE35">
        <v>-0.68993121385574341</v>
      </c>
      <c r="HF35">
        <v>-0.64742439985275269</v>
      </c>
      <c r="HG35">
        <v>-0.5580214262008667</v>
      </c>
      <c r="HH35">
        <v>-0.468616783618927</v>
      </c>
      <c r="HI35">
        <v>-0.3874518871307373</v>
      </c>
      <c r="HJ35">
        <v>-0.30628705024719238</v>
      </c>
      <c r="HK35">
        <v>-0.24292570352554321</v>
      </c>
      <c r="HL35">
        <v>-0.17956556379795074</v>
      </c>
      <c r="HM35">
        <v>-0.16378319263458252</v>
      </c>
      <c r="HN35">
        <v>-0.14800116419792175</v>
      </c>
      <c r="HO35">
        <v>-0.1272633969783783</v>
      </c>
      <c r="HP35">
        <v>-0.10652530938386917</v>
      </c>
      <c r="HQ35">
        <v>-2.1563351154327393E-2</v>
      </c>
      <c r="HR35">
        <v>6.3400238752365112E-2</v>
      </c>
      <c r="HS35">
        <v>0.10483521968126297</v>
      </c>
      <c r="HT35">
        <v>0.1462697833776474</v>
      </c>
      <c r="HU35">
        <v>0.11550687253475189</v>
      </c>
      <c r="HV35">
        <v>8.4744565188884735E-2</v>
      </c>
      <c r="HW35">
        <v>8.1542670726776123E-2</v>
      </c>
      <c r="HX35">
        <v>7.8340992331504822E-2</v>
      </c>
      <c r="HY35">
        <v>0.15511465072631836</v>
      </c>
      <c r="HZ35">
        <v>0.23188802599906921</v>
      </c>
      <c r="IA35">
        <v>0.27219614386558533</v>
      </c>
      <c r="IB35">
        <v>0.31250500679016113</v>
      </c>
      <c r="IC35">
        <v>0.32177275419235229</v>
      </c>
      <c r="ID35">
        <v>0.33104053139686584</v>
      </c>
      <c r="IE35">
        <v>0.37783199548721313</v>
      </c>
      <c r="IF35">
        <v>0.42462256550788879</v>
      </c>
      <c r="IG35">
        <v>0.45918381214141846</v>
      </c>
      <c r="IH35">
        <v>0.49374499917030334</v>
      </c>
      <c r="II35">
        <v>0.47406721115112305</v>
      </c>
      <c r="IJ35">
        <v>0.4543893039226532</v>
      </c>
      <c r="IK35">
        <v>0.42412078380584717</v>
      </c>
      <c r="IL35">
        <v>0.39385169744491577</v>
      </c>
      <c r="IM35">
        <v>0.3547351062297821</v>
      </c>
      <c r="IN35">
        <v>0.31561842560768127</v>
      </c>
      <c r="IO35">
        <v>0.26828542351722717</v>
      </c>
      <c r="IP35">
        <v>0.22095328569412231</v>
      </c>
      <c r="IQ35">
        <v>0.23195813596248627</v>
      </c>
      <c r="IR35">
        <v>0.24296343326568604</v>
      </c>
      <c r="IS35">
        <v>0.23839297890663147</v>
      </c>
      <c r="IT35">
        <v>0.23382218182086945</v>
      </c>
      <c r="IU35">
        <v>0.1788550466299057</v>
      </c>
      <c r="IV35">
        <v>0.12388687580823898</v>
      </c>
      <c r="IW35">
        <v>4.4648483395576477E-2</v>
      </c>
      <c r="IX35">
        <v>-3.458978608250618E-2</v>
      </c>
      <c r="IY35">
        <v>-5.3228050470352173E-2</v>
      </c>
      <c r="IZ35">
        <v>-7.1865953505039215E-2</v>
      </c>
      <c r="JA35">
        <v>-9.8511092364788055E-2</v>
      </c>
      <c r="JB35">
        <v>-0.12515631318092346</v>
      </c>
      <c r="JC35">
        <v>-0.19485874474048615</v>
      </c>
      <c r="JD35">
        <v>-0.26455947756767273</v>
      </c>
      <c r="JE35">
        <v>-0.29090946912765503</v>
      </c>
      <c r="JF35">
        <v>-0.31725999712944031</v>
      </c>
      <c r="JG35">
        <v>-0.39945456385612488</v>
      </c>
      <c r="JH35">
        <v>-0.48164904117584229</v>
      </c>
      <c r="JI35">
        <v>-0.46962109208106995</v>
      </c>
      <c r="JJ35">
        <v>-0.45759338140487671</v>
      </c>
      <c r="JK35">
        <v>-0.44325217604637146</v>
      </c>
      <c r="JL35">
        <v>-0.42891094088554382</v>
      </c>
      <c r="JM35">
        <v>-0.40703666210174561</v>
      </c>
      <c r="JN35">
        <v>-0.38516202569007874</v>
      </c>
      <c r="JO35">
        <v>-0.30916717648506165</v>
      </c>
      <c r="JP35">
        <v>-0.23317089676856995</v>
      </c>
      <c r="JQ35">
        <v>-0.22013694047927856</v>
      </c>
      <c r="JR35">
        <v>-0.20710311830043793</v>
      </c>
      <c r="JS35">
        <v>-0.17167019844055176</v>
      </c>
      <c r="JT35">
        <v>-0.13623794913291931</v>
      </c>
      <c r="JU35">
        <v>-0.13486061990261078</v>
      </c>
      <c r="JV35">
        <v>-0.13348354399204254</v>
      </c>
      <c r="JW35">
        <v>-0.14040391147136688</v>
      </c>
      <c r="JX35">
        <v>-0.14732581377029419</v>
      </c>
      <c r="JY35">
        <v>-0.10515144467353821</v>
      </c>
      <c r="JZ35">
        <v>-6.2976256012916565E-2</v>
      </c>
      <c r="KA35">
        <v>-3.0196830630302429E-2</v>
      </c>
      <c r="KB35">
        <v>2.5823966134339571E-3</v>
      </c>
      <c r="KC35">
        <v>-9.5514263957738876E-3</v>
      </c>
      <c r="KD35">
        <v>-2.1685017272830009E-2</v>
      </c>
      <c r="KE35">
        <v>2.6541836559772491E-3</v>
      </c>
      <c r="KF35">
        <v>2.699366956949234E-2</v>
      </c>
      <c r="KG35">
        <v>9.2304885387420654E-2</v>
      </c>
      <c r="KH35">
        <v>0.15761569142341614</v>
      </c>
      <c r="KI35">
        <v>0.162941575050354</v>
      </c>
      <c r="KJ35">
        <v>0.16826757788658142</v>
      </c>
      <c r="KK35">
        <v>0.14275383949279785</v>
      </c>
      <c r="KL35">
        <v>0.11724014580249786</v>
      </c>
      <c r="KM35">
        <v>0.13024981319904327</v>
      </c>
      <c r="KN35">
        <v>0.14325922727584839</v>
      </c>
      <c r="KO35">
        <v>0.176433265209198</v>
      </c>
      <c r="KP35">
        <v>0.20960745215415955</v>
      </c>
      <c r="KQ35">
        <v>0.22305315732955933</v>
      </c>
      <c r="KR35">
        <v>0.23650303483009338</v>
      </c>
      <c r="KS35">
        <v>0.24884228408336639</v>
      </c>
      <c r="KT35">
        <v>0.26118174195289612</v>
      </c>
      <c r="KU35">
        <v>0.29039204120635986</v>
      </c>
      <c r="KV35">
        <v>0.31960234045982361</v>
      </c>
      <c r="KW35">
        <v>0.33630695939064026</v>
      </c>
      <c r="KX35">
        <v>0.35301125049591064</v>
      </c>
      <c r="KY35">
        <v>0.35560950636863708</v>
      </c>
      <c r="KZ35">
        <v>0.35820767283439636</v>
      </c>
      <c r="LA35">
        <v>0.36409705877304077</v>
      </c>
      <c r="LB35">
        <v>0.36998620629310608</v>
      </c>
      <c r="LC35">
        <v>0.34655064344406128</v>
      </c>
      <c r="LD35">
        <v>0.32311463356018066</v>
      </c>
      <c r="LE35">
        <v>0.25413316488265991</v>
      </c>
      <c r="LF35">
        <v>0.18515172600746155</v>
      </c>
      <c r="LG35">
        <v>0.17681920528411865</v>
      </c>
      <c r="LH35">
        <v>0.1684868335723877</v>
      </c>
      <c r="LI35">
        <v>0.1445043534040451</v>
      </c>
      <c r="LJ35">
        <v>0.12052176892757416</v>
      </c>
      <c r="LK35">
        <v>6.557658314704895E-2</v>
      </c>
      <c r="LL35">
        <v>1.0631836019456387E-2</v>
      </c>
      <c r="LM35">
        <v>-3.3305555582046509E-2</v>
      </c>
      <c r="LN35">
        <v>-7.7244654297828674E-2</v>
      </c>
      <c r="LO35">
        <v>-0.12293136864900589</v>
      </c>
      <c r="LP35">
        <v>-0.16861808300018311</v>
      </c>
      <c r="LQ35">
        <v>-0.25455623865127563</v>
      </c>
      <c r="LR35">
        <v>-0.34049171209335327</v>
      </c>
      <c r="LS35">
        <v>-0.44397762417793274</v>
      </c>
      <c r="LT35">
        <v>-0.54745972156524658</v>
      </c>
      <c r="LU35">
        <v>-0.54692673683166504</v>
      </c>
      <c r="LV35">
        <v>-0.54639381170272827</v>
      </c>
      <c r="LW35">
        <v>-0.55288112163543701</v>
      </c>
      <c r="LX35">
        <v>-0.55936902761459351</v>
      </c>
      <c r="LY35">
        <v>-0.59081053733825684</v>
      </c>
      <c r="LZ35">
        <v>-0.62225204706192017</v>
      </c>
      <c r="MA35">
        <v>-0.62154185771942139</v>
      </c>
      <c r="MB35">
        <v>-0.6208311915397644</v>
      </c>
      <c r="MC35">
        <v>-0.45569643378257751</v>
      </c>
      <c r="MD35">
        <v>-0.29056680202484131</v>
      </c>
      <c r="ME35">
        <v>-0.26286733150482178</v>
      </c>
      <c r="MF35">
        <v>-0.23516041040420532</v>
      </c>
      <c r="MG35">
        <v>-0.22070246934890747</v>
      </c>
      <c r="MH35">
        <v>-0.20624414086341858</v>
      </c>
      <c r="MI35">
        <v>-0.20132584869861603</v>
      </c>
      <c r="MJ35">
        <v>-0.19640755653381348</v>
      </c>
      <c r="MK35">
        <v>-0.20123395323753357</v>
      </c>
      <c r="ML35">
        <v>-0.20606032013893127</v>
      </c>
      <c r="MM35">
        <v>-0.24877928197383881</v>
      </c>
      <c r="MN35">
        <v>-0.29149690270423889</v>
      </c>
      <c r="MO35">
        <v>-0.40759807825088501</v>
      </c>
      <c r="MP35">
        <v>-0.52370470762252808</v>
      </c>
      <c r="MQ35">
        <v>-0.77994096279144287</v>
      </c>
      <c r="MR35">
        <v>-1.036184549331665</v>
      </c>
      <c r="MS35">
        <v>-1.1268317699432373</v>
      </c>
      <c r="MT35">
        <v>-1.21747887134552</v>
      </c>
      <c r="MU35">
        <v>-1.1406759023666382</v>
      </c>
      <c r="MV35">
        <v>-1.063873291015625</v>
      </c>
      <c r="MW35">
        <v>-0.94674885272979736</v>
      </c>
      <c r="MX35">
        <v>-0.829628586769104</v>
      </c>
      <c r="MY35">
        <v>-0.76885509490966797</v>
      </c>
      <c r="MZ35">
        <v>-0.70806962251663208</v>
      </c>
      <c r="NA35">
        <v>-0.55889284610748291</v>
      </c>
      <c r="NB35">
        <v>-0.40970873832702637</v>
      </c>
      <c r="NC35">
        <v>-0.15125736594200134</v>
      </c>
      <c r="ND35">
        <v>0.10719400644302368</v>
      </c>
      <c r="NE35">
        <v>0.30766886472702026</v>
      </c>
      <c r="NF35">
        <v>0.50813513994216919</v>
      </c>
      <c r="NG35">
        <v>0.41921162605285645</v>
      </c>
      <c r="NH35">
        <v>0.33028930425643921</v>
      </c>
      <c r="NI35">
        <v>3.6742150783538818E-2</v>
      </c>
      <c r="NJ35">
        <v>-0.25681513547897339</v>
      </c>
      <c r="NK35">
        <v>-0.39803868532180786</v>
      </c>
      <c r="NL35">
        <v>-0.53926390409469604</v>
      </c>
      <c r="NM35">
        <v>-0.44009864330291748</v>
      </c>
      <c r="NN35">
        <v>-0.34093338251113892</v>
      </c>
      <c r="NO35">
        <v>-0.30171188712120056</v>
      </c>
      <c r="NP35">
        <v>-0.262492835521698</v>
      </c>
      <c r="NQ35">
        <v>-0.5173269510269165</v>
      </c>
      <c r="NR35">
        <v>-0.77215337753295898</v>
      </c>
      <c r="NS35">
        <v>-1.5964090824127197</v>
      </c>
      <c r="NT35">
        <v>-2.4207279682159424</v>
      </c>
      <c r="NU35">
        <v>-3.0750391483306885</v>
      </c>
      <c r="NV35">
        <v>-3.7293674945831299</v>
      </c>
      <c r="NW35">
        <v>-3.8703088760375977</v>
      </c>
      <c r="NX35">
        <v>-4.0112500190734863</v>
      </c>
      <c r="NY35">
        <v>-3.7196648120880127</v>
      </c>
      <c r="NZ35">
        <v>-3.4280838966369629</v>
      </c>
      <c r="OA35">
        <v>-3.2139408588409424</v>
      </c>
      <c r="OB35">
        <v>-2.9998066425323486</v>
      </c>
      <c r="OC35">
        <v>-2.7753479480743408</v>
      </c>
      <c r="OD35">
        <v>-2.5508816242218018</v>
      </c>
      <c r="OE35">
        <v>-2.4802169799804688</v>
      </c>
      <c r="OF35">
        <v>-2.4095427989959717</v>
      </c>
      <c r="OG35">
        <v>-1.891274094581604</v>
      </c>
      <c r="OH35">
        <v>-1.3730052709579468</v>
      </c>
      <c r="OI35">
        <v>-0.71337974071502686</v>
      </c>
      <c r="OJ35">
        <v>-5.3777217864990234E-2</v>
      </c>
      <c r="OK35">
        <v>0.28297930955886841</v>
      </c>
      <c r="OL35">
        <v>0.61972075700759888</v>
      </c>
      <c r="OM35">
        <v>0.35874998569488525</v>
      </c>
      <c r="ON35">
        <v>9.7748503088951111E-2</v>
      </c>
      <c r="OO35">
        <v>0.24626979231834412</v>
      </c>
      <c r="OP35">
        <v>0.3948051929473877</v>
      </c>
      <c r="OQ35">
        <v>1.0991735458374023</v>
      </c>
      <c r="OR35">
        <v>1.8035416603088379</v>
      </c>
      <c r="OS35">
        <v>3.0127930641174316</v>
      </c>
      <c r="OT35">
        <v>4.2220058441162109</v>
      </c>
      <c r="OU35">
        <v>3.94366455078125</v>
      </c>
      <c r="OV35">
        <v>3.6653223037719727</v>
      </c>
      <c r="OW35">
        <v>4.1009697914123535</v>
      </c>
      <c r="OX35">
        <v>4.5366268157958984</v>
      </c>
      <c r="OY35">
        <v>3.9583752155303955</v>
      </c>
      <c r="OZ35">
        <v>3.3801119327545166</v>
      </c>
      <c r="PA35">
        <v>3.4888761043548584</v>
      </c>
      <c r="PB35">
        <v>3.5976402759552002</v>
      </c>
      <c r="PC35">
        <v>3.4997570514678955</v>
      </c>
      <c r="PD35">
        <v>3.401874303817749</v>
      </c>
      <c r="PE35">
        <v>3.1236543655395508</v>
      </c>
      <c r="PF35">
        <v>2.8454437255859375</v>
      </c>
      <c r="PG35">
        <v>2.581244945526123</v>
      </c>
      <c r="PH35">
        <v>2.3170604705810547</v>
      </c>
      <c r="PI35">
        <v>2.1447985172271729</v>
      </c>
      <c r="PJ35">
        <v>1.9725295305252075</v>
      </c>
      <c r="PK35">
        <v>1.770776629447937</v>
      </c>
      <c r="PL35">
        <v>1.5690237283706665</v>
      </c>
      <c r="PM35">
        <v>1.2680706977844238</v>
      </c>
      <c r="PN35">
        <v>0.96712774038314819</v>
      </c>
      <c r="PO35">
        <v>0.6857680082321167</v>
      </c>
      <c r="PP35">
        <v>0.40441921353340149</v>
      </c>
      <c r="PQ35">
        <v>0.22205531597137451</v>
      </c>
      <c r="PR35">
        <v>3.9684608578681946E-2</v>
      </c>
      <c r="PS35">
        <v>-0.12144991755485535</v>
      </c>
      <c r="PT35">
        <v>-0.28259056806564331</v>
      </c>
      <c r="PU35">
        <v>-0.44205397367477417</v>
      </c>
      <c r="PV35">
        <v>-0.6015174388885498</v>
      </c>
      <c r="PW35">
        <v>-0.67995655536651611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</row>
    <row r="36" spans="1:445">
      <c r="A36" t="s">
        <v>190</v>
      </c>
      <c r="B36">
        <v>-27.739109039306641</v>
      </c>
      <c r="C36">
        <v>-27.581974029541016</v>
      </c>
      <c r="D36">
        <v>-27.424837112426758</v>
      </c>
      <c r="E36">
        <v>-27.268093109130859</v>
      </c>
      <c r="F36">
        <v>-27.111349105834961</v>
      </c>
      <c r="G36">
        <v>-26.955686569213867</v>
      </c>
      <c r="H36">
        <v>-26.800024032592773</v>
      </c>
      <c r="I36">
        <v>-26.642671585083008</v>
      </c>
      <c r="J36">
        <v>-26.485319137573242</v>
      </c>
      <c r="K36">
        <v>-26.34913444519043</v>
      </c>
      <c r="L36">
        <v>-26.212949752807617</v>
      </c>
      <c r="M36">
        <v>-26.116989135742188</v>
      </c>
      <c r="N36">
        <v>-26.021026611328125</v>
      </c>
      <c r="O36">
        <v>-25.93528938293457</v>
      </c>
      <c r="P36">
        <v>-25.849552154541016</v>
      </c>
      <c r="Q36">
        <v>0</v>
      </c>
      <c r="R36">
        <v>0</v>
      </c>
      <c r="S36">
        <v>0</v>
      </c>
      <c r="T36">
        <v>0</v>
      </c>
      <c r="U36">
        <v>0</v>
      </c>
      <c r="V36">
        <v>-25.849554061889648</v>
      </c>
      <c r="W36">
        <v>-25.768491744995117</v>
      </c>
      <c r="X36">
        <v>-25.687429428100586</v>
      </c>
      <c r="Y36">
        <v>-25.607303619384766</v>
      </c>
      <c r="Z36">
        <v>-25.527175903320313</v>
      </c>
      <c r="AA36">
        <v>-25.41541862487793</v>
      </c>
      <c r="AB36">
        <v>-25.303661346435547</v>
      </c>
      <c r="AC36">
        <v>-25.148759841918945</v>
      </c>
      <c r="AD36">
        <v>-24.993858337402344</v>
      </c>
      <c r="AE36">
        <v>-24.798099517822266</v>
      </c>
      <c r="AF36">
        <v>-24.60234260559082</v>
      </c>
      <c r="AG36">
        <v>-24.365520477294922</v>
      </c>
      <c r="AH36">
        <v>-24.128698348999023</v>
      </c>
      <c r="AI36">
        <v>-23.956378936767578</v>
      </c>
      <c r="AJ36">
        <v>-23.784059524536133</v>
      </c>
      <c r="AK36">
        <v>-23.865890502929688</v>
      </c>
      <c r="AL36">
        <v>-23.947721481323242</v>
      </c>
      <c r="AM36">
        <v>-24.402996063232422</v>
      </c>
      <c r="AN36">
        <v>-24.858268737792969</v>
      </c>
      <c r="AO36">
        <v>-25.541873931884766</v>
      </c>
      <c r="AP36">
        <v>-26.225479125976563</v>
      </c>
      <c r="AQ36">
        <v>-26.936786651611328</v>
      </c>
      <c r="AR36">
        <v>-27.648090362548828</v>
      </c>
      <c r="AS36">
        <v>-28.722982406616211</v>
      </c>
      <c r="AT36">
        <v>-29.797870635986328</v>
      </c>
      <c r="AU36">
        <v>-31.731586456298828</v>
      </c>
      <c r="AV36">
        <v>-33.665302276611328</v>
      </c>
      <c r="AW36">
        <v>-36.530910491943359</v>
      </c>
      <c r="AX36">
        <v>-39.396537780761719</v>
      </c>
      <c r="AY36">
        <v>-42.720424652099609</v>
      </c>
      <c r="AZ36">
        <v>-46.044315338134766</v>
      </c>
      <c r="BA36">
        <v>-48.729270935058594</v>
      </c>
      <c r="BB36">
        <v>-51.414222717285156</v>
      </c>
      <c r="BC36">
        <v>-53.546432495117188</v>
      </c>
      <c r="BD36">
        <v>-55.678630828857422</v>
      </c>
      <c r="BE36">
        <v>-58.259822845458984</v>
      </c>
      <c r="BF36">
        <v>-60.841014862060547</v>
      </c>
      <c r="BG36">
        <v>-63.706134796142578</v>
      </c>
      <c r="BH36">
        <v>-66.571266174316406</v>
      </c>
      <c r="BI36">
        <v>-68.990501403808594</v>
      </c>
      <c r="BJ36">
        <v>-71.409744262695313</v>
      </c>
      <c r="BK36">
        <v>-72.772895812988281</v>
      </c>
      <c r="BL36">
        <v>-74.136054992675781</v>
      </c>
      <c r="BM36">
        <v>-75.118156433105469</v>
      </c>
      <c r="BN36">
        <v>-76.100257873535156</v>
      </c>
      <c r="BO36">
        <v>-77.811309814453125</v>
      </c>
      <c r="BP36">
        <v>-79.522361755371094</v>
      </c>
      <c r="BQ36">
        <v>-69.463264465332031</v>
      </c>
      <c r="BR36">
        <v>-59.404129028320313</v>
      </c>
      <c r="BS36">
        <v>-60.387752532958984</v>
      </c>
      <c r="BT36">
        <v>-61.371372222900391</v>
      </c>
      <c r="BU36">
        <v>-76.994621276855469</v>
      </c>
      <c r="BV36">
        <v>-92.617874145507813</v>
      </c>
      <c r="BW36">
        <v>-92.907028198242188</v>
      </c>
      <c r="BX36">
        <v>-93.196083068847656</v>
      </c>
      <c r="BY36">
        <v>-46.598068237304688</v>
      </c>
      <c r="BZ36">
        <v>-5.340576171875E-5</v>
      </c>
      <c r="CA36">
        <v>0</v>
      </c>
      <c r="CB36">
        <v>-1.1194822582183406E-4</v>
      </c>
      <c r="CC36">
        <v>-46.954555511474609</v>
      </c>
      <c r="CD36">
        <v>-93.90899658203125</v>
      </c>
      <c r="CE36">
        <v>-93.124946594238281</v>
      </c>
      <c r="CF36">
        <v>-92.340904235839844</v>
      </c>
      <c r="CG36">
        <v>-91.42864990234375</v>
      </c>
      <c r="CH36">
        <v>-90.516403198242188</v>
      </c>
      <c r="CI36">
        <v>-89.307052612304688</v>
      </c>
      <c r="CJ36">
        <v>-88.097686767578125</v>
      </c>
      <c r="CK36">
        <v>-86.770599365234375</v>
      </c>
      <c r="CL36">
        <v>-85.443527221679688</v>
      </c>
      <c r="CM36">
        <v>-98.267929077148438</v>
      </c>
      <c r="CN36">
        <v>-111.09244537353516</v>
      </c>
      <c r="CO36">
        <v>-109.18103790283203</v>
      </c>
      <c r="CP36">
        <v>-107.2696533203125</v>
      </c>
      <c r="CQ36">
        <v>-92.908935546875</v>
      </c>
      <c r="CR36">
        <v>-78.548332214355469</v>
      </c>
      <c r="CS36">
        <v>-77.710441589355469</v>
      </c>
      <c r="CT36">
        <v>-76.872604370117188</v>
      </c>
      <c r="CU36">
        <v>-76.314170837402344</v>
      </c>
      <c r="CV36">
        <v>-75.755729675292969</v>
      </c>
      <c r="CW36">
        <v>-75.482200622558594</v>
      </c>
      <c r="CX36">
        <v>-75.208671569824219</v>
      </c>
      <c r="CY36">
        <v>-75.035163879394531</v>
      </c>
      <c r="CZ36">
        <v>-74.861671447753906</v>
      </c>
      <c r="DA36">
        <v>-74.61151123046875</v>
      </c>
      <c r="DB36">
        <v>-74.361351013183594</v>
      </c>
      <c r="DC36">
        <v>-74.021560668945313</v>
      </c>
      <c r="DD36">
        <v>-73.681770324707031</v>
      </c>
      <c r="DE36">
        <v>-73.338905334472656</v>
      </c>
      <c r="DF36">
        <v>-72.99603271484375</v>
      </c>
      <c r="DG36">
        <v>-72.655197143554688</v>
      </c>
      <c r="DH36">
        <v>-72.314353942871094</v>
      </c>
      <c r="DI36">
        <v>-72.029739379882813</v>
      </c>
      <c r="DJ36">
        <v>-71.745132446289063</v>
      </c>
      <c r="DK36">
        <v>-71.654609680175781</v>
      </c>
      <c r="DL36">
        <v>-71.5640869140625</v>
      </c>
      <c r="DM36">
        <v>-71.516525268554688</v>
      </c>
      <c r="DN36">
        <v>-71.468971252441406</v>
      </c>
      <c r="DO36">
        <v>-71.265113830566406</v>
      </c>
      <c r="DP36">
        <v>-71.061248779296875</v>
      </c>
      <c r="DQ36">
        <v>-70.923728942871094</v>
      </c>
      <c r="DR36">
        <v>-70.786209106445313</v>
      </c>
      <c r="DS36">
        <v>-70.963836669921875</v>
      </c>
      <c r="DT36">
        <v>-71.141441345214844</v>
      </c>
      <c r="DU36">
        <v>-71.349281311035156</v>
      </c>
      <c r="DV36">
        <v>-71.557121276855469</v>
      </c>
      <c r="DW36">
        <v>-71.655960083007813</v>
      </c>
      <c r="DX36">
        <v>-71.754798889160156</v>
      </c>
      <c r="DY36">
        <v>-72.131088256835938</v>
      </c>
      <c r="DZ36">
        <v>-72.50738525390625</v>
      </c>
      <c r="EA36">
        <v>-73.147293090820313</v>
      </c>
      <c r="EB36">
        <v>-73.787208557128906</v>
      </c>
      <c r="EC36">
        <v>-65.832847595214844</v>
      </c>
      <c r="ED36">
        <v>-57.878562927246094</v>
      </c>
      <c r="EE36">
        <v>-57.821693420410156</v>
      </c>
      <c r="EF36">
        <v>-57.764842987060547</v>
      </c>
      <c r="EG36">
        <v>-57.830291748046875</v>
      </c>
      <c r="EH36">
        <v>-57.895744323730469</v>
      </c>
      <c r="EI36">
        <v>-58.008380889892578</v>
      </c>
      <c r="EJ36">
        <v>-58.121021270751953</v>
      </c>
      <c r="EK36">
        <v>-58.126941680908203</v>
      </c>
      <c r="EL36">
        <v>-58.132865905761719</v>
      </c>
      <c r="EM36">
        <v>-58.163196563720703</v>
      </c>
      <c r="EN36">
        <v>-58.193523406982422</v>
      </c>
      <c r="EO36">
        <v>-58.348194122314453</v>
      </c>
      <c r="EP36">
        <v>-58.502861022949219</v>
      </c>
      <c r="EQ36">
        <v>-80.475837707519531</v>
      </c>
      <c r="ER36">
        <v>-102.44881439208984</v>
      </c>
      <c r="ES36">
        <v>-102.35165405273438</v>
      </c>
      <c r="ET36">
        <v>-102.25449371337891</v>
      </c>
      <c r="EU36">
        <v>-102.25042724609375</v>
      </c>
      <c r="EV36">
        <v>-102.24636077880859</v>
      </c>
      <c r="EW36">
        <v>-102.28350067138672</v>
      </c>
      <c r="EX36">
        <v>-102.32064056396484</v>
      </c>
      <c r="EY36">
        <v>-102.41078186035156</v>
      </c>
      <c r="EZ36">
        <v>-102.50092315673828</v>
      </c>
      <c r="FA36">
        <v>-80.593025207519531</v>
      </c>
      <c r="FB36">
        <v>-58.685127258300781</v>
      </c>
      <c r="FC36">
        <v>-58.566436767578125</v>
      </c>
      <c r="FD36">
        <v>-58.447746276855469</v>
      </c>
      <c r="FE36">
        <v>-58.392082214355469</v>
      </c>
      <c r="FF36">
        <v>-58.336414337158203</v>
      </c>
      <c r="FG36">
        <v>-58.296920776367188</v>
      </c>
      <c r="FH36">
        <v>-58.257423400878906</v>
      </c>
      <c r="FI36">
        <v>-57.912662506103516</v>
      </c>
      <c r="FJ36">
        <v>-57.567893981933594</v>
      </c>
      <c r="FK36">
        <v>-57.181797027587891</v>
      </c>
      <c r="FL36">
        <v>-56.795700073242188</v>
      </c>
      <c r="FM36">
        <v>-56.75006103515625</v>
      </c>
      <c r="FN36">
        <v>-56.704425811767578</v>
      </c>
      <c r="FO36">
        <v>-64.33868408203125</v>
      </c>
      <c r="FP36">
        <v>-71.973007202148438</v>
      </c>
      <c r="FQ36">
        <v>-70.964447021484375</v>
      </c>
      <c r="FR36">
        <v>-69.955886840820313</v>
      </c>
      <c r="FS36">
        <v>-69.418434143066406</v>
      </c>
      <c r="FT36">
        <v>-68.880958557128906</v>
      </c>
      <c r="FU36">
        <v>-68.790206909179688</v>
      </c>
      <c r="FV36">
        <v>-68.699455261230469</v>
      </c>
      <c r="FW36">
        <v>-68.486534118652344</v>
      </c>
      <c r="FX36">
        <v>-68.273612976074219</v>
      </c>
      <c r="FY36">
        <v>-68.190895080566406</v>
      </c>
      <c r="FZ36">
        <v>-68.108177185058594</v>
      </c>
      <c r="GA36">
        <v>-68.163215637207031</v>
      </c>
      <c r="GB36">
        <v>-68.218246459960938</v>
      </c>
      <c r="GC36">
        <v>-68.1697998046875</v>
      </c>
      <c r="GD36">
        <v>-68.121345520019531</v>
      </c>
      <c r="GE36">
        <v>-68.471611022949219</v>
      </c>
      <c r="GF36">
        <v>-68.821876525878906</v>
      </c>
      <c r="GG36">
        <v>-69.549720764160156</v>
      </c>
      <c r="GH36">
        <v>-70.277549743652344</v>
      </c>
      <c r="GI36">
        <v>-70.604759216308594</v>
      </c>
      <c r="GJ36">
        <v>-70.931968688964844</v>
      </c>
      <c r="GK36">
        <v>-63.313838958740234</v>
      </c>
      <c r="GL36">
        <v>-55.695766448974609</v>
      </c>
      <c r="GM36">
        <v>-56.206218719482422</v>
      </c>
      <c r="GN36">
        <v>-56.716682434082031</v>
      </c>
      <c r="GO36">
        <v>-57.074474334716797</v>
      </c>
      <c r="GP36">
        <v>-57.432266235351563</v>
      </c>
      <c r="GQ36">
        <v>-57.301284790039063</v>
      </c>
      <c r="GR36">
        <v>-57.170303344726563</v>
      </c>
      <c r="GS36">
        <v>-57.177444458007813</v>
      </c>
      <c r="GT36">
        <v>-57.184589385986328</v>
      </c>
      <c r="GU36">
        <v>-57.477577209472656</v>
      </c>
      <c r="GV36">
        <v>-57.770561218261719</v>
      </c>
      <c r="GW36">
        <v>-57.893333435058594</v>
      </c>
      <c r="GX36">
        <v>-58.016109466552734</v>
      </c>
      <c r="GY36">
        <v>-79.883247375488281</v>
      </c>
      <c r="GZ36">
        <v>-101.75038909912109</v>
      </c>
      <c r="HA36">
        <v>-101.77143096923828</v>
      </c>
      <c r="HB36">
        <v>-101.79247283935547</v>
      </c>
      <c r="HC36">
        <v>-101.84907531738281</v>
      </c>
      <c r="HD36">
        <v>-101.90567779541016</v>
      </c>
      <c r="HE36">
        <v>-101.93532562255859</v>
      </c>
      <c r="HF36">
        <v>-101.96486663818359</v>
      </c>
      <c r="HG36">
        <v>-87.883827209472656</v>
      </c>
      <c r="HH36">
        <v>-73.802520751953125</v>
      </c>
      <c r="HI36">
        <v>-65.880027770996094</v>
      </c>
      <c r="HJ36">
        <v>-57.957592010498047</v>
      </c>
      <c r="HK36">
        <v>-57.682876586914063</v>
      </c>
      <c r="HL36">
        <v>-57.408168792724609</v>
      </c>
      <c r="HM36">
        <v>-57.464485168457031</v>
      </c>
      <c r="HN36">
        <v>-57.520809173583984</v>
      </c>
      <c r="HO36">
        <v>-57.649791717529297</v>
      </c>
      <c r="HP36">
        <v>-57.778766632080078</v>
      </c>
      <c r="HQ36">
        <v>-57.439052581787109</v>
      </c>
      <c r="HR36">
        <v>-57.099330902099609</v>
      </c>
      <c r="HS36">
        <v>-56.706424713134766</v>
      </c>
      <c r="HT36">
        <v>-56.313545227050781</v>
      </c>
      <c r="HU36">
        <v>-64.334075927734375</v>
      </c>
      <c r="HV36">
        <v>-72.354461669921875</v>
      </c>
      <c r="HW36">
        <v>-71.896286010742188</v>
      </c>
      <c r="HX36">
        <v>-71.438041687011719</v>
      </c>
      <c r="HY36">
        <v>-70.532844543457031</v>
      </c>
      <c r="HZ36">
        <v>-69.627647399902344</v>
      </c>
      <c r="IA36">
        <v>-69.177879333496094</v>
      </c>
      <c r="IB36">
        <v>-68.728111267089844</v>
      </c>
      <c r="IC36">
        <v>-68.694442749023438</v>
      </c>
      <c r="ID36">
        <v>-68.660781860351563</v>
      </c>
      <c r="IE36">
        <v>-68.506637573242188</v>
      </c>
      <c r="IF36">
        <v>-68.352500915527344</v>
      </c>
      <c r="IG36">
        <v>-68.313705444335938</v>
      </c>
      <c r="IH36">
        <v>-68.27490234375</v>
      </c>
      <c r="II36">
        <v>-68.32537841796875</v>
      </c>
      <c r="IJ36">
        <v>-68.375831604003906</v>
      </c>
      <c r="IK36">
        <v>-68.323883056640625</v>
      </c>
      <c r="IL36">
        <v>-68.271926879882813</v>
      </c>
      <c r="IM36">
        <v>-68.676246643066406</v>
      </c>
      <c r="IN36">
        <v>-69.08056640625</v>
      </c>
      <c r="IO36">
        <v>-69.867347717285156</v>
      </c>
      <c r="IP36">
        <v>-70.654106140136719</v>
      </c>
      <c r="IQ36">
        <v>-70.98370361328125</v>
      </c>
      <c r="IR36">
        <v>-71.313301086425781</v>
      </c>
      <c r="IS36">
        <v>-63.594806671142578</v>
      </c>
      <c r="IT36">
        <v>-55.876369476318359</v>
      </c>
      <c r="IU36">
        <v>-56.342979431152344</v>
      </c>
      <c r="IV36">
        <v>-56.809597015380859</v>
      </c>
      <c r="IW36">
        <v>-57.123016357421875</v>
      </c>
      <c r="IX36">
        <v>-57.436439514160156</v>
      </c>
      <c r="IY36">
        <v>-57.278331756591797</v>
      </c>
      <c r="IZ36">
        <v>-57.120227813720703</v>
      </c>
      <c r="JA36">
        <v>-57.103084564208984</v>
      </c>
      <c r="JB36">
        <v>-57.085941314697266</v>
      </c>
      <c r="JC36">
        <v>-57.347339630126953</v>
      </c>
      <c r="JD36">
        <v>-57.608737945556641</v>
      </c>
      <c r="JE36">
        <v>-57.699619293212891</v>
      </c>
      <c r="JF36">
        <v>-57.790500640869141</v>
      </c>
      <c r="JG36">
        <v>-79.5140380859375</v>
      </c>
      <c r="JH36">
        <v>-101.23757934570313</v>
      </c>
      <c r="JI36">
        <v>-101.1700439453125</v>
      </c>
      <c r="JJ36">
        <v>-101.10250854492188</v>
      </c>
      <c r="JK36">
        <v>-101.08404541015625</v>
      </c>
      <c r="JL36">
        <v>-101.06558227539063</v>
      </c>
      <c r="JM36">
        <v>-101.03540802001953</v>
      </c>
      <c r="JN36">
        <v>-101.00508880615234</v>
      </c>
      <c r="JO36">
        <v>-79.349052429199219</v>
      </c>
      <c r="JP36">
        <v>-57.692600250244141</v>
      </c>
      <c r="JQ36">
        <v>-57.597846984863281</v>
      </c>
      <c r="JR36">
        <v>-57.503170013427734</v>
      </c>
      <c r="JS36">
        <v>-57.333721160888672</v>
      </c>
      <c r="JT36">
        <v>-57.164276123046875</v>
      </c>
      <c r="JU36">
        <v>-57.264205932617188</v>
      </c>
      <c r="JV36">
        <v>-57.364139556884766</v>
      </c>
      <c r="JW36">
        <v>-57.577934265136719</v>
      </c>
      <c r="JX36">
        <v>-57.791728973388672</v>
      </c>
      <c r="JY36">
        <v>-57.666164398193359</v>
      </c>
      <c r="JZ36">
        <v>-57.540599822998047</v>
      </c>
      <c r="KA36">
        <v>-57.390426635742188</v>
      </c>
      <c r="KB36">
        <v>-57.240253448486328</v>
      </c>
      <c r="KC36">
        <v>-57.443187713623047</v>
      </c>
      <c r="KD36">
        <v>-57.6461181640625</v>
      </c>
      <c r="KE36">
        <v>-65.779808044433594</v>
      </c>
      <c r="KF36">
        <v>-73.913558959960938</v>
      </c>
      <c r="KG36">
        <v>-72.884239196777344</v>
      </c>
      <c r="KH36">
        <v>-71.85491943359375</v>
      </c>
      <c r="KI36">
        <v>-71.263740539550781</v>
      </c>
      <c r="KJ36">
        <v>-70.672538757324219</v>
      </c>
      <c r="KK36">
        <v>-70.626441955566406</v>
      </c>
      <c r="KL36">
        <v>-70.580345153808594</v>
      </c>
      <c r="KM36">
        <v>-70.239738464355469</v>
      </c>
      <c r="KN36">
        <v>-69.899131774902344</v>
      </c>
      <c r="KO36">
        <v>-69.553413391113281</v>
      </c>
      <c r="KP36">
        <v>-69.207695007324219</v>
      </c>
      <c r="KQ36">
        <v>-69.243598937988281</v>
      </c>
      <c r="KR36">
        <v>-69.279487609863281</v>
      </c>
      <c r="KS36">
        <v>-69.265975952148438</v>
      </c>
      <c r="KT36">
        <v>-69.252456665039063</v>
      </c>
      <c r="KU36">
        <v>-69.30572509765625</v>
      </c>
      <c r="KV36">
        <v>-69.358993530273438</v>
      </c>
      <c r="KW36">
        <v>-69.687759399414063</v>
      </c>
      <c r="KX36">
        <v>-70.016517639160156</v>
      </c>
      <c r="KY36">
        <v>-70.123336791992188</v>
      </c>
      <c r="KZ36">
        <v>-70.23016357421875</v>
      </c>
      <c r="LA36">
        <v>-70.422454833984375</v>
      </c>
      <c r="LB36">
        <v>-70.614753723144531</v>
      </c>
      <c r="LC36">
        <v>-71.551612854003906</v>
      </c>
      <c r="LD36">
        <v>-72.488487243652344</v>
      </c>
      <c r="LE36">
        <v>-65.165306091308594</v>
      </c>
      <c r="LF36">
        <v>-57.842128753662109</v>
      </c>
      <c r="LG36">
        <v>-57.787128448486328</v>
      </c>
      <c r="LH36">
        <v>-57.732128143310547</v>
      </c>
      <c r="LI36">
        <v>-57.773571014404297</v>
      </c>
      <c r="LJ36">
        <v>-57.815017700195313</v>
      </c>
      <c r="LK36">
        <v>-57.96771240234375</v>
      </c>
      <c r="LL36">
        <v>-58.120414733886719</v>
      </c>
      <c r="LM36">
        <v>-58.125881195068359</v>
      </c>
      <c r="LN36">
        <v>-58.13134765625</v>
      </c>
      <c r="LO36">
        <v>-58.218292236328125</v>
      </c>
      <c r="LP36">
        <v>-58.305240631103516</v>
      </c>
      <c r="LQ36">
        <v>-66.849273681640625</v>
      </c>
      <c r="LR36">
        <v>-75.393104553222656</v>
      </c>
      <c r="LS36">
        <v>-89.368255615234375</v>
      </c>
      <c r="LT36">
        <v>-103.34291839599609</v>
      </c>
      <c r="LU36">
        <v>-103.24008941650391</v>
      </c>
      <c r="LV36">
        <v>-103.13725280761719</v>
      </c>
      <c r="LW36">
        <v>-103.15982055664063</v>
      </c>
      <c r="LX36">
        <v>-103.18238830566406</v>
      </c>
      <c r="LY36">
        <v>-103.22238159179688</v>
      </c>
      <c r="LZ36">
        <v>-103.26237487792969</v>
      </c>
      <c r="MA36">
        <v>-103.22525024414063</v>
      </c>
      <c r="MB36">
        <v>-103.18812561035156</v>
      </c>
      <c r="MC36">
        <v>-80.811325073242188</v>
      </c>
      <c r="MD36">
        <v>-58.435222625732422</v>
      </c>
      <c r="ME36">
        <v>-58.455402374267578</v>
      </c>
      <c r="MF36">
        <v>-58.475578308105469</v>
      </c>
      <c r="MG36">
        <v>-58.533374786376953</v>
      </c>
      <c r="MH36">
        <v>-58.591175079345703</v>
      </c>
      <c r="MI36">
        <v>-58.568603515625</v>
      </c>
      <c r="MJ36">
        <v>-58.546028137207031</v>
      </c>
      <c r="MK36">
        <v>-58.528007507324219</v>
      </c>
      <c r="ML36">
        <v>-58.509990692138672</v>
      </c>
      <c r="MM36">
        <v>-58.739738464355469</v>
      </c>
      <c r="MN36">
        <v>-58.969482421875</v>
      </c>
      <c r="MO36">
        <v>-59.541118621826172</v>
      </c>
      <c r="MP36">
        <v>-60.112834930419922</v>
      </c>
      <c r="MQ36">
        <v>-69.176124572753906</v>
      </c>
      <c r="MR36">
        <v>-78.239631652832031</v>
      </c>
      <c r="MS36">
        <v>-78.625106811523438</v>
      </c>
      <c r="MT36">
        <v>-79.010574340820313</v>
      </c>
      <c r="MU36">
        <v>-79.472160339355469</v>
      </c>
      <c r="MV36">
        <v>-79.933731079101563</v>
      </c>
      <c r="MW36">
        <v>-80.740188598632813</v>
      </c>
      <c r="MX36">
        <v>-81.546615600585938</v>
      </c>
      <c r="MY36">
        <v>-82.693267822265625</v>
      </c>
      <c r="MZ36">
        <v>-83.839973449707031</v>
      </c>
      <c r="NA36">
        <v>-84.683128356933594</v>
      </c>
      <c r="NB36">
        <v>-85.526298522949219</v>
      </c>
      <c r="NC36">
        <v>-85.5028076171875</v>
      </c>
      <c r="ND36">
        <v>-85.479316711425781</v>
      </c>
      <c r="NE36">
        <v>-84.607498168945313</v>
      </c>
      <c r="NF36">
        <v>-83.735702514648438</v>
      </c>
      <c r="NG36">
        <v>-82.359184265136719</v>
      </c>
      <c r="NH36">
        <v>-80.982711791992188</v>
      </c>
      <c r="NI36">
        <v>-79.283843994140625</v>
      </c>
      <c r="NJ36">
        <v>-77.584907531738281</v>
      </c>
      <c r="NK36">
        <v>-74.863754272460938</v>
      </c>
      <c r="NL36">
        <v>-72.142364501953125</v>
      </c>
      <c r="NM36">
        <v>-61.374320983886719</v>
      </c>
      <c r="NN36">
        <v>-50.606269836425781</v>
      </c>
      <c r="NO36">
        <v>-47.159950256347656</v>
      </c>
      <c r="NP36">
        <v>-43.713874816894531</v>
      </c>
      <c r="NQ36">
        <v>-44.844120025634766</v>
      </c>
      <c r="NR36">
        <v>-45.974349975585938</v>
      </c>
      <c r="NS36">
        <v>-48.909732818603516</v>
      </c>
      <c r="NT36">
        <v>-51.845184326171875</v>
      </c>
      <c r="NU36">
        <v>-49.172409057617188</v>
      </c>
      <c r="NV36">
        <v>-46.499534606933594</v>
      </c>
      <c r="NW36">
        <v>-43.761699676513672</v>
      </c>
      <c r="NX36">
        <v>-41.023860931396484</v>
      </c>
      <c r="NY36">
        <v>-38.7515869140625</v>
      </c>
      <c r="NZ36">
        <v>-36.479412078857422</v>
      </c>
      <c r="OA36">
        <v>-35.311809539794922</v>
      </c>
      <c r="OB36">
        <v>-34.144260406494141</v>
      </c>
      <c r="OC36">
        <v>-30.173254013061523</v>
      </c>
      <c r="OD36">
        <v>-26.202123641967773</v>
      </c>
      <c r="OE36">
        <v>-25.863990783691406</v>
      </c>
      <c r="OF36">
        <v>-25.525838851928711</v>
      </c>
      <c r="OG36">
        <v>-24.634645462036133</v>
      </c>
      <c r="OH36">
        <v>-23.743452072143555</v>
      </c>
      <c r="OI36">
        <v>-23.015581130981445</v>
      </c>
      <c r="OJ36">
        <v>-22.287740707397461</v>
      </c>
      <c r="OK36">
        <v>-26.118932723999023</v>
      </c>
      <c r="OL36">
        <v>-29.950010299682617</v>
      </c>
      <c r="OM36">
        <v>-31.013202667236328</v>
      </c>
      <c r="ON36">
        <v>-32.076438903808594</v>
      </c>
      <c r="OO36">
        <v>-28.400667190551758</v>
      </c>
      <c r="OP36">
        <v>-24.72480583190918</v>
      </c>
      <c r="OQ36">
        <v>-24.265857696533203</v>
      </c>
      <c r="OR36">
        <v>-23.806909561157227</v>
      </c>
      <c r="OS36">
        <v>-27.090476989746094</v>
      </c>
      <c r="OT36">
        <v>-30.373979568481445</v>
      </c>
      <c r="OU36">
        <v>-26.618137359619141</v>
      </c>
      <c r="OV36">
        <v>-22.862386703491211</v>
      </c>
      <c r="OW36">
        <v>-27.244743347167969</v>
      </c>
      <c r="OX36">
        <v>-31.62721061706543</v>
      </c>
      <c r="OY36">
        <v>-27.949050903320313</v>
      </c>
      <c r="OZ36">
        <v>-24.270809173583984</v>
      </c>
      <c r="PA36">
        <v>-24.417057037353516</v>
      </c>
      <c r="PB36">
        <v>-24.563304901123047</v>
      </c>
      <c r="PC36">
        <v>-24.942726135253906</v>
      </c>
      <c r="PD36">
        <v>-25.322135925292969</v>
      </c>
      <c r="PE36">
        <v>-25.872961044311523</v>
      </c>
      <c r="PF36">
        <v>-26.423768997192383</v>
      </c>
      <c r="PG36">
        <v>-26.910703659057617</v>
      </c>
      <c r="PH36">
        <v>-27.397636413574219</v>
      </c>
      <c r="PI36">
        <v>-27.756593704223633</v>
      </c>
      <c r="PJ36">
        <v>-28.115562438964844</v>
      </c>
      <c r="PK36">
        <v>-28.520191192626953</v>
      </c>
      <c r="PL36">
        <v>-28.924819946289063</v>
      </c>
      <c r="PM36">
        <v>-29.487228393554688</v>
      </c>
      <c r="PN36">
        <v>-30.049619674682617</v>
      </c>
      <c r="PO36">
        <v>-30.628793716430664</v>
      </c>
      <c r="PP36">
        <v>-31.20794677734375</v>
      </c>
      <c r="PQ36">
        <v>-31.686100006103516</v>
      </c>
      <c r="PR36">
        <v>-32.164272308349609</v>
      </c>
      <c r="PS36">
        <v>-32.627941131591797</v>
      </c>
      <c r="PT36">
        <v>-33.091629028320313</v>
      </c>
      <c r="PU36">
        <v>-33.531303405761719</v>
      </c>
      <c r="PV36">
        <v>-33.970981597900391</v>
      </c>
      <c r="PW36">
        <v>-34.256656646728516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</row>
    <row r="37" spans="1:445">
      <c r="A37" t="s">
        <v>191</v>
      </c>
      <c r="B37">
        <v>3.6511000245809555E-2</v>
      </c>
      <c r="C37">
        <v>2.2811710834503174E-2</v>
      </c>
      <c r="D37">
        <v>9.1124195605516434E-3</v>
      </c>
      <c r="E37">
        <v>-3.6045916378498077E-2</v>
      </c>
      <c r="F37">
        <v>-8.1204250454902649E-2</v>
      </c>
      <c r="G37">
        <v>-0.1227927953004837</v>
      </c>
      <c r="H37">
        <v>-0.16438135504722595</v>
      </c>
      <c r="I37">
        <v>-0.19871202111244202</v>
      </c>
      <c r="J37">
        <v>-0.23304271697998047</v>
      </c>
      <c r="K37">
        <v>-0.2402493953704834</v>
      </c>
      <c r="L37">
        <v>-0.24745607376098633</v>
      </c>
      <c r="M37">
        <v>-0.23194247484207153</v>
      </c>
      <c r="N37">
        <v>-0.21642886102199554</v>
      </c>
      <c r="O37">
        <v>-0.19994765520095825</v>
      </c>
      <c r="P37">
        <v>-0.18346643447875977</v>
      </c>
      <c r="Q37">
        <v>0</v>
      </c>
      <c r="R37">
        <v>0</v>
      </c>
      <c r="S37">
        <v>0</v>
      </c>
      <c r="T37">
        <v>0</v>
      </c>
      <c r="U37">
        <v>0</v>
      </c>
      <c r="V37">
        <v>-0.18346640467643738</v>
      </c>
      <c r="W37">
        <v>-0.15118435025215149</v>
      </c>
      <c r="X37">
        <v>-0.11890223622322083</v>
      </c>
      <c r="Y37">
        <v>-8.6540296673774719E-2</v>
      </c>
      <c r="Z37">
        <v>-5.4178301244974136E-2</v>
      </c>
      <c r="AA37">
        <v>-5.3980287164449692E-2</v>
      </c>
      <c r="AB37">
        <v>-5.3782269358634949E-2</v>
      </c>
      <c r="AC37">
        <v>-7.2771459817886353E-2</v>
      </c>
      <c r="AD37">
        <v>-9.1760620474815369E-2</v>
      </c>
      <c r="AE37">
        <v>-0.12002734839916229</v>
      </c>
      <c r="AF37">
        <v>-0.14829401671886444</v>
      </c>
      <c r="AG37">
        <v>-0.19445157051086426</v>
      </c>
      <c r="AH37">
        <v>-0.24060924351215363</v>
      </c>
      <c r="AI37">
        <v>-0.29716131091117859</v>
      </c>
      <c r="AJ37">
        <v>-0.35371348261833191</v>
      </c>
      <c r="AK37">
        <v>-0.39342933893203735</v>
      </c>
      <c r="AL37">
        <v>-0.43314516544342041</v>
      </c>
      <c r="AM37">
        <v>-0.43632236123085022</v>
      </c>
      <c r="AN37">
        <v>-0.43949946761131287</v>
      </c>
      <c r="AO37">
        <v>-0.43469110131263733</v>
      </c>
      <c r="AP37">
        <v>-0.42988276481628418</v>
      </c>
      <c r="AQ37">
        <v>-0.46990776062011719</v>
      </c>
      <c r="AR37">
        <v>-0.5099334716796875</v>
      </c>
      <c r="AS37">
        <v>-0.57696884870529175</v>
      </c>
      <c r="AT37">
        <v>-0.64400392770767212</v>
      </c>
      <c r="AU37">
        <v>-0.68264466524124146</v>
      </c>
      <c r="AV37">
        <v>-0.72128540277481079</v>
      </c>
      <c r="AW37">
        <v>-0.7050166130065918</v>
      </c>
      <c r="AX37">
        <v>-0.6887475848197937</v>
      </c>
      <c r="AY37">
        <v>-0.64275848865509033</v>
      </c>
      <c r="AZ37">
        <v>-0.59676945209503174</v>
      </c>
      <c r="BA37">
        <v>-0.62782979011535645</v>
      </c>
      <c r="BB37">
        <v>-0.65889012813568115</v>
      </c>
      <c r="BC37">
        <v>-0.67053669691085815</v>
      </c>
      <c r="BD37">
        <v>-0.68218296766281128</v>
      </c>
      <c r="BE37">
        <v>-0.49667021632194519</v>
      </c>
      <c r="BF37">
        <v>-0.31115743517875671</v>
      </c>
      <c r="BG37">
        <v>-4.8781692981719971E-2</v>
      </c>
      <c r="BH37">
        <v>0.21359509229660034</v>
      </c>
      <c r="BI37">
        <v>0.33903825283050537</v>
      </c>
      <c r="BJ37">
        <v>0.46448135375976563</v>
      </c>
      <c r="BK37">
        <v>0.35607361793518066</v>
      </c>
      <c r="BL37">
        <v>0.24766287207603455</v>
      </c>
      <c r="BM37">
        <v>0.12760370969772339</v>
      </c>
      <c r="BN37">
        <v>7.5452546589076519E-3</v>
      </c>
      <c r="BO37">
        <v>6.8260312080383301E-2</v>
      </c>
      <c r="BP37">
        <v>0.12897536158561707</v>
      </c>
      <c r="BQ37">
        <v>0.24690261483192444</v>
      </c>
      <c r="BR37">
        <v>0.36483052372932434</v>
      </c>
      <c r="BS37">
        <v>0.49275612831115723</v>
      </c>
      <c r="BT37">
        <v>0.62068170309066772</v>
      </c>
      <c r="BU37">
        <v>0.81742751598358154</v>
      </c>
      <c r="BV37">
        <v>1.0141733884811401</v>
      </c>
      <c r="BW37">
        <v>0.99849504232406616</v>
      </c>
      <c r="BX37">
        <v>0.98281568288803101</v>
      </c>
      <c r="BY37">
        <v>0.49140813946723938</v>
      </c>
      <c r="BZ37">
        <v>5.9604644775390625E-7</v>
      </c>
      <c r="CA37">
        <v>0</v>
      </c>
      <c r="CB37">
        <v>1.365301955047471E-6</v>
      </c>
      <c r="CC37">
        <v>0.57264989614486694</v>
      </c>
      <c r="CD37">
        <v>1.1452984809875488</v>
      </c>
      <c r="CE37">
        <v>1.0672981739044189</v>
      </c>
      <c r="CF37">
        <v>0.98930060863494873</v>
      </c>
      <c r="CG37">
        <v>0.81304430961608887</v>
      </c>
      <c r="CH37">
        <v>0.63678944110870361</v>
      </c>
      <c r="CI37">
        <v>0.41972491145133972</v>
      </c>
      <c r="CJ37">
        <v>0.20266029238700867</v>
      </c>
      <c r="CK37">
        <v>9.3439221382141113E-3</v>
      </c>
      <c r="CL37">
        <v>-0.18397440016269684</v>
      </c>
      <c r="CM37">
        <v>-0.44089466333389282</v>
      </c>
      <c r="CN37">
        <v>-0.69781732559204102</v>
      </c>
      <c r="CO37">
        <v>-0.80568420886993408</v>
      </c>
      <c r="CP37">
        <v>-0.91355007886886597</v>
      </c>
      <c r="CQ37">
        <v>-0.79405701160430908</v>
      </c>
      <c r="CR37">
        <v>-0.67456459999084473</v>
      </c>
      <c r="CS37">
        <v>-0.62697398662567139</v>
      </c>
      <c r="CT37">
        <v>-0.57938331365585327</v>
      </c>
      <c r="CU37">
        <v>-0.43333601951599121</v>
      </c>
      <c r="CV37">
        <v>-0.28728723526000977</v>
      </c>
      <c r="CW37">
        <v>-9.6360281109809875E-2</v>
      </c>
      <c r="CX37">
        <v>9.4568490982055664E-2</v>
      </c>
      <c r="CY37">
        <v>0.14439673721790314</v>
      </c>
      <c r="CZ37">
        <v>0.19421488046646118</v>
      </c>
      <c r="DA37">
        <v>0.13237555325031281</v>
      </c>
      <c r="DB37">
        <v>7.0536606013774872E-2</v>
      </c>
      <c r="DC37">
        <v>0.10115993767976761</v>
      </c>
      <c r="DD37">
        <v>0.13178400695323944</v>
      </c>
      <c r="DE37">
        <v>0.27135398983955383</v>
      </c>
      <c r="DF37">
        <v>0.41092526912689209</v>
      </c>
      <c r="DG37">
        <v>0.53173220157623291</v>
      </c>
      <c r="DH37">
        <v>0.65254032611846924</v>
      </c>
      <c r="DI37">
        <v>0.69836002588272095</v>
      </c>
      <c r="DJ37">
        <v>0.74417930841445923</v>
      </c>
      <c r="DK37">
        <v>0.73147827386856079</v>
      </c>
      <c r="DL37">
        <v>0.71877717971801758</v>
      </c>
      <c r="DM37">
        <v>0.66780078411102295</v>
      </c>
      <c r="DN37">
        <v>0.61682409048080444</v>
      </c>
      <c r="DO37">
        <v>0.51514697074890137</v>
      </c>
      <c r="DP37">
        <v>0.41346874833106995</v>
      </c>
      <c r="DQ37">
        <v>0.27178516983985901</v>
      </c>
      <c r="DR37">
        <v>0.13010023534297943</v>
      </c>
      <c r="DS37">
        <v>2.7648895978927612E-2</v>
      </c>
      <c r="DT37">
        <v>-7.4789896607398987E-2</v>
      </c>
      <c r="DU37">
        <v>-7.8506484627723694E-2</v>
      </c>
      <c r="DV37">
        <v>-8.2222841680049896E-2</v>
      </c>
      <c r="DW37">
        <v>-4.4538211077451706E-2</v>
      </c>
      <c r="DX37">
        <v>-6.8536326289176941E-3</v>
      </c>
      <c r="DY37">
        <v>-2.7208667248487473E-2</v>
      </c>
      <c r="DZ37">
        <v>-4.7564007341861725E-2</v>
      </c>
      <c r="EA37">
        <v>-0.13058149814605713</v>
      </c>
      <c r="EB37">
        <v>-0.2135997861623764</v>
      </c>
      <c r="EC37">
        <v>-0.22762879729270935</v>
      </c>
      <c r="ED37">
        <v>-0.24165768921375275</v>
      </c>
      <c r="EE37">
        <v>-0.21278035640716553</v>
      </c>
      <c r="EF37">
        <v>-0.18390318751335144</v>
      </c>
      <c r="EG37">
        <v>-0.11837349832057953</v>
      </c>
      <c r="EH37">
        <v>-5.2843712270259857E-2</v>
      </c>
      <c r="EI37">
        <v>5.4677166044712067E-3</v>
      </c>
      <c r="EJ37">
        <v>6.3779614865779877E-2</v>
      </c>
      <c r="EK37">
        <v>8.5839852690696716E-2</v>
      </c>
      <c r="EL37">
        <v>0.10790030658245087</v>
      </c>
      <c r="EM37">
        <v>8.2870475947856903E-2</v>
      </c>
      <c r="EN37">
        <v>5.7841788977384567E-2</v>
      </c>
      <c r="EO37">
        <v>2.0834244787693024E-3</v>
      </c>
      <c r="EP37">
        <v>-5.3674459457397461E-2</v>
      </c>
      <c r="EQ37">
        <v>-0.15084701776504517</v>
      </c>
      <c r="ER37">
        <v>-0.24801948666572571</v>
      </c>
      <c r="ES37">
        <v>-0.27355301380157471</v>
      </c>
      <c r="ET37">
        <v>-0.29908674955368042</v>
      </c>
      <c r="EU37">
        <v>-0.29253131151199341</v>
      </c>
      <c r="EV37">
        <v>-0.28597581386566162</v>
      </c>
      <c r="EW37">
        <v>-0.23824200034141541</v>
      </c>
      <c r="EX37">
        <v>-0.190508633852005</v>
      </c>
      <c r="EY37">
        <v>-0.14281217753887177</v>
      </c>
      <c r="EZ37">
        <v>-9.5116183161735535E-2</v>
      </c>
      <c r="FA37">
        <v>-7.6510697603225708E-2</v>
      </c>
      <c r="FB37">
        <v>-5.7905413210391998E-2</v>
      </c>
      <c r="FC37">
        <v>-6.7297153174877167E-2</v>
      </c>
      <c r="FD37">
        <v>-7.6688967645168304E-2</v>
      </c>
      <c r="FE37">
        <v>-8.0287456512451172E-2</v>
      </c>
      <c r="FF37">
        <v>-8.3885982632637024E-2</v>
      </c>
      <c r="FG37">
        <v>-7.260584831237793E-2</v>
      </c>
      <c r="FH37">
        <v>-6.1320707201957703E-2</v>
      </c>
      <c r="FI37">
        <v>-1.3938907533884048E-2</v>
      </c>
      <c r="FJ37">
        <v>3.3443804830312729E-2</v>
      </c>
      <c r="FK37">
        <v>8.7449982762336731E-2</v>
      </c>
      <c r="FL37">
        <v>0.14145609736442566</v>
      </c>
      <c r="FM37">
        <v>0.1704404205083847</v>
      </c>
      <c r="FN37">
        <v>0.19942417740821838</v>
      </c>
      <c r="FO37">
        <v>0.26157739758491516</v>
      </c>
      <c r="FP37">
        <v>0.32373085618019104</v>
      </c>
      <c r="FQ37">
        <v>0.35305953025817871</v>
      </c>
      <c r="FR37">
        <v>0.38238793611526489</v>
      </c>
      <c r="FS37">
        <v>0.37767148017883301</v>
      </c>
      <c r="FT37">
        <v>0.37295496463775635</v>
      </c>
      <c r="FU37">
        <v>0.3503071665763855</v>
      </c>
      <c r="FV37">
        <v>0.32765927910804749</v>
      </c>
      <c r="FW37">
        <v>0.2938225269317627</v>
      </c>
      <c r="FX37">
        <v>0.25998643040657043</v>
      </c>
      <c r="FY37">
        <v>0.21732336282730103</v>
      </c>
      <c r="FZ37">
        <v>0.17466023564338684</v>
      </c>
      <c r="GA37">
        <v>0.17372904717922211</v>
      </c>
      <c r="GB37">
        <v>0.17278823256492615</v>
      </c>
      <c r="GC37">
        <v>0.19712349772453308</v>
      </c>
      <c r="GD37">
        <v>0.22145922482013702</v>
      </c>
      <c r="GE37">
        <v>0.17935031652450562</v>
      </c>
      <c r="GF37">
        <v>0.13724103569984436</v>
      </c>
      <c r="GG37">
        <v>5.7505525648593903E-2</v>
      </c>
      <c r="GH37">
        <v>-2.2228464484214783E-2</v>
      </c>
      <c r="GI37">
        <v>-4.0953207761049271E-2</v>
      </c>
      <c r="GJ37">
        <v>-5.9677489101886749E-2</v>
      </c>
      <c r="GK37">
        <v>-5.3849969059228897E-2</v>
      </c>
      <c r="GL37">
        <v>-4.8022769391536713E-2</v>
      </c>
      <c r="GM37">
        <v>-8.7271407246589661E-2</v>
      </c>
      <c r="GN37">
        <v>-0.1265207976102829</v>
      </c>
      <c r="GO37">
        <v>-0.14989879727363586</v>
      </c>
      <c r="GP37">
        <v>-0.17327654361724854</v>
      </c>
      <c r="GQ37">
        <v>-0.14492109417915344</v>
      </c>
      <c r="GR37">
        <v>-0.11656618118286133</v>
      </c>
      <c r="GS37">
        <v>-9.7078226506710052E-2</v>
      </c>
      <c r="GT37">
        <v>-7.7590331435203552E-2</v>
      </c>
      <c r="GU37">
        <v>-9.8734289407730103E-2</v>
      </c>
      <c r="GV37">
        <v>-0.11989767104387283</v>
      </c>
      <c r="GW37">
        <v>-0.13911548256874084</v>
      </c>
      <c r="GX37">
        <v>-0.15833365917205811</v>
      </c>
      <c r="GY37">
        <v>-0.22130672633647919</v>
      </c>
      <c r="GZ37">
        <v>-0.28427973389625549</v>
      </c>
      <c r="HA37">
        <v>-0.28531646728515625</v>
      </c>
      <c r="HB37">
        <v>-0.28635320067405701</v>
      </c>
      <c r="HC37">
        <v>-0.26703181862831116</v>
      </c>
      <c r="HD37">
        <v>-0.24771027266979218</v>
      </c>
      <c r="HE37">
        <v>-0.22328141331672668</v>
      </c>
      <c r="HF37">
        <v>-0.1988525390625</v>
      </c>
      <c r="HG37">
        <v>-0.1731184720993042</v>
      </c>
      <c r="HH37">
        <v>-0.147383913397789</v>
      </c>
      <c r="HI37">
        <v>-0.12147587537765503</v>
      </c>
      <c r="HJ37">
        <v>-9.556782990694046E-2</v>
      </c>
      <c r="HK37">
        <v>-6.8012170493602753E-2</v>
      </c>
      <c r="HL37">
        <v>-4.0457036346197128E-2</v>
      </c>
      <c r="HM37">
        <v>-2.5649167597293854E-2</v>
      </c>
      <c r="HN37">
        <v>-1.0841391980648041E-2</v>
      </c>
      <c r="HO37">
        <v>3.3775288611650467E-3</v>
      </c>
      <c r="HP37">
        <v>1.7590323463082314E-2</v>
      </c>
      <c r="HQ37">
        <v>4.7108612954616547E-2</v>
      </c>
      <c r="HR37">
        <v>7.6627470552921295E-2</v>
      </c>
      <c r="HS37">
        <v>9.0631946921348572E-2</v>
      </c>
      <c r="HT37">
        <v>0.10463633388280869</v>
      </c>
      <c r="HU37">
        <v>0.10804463177919388</v>
      </c>
      <c r="HV37">
        <v>0.1114528700709343</v>
      </c>
      <c r="HW37">
        <v>0.10219410806894302</v>
      </c>
      <c r="HX37">
        <v>9.2935241758823395E-2</v>
      </c>
      <c r="HY37">
        <v>9.1656424105167389E-2</v>
      </c>
      <c r="HZ37">
        <v>9.0377599000930786E-2</v>
      </c>
      <c r="IA37">
        <v>8.726811408996582E-2</v>
      </c>
      <c r="IB37">
        <v>8.4158569574356079E-2</v>
      </c>
      <c r="IC37">
        <v>8.4341168403625488E-2</v>
      </c>
      <c r="ID37">
        <v>8.4523797035217285E-2</v>
      </c>
      <c r="IE37">
        <v>9.2711895704269409E-2</v>
      </c>
      <c r="IF37">
        <v>0.1008998304605484</v>
      </c>
      <c r="IG37">
        <v>0.10773242264986038</v>
      </c>
      <c r="IH37">
        <v>0.11456500738859177</v>
      </c>
      <c r="II37">
        <v>0.11389997601509094</v>
      </c>
      <c r="IJ37">
        <v>0.11324142664670944</v>
      </c>
      <c r="IK37">
        <v>0.10371877998113632</v>
      </c>
      <c r="IL37">
        <v>9.4195954501628876E-2</v>
      </c>
      <c r="IM37">
        <v>6.9068074226379395E-2</v>
      </c>
      <c r="IN37">
        <v>4.3940156698226929E-2</v>
      </c>
      <c r="IO37">
        <v>2.3325946182012558E-2</v>
      </c>
      <c r="IP37">
        <v>2.7121305465698242E-3</v>
      </c>
      <c r="IQ37">
        <v>1.6866639256477356E-2</v>
      </c>
      <c r="IR37">
        <v>3.1021419912576675E-2</v>
      </c>
      <c r="IS37">
        <v>4.5263096690177917E-2</v>
      </c>
      <c r="IT37">
        <v>5.9504583477973938E-2</v>
      </c>
      <c r="IU37">
        <v>4.7602325677871704E-2</v>
      </c>
      <c r="IV37">
        <v>3.5699844360351563E-2</v>
      </c>
      <c r="IW37">
        <v>1.2776285409927368E-2</v>
      </c>
      <c r="IX37">
        <v>-1.0147235356271267E-2</v>
      </c>
      <c r="IY37">
        <v>-1.1672771535813808E-2</v>
      </c>
      <c r="IZ37">
        <v>-1.3198278844356537E-2</v>
      </c>
      <c r="JA37">
        <v>-1.8923619762063026E-2</v>
      </c>
      <c r="JB37">
        <v>-2.4648986756801605E-2</v>
      </c>
      <c r="JC37">
        <v>-5.6294210255146027E-2</v>
      </c>
      <c r="JD37">
        <v>-8.7931618094444275E-2</v>
      </c>
      <c r="JE37">
        <v>-0.10850103944540024</v>
      </c>
      <c r="JF37">
        <v>-0.12907086312770844</v>
      </c>
      <c r="JG37">
        <v>-0.16742244362831116</v>
      </c>
      <c r="JH37">
        <v>-0.20577387511730194</v>
      </c>
      <c r="JI37">
        <v>-0.18446344137191772</v>
      </c>
      <c r="JJ37">
        <v>-0.16315340995788574</v>
      </c>
      <c r="JK37">
        <v>-0.13349774479866028</v>
      </c>
      <c r="JL37">
        <v>-0.10384202003479004</v>
      </c>
      <c r="JM37">
        <v>-8.3566449582576752E-2</v>
      </c>
      <c r="JN37">
        <v>-6.3290931284427643E-2</v>
      </c>
      <c r="JO37">
        <v>-5.1286652684211731E-2</v>
      </c>
      <c r="JP37">
        <v>-3.9282143115997314E-2</v>
      </c>
      <c r="JQ37">
        <v>-2.8839573264122009E-2</v>
      </c>
      <c r="JR37">
        <v>-1.8396938219666481E-2</v>
      </c>
      <c r="JS37">
        <v>1.2768631801009178E-2</v>
      </c>
      <c r="JT37">
        <v>4.3933607637882233E-2</v>
      </c>
      <c r="JU37">
        <v>7.30866938829422E-2</v>
      </c>
      <c r="JV37">
        <v>0.10223975032567978</v>
      </c>
      <c r="JW37">
        <v>0.11768555641174316</v>
      </c>
      <c r="JX37">
        <v>0.13312384486198425</v>
      </c>
      <c r="JY37">
        <v>0.13684985041618347</v>
      </c>
      <c r="JZ37">
        <v>0.14057593047618866</v>
      </c>
      <c r="KA37">
        <v>0.13621731102466583</v>
      </c>
      <c r="KB37">
        <v>0.13185867667198181</v>
      </c>
      <c r="KC37">
        <v>0.13474778831005096</v>
      </c>
      <c r="KD37">
        <v>0.13763684034347534</v>
      </c>
      <c r="KE37">
        <v>0.14736011624336243</v>
      </c>
      <c r="KF37">
        <v>0.15708345174789429</v>
      </c>
      <c r="KG37">
        <v>0.10305413603782654</v>
      </c>
      <c r="KH37">
        <v>4.9024980515241623E-2</v>
      </c>
      <c r="KI37">
        <v>1.8080845475196838E-2</v>
      </c>
      <c r="KJ37">
        <v>-1.2863878160715103E-2</v>
      </c>
      <c r="KK37">
        <v>3.7076454609632492E-3</v>
      </c>
      <c r="KL37">
        <v>2.0279193297028542E-2</v>
      </c>
      <c r="KM37">
        <v>-4.363400861620903E-3</v>
      </c>
      <c r="KN37">
        <v>-2.9005523771047592E-2</v>
      </c>
      <c r="KO37">
        <v>-9.7866736352443695E-2</v>
      </c>
      <c r="KP37">
        <v>-0.16672825813293457</v>
      </c>
      <c r="KQ37">
        <v>-0.18788428604602814</v>
      </c>
      <c r="KR37">
        <v>-0.20902916789054871</v>
      </c>
      <c r="KS37">
        <v>-0.18787567317485809</v>
      </c>
      <c r="KT37">
        <v>-0.16672179102897644</v>
      </c>
      <c r="KU37">
        <v>-0.15837633609771729</v>
      </c>
      <c r="KV37">
        <v>-0.15003092586994171</v>
      </c>
      <c r="KW37">
        <v>-0.14374701678752899</v>
      </c>
      <c r="KX37">
        <v>-0.13746321201324463</v>
      </c>
      <c r="KY37">
        <v>-0.12663973867893219</v>
      </c>
      <c r="KZ37">
        <v>-0.11581622809171677</v>
      </c>
      <c r="LA37">
        <v>-0.10130627453327179</v>
      </c>
      <c r="LB37">
        <v>-8.6796164512634277E-2</v>
      </c>
      <c r="LC37">
        <v>-4.8998478800058365E-2</v>
      </c>
      <c r="LD37">
        <v>-1.1200070381164551E-2</v>
      </c>
      <c r="LE37">
        <v>1.9212735816836357E-2</v>
      </c>
      <c r="LF37">
        <v>4.9625430256128311E-2</v>
      </c>
      <c r="LG37">
        <v>5.5302061140537262E-2</v>
      </c>
      <c r="LH37">
        <v>6.0978580266237259E-2</v>
      </c>
      <c r="LI37">
        <v>6.2459465116262436E-2</v>
      </c>
      <c r="LJ37">
        <v>6.3940316438674927E-2</v>
      </c>
      <c r="LK37">
        <v>7.2041071951389313E-2</v>
      </c>
      <c r="LL37">
        <v>8.0149337649345398E-2</v>
      </c>
      <c r="LM37">
        <v>7.7552936971187592E-2</v>
      </c>
      <c r="LN37">
        <v>7.4956148862838745E-2</v>
      </c>
      <c r="LO37">
        <v>5.3458880633115768E-2</v>
      </c>
      <c r="LP37">
        <v>3.1961612403392792E-2</v>
      </c>
      <c r="LQ37">
        <v>3.854844719171524E-3</v>
      </c>
      <c r="LR37">
        <v>-2.4250954389572144E-2</v>
      </c>
      <c r="LS37">
        <v>-4.9966000020503998E-2</v>
      </c>
      <c r="LT37">
        <v>-7.5680039823055267E-2</v>
      </c>
      <c r="LU37">
        <v>-6.5458729863166809E-2</v>
      </c>
      <c r="LV37">
        <v>-5.52370585501194E-2</v>
      </c>
      <c r="LW37">
        <v>-4.8169080168008804E-2</v>
      </c>
      <c r="LX37">
        <v>-4.1101451963186264E-2</v>
      </c>
      <c r="LY37">
        <v>-7.4144273996353149E-2</v>
      </c>
      <c r="LZ37">
        <v>-0.10718708485364914</v>
      </c>
      <c r="MA37">
        <v>-0.13384191691875458</v>
      </c>
      <c r="MB37">
        <v>-0.16049563884735107</v>
      </c>
      <c r="MC37">
        <v>-9.9679440259933472E-2</v>
      </c>
      <c r="MD37">
        <v>-3.8864925503730774E-2</v>
      </c>
      <c r="ME37">
        <v>1.9058689475059509E-2</v>
      </c>
      <c r="MF37">
        <v>7.6972797513008118E-2</v>
      </c>
      <c r="MG37">
        <v>0.12861402332782745</v>
      </c>
      <c r="MH37">
        <v>0.18025673925876617</v>
      </c>
      <c r="MI37">
        <v>0.2000807523727417</v>
      </c>
      <c r="MJ37">
        <v>0.21990475058555603</v>
      </c>
      <c r="MK37">
        <v>0.21053788065910339</v>
      </c>
      <c r="ML37">
        <v>0.20117092132568359</v>
      </c>
      <c r="MM37">
        <v>0.17126040160655975</v>
      </c>
      <c r="MN37">
        <v>0.1413508802652359</v>
      </c>
      <c r="MO37">
        <v>6.9914877414703369E-2</v>
      </c>
      <c r="MP37">
        <v>-1.5246093971654773E-3</v>
      </c>
      <c r="MQ37">
        <v>-0.17758801579475403</v>
      </c>
      <c r="MR37">
        <v>-0.35365766286849976</v>
      </c>
      <c r="MS37">
        <v>-0.49768197536468506</v>
      </c>
      <c r="MT37">
        <v>-0.64170622825622559</v>
      </c>
      <c r="MU37">
        <v>-0.60293722152709961</v>
      </c>
      <c r="MV37">
        <v>-0.56416690349578857</v>
      </c>
      <c r="MW37">
        <v>-0.37368562817573547</v>
      </c>
      <c r="MX37">
        <v>-0.18321056663990021</v>
      </c>
      <c r="MY37">
        <v>6.3814222812652588E-2</v>
      </c>
      <c r="MZ37">
        <v>0.31086203455924988</v>
      </c>
      <c r="NA37">
        <v>0.55050873756408691</v>
      </c>
      <c r="NB37">
        <v>0.79016357660293579</v>
      </c>
      <c r="NC37">
        <v>0.9572409987449646</v>
      </c>
      <c r="ND37">
        <v>1.1243183612823486</v>
      </c>
      <c r="NE37">
        <v>1.1727666854858398</v>
      </c>
      <c r="NF37">
        <v>1.221211314201355</v>
      </c>
      <c r="NG37">
        <v>1.1971292495727539</v>
      </c>
      <c r="NH37">
        <v>1.173047661781311</v>
      </c>
      <c r="NI37">
        <v>1.2096709012985229</v>
      </c>
      <c r="NJ37">
        <v>1.2462952136993408</v>
      </c>
      <c r="NK37">
        <v>1.2295008897781372</v>
      </c>
      <c r="NL37">
        <v>1.2127019166946411</v>
      </c>
      <c r="NM37">
        <v>0.94330167770385742</v>
      </c>
      <c r="NN37">
        <v>0.67390143871307373</v>
      </c>
      <c r="NO37">
        <v>0.50269138813018799</v>
      </c>
      <c r="NP37">
        <v>0.3314894437789917</v>
      </c>
      <c r="NQ37">
        <v>0.28571626543998718</v>
      </c>
      <c r="NR37">
        <v>0.23994572460651398</v>
      </c>
      <c r="NS37">
        <v>0.3913320004940033</v>
      </c>
      <c r="NT37">
        <v>0.54271155595779419</v>
      </c>
      <c r="NU37">
        <v>0.67886996269226074</v>
      </c>
      <c r="NV37">
        <v>0.81503188610076904</v>
      </c>
      <c r="NW37">
        <v>0.83876442909240723</v>
      </c>
      <c r="NX37">
        <v>0.86249703168869019</v>
      </c>
      <c r="NY37">
        <v>0.81882011890411377</v>
      </c>
      <c r="NZ37">
        <v>0.77514386177062988</v>
      </c>
      <c r="OA37">
        <v>0.79650336503982544</v>
      </c>
      <c r="OB37">
        <v>0.81786262989044189</v>
      </c>
      <c r="OC37">
        <v>0.86190140247344971</v>
      </c>
      <c r="OD37">
        <v>0.90594172477722168</v>
      </c>
      <c r="OE37">
        <v>0.92762774229049683</v>
      </c>
      <c r="OF37">
        <v>0.94931042194366455</v>
      </c>
      <c r="OG37">
        <v>0.70346593856811523</v>
      </c>
      <c r="OH37">
        <v>0.45762151479721069</v>
      </c>
      <c r="OI37">
        <v>0.14121541380882263</v>
      </c>
      <c r="OJ37">
        <v>-0.17517971992492676</v>
      </c>
      <c r="OK37">
        <v>-0.38839787244796753</v>
      </c>
      <c r="OL37">
        <v>-0.60160714387893677</v>
      </c>
      <c r="OM37">
        <v>-0.50148212909698486</v>
      </c>
      <c r="ON37">
        <v>-0.4013550877571106</v>
      </c>
      <c r="OO37">
        <v>-0.3907451331615448</v>
      </c>
      <c r="OP37">
        <v>-0.38013884425163269</v>
      </c>
      <c r="OQ37">
        <v>-0.63616096973419189</v>
      </c>
      <c r="OR37">
        <v>-0.89218300580978394</v>
      </c>
      <c r="OS37">
        <v>-1.3563665151596069</v>
      </c>
      <c r="OT37">
        <v>-1.8205355405807495</v>
      </c>
      <c r="OU37">
        <v>-1.6465914249420166</v>
      </c>
      <c r="OV37">
        <v>-1.4726489782333374</v>
      </c>
      <c r="OW37">
        <v>-1.5887991189956665</v>
      </c>
      <c r="OX37">
        <v>-1.704951286315918</v>
      </c>
      <c r="OY37">
        <v>-1.4764130115509033</v>
      </c>
      <c r="OZ37">
        <v>-1.2478706836700439</v>
      </c>
      <c r="PA37">
        <v>-1.3258121013641357</v>
      </c>
      <c r="PB37">
        <v>-1.4037536382675171</v>
      </c>
      <c r="PC37">
        <v>-1.4142757654190063</v>
      </c>
      <c r="PD37">
        <v>-1.424796462059021</v>
      </c>
      <c r="PE37">
        <v>-1.340445876121521</v>
      </c>
      <c r="PF37">
        <v>-1.256097674369812</v>
      </c>
      <c r="PG37">
        <v>-1.1479088068008423</v>
      </c>
      <c r="PH37">
        <v>-1.0397210121154785</v>
      </c>
      <c r="PI37">
        <v>-0.97573065757751465</v>
      </c>
      <c r="PJ37">
        <v>-0.91173803806304932</v>
      </c>
      <c r="PK37">
        <v>-0.85669595003128052</v>
      </c>
      <c r="PL37">
        <v>-0.80165386199951172</v>
      </c>
      <c r="PM37">
        <v>-0.70712703466415405</v>
      </c>
      <c r="PN37">
        <v>-0.61260318756103516</v>
      </c>
      <c r="PO37">
        <v>-0.5095137357711792</v>
      </c>
      <c r="PP37">
        <v>-0.40642812848091125</v>
      </c>
      <c r="PQ37">
        <v>-0.32871493697166443</v>
      </c>
      <c r="PR37">
        <v>-0.250998854637146</v>
      </c>
      <c r="PS37">
        <v>-0.18235817551612854</v>
      </c>
      <c r="PT37">
        <v>-0.11371483653783798</v>
      </c>
      <c r="PU37">
        <v>-4.0155969560146332E-2</v>
      </c>
      <c r="PV37">
        <v>3.3402889966964722E-2</v>
      </c>
      <c r="PW37">
        <v>8.896394819021225E-2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</row>
    <row r="38" spans="1:445">
      <c r="A38" t="s">
        <v>192</v>
      </c>
      <c r="B38">
        <v>16.749734878540039</v>
      </c>
      <c r="C38">
        <v>17.022727966308594</v>
      </c>
      <c r="D38">
        <v>17.295722961425781</v>
      </c>
      <c r="E38">
        <v>17.597013473510742</v>
      </c>
      <c r="F38">
        <v>17.89830207824707</v>
      </c>
      <c r="G38">
        <v>18.195068359375</v>
      </c>
      <c r="H38">
        <v>18.49183464050293</v>
      </c>
      <c r="I38">
        <v>18.779666900634766</v>
      </c>
      <c r="J38">
        <v>19.067501068115234</v>
      </c>
      <c r="K38">
        <v>19.2930908203125</v>
      </c>
      <c r="L38">
        <v>19.518680572509766</v>
      </c>
      <c r="M38">
        <v>19.658329010009766</v>
      </c>
      <c r="N38">
        <v>19.797979354858398</v>
      </c>
      <c r="O38">
        <v>19.912151336669922</v>
      </c>
      <c r="P38">
        <v>20.026325225830078</v>
      </c>
      <c r="Q38">
        <v>0</v>
      </c>
      <c r="R38">
        <v>0</v>
      </c>
      <c r="S38">
        <v>0</v>
      </c>
      <c r="T38">
        <v>0</v>
      </c>
      <c r="U38">
        <v>0</v>
      </c>
      <c r="V38">
        <v>20.026325225830078</v>
      </c>
      <c r="W38">
        <v>20.106136322021484</v>
      </c>
      <c r="X38">
        <v>20.185947418212891</v>
      </c>
      <c r="Y38">
        <v>20.25689697265625</v>
      </c>
      <c r="Z38">
        <v>20.327846527099609</v>
      </c>
      <c r="AA38">
        <v>20.453449249267578</v>
      </c>
      <c r="AB38">
        <v>20.579051971435547</v>
      </c>
      <c r="AC38">
        <v>20.748561859130859</v>
      </c>
      <c r="AD38">
        <v>20.918069839477539</v>
      </c>
      <c r="AE38">
        <v>21.169712066650391</v>
      </c>
      <c r="AF38">
        <v>21.421354293823242</v>
      </c>
      <c r="AG38">
        <v>21.837728500366211</v>
      </c>
      <c r="AH38">
        <v>22.25410270690918</v>
      </c>
      <c r="AI38">
        <v>22.694330215454102</v>
      </c>
      <c r="AJ38">
        <v>23.134557723999023</v>
      </c>
      <c r="AK38">
        <v>23.262439727783203</v>
      </c>
      <c r="AL38">
        <v>23.390321731567383</v>
      </c>
      <c r="AM38">
        <v>23.035564422607422</v>
      </c>
      <c r="AN38">
        <v>22.680809020996094</v>
      </c>
      <c r="AO38">
        <v>22.149728775024414</v>
      </c>
      <c r="AP38">
        <v>21.618650436401367</v>
      </c>
      <c r="AQ38">
        <v>21.330242156982422</v>
      </c>
      <c r="AR38">
        <v>21.041837692260742</v>
      </c>
      <c r="AS38">
        <v>20.65069580078125</v>
      </c>
      <c r="AT38">
        <v>20.259552001953125</v>
      </c>
      <c r="AU38">
        <v>19.192159652709961</v>
      </c>
      <c r="AV38">
        <v>18.124767303466797</v>
      </c>
      <c r="AW38">
        <v>16.340740203857422</v>
      </c>
      <c r="AX38">
        <v>14.556702613830566</v>
      </c>
      <c r="AY38">
        <v>12.567363739013672</v>
      </c>
      <c r="AZ38">
        <v>10.578024864196777</v>
      </c>
      <c r="BA38">
        <v>9.1332206726074219</v>
      </c>
      <c r="BB38">
        <v>7.6884174346923828</v>
      </c>
      <c r="BC38">
        <v>5.988591194152832</v>
      </c>
      <c r="BD38">
        <v>4.2887706756591797</v>
      </c>
      <c r="BE38">
        <v>1.2448623180389404</v>
      </c>
      <c r="BF38">
        <v>-1.7990460395812988</v>
      </c>
      <c r="BG38">
        <v>-5.7220568656921387</v>
      </c>
      <c r="BH38">
        <v>-9.6450872421264648</v>
      </c>
      <c r="BI38">
        <v>-13.620162963867188</v>
      </c>
      <c r="BJ38">
        <v>-17.595235824584961</v>
      </c>
      <c r="BK38">
        <v>-21.033313751220703</v>
      </c>
      <c r="BL38">
        <v>-24.471385955810547</v>
      </c>
      <c r="BM38">
        <v>-28.199871063232422</v>
      </c>
      <c r="BN38">
        <v>-31.928339004516602</v>
      </c>
      <c r="BO38">
        <v>-37.247947692871094</v>
      </c>
      <c r="BP38">
        <v>-42.567550659179688</v>
      </c>
      <c r="BQ38">
        <v>-40.996345520019531</v>
      </c>
      <c r="BR38">
        <v>-39.425136566162109</v>
      </c>
      <c r="BS38">
        <v>-43.857185363769531</v>
      </c>
      <c r="BT38">
        <v>-48.289230346679688</v>
      </c>
      <c r="BU38">
        <v>-65.509300231933594</v>
      </c>
      <c r="BV38">
        <v>-82.7293701171875</v>
      </c>
      <c r="BW38">
        <v>-87.573989868164063</v>
      </c>
      <c r="BX38">
        <v>-92.418487548828125</v>
      </c>
      <c r="BY38">
        <v>-46.209270477294922</v>
      </c>
      <c r="BZ38">
        <v>-5.340576171875E-5</v>
      </c>
      <c r="CA38">
        <v>0</v>
      </c>
      <c r="CB38">
        <v>-1.4271029795054346E-4</v>
      </c>
      <c r="CC38">
        <v>-59.857120513916016</v>
      </c>
      <c r="CD38">
        <v>-119.71409606933594</v>
      </c>
      <c r="CE38">
        <v>-122.62743377685547</v>
      </c>
      <c r="CF38">
        <v>-125.54074859619141</v>
      </c>
      <c r="CG38">
        <v>-128.41494750976563</v>
      </c>
      <c r="CH38">
        <v>-131.28910827636719</v>
      </c>
      <c r="CI38">
        <v>-133.70439147949219</v>
      </c>
      <c r="CJ38">
        <v>-136.11967468261719</v>
      </c>
      <c r="CK38">
        <v>-138.07469177246094</v>
      </c>
      <c r="CL38">
        <v>-140.02975463867188</v>
      </c>
      <c r="CM38">
        <v>-166.35469055175781</v>
      </c>
      <c r="CN38">
        <v>-192.67987060546875</v>
      </c>
      <c r="CO38">
        <v>-194.60699462890625</v>
      </c>
      <c r="CP38">
        <v>-196.53410339355469</v>
      </c>
      <c r="CQ38">
        <v>-173.77235412597656</v>
      </c>
      <c r="CR38">
        <v>-151.01075744628906</v>
      </c>
      <c r="CS38">
        <v>-152.10049438476563</v>
      </c>
      <c r="CT38">
        <v>-153.19032287597656</v>
      </c>
      <c r="CU38">
        <v>-154.04818725585938</v>
      </c>
      <c r="CV38">
        <v>-154.90606689453125</v>
      </c>
      <c r="CW38">
        <v>-155.49478149414063</v>
      </c>
      <c r="CX38">
        <v>-156.08349609375</v>
      </c>
      <c r="CY38">
        <v>-156.20036315917969</v>
      </c>
      <c r="CZ38">
        <v>-156.31724548339844</v>
      </c>
      <c r="DA38">
        <v>-156.00437927246094</v>
      </c>
      <c r="DB38">
        <v>-155.69151306152344</v>
      </c>
      <c r="DC38">
        <v>-155.3328857421875</v>
      </c>
      <c r="DD38">
        <v>-154.9742431640625</v>
      </c>
      <c r="DE38">
        <v>-154.73118591308594</v>
      </c>
      <c r="DF38">
        <v>-154.48812866210938</v>
      </c>
      <c r="DG38">
        <v>-154.17030334472656</v>
      </c>
      <c r="DH38">
        <v>-153.85247802734375</v>
      </c>
      <c r="DI38">
        <v>-153.48568725585938</v>
      </c>
      <c r="DJ38">
        <v>-153.11891174316406</v>
      </c>
      <c r="DK38">
        <v>-153.06562805175781</v>
      </c>
      <c r="DL38">
        <v>-153.01234436035156</v>
      </c>
      <c r="DM38">
        <v>-153.02809143066406</v>
      </c>
      <c r="DN38">
        <v>-153.04383850097656</v>
      </c>
      <c r="DO38">
        <v>-152.70672607421875</v>
      </c>
      <c r="DP38">
        <v>-152.36961364746094</v>
      </c>
      <c r="DQ38">
        <v>-152.17684936523438</v>
      </c>
      <c r="DR38">
        <v>-151.98406982421875</v>
      </c>
      <c r="DS38">
        <v>-152.53553771972656</v>
      </c>
      <c r="DT38">
        <v>-153.08697509765625</v>
      </c>
      <c r="DU38">
        <v>-153.7408447265625</v>
      </c>
      <c r="DV38">
        <v>-154.39469909667969</v>
      </c>
      <c r="DW38">
        <v>-154.75186157226563</v>
      </c>
      <c r="DX38">
        <v>-155.10902404785156</v>
      </c>
      <c r="DY38">
        <v>-155.98954772949219</v>
      </c>
      <c r="DZ38">
        <v>-156.87008666992188</v>
      </c>
      <c r="EA38">
        <v>-158.25456237792969</v>
      </c>
      <c r="EB38">
        <v>-159.6390380859375</v>
      </c>
      <c r="EC38">
        <v>-142.38601684570313</v>
      </c>
      <c r="ED38">
        <v>-125.13314819335938</v>
      </c>
      <c r="EE38">
        <v>-124.95491027832031</v>
      </c>
      <c r="EF38">
        <v>-124.77671813964844</v>
      </c>
      <c r="EG38">
        <v>-124.87174224853516</v>
      </c>
      <c r="EH38">
        <v>-124.96676635742188</v>
      </c>
      <c r="EI38">
        <v>-125.14090728759766</v>
      </c>
      <c r="EJ38">
        <v>-125.31505584716797</v>
      </c>
      <c r="EK38">
        <v>-125.20644378662109</v>
      </c>
      <c r="EL38">
        <v>-125.09782409667969</v>
      </c>
      <c r="EM38">
        <v>-125.0257568359375</v>
      </c>
      <c r="EN38">
        <v>-124.95369720458984</v>
      </c>
      <c r="EO38">
        <v>-125.17482757568359</v>
      </c>
      <c r="EP38">
        <v>-125.39595031738281</v>
      </c>
      <c r="EQ38">
        <v>-172.37564086914063</v>
      </c>
      <c r="ER38">
        <v>-219.3553466796875</v>
      </c>
      <c r="ES38">
        <v>-219.1116943359375</v>
      </c>
      <c r="ET38">
        <v>-218.8680419921875</v>
      </c>
      <c r="EU38">
        <v>-218.90072631835938</v>
      </c>
      <c r="EV38">
        <v>-218.93342590332031</v>
      </c>
      <c r="EW38">
        <v>-219.10968017578125</v>
      </c>
      <c r="EX38">
        <v>-219.28593444824219</v>
      </c>
      <c r="EY38">
        <v>-219.613525390625</v>
      </c>
      <c r="EZ38">
        <v>-219.94110107421875</v>
      </c>
      <c r="FA38">
        <v>-173.03150939941406</v>
      </c>
      <c r="FB38">
        <v>-126.12192535400391</v>
      </c>
      <c r="FC38">
        <v>-125.99980163574219</v>
      </c>
      <c r="FD38">
        <v>-125.87767028808594</v>
      </c>
      <c r="FE38">
        <v>-125.94778442382813</v>
      </c>
      <c r="FF38">
        <v>-126.01790618896484</v>
      </c>
      <c r="FG38">
        <v>-126.17308807373047</v>
      </c>
      <c r="FH38">
        <v>-126.3282470703125</v>
      </c>
      <c r="FI38">
        <v>-125.82384490966797</v>
      </c>
      <c r="FJ38">
        <v>-125.31941986083984</v>
      </c>
      <c r="FK38">
        <v>-124.69943237304688</v>
      </c>
      <c r="FL38">
        <v>-124.07944488525391</v>
      </c>
      <c r="FM38">
        <v>-124.18205261230469</v>
      </c>
      <c r="FN38">
        <v>-124.28465270996094</v>
      </c>
      <c r="FO38">
        <v>-141.18156433105469</v>
      </c>
      <c r="FP38">
        <v>-158.07861328125</v>
      </c>
      <c r="FQ38">
        <v>-155.89093017578125</v>
      </c>
      <c r="FR38">
        <v>-153.70326232910156</v>
      </c>
      <c r="FS38">
        <v>-152.52494812011719</v>
      </c>
      <c r="FT38">
        <v>-151.34658813476563</v>
      </c>
      <c r="FU38">
        <v>-151.16740417480469</v>
      </c>
      <c r="FV38">
        <v>-150.98822021484375</v>
      </c>
      <c r="FW38">
        <v>-150.49595642089844</v>
      </c>
      <c r="FX38">
        <v>-150.00369262695313</v>
      </c>
      <c r="FY38">
        <v>-149.78486633300781</v>
      </c>
      <c r="FZ38">
        <v>-149.56602478027344</v>
      </c>
      <c r="GA38">
        <v>-149.684326171875</v>
      </c>
      <c r="GB38">
        <v>-149.8026123046875</v>
      </c>
      <c r="GC38">
        <v>-149.68446350097656</v>
      </c>
      <c r="GD38">
        <v>-149.56629943847656</v>
      </c>
      <c r="GE38">
        <v>-150.32781982421875</v>
      </c>
      <c r="GF38">
        <v>-151.08935546875</v>
      </c>
      <c r="GG38">
        <v>-152.70118713378906</v>
      </c>
      <c r="GH38">
        <v>-154.31297302246094</v>
      </c>
      <c r="GI38">
        <v>-155.010498046875</v>
      </c>
      <c r="GJ38">
        <v>-155.70802307128906</v>
      </c>
      <c r="GK38">
        <v>-138.95111083984375</v>
      </c>
      <c r="GL38">
        <v>-122.19431304931641</v>
      </c>
      <c r="GM38">
        <v>-123.28166961669922</v>
      </c>
      <c r="GN38">
        <v>-124.36904907226563</v>
      </c>
      <c r="GO38">
        <v>-125.06289672851563</v>
      </c>
      <c r="GP38">
        <v>-125.75674438476563</v>
      </c>
      <c r="GQ38">
        <v>-125.31002807617188</v>
      </c>
      <c r="GR38">
        <v>-124.86331176757813</v>
      </c>
      <c r="GS38">
        <v>-124.711669921875</v>
      </c>
      <c r="GT38">
        <v>-124.56002807617188</v>
      </c>
      <c r="GU38">
        <v>-125.0615234375</v>
      </c>
      <c r="GV38">
        <v>-125.56300354003906</v>
      </c>
      <c r="GW38">
        <v>-125.70907592773438</v>
      </c>
      <c r="GX38">
        <v>-125.85514831542969</v>
      </c>
      <c r="GY38">
        <v>-173.11871337890625</v>
      </c>
      <c r="GZ38">
        <v>-220.38229370117188</v>
      </c>
      <c r="HA38">
        <v>-220.32814025878906</v>
      </c>
      <c r="HB38">
        <v>-220.27398681640625</v>
      </c>
      <c r="HC38">
        <v>-220.34550476074219</v>
      </c>
      <c r="HD38">
        <v>-220.41703796386719</v>
      </c>
      <c r="HE38">
        <v>-220.46177673339844</v>
      </c>
      <c r="HF38">
        <v>-220.50628662109375</v>
      </c>
      <c r="HG38">
        <v>-190.08001708984375</v>
      </c>
      <c r="HH38">
        <v>-159.65316772460938</v>
      </c>
      <c r="HI38">
        <v>-142.55946350097656</v>
      </c>
      <c r="HJ38">
        <v>-125.46586608886719</v>
      </c>
      <c r="HK38">
        <v>-124.95813751220703</v>
      </c>
      <c r="HL38">
        <v>-124.45041656494141</v>
      </c>
      <c r="HM38">
        <v>-124.73651123046875</v>
      </c>
      <c r="HN38">
        <v>-125.02261352539063</v>
      </c>
      <c r="HO38">
        <v>-125.50148010253906</v>
      </c>
      <c r="HP38">
        <v>-125.98032379150391</v>
      </c>
      <c r="HQ38">
        <v>-125.37850189208984</v>
      </c>
      <c r="HR38">
        <v>-124.77665710449219</v>
      </c>
      <c r="HS38">
        <v>-123.99495697021484</v>
      </c>
      <c r="HT38">
        <v>-123.21331787109375</v>
      </c>
      <c r="HU38">
        <v>-140.84681701660156</v>
      </c>
      <c r="HV38">
        <v>-158.47996520996094</v>
      </c>
      <c r="HW38">
        <v>-157.48167419433594</v>
      </c>
      <c r="HX38">
        <v>-156.48324584960938</v>
      </c>
      <c r="HY38">
        <v>-154.40242004394531</v>
      </c>
      <c r="HZ38">
        <v>-152.32160949707031</v>
      </c>
      <c r="IA38">
        <v>-151.27328491210938</v>
      </c>
      <c r="IB38">
        <v>-150.22494506835938</v>
      </c>
      <c r="IC38">
        <v>-150.14543151855469</v>
      </c>
      <c r="ID38">
        <v>-150.06591796875</v>
      </c>
      <c r="IE38">
        <v>-149.70838928222656</v>
      </c>
      <c r="IF38">
        <v>-149.35087585449219</v>
      </c>
      <c r="IG38">
        <v>-149.25016784667969</v>
      </c>
      <c r="IH38">
        <v>-149.14945983886719</v>
      </c>
      <c r="II38">
        <v>-149.24528503417969</v>
      </c>
      <c r="IJ38">
        <v>-149.34107971191406</v>
      </c>
      <c r="IK38">
        <v>-149.190673828125</v>
      </c>
      <c r="IL38">
        <v>-149.04025268554688</v>
      </c>
      <c r="IM38">
        <v>-149.95011901855469</v>
      </c>
      <c r="IN38">
        <v>-150.86000061035156</v>
      </c>
      <c r="IO38">
        <v>-152.67167663574219</v>
      </c>
      <c r="IP38">
        <v>-154.48332214355469</v>
      </c>
      <c r="IQ38">
        <v>-155.24244689941406</v>
      </c>
      <c r="IR38">
        <v>-156.00155639648438</v>
      </c>
      <c r="IS38">
        <v>-139.11595153808594</v>
      </c>
      <c r="IT38">
        <v>-122.23047637939453</v>
      </c>
      <c r="IU38">
        <v>-123.24606323242188</v>
      </c>
      <c r="IV38">
        <v>-124.26167297363281</v>
      </c>
      <c r="IW38">
        <v>-124.86624145507813</v>
      </c>
      <c r="IX38">
        <v>-125.47081756591797</v>
      </c>
      <c r="IY38">
        <v>-124.96707916259766</v>
      </c>
      <c r="IZ38">
        <v>-124.46334838867188</v>
      </c>
      <c r="JA38">
        <v>-124.2734375</v>
      </c>
      <c r="JB38">
        <v>-124.08351898193359</v>
      </c>
      <c r="JC38">
        <v>-124.53579711914063</v>
      </c>
      <c r="JD38">
        <v>-124.98808288574219</v>
      </c>
      <c r="JE38">
        <v>-125.08169555664063</v>
      </c>
      <c r="JF38">
        <v>-125.17531585693359</v>
      </c>
      <c r="JG38">
        <v>-172.08795166015625</v>
      </c>
      <c r="JH38">
        <v>-219.0006103515625</v>
      </c>
      <c r="JI38">
        <v>-218.78819274902344</v>
      </c>
      <c r="JJ38">
        <v>-218.57577514648438</v>
      </c>
      <c r="JK38">
        <v>-218.50157165527344</v>
      </c>
      <c r="JL38">
        <v>-218.42735290527344</v>
      </c>
      <c r="JM38">
        <v>-218.32447814941406</v>
      </c>
      <c r="JN38">
        <v>-218.22126770019531</v>
      </c>
      <c r="JO38">
        <v>-171.42449951171875</v>
      </c>
      <c r="JP38">
        <v>-124.62682342529297</v>
      </c>
      <c r="JQ38">
        <v>-124.41672515869141</v>
      </c>
      <c r="JR38">
        <v>-124.20679473876953</v>
      </c>
      <c r="JS38">
        <v>-123.85788726806641</v>
      </c>
      <c r="JT38">
        <v>-123.50897979736328</v>
      </c>
      <c r="JU38">
        <v>-123.8023681640625</v>
      </c>
      <c r="JV38">
        <v>-124.09575653076172</v>
      </c>
      <c r="JW38">
        <v>-124.65432739257813</v>
      </c>
      <c r="JX38">
        <v>-125.21288299560547</v>
      </c>
      <c r="JY38">
        <v>-124.98625183105469</v>
      </c>
      <c r="JZ38">
        <v>-124.75962066650391</v>
      </c>
      <c r="KA38">
        <v>-124.45192718505859</v>
      </c>
      <c r="KB38">
        <v>-124.14422607421875</v>
      </c>
      <c r="KC38">
        <v>-124.61711883544922</v>
      </c>
      <c r="KD38">
        <v>-125.09000396728516</v>
      </c>
      <c r="KE38">
        <v>-142.68313598632813</v>
      </c>
      <c r="KF38">
        <v>-160.27639770507813</v>
      </c>
      <c r="KG38">
        <v>-157.80502319335938</v>
      </c>
      <c r="KH38">
        <v>-155.33366394042969</v>
      </c>
      <c r="KI38">
        <v>-153.82403564453125</v>
      </c>
      <c r="KJ38">
        <v>-152.31436157226563</v>
      </c>
      <c r="KK38">
        <v>-152.07142639160156</v>
      </c>
      <c r="KL38">
        <v>-151.8284912109375</v>
      </c>
      <c r="KM38">
        <v>-150.88009643554688</v>
      </c>
      <c r="KN38">
        <v>-149.93170166015625</v>
      </c>
      <c r="KO38">
        <v>-148.93829345703125</v>
      </c>
      <c r="KP38">
        <v>-147.94488525390625</v>
      </c>
      <c r="KQ38">
        <v>-147.88729858398438</v>
      </c>
      <c r="KR38">
        <v>-147.82969665527344</v>
      </c>
      <c r="KS38">
        <v>-147.73429870605469</v>
      </c>
      <c r="KT38">
        <v>-147.63890075683594</v>
      </c>
      <c r="KU38">
        <v>-147.73257446289063</v>
      </c>
      <c r="KV38">
        <v>-147.82624816894531</v>
      </c>
      <c r="KW38">
        <v>-148.59873962402344</v>
      </c>
      <c r="KX38">
        <v>-149.3712158203125</v>
      </c>
      <c r="KY38">
        <v>-149.67449951171875</v>
      </c>
      <c r="KZ38">
        <v>-149.97779846191406</v>
      </c>
      <c r="LA38">
        <v>-150.49188232421875</v>
      </c>
      <c r="LB38">
        <v>-151.0059814453125</v>
      </c>
      <c r="LC38">
        <v>-153.22447204589844</v>
      </c>
      <c r="LD38">
        <v>-155.4429931640625</v>
      </c>
      <c r="LE38">
        <v>-139.8514404296875</v>
      </c>
      <c r="LF38">
        <v>-124.2598876953125</v>
      </c>
      <c r="LG38">
        <v>-124.12099456787109</v>
      </c>
      <c r="LH38">
        <v>-123.98210144042969</v>
      </c>
      <c r="LI38">
        <v>-124.00857543945313</v>
      </c>
      <c r="LJ38">
        <v>-124.03505706787109</v>
      </c>
      <c r="LK38">
        <v>-124.27944946289063</v>
      </c>
      <c r="LL38">
        <v>-124.52384185791016</v>
      </c>
      <c r="LM38">
        <v>-124.41885375976563</v>
      </c>
      <c r="LN38">
        <v>-124.31385803222656</v>
      </c>
      <c r="LO38">
        <v>-124.38334655761719</v>
      </c>
      <c r="LP38">
        <v>-124.45284271240234</v>
      </c>
      <c r="LQ38">
        <v>-142.55888366699219</v>
      </c>
      <c r="LR38">
        <v>-160.66450500488281</v>
      </c>
      <c r="LS38">
        <v>-190.28938293457031</v>
      </c>
      <c r="LT38">
        <v>-219.9132080078125</v>
      </c>
      <c r="LU38">
        <v>-219.58940124511719</v>
      </c>
      <c r="LV38">
        <v>-219.26557922363281</v>
      </c>
      <c r="LW38">
        <v>-219.252685546875</v>
      </c>
      <c r="LX38">
        <v>-219.23979187011719</v>
      </c>
      <c r="LY38">
        <v>-219.27340698242188</v>
      </c>
      <c r="LZ38">
        <v>-219.30703735351563</v>
      </c>
      <c r="MA38">
        <v>-219.20320129394531</v>
      </c>
      <c r="MB38">
        <v>-219.09938049316406</v>
      </c>
      <c r="MC38">
        <v>-171.61520385742188</v>
      </c>
      <c r="MD38">
        <v>-124.13250732421875</v>
      </c>
      <c r="ME38">
        <v>-124.25829315185547</v>
      </c>
      <c r="MF38">
        <v>-124.38405609130859</v>
      </c>
      <c r="MG38">
        <v>-124.61419677734375</v>
      </c>
      <c r="MH38">
        <v>-124.84434509277344</v>
      </c>
      <c r="MI38">
        <v>-124.83038330078125</v>
      </c>
      <c r="MJ38">
        <v>-124.81642150878906</v>
      </c>
      <c r="MK38">
        <v>-124.56491851806641</v>
      </c>
      <c r="ML38">
        <v>-124.31341552734375</v>
      </c>
      <c r="MM38">
        <v>-124.18589019775391</v>
      </c>
      <c r="MN38">
        <v>-124.05837249755859</v>
      </c>
      <c r="MO38">
        <v>-124.26148223876953</v>
      </c>
      <c r="MP38">
        <v>-124.46471405029297</v>
      </c>
      <c r="MQ38">
        <v>-141.39817810058594</v>
      </c>
      <c r="MR38">
        <v>-158.33200073242188</v>
      </c>
      <c r="MS38">
        <v>-156.76321411132813</v>
      </c>
      <c r="MT38">
        <v>-155.19444274902344</v>
      </c>
      <c r="MU38">
        <v>-153.47842407226563</v>
      </c>
      <c r="MV38">
        <v>-151.76246643066406</v>
      </c>
      <c r="MW38">
        <v>-150.59228515625</v>
      </c>
      <c r="MX38">
        <v>-149.42214965820313</v>
      </c>
      <c r="MY38">
        <v>-148.79225158691406</v>
      </c>
      <c r="MZ38">
        <v>-148.16232299804688</v>
      </c>
      <c r="NA38">
        <v>-146.63525390625</v>
      </c>
      <c r="NB38">
        <v>-145.10810852050781</v>
      </c>
      <c r="NC38">
        <v>-141.72903442382813</v>
      </c>
      <c r="ND38">
        <v>-138.34994506835938</v>
      </c>
      <c r="NE38">
        <v>-133.4219970703125</v>
      </c>
      <c r="NF38">
        <v>-128.49420166015625</v>
      </c>
      <c r="NG38">
        <v>-122.88394927978516</v>
      </c>
      <c r="NH38">
        <v>-117.27390289306641</v>
      </c>
      <c r="NI38">
        <v>-111.64454650878906</v>
      </c>
      <c r="NJ38">
        <v>-106.01496124267578</v>
      </c>
      <c r="NK38">
        <v>-98.9727783203125</v>
      </c>
      <c r="NL38">
        <v>-91.93017578125</v>
      </c>
      <c r="NM38">
        <v>-75.112884521484375</v>
      </c>
      <c r="NN38">
        <v>-58.29559326171875</v>
      </c>
      <c r="NO38">
        <v>-50.851131439208984</v>
      </c>
      <c r="NP38">
        <v>-43.407096862792969</v>
      </c>
      <c r="NQ38">
        <v>-40.45989990234375</v>
      </c>
      <c r="NR38">
        <v>-37.512847900390625</v>
      </c>
      <c r="NS38">
        <v>-35.637176513671875</v>
      </c>
      <c r="NT38">
        <v>-33.761386871337891</v>
      </c>
      <c r="NU38">
        <v>-27.310947418212891</v>
      </c>
      <c r="NV38">
        <v>-20.860252380371094</v>
      </c>
      <c r="NW38">
        <v>-13.824267387390137</v>
      </c>
      <c r="NX38">
        <v>-6.7882823944091797</v>
      </c>
      <c r="NY38">
        <v>-0.38687753677368164</v>
      </c>
      <c r="NZ38">
        <v>6.0142726898193359</v>
      </c>
      <c r="OA38">
        <v>10.411725044250488</v>
      </c>
      <c r="OB38">
        <v>14.808993339538574</v>
      </c>
      <c r="OC38">
        <v>14.660622596740723</v>
      </c>
      <c r="OD38">
        <v>14.512259483337402</v>
      </c>
      <c r="OE38">
        <v>16.284374237060547</v>
      </c>
      <c r="OF38">
        <v>18.056575775146484</v>
      </c>
      <c r="OG38">
        <v>21.128665924072266</v>
      </c>
      <c r="OH38">
        <v>24.200756072998047</v>
      </c>
      <c r="OI38">
        <v>27.084680557250977</v>
      </c>
      <c r="OJ38">
        <v>29.968490600585938</v>
      </c>
      <c r="OK38">
        <v>36.476627349853516</v>
      </c>
      <c r="OL38">
        <v>42.984535217285156</v>
      </c>
      <c r="OM38">
        <v>42.286594390869141</v>
      </c>
      <c r="ON38">
        <v>41.588607788085938</v>
      </c>
      <c r="OO38">
        <v>36.495269775390625</v>
      </c>
      <c r="OP38">
        <v>31.401836395263672</v>
      </c>
      <c r="OQ38">
        <v>32.734943389892578</v>
      </c>
      <c r="OR38">
        <v>34.068050384521484</v>
      </c>
      <c r="OS38">
        <v>41.104103088378906</v>
      </c>
      <c r="OT38">
        <v>48.139976501464844</v>
      </c>
      <c r="OU38">
        <v>42.059070587158203</v>
      </c>
      <c r="OV38">
        <v>35.978294372558594</v>
      </c>
      <c r="OW38">
        <v>40.744094848632813</v>
      </c>
      <c r="OX38">
        <v>45.509998321533203</v>
      </c>
      <c r="OY38">
        <v>39.452381134033203</v>
      </c>
      <c r="OZ38">
        <v>33.394634246826172</v>
      </c>
      <c r="PA38">
        <v>33.661445617675781</v>
      </c>
      <c r="PB38">
        <v>33.928260803222656</v>
      </c>
      <c r="PC38">
        <v>33.899295806884766</v>
      </c>
      <c r="PD38">
        <v>33.870330810546875</v>
      </c>
      <c r="PE38">
        <v>33.411445617675781</v>
      </c>
      <c r="PF38">
        <v>32.952571868896484</v>
      </c>
      <c r="PG38">
        <v>32.450675964355469</v>
      </c>
      <c r="PH38">
        <v>31.948671340942383</v>
      </c>
      <c r="PI38">
        <v>31.720607757568359</v>
      </c>
      <c r="PJ38">
        <v>31.492534637451172</v>
      </c>
      <c r="PK38">
        <v>31.296638488769531</v>
      </c>
      <c r="PL38">
        <v>31.100740432739258</v>
      </c>
      <c r="PM38">
        <v>30.660400390625</v>
      </c>
      <c r="PN38">
        <v>30.220075607299805</v>
      </c>
      <c r="PO38">
        <v>29.674631118774414</v>
      </c>
      <c r="PP38">
        <v>29.129205703735352</v>
      </c>
      <c r="PQ38">
        <v>28.643712997436523</v>
      </c>
      <c r="PR38">
        <v>28.158203125</v>
      </c>
      <c r="PS38">
        <v>27.656896591186523</v>
      </c>
      <c r="PT38">
        <v>27.155569076538086</v>
      </c>
      <c r="PU38">
        <v>26.586090087890625</v>
      </c>
      <c r="PV38">
        <v>26.016613006591797</v>
      </c>
      <c r="PW38">
        <v>25.51893424987793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</row>
    <row r="39" spans="1:445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5.3106155917248543E-8</v>
      </c>
      <c r="BO39">
        <v>5.939822643995285E-2</v>
      </c>
      <c r="BP39">
        <v>0.11879639327526093</v>
      </c>
      <c r="BQ39">
        <v>0.11879646778106689</v>
      </c>
      <c r="BR39">
        <v>0.11879647523164749</v>
      </c>
      <c r="BS39">
        <v>0.12240047752857208</v>
      </c>
      <c r="BT39">
        <v>0.12600448727607727</v>
      </c>
      <c r="BU39">
        <v>8.461277186870575E-2</v>
      </c>
      <c r="BV39">
        <v>4.3221049010753632E-2</v>
      </c>
      <c r="BW39">
        <v>5.214700847864151E-2</v>
      </c>
      <c r="BX39">
        <v>6.1072774231433868E-2</v>
      </c>
      <c r="BY39">
        <v>-0.16062562167644501</v>
      </c>
      <c r="BZ39">
        <v>-0.38232401013374329</v>
      </c>
      <c r="CA39">
        <v>-0.38603144884109497</v>
      </c>
      <c r="CB39">
        <v>-0.38973796367645264</v>
      </c>
      <c r="CC39">
        <v>-0.11999529600143433</v>
      </c>
      <c r="CD39">
        <v>0.14974737167358398</v>
      </c>
      <c r="CE39">
        <v>0.17191027104854584</v>
      </c>
      <c r="CF39">
        <v>0.19407294690608978</v>
      </c>
      <c r="CG39">
        <v>0.22199869155883789</v>
      </c>
      <c r="CH39">
        <v>0.2499241828918457</v>
      </c>
      <c r="CI39">
        <v>0.28241559863090515</v>
      </c>
      <c r="CJ39">
        <v>0.3149070143699646</v>
      </c>
      <c r="CK39">
        <v>0.34957534074783325</v>
      </c>
      <c r="CL39">
        <v>0.38424414396286011</v>
      </c>
      <c r="CM39">
        <v>0.51293426752090454</v>
      </c>
      <c r="CN39">
        <v>0.64162564277648926</v>
      </c>
      <c r="CO39">
        <v>0.65468645095825195</v>
      </c>
      <c r="CP39">
        <v>0.66774708032608032</v>
      </c>
      <c r="CQ39">
        <v>0.6254768967628479</v>
      </c>
      <c r="CR39">
        <v>0.5832068920135498</v>
      </c>
      <c r="CS39">
        <v>0.60725414752960205</v>
      </c>
      <c r="CT39">
        <v>0.63130152225494385</v>
      </c>
      <c r="CU39">
        <v>0.6516450047492981</v>
      </c>
      <c r="CV39">
        <v>0.67198872566223145</v>
      </c>
      <c r="CW39">
        <v>0.68825352191925049</v>
      </c>
      <c r="CX39">
        <v>0.70451843738555908</v>
      </c>
      <c r="CY39">
        <v>0.71678698062896729</v>
      </c>
      <c r="CZ39">
        <v>0.72905546426773071</v>
      </c>
      <c r="DA39">
        <v>0.73772037029266357</v>
      </c>
      <c r="DB39">
        <v>0.74638521671295166</v>
      </c>
      <c r="DC39">
        <v>0.75257956981658936</v>
      </c>
      <c r="DD39">
        <v>0.75877386331558228</v>
      </c>
      <c r="DE39">
        <v>0.76266986131668091</v>
      </c>
      <c r="DF39">
        <v>0.76656591892242432</v>
      </c>
      <c r="DG39">
        <v>0.76869678497314453</v>
      </c>
      <c r="DH39">
        <v>0.77082771062850952</v>
      </c>
      <c r="DI39">
        <v>0.77205133438110352</v>
      </c>
      <c r="DJ39">
        <v>0.77327495813369751</v>
      </c>
      <c r="DK39">
        <v>0.77432900667190552</v>
      </c>
      <c r="DL39">
        <v>0.77538305521011353</v>
      </c>
      <c r="DM39">
        <v>0.77648687362670898</v>
      </c>
      <c r="DN39">
        <v>0.77759063243865967</v>
      </c>
      <c r="DO39">
        <v>0.77868759632110596</v>
      </c>
      <c r="DP39">
        <v>0.77978461980819702</v>
      </c>
      <c r="DQ39">
        <v>0.78075557947158813</v>
      </c>
      <c r="DR39">
        <v>0.78172653913497925</v>
      </c>
      <c r="DS39">
        <v>0.78249919414520264</v>
      </c>
      <c r="DT39">
        <v>0.78327178955078125</v>
      </c>
      <c r="DU39">
        <v>0.78373700380325317</v>
      </c>
      <c r="DV39">
        <v>0.7842022180557251</v>
      </c>
      <c r="DW39">
        <v>0.7843165397644043</v>
      </c>
      <c r="DX39">
        <v>0.7844308614730835</v>
      </c>
      <c r="DY39">
        <v>0.7842109203338623</v>
      </c>
      <c r="DZ39">
        <v>0.78399091958999634</v>
      </c>
      <c r="EA39">
        <v>0.78343182802200317</v>
      </c>
      <c r="EB39">
        <v>0.78287267684936523</v>
      </c>
      <c r="EC39">
        <v>0.78200942277908325</v>
      </c>
      <c r="ED39">
        <v>0.78114616870880127</v>
      </c>
      <c r="EE39">
        <v>0.78010725975036621</v>
      </c>
      <c r="EF39">
        <v>0.77906835079193115</v>
      </c>
      <c r="EG39">
        <v>0.77786087989807129</v>
      </c>
      <c r="EH39">
        <v>0.77665340900421143</v>
      </c>
      <c r="EI39">
        <v>0.77541041374206543</v>
      </c>
      <c r="EJ39">
        <v>0.77416735887527466</v>
      </c>
      <c r="EK39">
        <v>0.77301430702209473</v>
      </c>
      <c r="EL39">
        <v>0.77186125516891479</v>
      </c>
      <c r="EM39">
        <v>0.77086222171783447</v>
      </c>
      <c r="EN39">
        <v>0.76986324787139893</v>
      </c>
      <c r="EO39">
        <v>0.76901984214782715</v>
      </c>
      <c r="EP39">
        <v>0.76817649602890015</v>
      </c>
      <c r="EQ39">
        <v>0.76817649602890015</v>
      </c>
      <c r="ER39">
        <v>0.76817512512207031</v>
      </c>
      <c r="ES39">
        <v>0.38408905267715454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0.38392305374145508</v>
      </c>
      <c r="EZ39">
        <v>0.76784336566925049</v>
      </c>
      <c r="FA39">
        <v>0.76784473657608032</v>
      </c>
      <c r="FB39">
        <v>0.76784473657608032</v>
      </c>
      <c r="FC39">
        <v>0.76867020130157471</v>
      </c>
      <c r="FD39">
        <v>0.76949572563171387</v>
      </c>
      <c r="FE39">
        <v>0.7705046534538269</v>
      </c>
      <c r="FF39">
        <v>0.77151364088058472</v>
      </c>
      <c r="FG39">
        <v>0.77260255813598633</v>
      </c>
      <c r="FH39">
        <v>0.77369147539138794</v>
      </c>
      <c r="FI39">
        <v>0.77479499578475952</v>
      </c>
      <c r="FJ39">
        <v>0.7758985161781311</v>
      </c>
      <c r="FK39">
        <v>0.77681219577789307</v>
      </c>
      <c r="FL39">
        <v>0.77772587537765503</v>
      </c>
      <c r="FM39">
        <v>0.77832692861557007</v>
      </c>
      <c r="FN39">
        <v>0.77892792224884033</v>
      </c>
      <c r="FO39">
        <v>0.77927678823471069</v>
      </c>
      <c r="FP39">
        <v>0.77962565422058105</v>
      </c>
      <c r="FQ39">
        <v>0.77976793050765991</v>
      </c>
      <c r="FR39">
        <v>0.77991020679473877</v>
      </c>
      <c r="FS39">
        <v>0.77994668483734131</v>
      </c>
      <c r="FT39">
        <v>0.77998322248458862</v>
      </c>
      <c r="FU39">
        <v>0.78002870082855225</v>
      </c>
      <c r="FV39">
        <v>0.78007411956787109</v>
      </c>
      <c r="FW39">
        <v>0.78019857406616211</v>
      </c>
      <c r="FX39">
        <v>0.78032296895980835</v>
      </c>
      <c r="FY39">
        <v>0.78058391809463501</v>
      </c>
      <c r="FZ39">
        <v>0.78084492683410645</v>
      </c>
      <c r="GA39">
        <v>0.78120589256286621</v>
      </c>
      <c r="GB39">
        <v>0.78156685829162598</v>
      </c>
      <c r="GC39">
        <v>0.78199857473373413</v>
      </c>
      <c r="GD39">
        <v>0.78243029117584229</v>
      </c>
      <c r="GE39">
        <v>0.78294610977172852</v>
      </c>
      <c r="GF39">
        <v>0.78346192836761475</v>
      </c>
      <c r="GG39">
        <v>0.78395587205886841</v>
      </c>
      <c r="GH39">
        <v>0.78444975614547729</v>
      </c>
      <c r="GI39">
        <v>0.7847667932510376</v>
      </c>
      <c r="GJ39">
        <v>0.78508388996124268</v>
      </c>
      <c r="GK39">
        <v>0.78517657518386841</v>
      </c>
      <c r="GL39">
        <v>0.78526920080184937</v>
      </c>
      <c r="GM39">
        <v>0.78504997491836548</v>
      </c>
      <c r="GN39">
        <v>0.78483074903488159</v>
      </c>
      <c r="GO39">
        <v>0.78426527976989746</v>
      </c>
      <c r="GP39">
        <v>0.78369981050491333</v>
      </c>
      <c r="GQ39">
        <v>0.78292661905288696</v>
      </c>
      <c r="GR39">
        <v>0.78215348720550537</v>
      </c>
      <c r="GS39">
        <v>0.78120774030685425</v>
      </c>
      <c r="GT39">
        <v>0.78026199340820313</v>
      </c>
      <c r="GU39">
        <v>0.77921825647354126</v>
      </c>
      <c r="GV39">
        <v>0.77817451953887939</v>
      </c>
      <c r="GW39">
        <v>0.77728480100631714</v>
      </c>
      <c r="GX39">
        <v>0.77639508247375488</v>
      </c>
      <c r="GY39">
        <v>0.77639508247375488</v>
      </c>
      <c r="GZ39">
        <v>0.77639371156692505</v>
      </c>
      <c r="HA39">
        <v>0.38819462060928345</v>
      </c>
      <c r="HB39">
        <v>2.9802322387695313E-6</v>
      </c>
      <c r="HC39">
        <v>0</v>
      </c>
      <c r="HD39">
        <v>0</v>
      </c>
      <c r="HE39">
        <v>0.38715150952339172</v>
      </c>
      <c r="HF39">
        <v>0.77430027723312378</v>
      </c>
      <c r="HG39">
        <v>0.77430027723312378</v>
      </c>
      <c r="HH39">
        <v>0.77430027723312378</v>
      </c>
      <c r="HI39">
        <v>0.77487099170684814</v>
      </c>
      <c r="HJ39">
        <v>0.77544176578521729</v>
      </c>
      <c r="HK39">
        <v>0.77625072002410889</v>
      </c>
      <c r="HL39">
        <v>0.77705967426300049</v>
      </c>
      <c r="HM39">
        <v>0.77793306112289429</v>
      </c>
      <c r="HN39">
        <v>0.77880644798278809</v>
      </c>
      <c r="HO39">
        <v>0.77970725297927856</v>
      </c>
      <c r="HP39">
        <v>0.78060799837112427</v>
      </c>
      <c r="HQ39">
        <v>0.78149187564849854</v>
      </c>
      <c r="HR39">
        <v>0.78237581253051758</v>
      </c>
      <c r="HS39">
        <v>0.78300583362579346</v>
      </c>
      <c r="HT39">
        <v>0.78363591432571411</v>
      </c>
      <c r="HU39">
        <v>0.78394585847854614</v>
      </c>
      <c r="HV39">
        <v>0.78425580263137817</v>
      </c>
      <c r="HW39">
        <v>0.78432631492614746</v>
      </c>
      <c r="HX39">
        <v>0.78439688682556152</v>
      </c>
      <c r="HY39">
        <v>0.78429669141769409</v>
      </c>
      <c r="HZ39">
        <v>0.78419655561447144</v>
      </c>
      <c r="IA39">
        <v>0.78405594825744629</v>
      </c>
      <c r="IB39">
        <v>0.78391534090042114</v>
      </c>
      <c r="IC39">
        <v>0.78383970260620117</v>
      </c>
      <c r="ID39">
        <v>0.78376412391662598</v>
      </c>
      <c r="IE39">
        <v>0.78380662202835083</v>
      </c>
      <c r="IF39">
        <v>0.78384906053543091</v>
      </c>
      <c r="IG39">
        <v>0.78406572341918945</v>
      </c>
      <c r="IH39">
        <v>0.784282386302948</v>
      </c>
      <c r="II39">
        <v>0.78464788198471069</v>
      </c>
      <c r="IJ39">
        <v>0.78501337766647339</v>
      </c>
      <c r="IK39">
        <v>0.78549206256866455</v>
      </c>
      <c r="IL39">
        <v>0.78597074747085571</v>
      </c>
      <c r="IM39">
        <v>0.7865869402885437</v>
      </c>
      <c r="IN39">
        <v>0.78720319271087646</v>
      </c>
      <c r="IO39">
        <v>0.78783351182937622</v>
      </c>
      <c r="IP39">
        <v>0.7884637713432312</v>
      </c>
      <c r="IQ39">
        <v>0.7889062762260437</v>
      </c>
      <c r="IR39">
        <v>0.7893487811088562</v>
      </c>
      <c r="IS39">
        <v>0.78954166173934937</v>
      </c>
      <c r="IT39">
        <v>0.78973448276519775</v>
      </c>
      <c r="IU39">
        <v>0.78958624601364136</v>
      </c>
      <c r="IV39">
        <v>0.78943800926208496</v>
      </c>
      <c r="IW39">
        <v>0.78893989324569702</v>
      </c>
      <c r="IX39">
        <v>0.78844177722930908</v>
      </c>
      <c r="IY39">
        <v>0.78776240348815918</v>
      </c>
      <c r="IZ39">
        <v>0.78708308935165405</v>
      </c>
      <c r="JA39">
        <v>0.78627616167068481</v>
      </c>
      <c r="JB39">
        <v>0.7854691743850708</v>
      </c>
      <c r="JC39">
        <v>0.78461378812789917</v>
      </c>
      <c r="JD39">
        <v>0.78375846147537231</v>
      </c>
      <c r="JE39">
        <v>0.78306180238723755</v>
      </c>
      <c r="JF39">
        <v>0.78236508369445801</v>
      </c>
      <c r="JG39">
        <v>0.78236508369445801</v>
      </c>
      <c r="JH39">
        <v>0.78236371278762817</v>
      </c>
      <c r="JI39">
        <v>0.39117959141731262</v>
      </c>
      <c r="JJ39">
        <v>3.0398368835449219E-6</v>
      </c>
      <c r="JK39">
        <v>0</v>
      </c>
      <c r="JL39">
        <v>0</v>
      </c>
      <c r="JM39">
        <v>0.39048278331756592</v>
      </c>
      <c r="JN39">
        <v>0.78096276521682739</v>
      </c>
      <c r="JO39">
        <v>0.78096276521682739</v>
      </c>
      <c r="JP39">
        <v>0.78096276521682739</v>
      </c>
      <c r="JQ39">
        <v>0.78142356872558594</v>
      </c>
      <c r="JR39">
        <v>0.78188431262969971</v>
      </c>
      <c r="JS39">
        <v>0.78259164094924927</v>
      </c>
      <c r="JT39">
        <v>0.78329896926879883</v>
      </c>
      <c r="JU39">
        <v>0.78412371873855591</v>
      </c>
      <c r="JV39">
        <v>0.78494846820831299</v>
      </c>
      <c r="JW39">
        <v>0.78588783740997314</v>
      </c>
      <c r="JX39">
        <v>0.7868272066116333</v>
      </c>
      <c r="JY39">
        <v>0.78791522979736328</v>
      </c>
      <c r="JZ39">
        <v>0.78900331258773804</v>
      </c>
      <c r="KA39">
        <v>0.79003053903579712</v>
      </c>
      <c r="KB39">
        <v>0.7910577654838562</v>
      </c>
      <c r="KC39">
        <v>0.79182714223861694</v>
      </c>
      <c r="KD39">
        <v>0.79259645938873291</v>
      </c>
      <c r="KE39">
        <v>0.79310643672943115</v>
      </c>
      <c r="KF39">
        <v>0.79361647367477417</v>
      </c>
      <c r="KG39">
        <v>0.793803870677948</v>
      </c>
      <c r="KH39">
        <v>0.79399120807647705</v>
      </c>
      <c r="KI39">
        <v>0.79387998580932617</v>
      </c>
      <c r="KJ39">
        <v>0.79376876354217529</v>
      </c>
      <c r="KK39">
        <v>0.7935410737991333</v>
      </c>
      <c r="KL39">
        <v>0.79331338405609131</v>
      </c>
      <c r="KM39">
        <v>0.79309290647506714</v>
      </c>
      <c r="KN39">
        <v>0.79287242889404297</v>
      </c>
      <c r="KO39">
        <v>0.792805016040802</v>
      </c>
      <c r="KP39">
        <v>0.79273754358291626</v>
      </c>
      <c r="KQ39">
        <v>0.79290592670440674</v>
      </c>
      <c r="KR39">
        <v>0.79307430982589722</v>
      </c>
      <c r="KS39">
        <v>0.79345762729644775</v>
      </c>
      <c r="KT39">
        <v>0.79384094476699829</v>
      </c>
      <c r="KU39">
        <v>0.79449230432510376</v>
      </c>
      <c r="KV39">
        <v>0.79514366388320923</v>
      </c>
      <c r="KW39">
        <v>0.79599213600158691</v>
      </c>
      <c r="KX39">
        <v>0.7968406081199646</v>
      </c>
      <c r="KY39">
        <v>0.79767441749572754</v>
      </c>
      <c r="KZ39">
        <v>0.79850822687149048</v>
      </c>
      <c r="LA39">
        <v>0.79925704002380371</v>
      </c>
      <c r="LB39">
        <v>0.80000579357147217</v>
      </c>
      <c r="LC39">
        <v>0.80058306455612183</v>
      </c>
      <c r="LD39">
        <v>0.80116039514541626</v>
      </c>
      <c r="LE39">
        <v>0.80135500431060791</v>
      </c>
      <c r="LF39">
        <v>0.80154961347579956</v>
      </c>
      <c r="LG39">
        <v>0.80135577917098999</v>
      </c>
      <c r="LH39">
        <v>0.8011620044708252</v>
      </c>
      <c r="LI39">
        <v>0.80062562227249146</v>
      </c>
      <c r="LJ39">
        <v>0.80008924007415771</v>
      </c>
      <c r="LK39">
        <v>0.79928857088088989</v>
      </c>
      <c r="LL39">
        <v>0.79848784208297729</v>
      </c>
      <c r="LM39">
        <v>0.79760980606079102</v>
      </c>
      <c r="LN39">
        <v>0.79673171043395996</v>
      </c>
      <c r="LO39">
        <v>0.79586082696914673</v>
      </c>
      <c r="LP39">
        <v>0.7949899435043335</v>
      </c>
      <c r="LQ39">
        <v>0.7949899435043335</v>
      </c>
      <c r="LR39">
        <v>0.7949899435043335</v>
      </c>
      <c r="LS39">
        <v>0.39748889207839966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0.39675465226173401</v>
      </c>
      <c r="MB39">
        <v>0.79350030422210693</v>
      </c>
      <c r="MC39">
        <v>0.79350316524505615</v>
      </c>
      <c r="MD39">
        <v>0.79350316524505615</v>
      </c>
      <c r="ME39">
        <v>0.79420363903045654</v>
      </c>
      <c r="MF39">
        <v>0.79490417242050171</v>
      </c>
      <c r="MG39">
        <v>0.7957693338394165</v>
      </c>
      <c r="MH39">
        <v>0.79663455486297607</v>
      </c>
      <c r="MI39">
        <v>0.79767757654190063</v>
      </c>
      <c r="MJ39">
        <v>0.79872065782546997</v>
      </c>
      <c r="MK39">
        <v>0.79987162351608276</v>
      </c>
      <c r="ML39">
        <v>0.80102252960205078</v>
      </c>
      <c r="MM39">
        <v>0.80220407247543335</v>
      </c>
      <c r="MN39">
        <v>0.80338561534881592</v>
      </c>
      <c r="MO39">
        <v>0.80454427003860474</v>
      </c>
      <c r="MP39">
        <v>0.80570298433303833</v>
      </c>
      <c r="MQ39">
        <v>0.80681729316711426</v>
      </c>
      <c r="MR39">
        <v>0.80793160200119019</v>
      </c>
      <c r="MS39">
        <v>0.80887413024902344</v>
      </c>
      <c r="MT39">
        <v>0.80981659889221191</v>
      </c>
      <c r="MU39">
        <v>0.81044656038284302</v>
      </c>
      <c r="MV39">
        <v>0.81107646226882935</v>
      </c>
      <c r="MW39">
        <v>0.81125539541244507</v>
      </c>
      <c r="MX39">
        <v>0.81143426895141602</v>
      </c>
      <c r="MY39">
        <v>0.8108830451965332</v>
      </c>
      <c r="MZ39">
        <v>0.81033176183700562</v>
      </c>
      <c r="NA39">
        <v>0.808665931224823</v>
      </c>
      <c r="NB39">
        <v>0.80699998140335083</v>
      </c>
      <c r="NC39">
        <v>0.80373340845108032</v>
      </c>
      <c r="ND39">
        <v>0.80046683549880981</v>
      </c>
      <c r="NE39">
        <v>0.79530870914459229</v>
      </c>
      <c r="NF39">
        <v>0.79015076160430908</v>
      </c>
      <c r="NG39">
        <v>0.78320622444152832</v>
      </c>
      <c r="NH39">
        <v>0.77626192569732666</v>
      </c>
      <c r="NI39">
        <v>0.767861008644104</v>
      </c>
      <c r="NJ39">
        <v>0.75945979356765747</v>
      </c>
      <c r="NK39">
        <v>0.74910348653793335</v>
      </c>
      <c r="NL39">
        <v>0.7387426495552063</v>
      </c>
      <c r="NM39">
        <v>0.45993125438690186</v>
      </c>
      <c r="NN39">
        <v>0.18111985921859741</v>
      </c>
      <c r="NO39">
        <v>0.15688219666481018</v>
      </c>
      <c r="NP39">
        <v>0.13264940679073334</v>
      </c>
      <c r="NQ39">
        <v>0.13264922797679901</v>
      </c>
      <c r="NR39">
        <v>0.13264924287796021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</row>
    <row r="40" spans="1:445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4.2490054852351022E-7</v>
      </c>
      <c r="BO40">
        <v>0.47524318099021912</v>
      </c>
      <c r="BP40">
        <v>0.95048588514328003</v>
      </c>
      <c r="BQ40">
        <v>0.95048648118972778</v>
      </c>
      <c r="BR40">
        <v>0.95048648118972778</v>
      </c>
      <c r="BS40">
        <v>0.95456135272979736</v>
      </c>
      <c r="BT40">
        <v>0.95863622426986694</v>
      </c>
      <c r="BU40">
        <v>0.93185240030288696</v>
      </c>
      <c r="BV40">
        <v>0.90506851673126221</v>
      </c>
      <c r="BW40">
        <v>0.90309596061706543</v>
      </c>
      <c r="BX40">
        <v>0.90112358331680298</v>
      </c>
      <c r="BY40">
        <v>0.93684917688369751</v>
      </c>
      <c r="BZ40">
        <v>0.97257477045059204</v>
      </c>
      <c r="CA40">
        <v>0.96266555786132813</v>
      </c>
      <c r="CB40">
        <v>0.95275610685348511</v>
      </c>
      <c r="CC40">
        <v>0.91472834348678589</v>
      </c>
      <c r="CD40">
        <v>0.87670058012008667</v>
      </c>
      <c r="CE40">
        <v>0.87168663740158081</v>
      </c>
      <c r="CF40">
        <v>0.86667269468307495</v>
      </c>
      <c r="CG40">
        <v>0.8622661828994751</v>
      </c>
      <c r="CH40">
        <v>0.85785967111587524</v>
      </c>
      <c r="CI40">
        <v>0.85547977685928345</v>
      </c>
      <c r="CJ40">
        <v>0.85309988260269165</v>
      </c>
      <c r="CK40">
        <v>0.8533710241317749</v>
      </c>
      <c r="CL40">
        <v>0.85364228487014771</v>
      </c>
      <c r="CM40">
        <v>0.90062808990478516</v>
      </c>
      <c r="CN40">
        <v>0.94761431217193604</v>
      </c>
      <c r="CO40">
        <v>0.95198816061019897</v>
      </c>
      <c r="CP40">
        <v>0.95636200904846191</v>
      </c>
      <c r="CQ40">
        <v>0.91689449548721313</v>
      </c>
      <c r="CR40">
        <v>0.87742722034454346</v>
      </c>
      <c r="CS40">
        <v>0.88330161571502686</v>
      </c>
      <c r="CT40">
        <v>0.88917618989944458</v>
      </c>
      <c r="CU40">
        <v>0.89562809467315674</v>
      </c>
      <c r="CV40">
        <v>0.9020799994468689</v>
      </c>
      <c r="CW40">
        <v>0.90840291976928711</v>
      </c>
      <c r="CX40">
        <v>0.91472584009170532</v>
      </c>
      <c r="CY40">
        <v>0.92038804292678833</v>
      </c>
      <c r="CZ40">
        <v>0.92605024576187134</v>
      </c>
      <c r="DA40">
        <v>0.93060201406478882</v>
      </c>
      <c r="DB40">
        <v>0.93515372276306152</v>
      </c>
      <c r="DC40">
        <v>0.93855482339859009</v>
      </c>
      <c r="DD40">
        <v>0.94195598363876343</v>
      </c>
      <c r="DE40">
        <v>0.94369584321975708</v>
      </c>
      <c r="DF40">
        <v>0.94543576240539551</v>
      </c>
      <c r="DG40">
        <v>0.94547486305236816</v>
      </c>
      <c r="DH40">
        <v>0.9455140233039856</v>
      </c>
      <c r="DI40">
        <v>0.94469207525253296</v>
      </c>
      <c r="DJ40">
        <v>0.94387012720108032</v>
      </c>
      <c r="DK40">
        <v>0.94302481412887573</v>
      </c>
      <c r="DL40">
        <v>0.94217950105667114</v>
      </c>
      <c r="DM40">
        <v>0.9416547417640686</v>
      </c>
      <c r="DN40">
        <v>0.94112998247146606</v>
      </c>
      <c r="DO40">
        <v>0.94092297554016113</v>
      </c>
      <c r="DP40">
        <v>0.94071590900421143</v>
      </c>
      <c r="DQ40">
        <v>0.94060981273651123</v>
      </c>
      <c r="DR40">
        <v>0.94050365686416626</v>
      </c>
      <c r="DS40">
        <v>0.94045591354370117</v>
      </c>
      <c r="DT40">
        <v>0.94040822982788086</v>
      </c>
      <c r="DU40">
        <v>0.94042932987213135</v>
      </c>
      <c r="DV40">
        <v>0.94045042991638184</v>
      </c>
      <c r="DW40">
        <v>0.94053155183792114</v>
      </c>
      <c r="DX40">
        <v>0.94061267375946045</v>
      </c>
      <c r="DY40">
        <v>0.94076418876647949</v>
      </c>
      <c r="DZ40">
        <v>0.94091576337814331</v>
      </c>
      <c r="EA40">
        <v>0.94112634658813477</v>
      </c>
      <c r="EB40">
        <v>0.94133692979812622</v>
      </c>
      <c r="EC40">
        <v>0.9415854811668396</v>
      </c>
      <c r="ED40">
        <v>0.9418339729309082</v>
      </c>
      <c r="EE40">
        <v>0.94210439920425415</v>
      </c>
      <c r="EF40">
        <v>0.94237476587295532</v>
      </c>
      <c r="EG40">
        <v>0.94267100095748901</v>
      </c>
      <c r="EH40">
        <v>0.94296723604202271</v>
      </c>
      <c r="EI40">
        <v>0.94326972961425781</v>
      </c>
      <c r="EJ40">
        <v>0.9435722827911377</v>
      </c>
      <c r="EK40">
        <v>0.94385939836502075</v>
      </c>
      <c r="EL40">
        <v>0.94414651393890381</v>
      </c>
      <c r="EM40">
        <v>0.94439929723739624</v>
      </c>
      <c r="EN40">
        <v>0.94465208053588867</v>
      </c>
      <c r="EO40">
        <v>0.94487696886062622</v>
      </c>
      <c r="EP40">
        <v>0.94510179758071899</v>
      </c>
      <c r="EQ40">
        <v>0.94510179758071899</v>
      </c>
      <c r="ER40">
        <v>0.94510012865066528</v>
      </c>
      <c r="ES40">
        <v>0.47255188226699829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0.47321599721908569</v>
      </c>
      <c r="EZ40">
        <v>0.94642865657806396</v>
      </c>
      <c r="FA40">
        <v>0.94643032550811768</v>
      </c>
      <c r="FB40">
        <v>0.94643032550811768</v>
      </c>
      <c r="FC40">
        <v>0.94642531871795654</v>
      </c>
      <c r="FD40">
        <v>0.94642025232315063</v>
      </c>
      <c r="FE40">
        <v>0.94638031721115112</v>
      </c>
      <c r="FF40">
        <v>0.94634038209915161</v>
      </c>
      <c r="FG40">
        <v>0.94626939296722412</v>
      </c>
      <c r="FH40">
        <v>0.94619840383529663</v>
      </c>
      <c r="FI40">
        <v>0.94610810279846191</v>
      </c>
      <c r="FJ40">
        <v>0.94601774215698242</v>
      </c>
      <c r="FK40">
        <v>0.94593018293380737</v>
      </c>
      <c r="FL40">
        <v>0.94584262371063232</v>
      </c>
      <c r="FM40">
        <v>0.945781409740448</v>
      </c>
      <c r="FN40">
        <v>0.94572025537490845</v>
      </c>
      <c r="FO40">
        <v>0.9456712007522583</v>
      </c>
      <c r="FP40">
        <v>0.94562208652496338</v>
      </c>
      <c r="FQ40">
        <v>0.94556421041488647</v>
      </c>
      <c r="FR40">
        <v>0.94550639390945435</v>
      </c>
      <c r="FS40">
        <v>0.94543015956878662</v>
      </c>
      <c r="FT40">
        <v>0.9453539252281189</v>
      </c>
      <c r="FU40">
        <v>0.94526171684265137</v>
      </c>
      <c r="FV40">
        <v>0.94516944885253906</v>
      </c>
      <c r="FW40">
        <v>0.94504928588867188</v>
      </c>
      <c r="FX40">
        <v>0.94492918252944946</v>
      </c>
      <c r="FY40">
        <v>0.94477611780166626</v>
      </c>
      <c r="FZ40">
        <v>0.94462299346923828</v>
      </c>
      <c r="GA40">
        <v>0.94447100162506104</v>
      </c>
      <c r="GB40">
        <v>0.94431906938552856</v>
      </c>
      <c r="GC40">
        <v>0.94417387247085571</v>
      </c>
      <c r="GD40">
        <v>0.94402861595153809</v>
      </c>
      <c r="GE40">
        <v>0.94388347864151001</v>
      </c>
      <c r="GF40">
        <v>0.94373828172683716</v>
      </c>
      <c r="GG40">
        <v>0.94360882043838501</v>
      </c>
      <c r="GH40">
        <v>0.94347941875457764</v>
      </c>
      <c r="GI40">
        <v>0.94338560104370117</v>
      </c>
      <c r="GJ40">
        <v>0.94329178333282471</v>
      </c>
      <c r="GK40">
        <v>0.94322961568832397</v>
      </c>
      <c r="GL40">
        <v>0.94316744804382324</v>
      </c>
      <c r="GM40">
        <v>0.94314771890640259</v>
      </c>
      <c r="GN40">
        <v>0.94312793016433716</v>
      </c>
      <c r="GO40">
        <v>0.94316160678863525</v>
      </c>
      <c r="GP40">
        <v>0.94319534301757813</v>
      </c>
      <c r="GQ40">
        <v>0.94326424598693848</v>
      </c>
      <c r="GR40">
        <v>0.94333308935165405</v>
      </c>
      <c r="GS40">
        <v>0.94342625141143799</v>
      </c>
      <c r="GT40">
        <v>0.9435194730758667</v>
      </c>
      <c r="GU40">
        <v>0.9436267614364624</v>
      </c>
      <c r="GV40">
        <v>0.94373404979705811</v>
      </c>
      <c r="GW40">
        <v>0.94382154941558838</v>
      </c>
      <c r="GX40">
        <v>0.94390910863876343</v>
      </c>
      <c r="GY40">
        <v>0.94390910863876343</v>
      </c>
      <c r="GZ40">
        <v>0.94390743970870972</v>
      </c>
      <c r="HA40">
        <v>0.47195100784301758</v>
      </c>
      <c r="HB40">
        <v>3.6358833312988281E-6</v>
      </c>
      <c r="HC40">
        <v>0</v>
      </c>
      <c r="HD40">
        <v>0</v>
      </c>
      <c r="HE40">
        <v>0.47229102253913879</v>
      </c>
      <c r="HF40">
        <v>0.94457864761352539</v>
      </c>
      <c r="HG40">
        <v>0.94457864761352539</v>
      </c>
      <c r="HH40">
        <v>0.94457864761352539</v>
      </c>
      <c r="HI40">
        <v>0.9446488618850708</v>
      </c>
      <c r="HJ40">
        <v>0.94471907615661621</v>
      </c>
      <c r="HK40">
        <v>0.94477224349975586</v>
      </c>
      <c r="HL40">
        <v>0.94482541084289551</v>
      </c>
      <c r="HM40">
        <v>0.94485485553741455</v>
      </c>
      <c r="HN40">
        <v>0.94488435983657837</v>
      </c>
      <c r="HO40">
        <v>0.94489401578903198</v>
      </c>
      <c r="HP40">
        <v>0.94490361213684082</v>
      </c>
      <c r="HQ40">
        <v>0.94490396976470947</v>
      </c>
      <c r="HR40">
        <v>0.94490432739257813</v>
      </c>
      <c r="HS40">
        <v>0.94491457939147949</v>
      </c>
      <c r="HT40">
        <v>0.94492489099502563</v>
      </c>
      <c r="HU40">
        <v>0.94494718313217163</v>
      </c>
      <c r="HV40">
        <v>0.94496947526931763</v>
      </c>
      <c r="HW40">
        <v>0.94499349594116211</v>
      </c>
      <c r="HX40">
        <v>0.94501751661300659</v>
      </c>
      <c r="HY40">
        <v>0.94502562284469604</v>
      </c>
      <c r="HZ40">
        <v>0.9450337290763855</v>
      </c>
      <c r="IA40">
        <v>0.94502097368240356</v>
      </c>
      <c r="IB40">
        <v>0.94500821828842163</v>
      </c>
      <c r="IC40">
        <v>0.94496917724609375</v>
      </c>
      <c r="ID40">
        <v>0.94493019580841064</v>
      </c>
      <c r="IE40">
        <v>0.94485396146774292</v>
      </c>
      <c r="IF40">
        <v>0.94477778673171997</v>
      </c>
      <c r="IG40">
        <v>0.94466704130172729</v>
      </c>
      <c r="IH40">
        <v>0.94455623626708984</v>
      </c>
      <c r="II40">
        <v>0.94442963600158691</v>
      </c>
      <c r="IJ40">
        <v>0.94430309534072876</v>
      </c>
      <c r="IK40">
        <v>0.94416135549545288</v>
      </c>
      <c r="IL40">
        <v>0.94401955604553223</v>
      </c>
      <c r="IM40">
        <v>0.94385188817977905</v>
      </c>
      <c r="IN40">
        <v>0.9436841607093811</v>
      </c>
      <c r="IO40">
        <v>0.94350612163543701</v>
      </c>
      <c r="IP40">
        <v>0.94332808256149292</v>
      </c>
      <c r="IQ40">
        <v>0.9431840181350708</v>
      </c>
      <c r="IR40">
        <v>0.94303995370864868</v>
      </c>
      <c r="IS40">
        <v>0.94293540716171265</v>
      </c>
      <c r="IT40">
        <v>0.94283086061477661</v>
      </c>
      <c r="IU40">
        <v>0.9427676796913147</v>
      </c>
      <c r="IV40">
        <v>0.94270443916320801</v>
      </c>
      <c r="IW40">
        <v>0.9426848292350769</v>
      </c>
      <c r="IX40">
        <v>0.9426652193069458</v>
      </c>
      <c r="IY40">
        <v>0.94267356395721436</v>
      </c>
      <c r="IZ40">
        <v>0.94268190860748291</v>
      </c>
      <c r="JA40">
        <v>0.94270920753479004</v>
      </c>
      <c r="JB40">
        <v>0.94273656606674194</v>
      </c>
      <c r="JC40">
        <v>0.94276887178421021</v>
      </c>
      <c r="JD40">
        <v>0.94280117750167847</v>
      </c>
      <c r="JE40">
        <v>0.94282615184783936</v>
      </c>
      <c r="JF40">
        <v>0.94285112619400024</v>
      </c>
      <c r="JG40">
        <v>0.94285112619400024</v>
      </c>
      <c r="JH40">
        <v>0.94284945726394653</v>
      </c>
      <c r="JI40">
        <v>0.47142201662063599</v>
      </c>
      <c r="JJ40">
        <v>3.6358833312988281E-6</v>
      </c>
      <c r="JK40">
        <v>0</v>
      </c>
      <c r="JL40">
        <v>0</v>
      </c>
      <c r="JM40">
        <v>0.47167381644248962</v>
      </c>
      <c r="JN40">
        <v>0.94334423542022705</v>
      </c>
      <c r="JO40">
        <v>0.94334423542022705</v>
      </c>
      <c r="JP40">
        <v>0.94334423542022705</v>
      </c>
      <c r="JQ40">
        <v>0.94342392683029175</v>
      </c>
      <c r="JR40">
        <v>0.94350361824035645</v>
      </c>
      <c r="JS40">
        <v>0.94358521699905396</v>
      </c>
      <c r="JT40">
        <v>0.94366681575775146</v>
      </c>
      <c r="JU40">
        <v>0.94373500347137451</v>
      </c>
      <c r="JV40">
        <v>0.94380325078964233</v>
      </c>
      <c r="JW40">
        <v>0.94385027885437012</v>
      </c>
      <c r="JX40">
        <v>0.9438973069190979</v>
      </c>
      <c r="JY40">
        <v>0.94392436742782593</v>
      </c>
      <c r="JZ40">
        <v>0.94395148754119873</v>
      </c>
      <c r="KA40">
        <v>0.94396513700485229</v>
      </c>
      <c r="KB40">
        <v>0.94397878646850586</v>
      </c>
      <c r="KC40">
        <v>0.94398993253707886</v>
      </c>
      <c r="KD40">
        <v>0.94400107860565186</v>
      </c>
      <c r="KE40">
        <v>0.94401895999908447</v>
      </c>
      <c r="KF40">
        <v>0.94403690099716187</v>
      </c>
      <c r="KG40">
        <v>0.94406348466873169</v>
      </c>
      <c r="KH40">
        <v>0.94409006834030151</v>
      </c>
      <c r="KI40">
        <v>0.94412010908126831</v>
      </c>
      <c r="KJ40">
        <v>0.94415014982223511</v>
      </c>
      <c r="KK40">
        <v>0.94417083263397217</v>
      </c>
      <c r="KL40">
        <v>0.944191575050354</v>
      </c>
      <c r="KM40">
        <v>0.94419127702713013</v>
      </c>
      <c r="KN40">
        <v>0.94419103860855103</v>
      </c>
      <c r="KO40">
        <v>0.94415318965911865</v>
      </c>
      <c r="KP40">
        <v>0.94411534070968628</v>
      </c>
      <c r="KQ40">
        <v>0.94402933120727539</v>
      </c>
      <c r="KR40">
        <v>0.94394338130950928</v>
      </c>
      <c r="KS40">
        <v>0.94381940364837646</v>
      </c>
      <c r="KT40">
        <v>0.94369536638259888</v>
      </c>
      <c r="KU40">
        <v>0.94353228807449341</v>
      </c>
      <c r="KV40">
        <v>0.94336920976638794</v>
      </c>
      <c r="KW40">
        <v>0.94317483901977539</v>
      </c>
      <c r="KX40">
        <v>0.94298052787780762</v>
      </c>
      <c r="KY40">
        <v>0.94278621673583984</v>
      </c>
      <c r="KZ40">
        <v>0.94259190559387207</v>
      </c>
      <c r="LA40">
        <v>0.94240331649780273</v>
      </c>
      <c r="LB40">
        <v>0.9422147274017334</v>
      </c>
      <c r="LC40">
        <v>0.94203895330429077</v>
      </c>
      <c r="LD40">
        <v>0.94186311960220337</v>
      </c>
      <c r="LE40">
        <v>0.94173979759216309</v>
      </c>
      <c r="LF40">
        <v>0.94161653518676758</v>
      </c>
      <c r="LG40">
        <v>0.94155669212341309</v>
      </c>
      <c r="LH40">
        <v>0.94149684906005859</v>
      </c>
      <c r="LI40">
        <v>0.9414827823638916</v>
      </c>
      <c r="LJ40">
        <v>0.94146871566772461</v>
      </c>
      <c r="LK40">
        <v>0.94149297475814819</v>
      </c>
      <c r="LL40">
        <v>0.94151729345321655</v>
      </c>
      <c r="LM40">
        <v>0.94157618284225464</v>
      </c>
      <c r="LN40">
        <v>0.94163507223129272</v>
      </c>
      <c r="LO40">
        <v>0.94171470403671265</v>
      </c>
      <c r="LP40">
        <v>0.94179439544677734</v>
      </c>
      <c r="LQ40">
        <v>0.94179439544677734</v>
      </c>
      <c r="LR40">
        <v>0.94179439544677734</v>
      </c>
      <c r="LS40">
        <v>0.47089001536369324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0.47141635417938232</v>
      </c>
      <c r="MB40">
        <v>0.94282197952270508</v>
      </c>
      <c r="MC40">
        <v>0.94282537698745728</v>
      </c>
      <c r="MD40">
        <v>0.94282537698745728</v>
      </c>
      <c r="ME40">
        <v>0.94283807277679443</v>
      </c>
      <c r="MF40">
        <v>0.94285082817077637</v>
      </c>
      <c r="MG40">
        <v>0.94282197952270508</v>
      </c>
      <c r="MH40">
        <v>0.94279307126998901</v>
      </c>
      <c r="MI40">
        <v>0.94270068407058716</v>
      </c>
      <c r="MJ40">
        <v>0.94260823726654053</v>
      </c>
      <c r="MK40">
        <v>0.94243073463439941</v>
      </c>
      <c r="ML40">
        <v>0.9422532320022583</v>
      </c>
      <c r="MM40">
        <v>0.94202584028244019</v>
      </c>
      <c r="MN40">
        <v>0.94179844856262207</v>
      </c>
      <c r="MO40">
        <v>0.94163566827774048</v>
      </c>
      <c r="MP40">
        <v>0.94147288799285889</v>
      </c>
      <c r="MQ40">
        <v>0.94132012128829956</v>
      </c>
      <c r="MR40">
        <v>0.94116735458374023</v>
      </c>
      <c r="MS40">
        <v>0.94089674949645996</v>
      </c>
      <c r="MT40">
        <v>0.94062614440917969</v>
      </c>
      <c r="MU40">
        <v>0.94010668992996216</v>
      </c>
      <c r="MV40">
        <v>0.93958723545074463</v>
      </c>
      <c r="MW40">
        <v>0.93871688842773438</v>
      </c>
      <c r="MX40">
        <v>0.9378466010093689</v>
      </c>
      <c r="MY40">
        <v>0.93654441833496094</v>
      </c>
      <c r="MZ40">
        <v>0.93524223566055298</v>
      </c>
      <c r="NA40">
        <v>0.93330323696136475</v>
      </c>
      <c r="NB40">
        <v>0.93136417865753174</v>
      </c>
      <c r="NC40">
        <v>0.92855870723724365</v>
      </c>
      <c r="ND40">
        <v>0.92575317621231079</v>
      </c>
      <c r="NE40">
        <v>0.92213863134384155</v>
      </c>
      <c r="NF40">
        <v>0.91852414608001709</v>
      </c>
      <c r="NG40">
        <v>0.91446292400360107</v>
      </c>
      <c r="NH40">
        <v>0.91040188074111938</v>
      </c>
      <c r="NI40">
        <v>0.90628725290298462</v>
      </c>
      <c r="NJ40">
        <v>0.90217244625091553</v>
      </c>
      <c r="NK40">
        <v>0.89792001247406006</v>
      </c>
      <c r="NL40">
        <v>0.89366656541824341</v>
      </c>
      <c r="NM40">
        <v>0.83768516778945923</v>
      </c>
      <c r="NN40">
        <v>0.78170371055603027</v>
      </c>
      <c r="NO40">
        <v>0.79003536701202393</v>
      </c>
      <c r="NP40">
        <v>0.79836767911911011</v>
      </c>
      <c r="NQ40">
        <v>0.79836773872375488</v>
      </c>
      <c r="NR40">
        <v>0.79836773872375488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</row>
    <row r="41" spans="1:445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4.6948549936587369E-8</v>
      </c>
      <c r="BO41">
        <v>5.2511058747768402E-2</v>
      </c>
      <c r="BP41">
        <v>0.10502207279205322</v>
      </c>
      <c r="BQ41">
        <v>0.105022132396698</v>
      </c>
      <c r="BR41">
        <v>0.1050221249461174</v>
      </c>
      <c r="BS41">
        <v>0.1002785935997963</v>
      </c>
      <c r="BT41">
        <v>9.5535062253475189E-2</v>
      </c>
      <c r="BU41">
        <v>0.13323362171649933</v>
      </c>
      <c r="BV41">
        <v>0.17093217372894287</v>
      </c>
      <c r="BW41">
        <v>0.16623860597610474</v>
      </c>
      <c r="BX41">
        <v>0.16154511272907257</v>
      </c>
      <c r="BY41">
        <v>0.28479757905006409</v>
      </c>
      <c r="BZ41">
        <v>0.4080500602722168</v>
      </c>
      <c r="CA41">
        <v>0.4084588885307312</v>
      </c>
      <c r="CB41">
        <v>0.4088672399520874</v>
      </c>
      <c r="CC41">
        <v>0.2729828953742981</v>
      </c>
      <c r="CD41">
        <v>0.13709859549999237</v>
      </c>
      <c r="CE41">
        <v>0.13279262185096741</v>
      </c>
      <c r="CF41">
        <v>0.12848669290542603</v>
      </c>
      <c r="CG41">
        <v>0.12277523428201675</v>
      </c>
      <c r="CH41">
        <v>0.11706383526325226</v>
      </c>
      <c r="CI41">
        <v>0.10942118614912033</v>
      </c>
      <c r="CJ41">
        <v>0.10177851468324661</v>
      </c>
      <c r="CK41">
        <v>9.2373155057430267E-2</v>
      </c>
      <c r="CL41">
        <v>8.2967303693294525E-2</v>
      </c>
      <c r="CM41">
        <v>-0.14603365957736969</v>
      </c>
      <c r="CN41">
        <v>-0.3750368058681488</v>
      </c>
      <c r="CO41">
        <v>-0.36936146020889282</v>
      </c>
      <c r="CP41">
        <v>-0.36368617415428162</v>
      </c>
      <c r="CQ41">
        <v>-0.1719474196434021</v>
      </c>
      <c r="CR41">
        <v>1.9789963960647583E-2</v>
      </c>
      <c r="CS41">
        <v>1.0733209550380707E-2</v>
      </c>
      <c r="CT41">
        <v>1.6757386038079858E-3</v>
      </c>
      <c r="CU41">
        <v>-7.1242987178266048E-3</v>
      </c>
      <c r="CV41">
        <v>-1.5924420207738876E-2</v>
      </c>
      <c r="CW41">
        <v>-2.4651944637298584E-2</v>
      </c>
      <c r="CX41">
        <v>-3.3379554748535156E-2</v>
      </c>
      <c r="CY41">
        <v>-4.1770987212657928E-2</v>
      </c>
      <c r="CZ41">
        <v>-5.0162345170974731E-2</v>
      </c>
      <c r="DA41">
        <v>-5.7676661759614944E-2</v>
      </c>
      <c r="DB41">
        <v>-6.5190903842449188E-2</v>
      </c>
      <c r="DC41">
        <v>-7.1976542472839355E-2</v>
      </c>
      <c r="DD41">
        <v>-7.8762181103229523E-2</v>
      </c>
      <c r="DE41">
        <v>-8.3995558321475983E-2</v>
      </c>
      <c r="DF41">
        <v>-8.9228987693786621E-2</v>
      </c>
      <c r="DG41">
        <v>-9.2405073344707489E-2</v>
      </c>
      <c r="DH41">
        <v>-9.5581188797950745E-2</v>
      </c>
      <c r="DI41">
        <v>-9.6958361566066742E-2</v>
      </c>
      <c r="DJ41">
        <v>-9.8335519433021545E-2</v>
      </c>
      <c r="DK41">
        <v>-9.86289381980896E-2</v>
      </c>
      <c r="DL41">
        <v>-9.8922349512577057E-2</v>
      </c>
      <c r="DM41">
        <v>-9.8808944225311279E-2</v>
      </c>
      <c r="DN41">
        <v>-9.8695538938045502E-2</v>
      </c>
      <c r="DO41">
        <v>-9.8443113267421722E-2</v>
      </c>
      <c r="DP41">
        <v>-9.8190687596797943E-2</v>
      </c>
      <c r="DQ41">
        <v>-9.7804702818393707E-2</v>
      </c>
      <c r="DR41">
        <v>-9.7418710589408875E-2</v>
      </c>
      <c r="DS41">
        <v>-9.6920281648635864E-2</v>
      </c>
      <c r="DT41">
        <v>-9.6421852707862854E-2</v>
      </c>
      <c r="DU41">
        <v>-9.5862641930580139E-2</v>
      </c>
      <c r="DV41">
        <v>-9.5303431153297424E-2</v>
      </c>
      <c r="DW41">
        <v>-9.4694539904594421E-2</v>
      </c>
      <c r="DX41">
        <v>-9.4085648655891418E-2</v>
      </c>
      <c r="DY41">
        <v>-9.3359716236591339E-2</v>
      </c>
      <c r="DZ41">
        <v>-9.2633776366710663E-2</v>
      </c>
      <c r="EA41">
        <v>-9.1863095760345459E-2</v>
      </c>
      <c r="EB41">
        <v>-9.1092407703399658E-2</v>
      </c>
      <c r="EC41">
        <v>-9.0431958436965942E-2</v>
      </c>
      <c r="ED41">
        <v>-8.9771516621112823E-2</v>
      </c>
      <c r="EE41">
        <v>-8.9286118745803833E-2</v>
      </c>
      <c r="EF41">
        <v>-8.8800728321075439E-2</v>
      </c>
      <c r="EG41">
        <v>-8.8418684899806976E-2</v>
      </c>
      <c r="EH41">
        <v>-8.8036641478538513E-2</v>
      </c>
      <c r="EI41">
        <v>-8.772500604391098E-2</v>
      </c>
      <c r="EJ41">
        <v>-8.7413370609283447E-2</v>
      </c>
      <c r="EK41">
        <v>-8.7153047323226929E-2</v>
      </c>
      <c r="EL41">
        <v>-8.6892716586589813E-2</v>
      </c>
      <c r="EM41">
        <v>-8.6680218577384949E-2</v>
      </c>
      <c r="EN41">
        <v>-8.6467720568180084E-2</v>
      </c>
      <c r="EO41">
        <v>-8.6265109479427338E-2</v>
      </c>
      <c r="EP41">
        <v>-8.6062498390674591E-2</v>
      </c>
      <c r="EQ41">
        <v>-8.6062498390674591E-2</v>
      </c>
      <c r="ER41">
        <v>-8.6062341928482056E-2</v>
      </c>
      <c r="ES41">
        <v>-4.3031338602304459E-2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-4.2711332440376282E-2</v>
      </c>
      <c r="EZ41">
        <v>-8.5422351956367493E-2</v>
      </c>
      <c r="FA41">
        <v>-8.5422508418560028E-2</v>
      </c>
      <c r="FB41">
        <v>-8.5422508418560028E-2</v>
      </c>
      <c r="FC41">
        <v>-8.5527114570140839E-2</v>
      </c>
      <c r="FD41">
        <v>-8.5631728172302246E-2</v>
      </c>
      <c r="FE41">
        <v>-8.5747919976711273E-2</v>
      </c>
      <c r="FF41">
        <v>-8.58641117811203E-2</v>
      </c>
      <c r="FG41">
        <v>-8.5995130240917206E-2</v>
      </c>
      <c r="FH41">
        <v>-8.6126141250133514E-2</v>
      </c>
      <c r="FI41">
        <v>-8.6281381547451019E-2</v>
      </c>
      <c r="FJ41">
        <v>-8.6436629295349121E-2</v>
      </c>
      <c r="FK41">
        <v>-8.6603499948978424E-2</v>
      </c>
      <c r="FL41">
        <v>-8.6770370602607727E-2</v>
      </c>
      <c r="FM41">
        <v>-8.6949422955513E-2</v>
      </c>
      <c r="FN41">
        <v>-8.7128467857837677E-2</v>
      </c>
      <c r="FO41">
        <v>-8.7348021566867828E-2</v>
      </c>
      <c r="FP41">
        <v>-8.7567582726478577E-2</v>
      </c>
      <c r="FQ41">
        <v>-8.7796598672866821E-2</v>
      </c>
      <c r="FR41">
        <v>-8.8025607168674469E-2</v>
      </c>
      <c r="FS41">
        <v>-8.8186882436275482E-2</v>
      </c>
      <c r="FT41">
        <v>-8.8348157703876495E-2</v>
      </c>
      <c r="FU41">
        <v>-8.8461890816688538E-2</v>
      </c>
      <c r="FV41">
        <v>-8.8575631380081177E-2</v>
      </c>
      <c r="FW41">
        <v>-8.8701456785202026E-2</v>
      </c>
      <c r="FX41">
        <v>-8.8827282190322876E-2</v>
      </c>
      <c r="FY41">
        <v>-8.8971972465515137E-2</v>
      </c>
      <c r="FZ41">
        <v>-8.9116670191287994E-2</v>
      </c>
      <c r="GA41">
        <v>-8.9233919978141785E-2</v>
      </c>
      <c r="GB41">
        <v>-8.9351169764995575E-2</v>
      </c>
      <c r="GC41">
        <v>-8.9419655501842499E-2</v>
      </c>
      <c r="GD41">
        <v>-8.9488141238689423E-2</v>
      </c>
      <c r="GE41">
        <v>-8.9479729533195496E-2</v>
      </c>
      <c r="GF41">
        <v>-8.9471310377120972E-2</v>
      </c>
      <c r="GG41">
        <v>-8.9365921914577484E-2</v>
      </c>
      <c r="GH41">
        <v>-8.9260540902614594E-2</v>
      </c>
      <c r="GI41">
        <v>-8.9079700410366058E-2</v>
      </c>
      <c r="GJ41">
        <v>-8.8898859918117523E-2</v>
      </c>
      <c r="GK41">
        <v>-8.8641099631786346E-2</v>
      </c>
      <c r="GL41">
        <v>-8.8383346796035767E-2</v>
      </c>
      <c r="GM41">
        <v>-8.8070832192897797E-2</v>
      </c>
      <c r="GN41">
        <v>-8.7758317589759827E-2</v>
      </c>
      <c r="GO41">
        <v>-8.7482824921607971E-2</v>
      </c>
      <c r="GP41">
        <v>-8.7207339704036713E-2</v>
      </c>
      <c r="GQ41">
        <v>-8.7002553045749664E-2</v>
      </c>
      <c r="GR41">
        <v>-8.6797766387462616E-2</v>
      </c>
      <c r="GS41">
        <v>-8.6609743535518646E-2</v>
      </c>
      <c r="GT41">
        <v>-8.6421720683574677E-2</v>
      </c>
      <c r="GU41">
        <v>-8.6240559816360474E-2</v>
      </c>
      <c r="GV41">
        <v>-8.6059398949146271E-2</v>
      </c>
      <c r="GW41">
        <v>-8.5919409990310669E-2</v>
      </c>
      <c r="GX41">
        <v>-8.5779421031475067E-2</v>
      </c>
      <c r="GY41">
        <v>-8.5779421031475067E-2</v>
      </c>
      <c r="GZ41">
        <v>-8.5779264569282532E-2</v>
      </c>
      <c r="HA41">
        <v>-4.2889390140771866E-2</v>
      </c>
      <c r="HB41">
        <v>-3.3527612686157227E-7</v>
      </c>
      <c r="HC41">
        <v>0</v>
      </c>
      <c r="HD41">
        <v>0</v>
      </c>
      <c r="HE41">
        <v>-4.2877193540334702E-2</v>
      </c>
      <c r="HF41">
        <v>-8.5754081606864929E-2</v>
      </c>
      <c r="HG41">
        <v>-8.5754081606864929E-2</v>
      </c>
      <c r="HH41">
        <v>-8.5754081606864929E-2</v>
      </c>
      <c r="HI41">
        <v>-8.5848376154899597E-2</v>
      </c>
      <c r="HJ41">
        <v>-8.5942678153514862E-2</v>
      </c>
      <c r="HK41">
        <v>-8.6015008389949799E-2</v>
      </c>
      <c r="HL41">
        <v>-8.6087338626384735E-2</v>
      </c>
      <c r="HM41">
        <v>-8.6114540696144104E-2</v>
      </c>
      <c r="HN41">
        <v>-8.614175021648407E-2</v>
      </c>
      <c r="HO41">
        <v>-8.6139574646949768E-2</v>
      </c>
      <c r="HP41">
        <v>-8.6137406527996063E-2</v>
      </c>
      <c r="HQ41">
        <v>-8.6113639175891876E-2</v>
      </c>
      <c r="HR41">
        <v>-8.6089871823787689E-2</v>
      </c>
      <c r="HS41">
        <v>-8.6053222417831421E-2</v>
      </c>
      <c r="HT41">
        <v>-8.6016573011875153E-2</v>
      </c>
      <c r="HU41">
        <v>-8.5984073579311371E-2</v>
      </c>
      <c r="HV41">
        <v>-8.5951581597328186E-2</v>
      </c>
      <c r="HW41">
        <v>-8.5938982665538788E-2</v>
      </c>
      <c r="HX41">
        <v>-8.5926376283168793E-2</v>
      </c>
      <c r="HY41">
        <v>-8.5929252207279205E-2</v>
      </c>
      <c r="HZ41">
        <v>-8.5932128131389618E-2</v>
      </c>
      <c r="IA41">
        <v>-8.5926778614521027E-2</v>
      </c>
      <c r="IB41">
        <v>-8.5921429097652435E-2</v>
      </c>
      <c r="IC41">
        <v>-8.5924163460731506E-2</v>
      </c>
      <c r="ID41">
        <v>-8.5926897823810577E-2</v>
      </c>
      <c r="IE41">
        <v>-8.5954800248146057E-2</v>
      </c>
      <c r="IF41">
        <v>-8.5982702672481537E-2</v>
      </c>
      <c r="IG41">
        <v>-8.6043223738670349E-2</v>
      </c>
      <c r="IH41">
        <v>-8.6103752255439758E-2</v>
      </c>
      <c r="II41">
        <v>-8.6182788014411926E-2</v>
      </c>
      <c r="IJ41">
        <v>-8.6261816322803497E-2</v>
      </c>
      <c r="IK41">
        <v>-8.6347110569477081E-2</v>
      </c>
      <c r="IL41">
        <v>-8.6432412266731262E-2</v>
      </c>
      <c r="IM41">
        <v>-8.6524926126003265E-2</v>
      </c>
      <c r="IN41">
        <v>-8.6617447435855865E-2</v>
      </c>
      <c r="IO41">
        <v>-8.667881041765213E-2</v>
      </c>
      <c r="IP41">
        <v>-8.6740173399448395E-2</v>
      </c>
      <c r="IQ41">
        <v>-8.6751267313957214E-2</v>
      </c>
      <c r="IR41">
        <v>-8.6762361228466034E-2</v>
      </c>
      <c r="IS41">
        <v>-8.6738087236881256E-2</v>
      </c>
      <c r="IT41">
        <v>-8.6713820695877075E-2</v>
      </c>
      <c r="IU41">
        <v>-8.6669929325580597E-2</v>
      </c>
      <c r="IV41">
        <v>-8.6626030504703522E-2</v>
      </c>
      <c r="IW41">
        <v>-8.6597152054309845E-2</v>
      </c>
      <c r="IX41">
        <v>-8.6568273603916168E-2</v>
      </c>
      <c r="IY41">
        <v>-8.655480295419693E-2</v>
      </c>
      <c r="IZ41">
        <v>-8.6541332304477692E-2</v>
      </c>
      <c r="JA41">
        <v>-8.653617650270462E-2</v>
      </c>
      <c r="JB41">
        <v>-8.6531020700931549E-2</v>
      </c>
      <c r="JC41">
        <v>-8.6541540920734406E-2</v>
      </c>
      <c r="JD41">
        <v>-8.6552061140537262E-2</v>
      </c>
      <c r="JE41">
        <v>-8.6577378213405609E-2</v>
      </c>
      <c r="JF41">
        <v>-8.6602702736854553E-2</v>
      </c>
      <c r="JG41">
        <v>-8.6602702736854553E-2</v>
      </c>
      <c r="JH41">
        <v>-8.6602546274662018E-2</v>
      </c>
      <c r="JI41">
        <v>-4.330102726817131E-2</v>
      </c>
      <c r="JJ41">
        <v>-3.3527612686157227E-7</v>
      </c>
      <c r="JK41">
        <v>0</v>
      </c>
      <c r="JL41">
        <v>0</v>
      </c>
      <c r="JM41">
        <v>-4.3569121509790421E-2</v>
      </c>
      <c r="JN41">
        <v>-8.713793009519577E-2</v>
      </c>
      <c r="JO41">
        <v>-8.713793009519577E-2</v>
      </c>
      <c r="JP41">
        <v>-8.713793009519577E-2</v>
      </c>
      <c r="JQ41">
        <v>-8.7278872728347778E-2</v>
      </c>
      <c r="JR41">
        <v>-8.7419822812080383E-2</v>
      </c>
      <c r="JS41">
        <v>-8.7543465197086334E-2</v>
      </c>
      <c r="JT41">
        <v>-8.7667100131511688E-2</v>
      </c>
      <c r="JU41">
        <v>-8.7760180234909058E-2</v>
      </c>
      <c r="JV41">
        <v>-8.7853260338306427E-2</v>
      </c>
      <c r="JW41">
        <v>-8.79402756690979E-2</v>
      </c>
      <c r="JX41">
        <v>-8.8027283549308777E-2</v>
      </c>
      <c r="JY41">
        <v>-8.810751885175705E-2</v>
      </c>
      <c r="JZ41">
        <v>-8.8187761604785919E-2</v>
      </c>
      <c r="KA41">
        <v>-8.8239178061485291E-2</v>
      </c>
      <c r="KB41">
        <v>-8.8290601968765259E-2</v>
      </c>
      <c r="KC41">
        <v>-8.8324174284934998E-2</v>
      </c>
      <c r="KD41">
        <v>-8.8357746601104736E-2</v>
      </c>
      <c r="KE41">
        <v>-8.8407523930072784E-2</v>
      </c>
      <c r="KF41">
        <v>-8.8457308709621429E-2</v>
      </c>
      <c r="KG41">
        <v>-8.8530085980892181E-2</v>
      </c>
      <c r="KH41">
        <v>-8.8602863252162933E-2</v>
      </c>
      <c r="KI41">
        <v>-8.8661633431911469E-2</v>
      </c>
      <c r="KJ41">
        <v>-8.8720411062240601E-2</v>
      </c>
      <c r="KK41">
        <v>-8.8768869638442993E-2</v>
      </c>
      <c r="KL41">
        <v>-8.8817328214645386E-2</v>
      </c>
      <c r="KM41">
        <v>-8.8896669447422028E-2</v>
      </c>
      <c r="KN41">
        <v>-8.8976003229618073E-2</v>
      </c>
      <c r="KO41">
        <v>-8.9124396443367004E-2</v>
      </c>
      <c r="KP41">
        <v>-8.9272789657115936E-2</v>
      </c>
      <c r="KQ41">
        <v>-8.9464820921421051E-2</v>
      </c>
      <c r="KR41">
        <v>-8.9656852185726166E-2</v>
      </c>
      <c r="KS41">
        <v>-8.9841291308403015E-2</v>
      </c>
      <c r="KT41">
        <v>-9.0025737881660461E-2</v>
      </c>
      <c r="KU41">
        <v>-9.0209022164344788E-2</v>
      </c>
      <c r="KV41">
        <v>-9.0392306447029114E-2</v>
      </c>
      <c r="KW41">
        <v>-9.0558268129825592E-2</v>
      </c>
      <c r="KX41">
        <v>-9.0724222362041473E-2</v>
      </c>
      <c r="KY41">
        <v>-9.0837366878986359E-2</v>
      </c>
      <c r="KZ41">
        <v>-9.0950511395931244E-2</v>
      </c>
      <c r="LA41">
        <v>-9.0990714728832245E-2</v>
      </c>
      <c r="LB41">
        <v>-9.1030910611152649E-2</v>
      </c>
      <c r="LC41">
        <v>-9.0978510677814484E-2</v>
      </c>
      <c r="LD41">
        <v>-9.0926103293895721E-2</v>
      </c>
      <c r="LE41">
        <v>-9.0809643268585205E-2</v>
      </c>
      <c r="LF41">
        <v>-9.0693183243274689E-2</v>
      </c>
      <c r="LG41">
        <v>-9.0569786727428436E-2</v>
      </c>
      <c r="LH41">
        <v>-9.0446390211582184E-2</v>
      </c>
      <c r="LI41">
        <v>-9.0315245091915131E-2</v>
      </c>
      <c r="LJ41">
        <v>-9.018409252166748E-2</v>
      </c>
      <c r="LK41">
        <v>-9.0036675333976746E-2</v>
      </c>
      <c r="LL41">
        <v>-8.9889258146286011E-2</v>
      </c>
      <c r="LM41">
        <v>-8.9733146131038666E-2</v>
      </c>
      <c r="LN41">
        <v>-8.9577026665210724E-2</v>
      </c>
      <c r="LO41">
        <v>-8.9445948600769043E-2</v>
      </c>
      <c r="LP41">
        <v>-8.9314863085746765E-2</v>
      </c>
      <c r="LQ41">
        <v>-8.9314863085746765E-2</v>
      </c>
      <c r="LR41">
        <v>-8.9314863085746765E-2</v>
      </c>
      <c r="LS41">
        <v>-4.4656749814748764E-2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-4.4666692614555359E-2</v>
      </c>
      <c r="MB41">
        <v>-8.9332371950149536E-2</v>
      </c>
      <c r="MC41">
        <v>-8.9332692325115204E-2</v>
      </c>
      <c r="MD41">
        <v>-8.9332692325115204E-2</v>
      </c>
      <c r="ME41">
        <v>-8.941967785358429E-2</v>
      </c>
      <c r="MF41">
        <v>-8.9506663382053375E-2</v>
      </c>
      <c r="MG41">
        <v>-8.9600667357444763E-2</v>
      </c>
      <c r="MH41">
        <v>-8.9694678783416748E-2</v>
      </c>
      <c r="MI41">
        <v>-8.978213369846344E-2</v>
      </c>
      <c r="MJ41">
        <v>-8.9869588613510132E-2</v>
      </c>
      <c r="MK41">
        <v>-8.9907214045524597E-2</v>
      </c>
      <c r="ML41">
        <v>-8.9944839477539063E-2</v>
      </c>
      <c r="MM41">
        <v>-8.9894823729991913E-2</v>
      </c>
      <c r="MN41">
        <v>-8.9844807982444763E-2</v>
      </c>
      <c r="MO41">
        <v>-8.9662060141563416E-2</v>
      </c>
      <c r="MP41">
        <v>-8.9479312300682068E-2</v>
      </c>
      <c r="MQ41">
        <v>-8.9186638593673706E-2</v>
      </c>
      <c r="MR41">
        <v>-8.889394998550415E-2</v>
      </c>
      <c r="MS41">
        <v>-8.8620305061340332E-2</v>
      </c>
      <c r="MT41">
        <v>-8.8346667587757111E-2</v>
      </c>
      <c r="MU41">
        <v>-8.8244758546352386E-2</v>
      </c>
      <c r="MV41">
        <v>-8.8142856955528259E-2</v>
      </c>
      <c r="MW41">
        <v>-8.8355675339698792E-2</v>
      </c>
      <c r="MX41">
        <v>-8.8568493723869324E-2</v>
      </c>
      <c r="MY41">
        <v>-8.9185111224651337E-2</v>
      </c>
      <c r="MZ41">
        <v>-8.9801758527755737E-2</v>
      </c>
      <c r="NA41">
        <v>-9.0724073350429535E-2</v>
      </c>
      <c r="NB41">
        <v>-9.164641797542572E-2</v>
      </c>
      <c r="NC41">
        <v>-9.2595517635345459E-2</v>
      </c>
      <c r="ND41">
        <v>-9.3544624745845795E-2</v>
      </c>
      <c r="NE41">
        <v>-9.4282537698745728E-2</v>
      </c>
      <c r="NF41">
        <v>-9.5020413398742676E-2</v>
      </c>
      <c r="NG41">
        <v>-9.5308214426040649E-2</v>
      </c>
      <c r="NH41">
        <v>-9.5596000552177429E-2</v>
      </c>
      <c r="NI41">
        <v>-9.5296181738376617E-2</v>
      </c>
      <c r="NJ41">
        <v>-9.4996340572834015E-2</v>
      </c>
      <c r="NK41">
        <v>-9.3906491994857788E-2</v>
      </c>
      <c r="NL41">
        <v>-9.2817425727844238E-2</v>
      </c>
      <c r="NM41">
        <v>-0.14475026726722717</v>
      </c>
      <c r="NN41">
        <v>-0.19668309390544891</v>
      </c>
      <c r="NO41">
        <v>-0.18238373100757599</v>
      </c>
      <c r="NP41">
        <v>-0.16808389127254486</v>
      </c>
      <c r="NQ41">
        <v>-0.1680837869644165</v>
      </c>
      <c r="NR41">
        <v>-0.1680837869644165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</row>
    <row r="42" spans="1:445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0.80650168657302856</v>
      </c>
      <c r="BR42">
        <v>1.6130073070526123</v>
      </c>
      <c r="BS42">
        <v>1.9532564878463745</v>
      </c>
      <c r="BT42">
        <v>2.2935056686401367</v>
      </c>
      <c r="BU42">
        <v>3.0494248867034912</v>
      </c>
      <c r="BV42">
        <v>3.8053441047668457</v>
      </c>
      <c r="BW42">
        <v>3.8470664024353027</v>
      </c>
      <c r="BX42">
        <v>3.8887877464294434</v>
      </c>
      <c r="BY42">
        <v>4.6916303634643555</v>
      </c>
      <c r="BZ42">
        <v>5.4944725036621094</v>
      </c>
      <c r="CA42">
        <v>5.6048688888549805</v>
      </c>
      <c r="CB42">
        <v>5.7152633666992188</v>
      </c>
      <c r="CC42">
        <v>5.127528190612793</v>
      </c>
      <c r="CD42">
        <v>4.5397930145263672</v>
      </c>
      <c r="CE42">
        <v>4.5290970802307129</v>
      </c>
      <c r="CF42">
        <v>4.5184001922607422</v>
      </c>
      <c r="CG42">
        <v>4.18109130859375</v>
      </c>
      <c r="CH42">
        <v>3.843785285949707</v>
      </c>
      <c r="CI42">
        <v>3.2782752513885498</v>
      </c>
      <c r="CJ42">
        <v>2.7127647399902344</v>
      </c>
      <c r="CK42">
        <v>2.1585319042205811</v>
      </c>
      <c r="CL42">
        <v>1.6042934656143188</v>
      </c>
      <c r="CM42">
        <v>0.85671496391296387</v>
      </c>
      <c r="CN42">
        <v>0.10912928730249405</v>
      </c>
      <c r="CO42">
        <v>-1.2311477661132813</v>
      </c>
      <c r="CP42">
        <v>-2.5714123249053955</v>
      </c>
      <c r="CQ42">
        <v>-2.8743617534637451</v>
      </c>
      <c r="CR42">
        <v>-3.1773056983947754</v>
      </c>
      <c r="CS42">
        <v>-3.1445784568786621</v>
      </c>
      <c r="CT42">
        <v>-3.1118490695953369</v>
      </c>
      <c r="CU42">
        <v>-2.9367315769195557</v>
      </c>
      <c r="CV42">
        <v>-2.7616126537322998</v>
      </c>
      <c r="CW42">
        <v>-2.6784498691558838</v>
      </c>
      <c r="CX42">
        <v>-2.5952863693237305</v>
      </c>
      <c r="CY42">
        <v>-2.4899811744689941</v>
      </c>
      <c r="CZ42">
        <v>-2.3846828937530518</v>
      </c>
      <c r="DA42">
        <v>-2.2765564918518066</v>
      </c>
      <c r="DB42">
        <v>-2.1684310436248779</v>
      </c>
      <c r="DC42">
        <v>-2.093106746673584</v>
      </c>
      <c r="DD42">
        <v>-2.0177826881408691</v>
      </c>
      <c r="DE42">
        <v>-1.9224210977554321</v>
      </c>
      <c r="DF42">
        <v>-1.8270587921142578</v>
      </c>
      <c r="DG42">
        <v>-1.7272961139678955</v>
      </c>
      <c r="DH42">
        <v>-1.6275324821472168</v>
      </c>
      <c r="DI42">
        <v>-1.5308600664138794</v>
      </c>
      <c r="DJ42">
        <v>-1.4341886043548584</v>
      </c>
      <c r="DK42">
        <v>-1.2579691410064697</v>
      </c>
      <c r="DL42">
        <v>-1.0817511081695557</v>
      </c>
      <c r="DM42">
        <v>-0.94588363170623779</v>
      </c>
      <c r="DN42">
        <v>-0.81001710891723633</v>
      </c>
      <c r="DO42">
        <v>-0.90947479009628296</v>
      </c>
      <c r="DP42">
        <v>-1.0089336633682251</v>
      </c>
      <c r="DQ42">
        <v>-1.1945714950561523</v>
      </c>
      <c r="DR42">
        <v>-1.3802111148834229</v>
      </c>
      <c r="DS42">
        <v>-1.3410736322402954</v>
      </c>
      <c r="DT42">
        <v>-1.3019379377365112</v>
      </c>
      <c r="DU42">
        <v>-1.1093099117279053</v>
      </c>
      <c r="DV42">
        <v>-0.91668343544006348</v>
      </c>
      <c r="DW42">
        <v>-0.80639857053756714</v>
      </c>
      <c r="DX42">
        <v>-0.69611382484436035</v>
      </c>
      <c r="DY42">
        <v>-0.51292240619659424</v>
      </c>
      <c r="DZ42">
        <v>-0.32972896099090576</v>
      </c>
      <c r="EA42">
        <v>9.1597437858581543E-4</v>
      </c>
      <c r="EB42">
        <v>0.33156409859657288</v>
      </c>
      <c r="EC42">
        <v>0.44151440262794495</v>
      </c>
      <c r="ED42">
        <v>0.55146360397338867</v>
      </c>
      <c r="EE42">
        <v>0.55852925777435303</v>
      </c>
      <c r="EF42">
        <v>0.56559455394744873</v>
      </c>
      <c r="EG42">
        <v>0.69805729389190674</v>
      </c>
      <c r="EH42">
        <v>0.83052080869674683</v>
      </c>
      <c r="EI42">
        <v>1.0260341167449951</v>
      </c>
      <c r="EJ42">
        <v>1.2215490341186523</v>
      </c>
      <c r="EK42">
        <v>1.2486916780471802</v>
      </c>
      <c r="EL42">
        <v>1.2758346796035767</v>
      </c>
      <c r="EM42">
        <v>1.2303178310394287</v>
      </c>
      <c r="EN42">
        <v>1.1848015785217285</v>
      </c>
      <c r="EO42">
        <v>1.1975520849227905</v>
      </c>
      <c r="EP42">
        <v>1.2103027105331421</v>
      </c>
      <c r="EQ42">
        <v>0.60515141487121582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0.56418216228485107</v>
      </c>
      <c r="FB42">
        <v>1.1283642053604126</v>
      </c>
      <c r="FC42">
        <v>1.0785237550735474</v>
      </c>
      <c r="FD42">
        <v>1.0286828279495239</v>
      </c>
      <c r="FE42">
        <v>0.98259913921356201</v>
      </c>
      <c r="FF42">
        <v>0.93651497364044189</v>
      </c>
      <c r="FG42">
        <v>0.8430667519569397</v>
      </c>
      <c r="FH42">
        <v>0.74961972236633301</v>
      </c>
      <c r="FI42">
        <v>0.46144169569015503</v>
      </c>
      <c r="FJ42">
        <v>0.17325812578201294</v>
      </c>
      <c r="FK42">
        <v>-3.3936396241188049E-2</v>
      </c>
      <c r="FL42">
        <v>-0.24112966656684875</v>
      </c>
      <c r="FM42">
        <v>-0.17331808805465698</v>
      </c>
      <c r="FN42">
        <v>-0.10550780594348907</v>
      </c>
      <c r="FO42">
        <v>-0.13958102464675903</v>
      </c>
      <c r="FP42">
        <v>-0.17365504801273346</v>
      </c>
      <c r="FQ42">
        <v>-0.41628670692443848</v>
      </c>
      <c r="FR42">
        <v>-0.65891724824905396</v>
      </c>
      <c r="FS42">
        <v>-0.7381521463394165</v>
      </c>
      <c r="FT42">
        <v>-0.81738859415054321</v>
      </c>
      <c r="FU42">
        <v>-0.79111528396606445</v>
      </c>
      <c r="FV42">
        <v>-0.76484221220016479</v>
      </c>
      <c r="FW42">
        <v>-0.9394567608833313</v>
      </c>
      <c r="FX42">
        <v>-1.1140680313110352</v>
      </c>
      <c r="FY42">
        <v>-1.3404068946838379</v>
      </c>
      <c r="FZ42">
        <v>-1.5667462348937988</v>
      </c>
      <c r="GA42">
        <v>-1.6043298244476318</v>
      </c>
      <c r="GB42">
        <v>-1.6419171094894409</v>
      </c>
      <c r="GC42">
        <v>-1.6175633668899536</v>
      </c>
      <c r="GD42">
        <v>-1.5932090282440186</v>
      </c>
      <c r="GE42">
        <v>-1.5514471530914307</v>
      </c>
      <c r="GF42">
        <v>-1.5096848011016846</v>
      </c>
      <c r="GG42">
        <v>-1.3540825843811035</v>
      </c>
      <c r="GH42">
        <v>-1.1984832286834717</v>
      </c>
      <c r="GI42">
        <v>-1.1201382875442505</v>
      </c>
      <c r="GJ42">
        <v>-1.0417938232421875</v>
      </c>
      <c r="GK42">
        <v>-0.96221917867660522</v>
      </c>
      <c r="GL42">
        <v>-0.8826441764831543</v>
      </c>
      <c r="GM42">
        <v>-0.75363099575042725</v>
      </c>
      <c r="GN42">
        <v>-0.62461531162261963</v>
      </c>
      <c r="GO42">
        <v>-0.40248224139213562</v>
      </c>
      <c r="GP42">
        <v>-0.18034933507442474</v>
      </c>
      <c r="GQ42">
        <v>-0.11526627093553543</v>
      </c>
      <c r="GR42">
        <v>-5.0184443593025208E-2</v>
      </c>
      <c r="GS42">
        <v>7.3669828474521637E-2</v>
      </c>
      <c r="GT42">
        <v>0.1975245475769043</v>
      </c>
      <c r="GU42">
        <v>0.47622346878051758</v>
      </c>
      <c r="GV42">
        <v>0.75489956140518188</v>
      </c>
      <c r="GW42">
        <v>0.87675553560256958</v>
      </c>
      <c r="GX42">
        <v>0.99861383438110352</v>
      </c>
      <c r="GY42">
        <v>0.49930721521377563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4.7967000682547223E-6</v>
      </c>
      <c r="HG42">
        <v>0.67062181234359741</v>
      </c>
      <c r="HH42">
        <v>1.3412516117095947</v>
      </c>
      <c r="HI42">
        <v>1.1234385967254639</v>
      </c>
      <c r="HJ42">
        <v>0.90562254190444946</v>
      </c>
      <c r="HK42">
        <v>0.75788247585296631</v>
      </c>
      <c r="HL42">
        <v>0.6101452112197876</v>
      </c>
      <c r="HM42">
        <v>0.57721823453903198</v>
      </c>
      <c r="HN42">
        <v>0.54429203271865845</v>
      </c>
      <c r="HO42">
        <v>0.48064312338829041</v>
      </c>
      <c r="HP42">
        <v>0.41697233915328979</v>
      </c>
      <c r="HQ42">
        <v>0.17062647640705109</v>
      </c>
      <c r="HR42">
        <v>-7.5724095106124878E-2</v>
      </c>
      <c r="HS42">
        <v>-0.19336935877799988</v>
      </c>
      <c r="HT42">
        <v>-0.31101331114768982</v>
      </c>
      <c r="HU42">
        <v>-0.20534719526767731</v>
      </c>
      <c r="HV42">
        <v>-9.9683105945587158E-2</v>
      </c>
      <c r="HW42">
        <v>-7.9218782484531403E-2</v>
      </c>
      <c r="HX42">
        <v>-5.8755118399858475E-2</v>
      </c>
      <c r="HY42">
        <v>-0.25751787424087524</v>
      </c>
      <c r="HZ42">
        <v>-0.45628002285957336</v>
      </c>
      <c r="IA42">
        <v>-0.57012856006622314</v>
      </c>
      <c r="IB42">
        <v>-0.68397921323776245</v>
      </c>
      <c r="IC42">
        <v>-0.71459269523620605</v>
      </c>
      <c r="ID42">
        <v>-0.74520617723464966</v>
      </c>
      <c r="IE42">
        <v>-0.86449038982391357</v>
      </c>
      <c r="IF42">
        <v>-0.9837723970413208</v>
      </c>
      <c r="IG42">
        <v>-1.0783075094223022</v>
      </c>
      <c r="IH42">
        <v>-1.1728425025939941</v>
      </c>
      <c r="II42">
        <v>-1.1145009994506836</v>
      </c>
      <c r="IJ42">
        <v>-1.056134819984436</v>
      </c>
      <c r="IK42">
        <v>-0.98253178596496582</v>
      </c>
      <c r="IL42">
        <v>-0.90892738103866577</v>
      </c>
      <c r="IM42">
        <v>-0.89582067728042603</v>
      </c>
      <c r="IN42">
        <v>-0.88271409273147583</v>
      </c>
      <c r="IO42">
        <v>-0.85046094655990601</v>
      </c>
      <c r="IP42">
        <v>-0.81820839643478394</v>
      </c>
      <c r="IQ42">
        <v>-0.85879230499267578</v>
      </c>
      <c r="IR42">
        <v>-0.89937674999237061</v>
      </c>
      <c r="IS42">
        <v>-0.88057559728622437</v>
      </c>
      <c r="IT42">
        <v>-0.8617737889289856</v>
      </c>
      <c r="IU42">
        <v>-0.74792689085006714</v>
      </c>
      <c r="IV42">
        <v>-0.63407784700393677</v>
      </c>
      <c r="IW42">
        <v>-0.3939584493637085</v>
      </c>
      <c r="IX42">
        <v>-0.15383908152580261</v>
      </c>
      <c r="IY42">
        <v>-5.4159730672836304E-2</v>
      </c>
      <c r="IZ42">
        <v>4.5517712831497192E-2</v>
      </c>
      <c r="JA42">
        <v>0.14666673541069031</v>
      </c>
      <c r="JB42">
        <v>0.24781572818756104</v>
      </c>
      <c r="JC42">
        <v>0.44396722316741943</v>
      </c>
      <c r="JD42">
        <v>0.64011925458908081</v>
      </c>
      <c r="JE42">
        <v>0.70140784978866577</v>
      </c>
      <c r="JF42">
        <v>0.76269757747650146</v>
      </c>
      <c r="JG42">
        <v>0.38134896755218506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2.902840378737892E-6</v>
      </c>
      <c r="JO42">
        <v>0.40584319829940796</v>
      </c>
      <c r="JP42">
        <v>0.8116912841796875</v>
      </c>
      <c r="JQ42">
        <v>0.8340606689453125</v>
      </c>
      <c r="JR42">
        <v>0.85642844438552856</v>
      </c>
      <c r="JS42">
        <v>0.82786226272583008</v>
      </c>
      <c r="JT42">
        <v>0.79929655790328979</v>
      </c>
      <c r="JU42">
        <v>0.86501330137252808</v>
      </c>
      <c r="JV42">
        <v>0.93073070049285889</v>
      </c>
      <c r="JW42">
        <v>0.99088317155838013</v>
      </c>
      <c r="JX42">
        <v>1.051032543182373</v>
      </c>
      <c r="JY42">
        <v>0.87680292129516602</v>
      </c>
      <c r="JZ42">
        <v>0.70256996154785156</v>
      </c>
      <c r="KA42">
        <v>0.52824145555496216</v>
      </c>
      <c r="KB42">
        <v>0.35391369462013245</v>
      </c>
      <c r="KC42">
        <v>0.38974493741989136</v>
      </c>
      <c r="KD42">
        <v>0.42557549476623535</v>
      </c>
      <c r="KE42">
        <v>0.3505934476852417</v>
      </c>
      <c r="KF42">
        <v>0.27561056613922119</v>
      </c>
      <c r="KG42">
        <v>-0.11714053153991699</v>
      </c>
      <c r="KH42">
        <v>-0.50988954305648804</v>
      </c>
      <c r="KI42">
        <v>-0.61069488525390625</v>
      </c>
      <c r="KJ42">
        <v>-0.71150213479995728</v>
      </c>
      <c r="KK42">
        <v>-0.58411502838134766</v>
      </c>
      <c r="KL42">
        <v>-0.45672792196273804</v>
      </c>
      <c r="KM42">
        <v>-0.57023179531097412</v>
      </c>
      <c r="KN42">
        <v>-0.68373346328735352</v>
      </c>
      <c r="KO42">
        <v>-0.94289672374725342</v>
      </c>
      <c r="KP42">
        <v>-1.2020611763000488</v>
      </c>
      <c r="KQ42">
        <v>-1.2556076049804688</v>
      </c>
      <c r="KR42">
        <v>-1.3091530799865723</v>
      </c>
      <c r="KS42">
        <v>-1.2763497829437256</v>
      </c>
      <c r="KT42">
        <v>-1.2435458898544312</v>
      </c>
      <c r="KU42">
        <v>-1.3249651193618774</v>
      </c>
      <c r="KV42">
        <v>-1.4063847064971924</v>
      </c>
      <c r="KW42">
        <v>-1.4550650119781494</v>
      </c>
      <c r="KX42">
        <v>-1.50374436378479</v>
      </c>
      <c r="KY42">
        <v>-1.4934583902359009</v>
      </c>
      <c r="KZ42">
        <v>-1.4831719398498535</v>
      </c>
      <c r="LA42">
        <v>-1.5081045627593994</v>
      </c>
      <c r="LB42">
        <v>-1.5330362319946289</v>
      </c>
      <c r="LC42">
        <v>-1.4171571731567383</v>
      </c>
      <c r="LD42">
        <v>-1.3012757301330566</v>
      </c>
      <c r="LE42">
        <v>-0.9765625</v>
      </c>
      <c r="LF42">
        <v>-0.65184938907623291</v>
      </c>
      <c r="LG42">
        <v>-0.59638363122940063</v>
      </c>
      <c r="LH42">
        <v>-0.54091894626617432</v>
      </c>
      <c r="LI42">
        <v>-0.42786040902137756</v>
      </c>
      <c r="LJ42">
        <v>-0.31480145454406738</v>
      </c>
      <c r="LK42">
        <v>-6.6814243793487549E-2</v>
      </c>
      <c r="LL42">
        <v>0.18118244409561157</v>
      </c>
      <c r="LM42">
        <v>0.33680999279022217</v>
      </c>
      <c r="LN42">
        <v>0.49244275689125061</v>
      </c>
      <c r="LO42">
        <v>0.59959471225738525</v>
      </c>
      <c r="LP42">
        <v>0.70674663782119751</v>
      </c>
      <c r="LQ42">
        <v>0.35337150096893311</v>
      </c>
      <c r="LR42">
        <v>2.7418136596679688E-6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0.43840625882148743</v>
      </c>
      <c r="MD42">
        <v>0.87679898738861084</v>
      </c>
      <c r="ME42">
        <v>0.93039274215698242</v>
      </c>
      <c r="MF42">
        <v>0.98396557569503784</v>
      </c>
      <c r="MG42">
        <v>1.0100021362304688</v>
      </c>
      <c r="MH42">
        <v>1.0360379219055176</v>
      </c>
      <c r="MI42">
        <v>0.94632846117019653</v>
      </c>
      <c r="MJ42">
        <v>0.85661906003952026</v>
      </c>
      <c r="MK42">
        <v>0.71768152713775635</v>
      </c>
      <c r="ML42">
        <v>0.57874846458435059</v>
      </c>
      <c r="MM42">
        <v>0.55527400970458984</v>
      </c>
      <c r="MN42">
        <v>0.53180128335952759</v>
      </c>
      <c r="MO42">
        <v>0.63210844993591309</v>
      </c>
      <c r="MP42">
        <v>0.73241937160491943</v>
      </c>
      <c r="MQ42">
        <v>0.81775492429733276</v>
      </c>
      <c r="MR42">
        <v>0.90309000015258789</v>
      </c>
      <c r="MS42">
        <v>0.74473202228546143</v>
      </c>
      <c r="MT42">
        <v>0.58637410402297974</v>
      </c>
      <c r="MU42">
        <v>0.53473359346389771</v>
      </c>
      <c r="MV42">
        <v>0.4830966591835022</v>
      </c>
      <c r="MW42">
        <v>0.75547897815704346</v>
      </c>
      <c r="MX42">
        <v>1.02785325050354</v>
      </c>
      <c r="MY42">
        <v>1.5312464237213135</v>
      </c>
      <c r="MZ42">
        <v>2.0346589088439941</v>
      </c>
      <c r="NA42">
        <v>2.3873088359832764</v>
      </c>
      <c r="NB42">
        <v>2.7399687767028809</v>
      </c>
      <c r="NC42">
        <v>2.8879795074462891</v>
      </c>
      <c r="ND42">
        <v>3.0359899997711182</v>
      </c>
      <c r="NE42">
        <v>3.1139757633209229</v>
      </c>
      <c r="NF42">
        <v>3.1919574737548828</v>
      </c>
      <c r="NG42">
        <v>3.5157761573791504</v>
      </c>
      <c r="NH42">
        <v>3.8395841121673584</v>
      </c>
      <c r="NI42">
        <v>4.5066995620727539</v>
      </c>
      <c r="NJ42">
        <v>5.1738376617431641</v>
      </c>
      <c r="NK42">
        <v>5.4592466354370117</v>
      </c>
      <c r="NL42">
        <v>5.7446465492248535</v>
      </c>
      <c r="NM42">
        <v>4.7641816139221191</v>
      </c>
      <c r="NN42">
        <v>3.7837166786193848</v>
      </c>
      <c r="NO42">
        <v>3.208531379699707</v>
      </c>
      <c r="NP42">
        <v>2.6333742141723633</v>
      </c>
      <c r="NQ42">
        <v>1.3166646957397461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</row>
    <row r="43" spans="1:445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64.69549560546875</v>
      </c>
      <c r="BR43">
        <v>129.39126586914063</v>
      </c>
      <c r="BS43">
        <v>132.92509460449219</v>
      </c>
      <c r="BT43">
        <v>136.45892333984375</v>
      </c>
      <c r="BU43">
        <v>172.663818359375</v>
      </c>
      <c r="BV43">
        <v>208.86871337890625</v>
      </c>
      <c r="BW43">
        <v>210.80503845214844</v>
      </c>
      <c r="BX43">
        <v>212.74131774902344</v>
      </c>
      <c r="BY43">
        <v>249.484619140625</v>
      </c>
      <c r="BZ43">
        <v>286.2279052734375</v>
      </c>
      <c r="CA43">
        <v>287.54116821289063</v>
      </c>
      <c r="CB43">
        <v>288.85433959960938</v>
      </c>
      <c r="CC43">
        <v>257.38494873046875</v>
      </c>
      <c r="CD43">
        <v>225.91555786132813</v>
      </c>
      <c r="CE43">
        <v>226.86531066894531</v>
      </c>
      <c r="CF43">
        <v>227.8150634765625</v>
      </c>
      <c r="CG43">
        <v>228.9658203125</v>
      </c>
      <c r="CH43">
        <v>230.1165771484375</v>
      </c>
      <c r="CI43">
        <v>230.82235717773438</v>
      </c>
      <c r="CJ43">
        <v>231.52815246582031</v>
      </c>
      <c r="CK43">
        <v>231.93263244628906</v>
      </c>
      <c r="CL43">
        <v>232.33718872070313</v>
      </c>
      <c r="CM43">
        <v>272.322509765625</v>
      </c>
      <c r="CN43">
        <v>312.30819702148438</v>
      </c>
      <c r="CO43">
        <v>311.732421875</v>
      </c>
      <c r="CP43">
        <v>311.15664672851563</v>
      </c>
      <c r="CQ43">
        <v>272.96893310546875</v>
      </c>
      <c r="CR43">
        <v>234.78152465820313</v>
      </c>
      <c r="CS43">
        <v>235.32563781738281</v>
      </c>
      <c r="CT43">
        <v>235.86988830566406</v>
      </c>
      <c r="CU43">
        <v>236.41873168945313</v>
      </c>
      <c r="CV43">
        <v>236.96757507324219</v>
      </c>
      <c r="CW43">
        <v>237.35801696777344</v>
      </c>
      <c r="CX43">
        <v>237.74847412109375</v>
      </c>
      <c r="CY43">
        <v>237.89701843261719</v>
      </c>
      <c r="CZ43">
        <v>238.04556274414063</v>
      </c>
      <c r="DA43">
        <v>237.82487487792969</v>
      </c>
      <c r="DB43">
        <v>237.60420227050781</v>
      </c>
      <c r="DC43">
        <v>237.29362487792969</v>
      </c>
      <c r="DD43">
        <v>236.98304748535156</v>
      </c>
      <c r="DE43">
        <v>236.93330383300781</v>
      </c>
      <c r="DF43">
        <v>236.88356018066406</v>
      </c>
      <c r="DG43">
        <v>236.99752807617188</v>
      </c>
      <c r="DH43">
        <v>237.11151123046875</v>
      </c>
      <c r="DI43">
        <v>237.42886352539063</v>
      </c>
      <c r="DJ43">
        <v>237.7462158203125</v>
      </c>
      <c r="DK43">
        <v>238.82786560058594</v>
      </c>
      <c r="DL43">
        <v>239.90950012207031</v>
      </c>
      <c r="DM43">
        <v>241.12979125976563</v>
      </c>
      <c r="DN43">
        <v>242.35009765625</v>
      </c>
      <c r="DO43">
        <v>242.76930236816406</v>
      </c>
      <c r="DP43">
        <v>243.18850708007813</v>
      </c>
      <c r="DQ43">
        <v>243.63742065429688</v>
      </c>
      <c r="DR43">
        <v>244.08633422851563</v>
      </c>
      <c r="DS43">
        <v>245.62103271484375</v>
      </c>
      <c r="DT43">
        <v>247.15567016601563</v>
      </c>
      <c r="DU43">
        <v>248.62387084960938</v>
      </c>
      <c r="DV43">
        <v>250.09207153320313</v>
      </c>
      <c r="DW43">
        <v>250.81019592285156</v>
      </c>
      <c r="DX43">
        <v>251.52833557128906</v>
      </c>
      <c r="DY43">
        <v>253.10261535644531</v>
      </c>
      <c r="DZ43">
        <v>254.67689514160156</v>
      </c>
      <c r="EA43">
        <v>257.15179443359375</v>
      </c>
      <c r="EB43">
        <v>259.62673950195313</v>
      </c>
      <c r="EC43">
        <v>231.57135009765625</v>
      </c>
      <c r="ED43">
        <v>203.5162353515625</v>
      </c>
      <c r="EE43">
        <v>202.90753173828125</v>
      </c>
      <c r="EF43">
        <v>202.29890441894531</v>
      </c>
      <c r="EG43">
        <v>201.87629699707031</v>
      </c>
      <c r="EH43">
        <v>201.45368957519531</v>
      </c>
      <c r="EI43">
        <v>200.95352172851563</v>
      </c>
      <c r="EJ43">
        <v>200.45335388183594</v>
      </c>
      <c r="EK43">
        <v>199.29804992675781</v>
      </c>
      <c r="EL43">
        <v>198.14273071289063</v>
      </c>
      <c r="EM43">
        <v>196.95079040527344</v>
      </c>
      <c r="EN43">
        <v>195.75885009765625</v>
      </c>
      <c r="EO43">
        <v>195.0247802734375</v>
      </c>
      <c r="EP43">
        <v>194.29072570800781</v>
      </c>
      <c r="EQ43">
        <v>97.145378112792969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96.978164672851563</v>
      </c>
      <c r="FB43">
        <v>193.95632934570313</v>
      </c>
      <c r="FC43">
        <v>194.72987365722656</v>
      </c>
      <c r="FD43">
        <v>195.50341796875</v>
      </c>
      <c r="FE43">
        <v>196.55413818359375</v>
      </c>
      <c r="FF43">
        <v>197.6048583984375</v>
      </c>
      <c r="FG43">
        <v>198.60720825195313</v>
      </c>
      <c r="FH43">
        <v>199.60954284667969</v>
      </c>
      <c r="FI43">
        <v>199.28781127929688</v>
      </c>
      <c r="FJ43">
        <v>198.966064453125</v>
      </c>
      <c r="FK43">
        <v>198.23707580566406</v>
      </c>
      <c r="FL43">
        <v>197.50808715820313</v>
      </c>
      <c r="FM43">
        <v>197.79252624511719</v>
      </c>
      <c r="FN43">
        <v>198.07695007324219</v>
      </c>
      <c r="FO43">
        <v>224.85044860839844</v>
      </c>
      <c r="FP43">
        <v>251.62416076660156</v>
      </c>
      <c r="FQ43">
        <v>247.7913818359375</v>
      </c>
      <c r="FR43">
        <v>243.9586181640625</v>
      </c>
      <c r="FS43">
        <v>241.93373107910156</v>
      </c>
      <c r="FT43">
        <v>239.90878295898438</v>
      </c>
      <c r="FU43">
        <v>239.65701293945313</v>
      </c>
      <c r="FV43">
        <v>239.40524291992188</v>
      </c>
      <c r="FW43">
        <v>238.65193176269531</v>
      </c>
      <c r="FX43">
        <v>237.89862060546875</v>
      </c>
      <c r="FY43">
        <v>237.57510375976563</v>
      </c>
      <c r="FZ43">
        <v>237.2515869140625</v>
      </c>
      <c r="GA43">
        <v>237.51496887207031</v>
      </c>
      <c r="GB43">
        <v>237.77830505371094</v>
      </c>
      <c r="GC43">
        <v>237.70722961425781</v>
      </c>
      <c r="GD43">
        <v>237.63615417480469</v>
      </c>
      <c r="GE43">
        <v>239.08726501464844</v>
      </c>
      <c r="GF43">
        <v>240.53840637207031</v>
      </c>
      <c r="GG43">
        <v>243.572998046875</v>
      </c>
      <c r="GH43">
        <v>246.6075439453125</v>
      </c>
      <c r="GI43">
        <v>248.17991638183594</v>
      </c>
      <c r="GJ43">
        <v>249.75225830078125</v>
      </c>
      <c r="GK43">
        <v>223.11134338378906</v>
      </c>
      <c r="GL43">
        <v>196.47064208984375</v>
      </c>
      <c r="GM43">
        <v>198.36660766601563</v>
      </c>
      <c r="GN43">
        <v>200.26260375976563</v>
      </c>
      <c r="GO43">
        <v>201.26083374023438</v>
      </c>
      <c r="GP43">
        <v>202.25907897949219</v>
      </c>
      <c r="GQ43">
        <v>201.07969665527344</v>
      </c>
      <c r="GR43">
        <v>199.90036010742188</v>
      </c>
      <c r="GS43">
        <v>199.0093994140625</v>
      </c>
      <c r="GT43">
        <v>198.11843872070313</v>
      </c>
      <c r="GU43">
        <v>198.14041137695313</v>
      </c>
      <c r="GV43">
        <v>198.162353515625</v>
      </c>
      <c r="GW43">
        <v>197.532958984375</v>
      </c>
      <c r="GX43">
        <v>196.903564453125</v>
      </c>
      <c r="GY43">
        <v>98.451797485351563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8.8696356397122145E-4</v>
      </c>
      <c r="HG43">
        <v>124.00548553466797</v>
      </c>
      <c r="HH43">
        <v>248.012451171875</v>
      </c>
      <c r="HI43">
        <v>222.18853759765625</v>
      </c>
      <c r="HJ43">
        <v>196.36418151855469</v>
      </c>
      <c r="HK43">
        <v>196.39143371582031</v>
      </c>
      <c r="HL43">
        <v>196.41867065429688</v>
      </c>
      <c r="HM43">
        <v>197.59945678710938</v>
      </c>
      <c r="HN43">
        <v>198.78024291992188</v>
      </c>
      <c r="HO43">
        <v>200.09538269042969</v>
      </c>
      <c r="HP43">
        <v>201.41050720214844</v>
      </c>
      <c r="HQ43">
        <v>200.78384399414063</v>
      </c>
      <c r="HR43">
        <v>200.15716552734375</v>
      </c>
      <c r="HS43">
        <v>199.07597351074219</v>
      </c>
      <c r="HT43">
        <v>197.994873046875</v>
      </c>
      <c r="HU43">
        <v>226.3548583984375</v>
      </c>
      <c r="HV43">
        <v>254.71429443359375</v>
      </c>
      <c r="HW43">
        <v>252.83589172363281</v>
      </c>
      <c r="HX43">
        <v>250.95726013183594</v>
      </c>
      <c r="HY43">
        <v>247.20454406738281</v>
      </c>
      <c r="HZ43">
        <v>243.45182800292969</v>
      </c>
      <c r="IA43">
        <v>241.51539611816406</v>
      </c>
      <c r="IB43">
        <v>239.57891845703125</v>
      </c>
      <c r="IC43">
        <v>239.374267578125</v>
      </c>
      <c r="ID43">
        <v>239.16963195800781</v>
      </c>
      <c r="IE43">
        <v>238.59237670898438</v>
      </c>
      <c r="IF43">
        <v>238.01513671875</v>
      </c>
      <c r="IG43">
        <v>237.91001892089844</v>
      </c>
      <c r="IH43">
        <v>237.80490112304688</v>
      </c>
      <c r="II43">
        <v>238.11651611328125</v>
      </c>
      <c r="IJ43">
        <v>238.42807006835938</v>
      </c>
      <c r="IK43">
        <v>238.42826843261719</v>
      </c>
      <c r="IL43">
        <v>238.428466796875</v>
      </c>
      <c r="IM43">
        <v>240.18215942382813</v>
      </c>
      <c r="IN43">
        <v>241.93586730957031</v>
      </c>
      <c r="IO43">
        <v>245.26496887207031</v>
      </c>
      <c r="IP43">
        <v>248.59400939941406</v>
      </c>
      <c r="IQ43">
        <v>250.24189758300781</v>
      </c>
      <c r="IR43">
        <v>251.8897705078125</v>
      </c>
      <c r="IS43">
        <v>224.84228515625</v>
      </c>
      <c r="IT43">
        <v>197.79501342773438</v>
      </c>
      <c r="IU43">
        <v>199.51614379882813</v>
      </c>
      <c r="IV43">
        <v>201.23731994628906</v>
      </c>
      <c r="IW43">
        <v>202.04141235351563</v>
      </c>
      <c r="IX43">
        <v>202.84552001953125</v>
      </c>
      <c r="IY43">
        <v>201.5511474609375</v>
      </c>
      <c r="IZ43">
        <v>200.25680541992188</v>
      </c>
      <c r="JA43">
        <v>199.21218872070313</v>
      </c>
      <c r="JB43">
        <v>198.16758728027344</v>
      </c>
      <c r="JC43">
        <v>197.94245910644531</v>
      </c>
      <c r="JD43">
        <v>197.71734619140625</v>
      </c>
      <c r="JE43">
        <v>196.91792297363281</v>
      </c>
      <c r="JF43">
        <v>196.11849975585938</v>
      </c>
      <c r="JG43">
        <v>98.05926513671875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6.9627823540940881E-4</v>
      </c>
      <c r="JO43">
        <v>97.345962524414063</v>
      </c>
      <c r="JP43">
        <v>194.69308471679688</v>
      </c>
      <c r="JQ43">
        <v>195.18206787109375</v>
      </c>
      <c r="JR43">
        <v>195.67070007324219</v>
      </c>
      <c r="JS43">
        <v>195.94194030761719</v>
      </c>
      <c r="JT43">
        <v>196.21318054199219</v>
      </c>
      <c r="JU43">
        <v>197.31906127929688</v>
      </c>
      <c r="JV43">
        <v>198.42495727539063</v>
      </c>
      <c r="JW43">
        <v>199.7469482421875</v>
      </c>
      <c r="JX43">
        <v>201.06893920898438</v>
      </c>
      <c r="JY43">
        <v>200.82940673828125</v>
      </c>
      <c r="JZ43">
        <v>200.58987426757813</v>
      </c>
      <c r="KA43">
        <v>199.96820068359375</v>
      </c>
      <c r="KB43">
        <v>199.34652709960938</v>
      </c>
      <c r="KC43">
        <v>199.88069152832031</v>
      </c>
      <c r="KD43">
        <v>200.41485595703125</v>
      </c>
      <c r="KE43">
        <v>228.13677978515625</v>
      </c>
      <c r="KF43">
        <v>255.85891723632813</v>
      </c>
      <c r="KG43">
        <v>251.4595947265625</v>
      </c>
      <c r="KH43">
        <v>247.060302734375</v>
      </c>
      <c r="KI43">
        <v>244.54527282714844</v>
      </c>
      <c r="KJ43">
        <v>242.03021240234375</v>
      </c>
      <c r="KK43">
        <v>241.76800537109375</v>
      </c>
      <c r="KL43">
        <v>241.50582885742188</v>
      </c>
      <c r="KM43">
        <v>240.11180114746094</v>
      </c>
      <c r="KN43">
        <v>238.71781921386719</v>
      </c>
      <c r="KO43">
        <v>237.17660522460938</v>
      </c>
      <c r="KP43">
        <v>235.63540649414063</v>
      </c>
      <c r="KQ43">
        <v>235.6072998046875</v>
      </c>
      <c r="KR43">
        <v>235.57917785644531</v>
      </c>
      <c r="KS43">
        <v>235.53115844726563</v>
      </c>
      <c r="KT43">
        <v>235.48312377929688</v>
      </c>
      <c r="KU43">
        <v>235.70675659179688</v>
      </c>
      <c r="KV43">
        <v>235.93038940429688</v>
      </c>
      <c r="KW43">
        <v>237.37889099121094</v>
      </c>
      <c r="KX43">
        <v>238.82736206054688</v>
      </c>
      <c r="KY43">
        <v>239.76411437988281</v>
      </c>
      <c r="KZ43">
        <v>240.70085144042969</v>
      </c>
      <c r="LA43">
        <v>242.07266235351563</v>
      </c>
      <c r="LB43">
        <v>243.44448852539063</v>
      </c>
      <c r="LC43">
        <v>247.65377807617188</v>
      </c>
      <c r="LD43">
        <v>251.86314392089844</v>
      </c>
      <c r="LE43">
        <v>227.0140380859375</v>
      </c>
      <c r="LF43">
        <v>202.1649169921875</v>
      </c>
      <c r="LG43">
        <v>202.00581359863281</v>
      </c>
      <c r="LH43">
        <v>201.84671020507813</v>
      </c>
      <c r="LI43">
        <v>201.61900329589844</v>
      </c>
      <c r="LJ43">
        <v>201.39129638671875</v>
      </c>
      <c r="LK43">
        <v>201.25178527832031</v>
      </c>
      <c r="LL43">
        <v>201.11225891113281</v>
      </c>
      <c r="LM43">
        <v>200.14277648925781</v>
      </c>
      <c r="LN43">
        <v>199.17326354980469</v>
      </c>
      <c r="LO43">
        <v>198.25448608398438</v>
      </c>
      <c r="LP43">
        <v>197.335693359375</v>
      </c>
      <c r="LQ43">
        <v>98.667098999023438</v>
      </c>
      <c r="LR43">
        <v>7.62939453125E-4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97.313224792480469</v>
      </c>
      <c r="MD43">
        <v>194.62342834472656</v>
      </c>
      <c r="ME43">
        <v>195.637939453125</v>
      </c>
      <c r="MF43">
        <v>196.65245056152344</v>
      </c>
      <c r="MG43">
        <v>197.79449462890625</v>
      </c>
      <c r="MH43">
        <v>198.93658447265625</v>
      </c>
      <c r="MI43">
        <v>199.5498046875</v>
      </c>
      <c r="MJ43">
        <v>200.16302490234375</v>
      </c>
      <c r="MK43">
        <v>200.2547607421875</v>
      </c>
      <c r="ML43">
        <v>200.34646606445313</v>
      </c>
      <c r="MM43">
        <v>200.51187133789063</v>
      </c>
      <c r="MN43">
        <v>200.67727661132813</v>
      </c>
      <c r="MO43">
        <v>201.21464538574219</v>
      </c>
      <c r="MP43">
        <v>201.75222778320313</v>
      </c>
      <c r="MQ43">
        <v>229.258544921875</v>
      </c>
      <c r="MR43">
        <v>256.76544189453125</v>
      </c>
      <c r="MS43">
        <v>254.26974487304688</v>
      </c>
      <c r="MT43">
        <v>251.77407836914063</v>
      </c>
      <c r="MU43">
        <v>249.25025939941406</v>
      </c>
      <c r="MV43">
        <v>246.72653198242188</v>
      </c>
      <c r="MW43">
        <v>245.52078247070313</v>
      </c>
      <c r="MX43">
        <v>244.31507873535156</v>
      </c>
      <c r="MY43">
        <v>244.46357727050781</v>
      </c>
      <c r="MZ43">
        <v>244.61210632324219</v>
      </c>
      <c r="NA43">
        <v>243.88426208496094</v>
      </c>
      <c r="NB43">
        <v>243.15635681152344</v>
      </c>
      <c r="NC43">
        <v>240.4637451171875</v>
      </c>
      <c r="ND43">
        <v>237.77113342285156</v>
      </c>
      <c r="NE43">
        <v>234.1051025390625</v>
      </c>
      <c r="NF43">
        <v>230.43919372558594</v>
      </c>
      <c r="NG43">
        <v>227.37350463867188</v>
      </c>
      <c r="NH43">
        <v>224.30793762207031</v>
      </c>
      <c r="NI43">
        <v>222.47023010253906</v>
      </c>
      <c r="NJ43">
        <v>220.63246154785156</v>
      </c>
      <c r="NK43">
        <v>217.93182373046875</v>
      </c>
      <c r="NL43">
        <v>215.230712890625</v>
      </c>
      <c r="NM43">
        <v>188.80694580078125</v>
      </c>
      <c r="NN43">
        <v>162.3831787109375</v>
      </c>
      <c r="NO43">
        <v>158.32720947265625</v>
      </c>
      <c r="NP43">
        <v>154.27175903320313</v>
      </c>
      <c r="NQ43">
        <v>77.134666442871094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</row>
    <row r="44" spans="1:445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-0.44004982709884644</v>
      </c>
      <c r="BR44">
        <v>-0.88010144233703613</v>
      </c>
      <c r="BS44">
        <v>-0.85337334871292114</v>
      </c>
      <c r="BT44">
        <v>-0.82664519548416138</v>
      </c>
      <c r="BU44">
        <v>-0.93274068832397461</v>
      </c>
      <c r="BV44">
        <v>-1.0388362407684326</v>
      </c>
      <c r="BW44">
        <v>-0.96538203954696655</v>
      </c>
      <c r="BX44">
        <v>-0.89192807674407959</v>
      </c>
      <c r="BY44">
        <v>-1.0670506954193115</v>
      </c>
      <c r="BZ44">
        <v>-1.2421731948852539</v>
      </c>
      <c r="CA44">
        <v>-1.3660876750946045</v>
      </c>
      <c r="CB44">
        <v>-1.4900021553039551</v>
      </c>
      <c r="CC44">
        <v>-1.4296492338180542</v>
      </c>
      <c r="CD44">
        <v>-1.3692964315414429</v>
      </c>
      <c r="CE44">
        <v>-1.5409088134765625</v>
      </c>
      <c r="CF44">
        <v>-1.7125164270401001</v>
      </c>
      <c r="CG44">
        <v>-1.9238202571868896</v>
      </c>
      <c r="CH44">
        <v>-2.1351222991943359</v>
      </c>
      <c r="CI44">
        <v>-2.202711820602417</v>
      </c>
      <c r="CJ44">
        <v>-2.2703003883361816</v>
      </c>
      <c r="CK44">
        <v>-2.1797878742218018</v>
      </c>
      <c r="CL44">
        <v>-2.0892746448516846</v>
      </c>
      <c r="CM44">
        <v>-2.1129276752471924</v>
      </c>
      <c r="CN44">
        <v>-2.1365809440612793</v>
      </c>
      <c r="CO44">
        <v>-1.5620403289794922</v>
      </c>
      <c r="CP44">
        <v>-0.98750507831573486</v>
      </c>
      <c r="CQ44">
        <v>-0.54816043376922607</v>
      </c>
      <c r="CR44">
        <v>-0.10882019996643066</v>
      </c>
      <c r="CS44">
        <v>-4.7297794371843338E-2</v>
      </c>
      <c r="CT44">
        <v>1.4223813079297543E-2</v>
      </c>
      <c r="CU44">
        <v>0.22484499216079712</v>
      </c>
      <c r="CV44">
        <v>0.43546867370605469</v>
      </c>
      <c r="CW44">
        <v>0.84347295761108398</v>
      </c>
      <c r="CX44">
        <v>1.251481294631958</v>
      </c>
      <c r="CY44">
        <v>1.4335849285125732</v>
      </c>
      <c r="CZ44">
        <v>1.6156812906265259</v>
      </c>
      <c r="DA44">
        <v>1.5840072631835938</v>
      </c>
      <c r="DB44">
        <v>1.5523329973220825</v>
      </c>
      <c r="DC44">
        <v>1.666780948638916</v>
      </c>
      <c r="DD44">
        <v>1.7812298536300659</v>
      </c>
      <c r="DE44">
        <v>1.9749207496643066</v>
      </c>
      <c r="DF44">
        <v>2.1686131954193115</v>
      </c>
      <c r="DG44">
        <v>2.2052886486053467</v>
      </c>
      <c r="DH44">
        <v>2.24196457862854</v>
      </c>
      <c r="DI44">
        <v>2.1243553161621094</v>
      </c>
      <c r="DJ44">
        <v>2.0067470073699951</v>
      </c>
      <c r="DK44">
        <v>1.7993708848953247</v>
      </c>
      <c r="DL44">
        <v>1.591996431350708</v>
      </c>
      <c r="DM44">
        <v>1.4100250005722046</v>
      </c>
      <c r="DN44">
        <v>1.2280539274215698</v>
      </c>
      <c r="DO44">
        <v>1.1251194477081299</v>
      </c>
      <c r="DP44">
        <v>1.0221837759017944</v>
      </c>
      <c r="DQ44">
        <v>0.89624202251434326</v>
      </c>
      <c r="DR44">
        <v>0.77029907703399658</v>
      </c>
      <c r="DS44">
        <v>0.58245313167572021</v>
      </c>
      <c r="DT44">
        <v>0.3946109414100647</v>
      </c>
      <c r="DU44">
        <v>0.29826352000236511</v>
      </c>
      <c r="DV44">
        <v>0.20191718637943268</v>
      </c>
      <c r="DW44">
        <v>0.21186241507530212</v>
      </c>
      <c r="DX44">
        <v>0.22180752456188202</v>
      </c>
      <c r="DY44">
        <v>8.0515369772911072E-2</v>
      </c>
      <c r="DZ44">
        <v>-6.0778453946113586E-2</v>
      </c>
      <c r="EA44">
        <v>-0.37136587500572205</v>
      </c>
      <c r="EB44">
        <v>-0.68195623159408569</v>
      </c>
      <c r="EC44">
        <v>-0.73286426067352295</v>
      </c>
      <c r="ED44">
        <v>-0.78377175331115723</v>
      </c>
      <c r="EE44">
        <v>-0.72753000259399414</v>
      </c>
      <c r="EF44">
        <v>-0.67128849029541016</v>
      </c>
      <c r="EG44">
        <v>-0.6065518856048584</v>
      </c>
      <c r="EH44">
        <v>-0.54181534051895142</v>
      </c>
      <c r="EI44">
        <v>-0.51412606239318848</v>
      </c>
      <c r="EJ44">
        <v>-0.48643645644187927</v>
      </c>
      <c r="EK44">
        <v>-0.44673815369606018</v>
      </c>
      <c r="EL44">
        <v>-0.40703946352005005</v>
      </c>
      <c r="EM44">
        <v>-0.40602502226829529</v>
      </c>
      <c r="EN44">
        <v>-0.40501013398170471</v>
      </c>
      <c r="EO44">
        <v>-0.47539740800857544</v>
      </c>
      <c r="EP44">
        <v>-0.5457841157913208</v>
      </c>
      <c r="EQ44">
        <v>-0.27289223670959473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-0.25092488527297974</v>
      </c>
      <c r="FB44">
        <v>-0.50184977054595947</v>
      </c>
      <c r="FC44">
        <v>-0.50220650434494019</v>
      </c>
      <c r="FD44">
        <v>-0.5025632381439209</v>
      </c>
      <c r="FE44">
        <v>-0.4994167685508728</v>
      </c>
      <c r="FF44">
        <v>-0.49627026915550232</v>
      </c>
      <c r="FG44">
        <v>-0.45774099230766296</v>
      </c>
      <c r="FH44">
        <v>-0.41920921206474304</v>
      </c>
      <c r="FI44">
        <v>-0.25444746017456055</v>
      </c>
      <c r="FJ44">
        <v>-8.9682519435882568E-2</v>
      </c>
      <c r="FK44">
        <v>6.5229013562202454E-2</v>
      </c>
      <c r="FL44">
        <v>0.22014003992080688</v>
      </c>
      <c r="FM44">
        <v>0.2456095963716507</v>
      </c>
      <c r="FN44">
        <v>0.27107864618301392</v>
      </c>
      <c r="FO44">
        <v>0.39028698205947876</v>
      </c>
      <c r="FP44">
        <v>0.50949603319168091</v>
      </c>
      <c r="FQ44">
        <v>0.6748356819152832</v>
      </c>
      <c r="FR44">
        <v>0.84017443656921387</v>
      </c>
      <c r="FS44">
        <v>0.87477916479110718</v>
      </c>
      <c r="FT44">
        <v>0.90938454866409302</v>
      </c>
      <c r="FU44">
        <v>0.86285281181335449</v>
      </c>
      <c r="FV44">
        <v>0.81632107496261597</v>
      </c>
      <c r="FW44">
        <v>0.84342390298843384</v>
      </c>
      <c r="FX44">
        <v>0.87052619457244873</v>
      </c>
      <c r="FY44">
        <v>0.91034698486328125</v>
      </c>
      <c r="FZ44">
        <v>0.95016777515411377</v>
      </c>
      <c r="GA44">
        <v>0.97049182653427124</v>
      </c>
      <c r="GB44">
        <v>0.99081319570541382</v>
      </c>
      <c r="GC44">
        <v>1.02243971824646</v>
      </c>
      <c r="GD44">
        <v>1.0540668964385986</v>
      </c>
      <c r="GE44">
        <v>0.96579229831695557</v>
      </c>
      <c r="GF44">
        <v>0.87751674652099609</v>
      </c>
      <c r="GG44">
        <v>0.6690031886100769</v>
      </c>
      <c r="GH44">
        <v>0.46049362421035767</v>
      </c>
      <c r="GI44">
        <v>0.37340453267097473</v>
      </c>
      <c r="GJ44">
        <v>0.2863163948059082</v>
      </c>
      <c r="GK44">
        <v>0.23725895583629608</v>
      </c>
      <c r="GL44">
        <v>0.18820089101791382</v>
      </c>
      <c r="GM44">
        <v>5.0150260329246521E-2</v>
      </c>
      <c r="GN44">
        <v>-8.7902992963790894E-2</v>
      </c>
      <c r="GO44">
        <v>-0.20573332905769348</v>
      </c>
      <c r="GP44">
        <v>-0.32356306910514832</v>
      </c>
      <c r="GQ44">
        <v>-0.28733590245246887</v>
      </c>
      <c r="GR44">
        <v>-0.25110945105552673</v>
      </c>
      <c r="GS44">
        <v>-0.25749880075454712</v>
      </c>
      <c r="GT44">
        <v>-0.26388847827911377</v>
      </c>
      <c r="GU44">
        <v>-0.38682830333709717</v>
      </c>
      <c r="GV44">
        <v>-0.50979143381118774</v>
      </c>
      <c r="GW44">
        <v>-0.56881207227706909</v>
      </c>
      <c r="GX44">
        <v>-0.62783390283584595</v>
      </c>
      <c r="GY44">
        <v>-0.31391710042953491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-2.4060320811258862E-6</v>
      </c>
      <c r="HG44">
        <v>-0.33638495206832886</v>
      </c>
      <c r="HH44">
        <v>-0.67277389764785767</v>
      </c>
      <c r="HI44">
        <v>-0.55763864517211914</v>
      </c>
      <c r="HJ44">
        <v>-0.44250181317329407</v>
      </c>
      <c r="HK44">
        <v>-0.35184568166732788</v>
      </c>
      <c r="HL44">
        <v>-0.26119130849838257</v>
      </c>
      <c r="HM44">
        <v>-0.23912070691585541</v>
      </c>
      <c r="HN44">
        <v>-0.21705061197280884</v>
      </c>
      <c r="HO44">
        <v>-0.18715225160121918</v>
      </c>
      <c r="HP44">
        <v>-0.15725339949131012</v>
      </c>
      <c r="HQ44">
        <v>-3.1814247369766235E-2</v>
      </c>
      <c r="HR44">
        <v>9.3627318739891052E-2</v>
      </c>
      <c r="HS44">
        <v>0.15455085039138794</v>
      </c>
      <c r="HT44">
        <v>0.21547377109527588</v>
      </c>
      <c r="HU44">
        <v>0.17005366086959839</v>
      </c>
      <c r="HV44">
        <v>0.12463442236185074</v>
      </c>
      <c r="HW44">
        <v>0.11956238746643066</v>
      </c>
      <c r="HX44">
        <v>0.11449065804481506</v>
      </c>
      <c r="HY44">
        <v>0.22474351525306702</v>
      </c>
      <c r="HZ44">
        <v>0.33499601483345032</v>
      </c>
      <c r="IA44">
        <v>0.39148092269897461</v>
      </c>
      <c r="IB44">
        <v>0.44796693325042725</v>
      </c>
      <c r="IC44">
        <v>0.46058529615402222</v>
      </c>
      <c r="ID44">
        <v>0.47320365905761719</v>
      </c>
      <c r="IE44">
        <v>0.53936922550201416</v>
      </c>
      <c r="IF44">
        <v>0.60553354024887085</v>
      </c>
      <c r="IG44">
        <v>0.65469455718994141</v>
      </c>
      <c r="IH44">
        <v>0.70385545492172241</v>
      </c>
      <c r="II44">
        <v>0.67647254467010498</v>
      </c>
      <c r="IJ44">
        <v>0.649089515209198</v>
      </c>
      <c r="IK44">
        <v>0.6066247820854187</v>
      </c>
      <c r="IL44">
        <v>0.56415927410125732</v>
      </c>
      <c r="IM44">
        <v>0.50964820384979248</v>
      </c>
      <c r="IN44">
        <v>0.45513707399368286</v>
      </c>
      <c r="IO44">
        <v>0.38855275511741638</v>
      </c>
      <c r="IP44">
        <v>0.32196968793869019</v>
      </c>
      <c r="IQ44">
        <v>0.33931642770767212</v>
      </c>
      <c r="IR44">
        <v>0.35666382312774658</v>
      </c>
      <c r="IS44">
        <v>0.35086542367935181</v>
      </c>
      <c r="IT44">
        <v>0.34506651759147644</v>
      </c>
      <c r="IU44">
        <v>0.26455038785934448</v>
      </c>
      <c r="IV44">
        <v>0.18403273820877075</v>
      </c>
      <c r="IW44">
        <v>6.6275425255298615E-2</v>
      </c>
      <c r="IX44">
        <v>-5.1481697708368301E-2</v>
      </c>
      <c r="IY44">
        <v>-7.8932903707027435E-2</v>
      </c>
      <c r="IZ44">
        <v>-0.10638357698917389</v>
      </c>
      <c r="JA44">
        <v>-0.14510810375213623</v>
      </c>
      <c r="JB44">
        <v>-0.18383270502090454</v>
      </c>
      <c r="JC44">
        <v>-0.28457933664321899</v>
      </c>
      <c r="JD44">
        <v>-0.38532346487045288</v>
      </c>
      <c r="JE44">
        <v>-0.42146122455596924</v>
      </c>
      <c r="JF44">
        <v>-0.45759963989257813</v>
      </c>
      <c r="JG44">
        <v>-0.22879992425441742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-1.1979670944128884E-6</v>
      </c>
      <c r="JO44">
        <v>-0.16748657822608948</v>
      </c>
      <c r="JP44">
        <v>-0.33497515320777893</v>
      </c>
      <c r="JQ44">
        <v>-0.31746351718902588</v>
      </c>
      <c r="JR44">
        <v>-0.29995107650756836</v>
      </c>
      <c r="JS44">
        <v>-0.2494061142206192</v>
      </c>
      <c r="JT44">
        <v>-0.19886213541030884</v>
      </c>
      <c r="JU44">
        <v>-0.19760073721408844</v>
      </c>
      <c r="JV44">
        <v>-0.19633969664573669</v>
      </c>
      <c r="JW44">
        <v>-0.20716346800327301</v>
      </c>
      <c r="JX44">
        <v>-0.21798951923847198</v>
      </c>
      <c r="JY44">
        <v>-0.15558308362960815</v>
      </c>
      <c r="JZ44">
        <v>-9.3175441026687622E-2</v>
      </c>
      <c r="KA44">
        <v>-4.4684302061796188E-2</v>
      </c>
      <c r="KB44">
        <v>3.8065460976213217E-3</v>
      </c>
      <c r="KC44">
        <v>-1.4032244682312012E-2</v>
      </c>
      <c r="KD44">
        <v>-3.187069296836853E-2</v>
      </c>
      <c r="KE44">
        <v>3.7584230303764343E-3</v>
      </c>
      <c r="KF44">
        <v>3.938794881105423E-2</v>
      </c>
      <c r="KG44">
        <v>0.13323977589607239</v>
      </c>
      <c r="KH44">
        <v>0.227090984582901</v>
      </c>
      <c r="KI44">
        <v>0.23376895487308502</v>
      </c>
      <c r="KJ44">
        <v>0.24044704437255859</v>
      </c>
      <c r="KK44">
        <v>0.20376631617546082</v>
      </c>
      <c r="KL44">
        <v>0.16708563268184662</v>
      </c>
      <c r="KM44">
        <v>0.18512809276580811</v>
      </c>
      <c r="KN44">
        <v>0.20317019522190094</v>
      </c>
      <c r="KO44">
        <v>0.24937593936920166</v>
      </c>
      <c r="KP44">
        <v>0.2955818772315979</v>
      </c>
      <c r="KQ44">
        <v>0.31431779265403748</v>
      </c>
      <c r="KR44">
        <v>0.3330596387386322</v>
      </c>
      <c r="KS44">
        <v>0.35046064853668213</v>
      </c>
      <c r="KT44">
        <v>0.36786195635795593</v>
      </c>
      <c r="KU44">
        <v>0.40919932723045349</v>
      </c>
      <c r="KV44">
        <v>0.45053672790527344</v>
      </c>
      <c r="KW44">
        <v>0.47535356879234314</v>
      </c>
      <c r="KX44">
        <v>0.50016993284225464</v>
      </c>
      <c r="KY44">
        <v>0.50559169054031372</v>
      </c>
      <c r="KZ44">
        <v>0.51101326942443848</v>
      </c>
      <c r="LA44">
        <v>0.52166199684143066</v>
      </c>
      <c r="LB44">
        <v>0.53231042623519897</v>
      </c>
      <c r="LC44">
        <v>0.50179880857467651</v>
      </c>
      <c r="LD44">
        <v>0.47128662467002869</v>
      </c>
      <c r="LE44">
        <v>0.37223714590072632</v>
      </c>
      <c r="LF44">
        <v>0.27318775653839111</v>
      </c>
      <c r="LG44">
        <v>0.26128613948822021</v>
      </c>
      <c r="LH44">
        <v>0.24938477575778961</v>
      </c>
      <c r="LI44">
        <v>0.21383523941040039</v>
      </c>
      <c r="LJ44">
        <v>0.17828553915023804</v>
      </c>
      <c r="LK44">
        <v>9.6980147063732147E-2</v>
      </c>
      <c r="LL44">
        <v>1.5675412490963936E-2</v>
      </c>
      <c r="LM44">
        <v>-4.8661135137081146E-2</v>
      </c>
      <c r="LN44">
        <v>-0.11300016194581985</v>
      </c>
      <c r="LO44">
        <v>-0.17858275771141052</v>
      </c>
      <c r="LP44">
        <v>-0.24416536092758179</v>
      </c>
      <c r="LQ44">
        <v>-0.12208227068185806</v>
      </c>
      <c r="LR44">
        <v>-9.3877315521240234E-7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-0.20795774459838867</v>
      </c>
      <c r="MD44">
        <v>-0.4159090518951416</v>
      </c>
      <c r="ME44">
        <v>-0.37773740291595459</v>
      </c>
      <c r="MF44">
        <v>-0.33955499529838562</v>
      </c>
      <c r="MG44">
        <v>-0.31996151804924011</v>
      </c>
      <c r="MH44">
        <v>-0.30036750435829163</v>
      </c>
      <c r="MI44">
        <v>-0.29403910040855408</v>
      </c>
      <c r="MJ44">
        <v>-0.28771066665649414</v>
      </c>
      <c r="MK44">
        <v>-0.2951069176197052</v>
      </c>
      <c r="ML44">
        <v>-0.30250310897827148</v>
      </c>
      <c r="MM44">
        <v>-0.36487820744514465</v>
      </c>
      <c r="MN44">
        <v>-0.42725133895874023</v>
      </c>
      <c r="MO44">
        <v>-0.59509855508804321</v>
      </c>
      <c r="MP44">
        <v>-0.76295357942581177</v>
      </c>
      <c r="MQ44">
        <v>-1.1251223087310791</v>
      </c>
      <c r="MR44">
        <v>-1.4873009920120239</v>
      </c>
      <c r="MS44">
        <v>-1.5953367948532104</v>
      </c>
      <c r="MT44">
        <v>-1.703372597694397</v>
      </c>
      <c r="MU44">
        <v>-1.5711637735366821</v>
      </c>
      <c r="MV44">
        <v>-1.4389563798904419</v>
      </c>
      <c r="MW44">
        <v>-1.2600913047790527</v>
      </c>
      <c r="MX44">
        <v>-1.0812327861785889</v>
      </c>
      <c r="MY44">
        <v>-0.98418396711349487</v>
      </c>
      <c r="MZ44">
        <v>-0.88711881637573242</v>
      </c>
      <c r="NA44">
        <v>-0.68707942962646484</v>
      </c>
      <c r="NB44">
        <v>-0.48703080415725708</v>
      </c>
      <c r="NC44">
        <v>-0.18406382203102112</v>
      </c>
      <c r="ND44">
        <v>0.11890313029289246</v>
      </c>
      <c r="NE44">
        <v>0.31996414065361023</v>
      </c>
      <c r="NF44">
        <v>0.52101588249206543</v>
      </c>
      <c r="NG44">
        <v>0.41745346784591675</v>
      </c>
      <c r="NH44">
        <v>0.31389263272285461</v>
      </c>
      <c r="NI44">
        <v>4.2849689722061157E-2</v>
      </c>
      <c r="NJ44">
        <v>-0.2282024472951889</v>
      </c>
      <c r="NK44">
        <v>-0.33738669753074646</v>
      </c>
      <c r="NL44">
        <v>-0.44657200574874878</v>
      </c>
      <c r="NM44">
        <v>-0.3546144962310791</v>
      </c>
      <c r="NN44">
        <v>-0.26265695691108704</v>
      </c>
      <c r="NO44">
        <v>-0.226413294672966</v>
      </c>
      <c r="NP44">
        <v>-0.19017189741134644</v>
      </c>
      <c r="NQ44">
        <v>-9.5084339380264282E-2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</row>
    <row r="45" spans="1:445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22.488838195800781</v>
      </c>
      <c r="BR45">
        <v>44.977771759033203</v>
      </c>
      <c r="BS45">
        <v>44.92352294921875</v>
      </c>
      <c r="BT45">
        <v>44.869277954101563</v>
      </c>
      <c r="BU45">
        <v>55.368553161621094</v>
      </c>
      <c r="BV45">
        <v>65.867828369140625</v>
      </c>
      <c r="BW45">
        <v>65.563346862792969</v>
      </c>
      <c r="BX45">
        <v>65.258857727050781</v>
      </c>
      <c r="BY45">
        <v>75.763534545898438</v>
      </c>
      <c r="BZ45">
        <v>86.268211364746094</v>
      </c>
      <c r="CA45">
        <v>86.462234497070313</v>
      </c>
      <c r="CB45">
        <v>86.656219482421875</v>
      </c>
      <c r="CC45">
        <v>77.472969055175781</v>
      </c>
      <c r="CD45">
        <v>68.289710998535156</v>
      </c>
      <c r="CE45">
        <v>68.932701110839844</v>
      </c>
      <c r="CF45">
        <v>69.575691223144531</v>
      </c>
      <c r="CG45">
        <v>70.164764404296875</v>
      </c>
      <c r="CH45">
        <v>70.753829956054688</v>
      </c>
      <c r="CI45">
        <v>71.099266052246094</v>
      </c>
      <c r="CJ45">
        <v>71.444709777832031</v>
      </c>
      <c r="CK45">
        <v>71.636474609375</v>
      </c>
      <c r="CL45">
        <v>71.828269958496094</v>
      </c>
      <c r="CM45">
        <v>84.2672119140625</v>
      </c>
      <c r="CN45">
        <v>96.706275939941406</v>
      </c>
      <c r="CO45">
        <v>96.706199645996094</v>
      </c>
      <c r="CP45">
        <v>96.706130981445313</v>
      </c>
      <c r="CQ45">
        <v>84.998291015625</v>
      </c>
      <c r="CR45">
        <v>73.29052734375</v>
      </c>
      <c r="CS45">
        <v>73.58367919921875</v>
      </c>
      <c r="CT45">
        <v>73.876869201660156</v>
      </c>
      <c r="CU45">
        <v>74.1551513671875</v>
      </c>
      <c r="CV45">
        <v>74.433433532714844</v>
      </c>
      <c r="CW45">
        <v>74.564521789550781</v>
      </c>
      <c r="CX45">
        <v>74.695610046386719</v>
      </c>
      <c r="CY45">
        <v>74.551902770996094</v>
      </c>
      <c r="CZ45">
        <v>74.408195495605469</v>
      </c>
      <c r="DA45">
        <v>74.01373291015625</v>
      </c>
      <c r="DB45">
        <v>73.619270324707031</v>
      </c>
      <c r="DC45">
        <v>73.129096984863281</v>
      </c>
      <c r="DD45">
        <v>72.638923645019531</v>
      </c>
      <c r="DE45">
        <v>72.110549926757813</v>
      </c>
      <c r="DF45">
        <v>71.582168579101563</v>
      </c>
      <c r="DG45">
        <v>70.920272827148438</v>
      </c>
      <c r="DH45">
        <v>70.258369445800781</v>
      </c>
      <c r="DI45">
        <v>69.436729431152344</v>
      </c>
      <c r="DJ45">
        <v>68.615097045898438</v>
      </c>
      <c r="DK45">
        <v>67.687171936035156</v>
      </c>
      <c r="DL45">
        <v>66.759246826171875</v>
      </c>
      <c r="DM45">
        <v>65.684478759765625</v>
      </c>
      <c r="DN45">
        <v>64.609695434570313</v>
      </c>
      <c r="DO45">
        <v>63.381729125976563</v>
      </c>
      <c r="DP45">
        <v>62.15374755859375</v>
      </c>
      <c r="DQ45">
        <v>61.055973052978516</v>
      </c>
      <c r="DR45">
        <v>59.958187103271484</v>
      </c>
      <c r="DS45">
        <v>59.358436584472656</v>
      </c>
      <c r="DT45">
        <v>58.758689880371094</v>
      </c>
      <c r="DU45">
        <v>58.760993957519531</v>
      </c>
      <c r="DV45">
        <v>58.763298034667969</v>
      </c>
      <c r="DW45">
        <v>59.378646850585938</v>
      </c>
      <c r="DX45">
        <v>59.994003295898438</v>
      </c>
      <c r="DY45">
        <v>61.471942901611328</v>
      </c>
      <c r="DZ45">
        <v>62.949893951416016</v>
      </c>
      <c r="EA45">
        <v>65.289756774902344</v>
      </c>
      <c r="EB45">
        <v>67.629646301269531</v>
      </c>
      <c r="EC45">
        <v>62.178062438964844</v>
      </c>
      <c r="ED45">
        <v>56.726531982421875</v>
      </c>
      <c r="EE45">
        <v>58.770454406738281</v>
      </c>
      <c r="EF45">
        <v>60.814373016357422</v>
      </c>
      <c r="EG45">
        <v>63.211898803710938</v>
      </c>
      <c r="EH45">
        <v>65.609428405761719</v>
      </c>
      <c r="EI45">
        <v>68.050003051757813</v>
      </c>
      <c r="EJ45">
        <v>70.490608215332031</v>
      </c>
      <c r="EK45">
        <v>72.657890319824219</v>
      </c>
      <c r="EL45">
        <v>74.825202941894531</v>
      </c>
      <c r="EM45">
        <v>76.851905822753906</v>
      </c>
      <c r="EN45">
        <v>78.87860107421875</v>
      </c>
      <c r="EO45">
        <v>80.965644836425781</v>
      </c>
      <c r="EP45">
        <v>83.05267333984375</v>
      </c>
      <c r="EQ45">
        <v>41.526344299316406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43.022068023681641</v>
      </c>
      <c r="FB45">
        <v>86.04412841796875</v>
      </c>
      <c r="FC45">
        <v>84.34454345703125</v>
      </c>
      <c r="FD45">
        <v>82.644935607910156</v>
      </c>
      <c r="FE45">
        <v>80.802154541015625</v>
      </c>
      <c r="FF45">
        <v>78.9593505859375</v>
      </c>
      <c r="FG45">
        <v>76.982345581054688</v>
      </c>
      <c r="FH45">
        <v>75.005325317382813</v>
      </c>
      <c r="FI45">
        <v>72.419975280761719</v>
      </c>
      <c r="FJ45">
        <v>69.834564208984375</v>
      </c>
      <c r="FK45">
        <v>67.211677551269531</v>
      </c>
      <c r="FL45">
        <v>64.588783264160156</v>
      </c>
      <c r="FM45">
        <v>62.601371765136719</v>
      </c>
      <c r="FN45">
        <v>60.613994598388672</v>
      </c>
      <c r="FO45">
        <v>66.524124145507813</v>
      </c>
      <c r="FP45">
        <v>72.434318542480469</v>
      </c>
      <c r="FQ45">
        <v>69.522987365722656</v>
      </c>
      <c r="FR45">
        <v>66.611656188964844</v>
      </c>
      <c r="FS45">
        <v>64.702690124511719</v>
      </c>
      <c r="FT45">
        <v>62.793685913085938</v>
      </c>
      <c r="FU45">
        <v>61.738822937011719</v>
      </c>
      <c r="FV45">
        <v>60.6839599609375</v>
      </c>
      <c r="FW45">
        <v>59.889656066894531</v>
      </c>
      <c r="FX45">
        <v>59.095367431640625</v>
      </c>
      <c r="FY45">
        <v>58.763137817382813</v>
      </c>
      <c r="FZ45">
        <v>58.430908203125</v>
      </c>
      <c r="GA45">
        <v>58.524139404296875</v>
      </c>
      <c r="GB45">
        <v>58.617362976074219</v>
      </c>
      <c r="GC45">
        <v>58.947189331054688</v>
      </c>
      <c r="GD45">
        <v>59.277027130126953</v>
      </c>
      <c r="GE45">
        <v>60.308086395263672</v>
      </c>
      <c r="GF45">
        <v>61.339153289794922</v>
      </c>
      <c r="GG45">
        <v>63.184909820556641</v>
      </c>
      <c r="GH45">
        <v>65.030632019042969</v>
      </c>
      <c r="GI45">
        <v>66.9786376953125</v>
      </c>
      <c r="GJ45">
        <v>68.926643371582031</v>
      </c>
      <c r="GK45">
        <v>63.12030029296875</v>
      </c>
      <c r="GL45">
        <v>57.314014434814453</v>
      </c>
      <c r="GM45">
        <v>59.834125518798828</v>
      </c>
      <c r="GN45">
        <v>62.354290008544922</v>
      </c>
      <c r="GO45">
        <v>64.956520080566406</v>
      </c>
      <c r="GP45">
        <v>67.558753967285156</v>
      </c>
      <c r="GQ45">
        <v>69.4854736328125</v>
      </c>
      <c r="GR45">
        <v>71.412155151367188</v>
      </c>
      <c r="GS45">
        <v>73.475837707519531</v>
      </c>
      <c r="GT45">
        <v>75.539512634277344</v>
      </c>
      <c r="GU45">
        <v>78.037315368652344</v>
      </c>
      <c r="GV45">
        <v>80.535102844238281</v>
      </c>
      <c r="GW45">
        <v>82.523635864257813</v>
      </c>
      <c r="GX45">
        <v>84.512214660644531</v>
      </c>
      <c r="GY45">
        <v>42.256114959716797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3.9611506508663297E-4</v>
      </c>
      <c r="HG45">
        <v>55.380451202392578</v>
      </c>
      <c r="HH45">
        <v>110.76155853271484</v>
      </c>
      <c r="HI45">
        <v>97.412338256835938</v>
      </c>
      <c r="HJ45">
        <v>84.062919616699219</v>
      </c>
      <c r="HK45">
        <v>81.769485473632813</v>
      </c>
      <c r="HL45">
        <v>79.476097106933594</v>
      </c>
      <c r="HM45">
        <v>77.59295654296875</v>
      </c>
      <c r="HN45">
        <v>75.709823608398438</v>
      </c>
      <c r="HO45">
        <v>73.758796691894531</v>
      </c>
      <c r="HP45">
        <v>71.807762145996094</v>
      </c>
      <c r="HQ45">
        <v>68.980697631835938</v>
      </c>
      <c r="HR45">
        <v>66.153572082519531</v>
      </c>
      <c r="HS45">
        <v>63.292091369628906</v>
      </c>
      <c r="HT45">
        <v>60.430637359619141</v>
      </c>
      <c r="HU45">
        <v>66.257598876953125</v>
      </c>
      <c r="HV45">
        <v>72.084449768066406</v>
      </c>
      <c r="HW45">
        <v>69.1661376953125</v>
      </c>
      <c r="HX45">
        <v>66.247764587402344</v>
      </c>
      <c r="HY45">
        <v>63.382999420166016</v>
      </c>
      <c r="HZ45">
        <v>60.518241882324219</v>
      </c>
      <c r="IA45">
        <v>58.68426513671875</v>
      </c>
      <c r="IB45">
        <v>56.850257873535156</v>
      </c>
      <c r="IC45">
        <v>55.854789733886719</v>
      </c>
      <c r="ID45">
        <v>54.859325408935547</v>
      </c>
      <c r="IE45">
        <v>54.160007476806641</v>
      </c>
      <c r="IF45">
        <v>53.460697174072266</v>
      </c>
      <c r="IG45">
        <v>53.219757080078125</v>
      </c>
      <c r="IH45">
        <v>52.978816986083984</v>
      </c>
      <c r="II45">
        <v>53.169109344482422</v>
      </c>
      <c r="IJ45">
        <v>53.359397888183594</v>
      </c>
      <c r="IK45">
        <v>53.852863311767578</v>
      </c>
      <c r="IL45">
        <v>54.346336364746094</v>
      </c>
      <c r="IM45">
        <v>55.666587829589844</v>
      </c>
      <c r="IN45">
        <v>56.986843109130859</v>
      </c>
      <c r="IO45">
        <v>59.195934295654297</v>
      </c>
      <c r="IP45">
        <v>61.404983520507813</v>
      </c>
      <c r="IQ45">
        <v>63.710521697998047</v>
      </c>
      <c r="IR45">
        <v>66.016059875488281</v>
      </c>
      <c r="IS45">
        <v>60.766117095947266</v>
      </c>
      <c r="IT45">
        <v>55.516231536865234</v>
      </c>
      <c r="IU45">
        <v>58.300670623779297</v>
      </c>
      <c r="IV45">
        <v>61.085159301757813</v>
      </c>
      <c r="IW45">
        <v>63.909988403320313</v>
      </c>
      <c r="IX45">
        <v>66.734817504882813</v>
      </c>
      <c r="IY45">
        <v>68.860885620117188</v>
      </c>
      <c r="IZ45">
        <v>70.986915588378906</v>
      </c>
      <c r="JA45">
        <v>73.240570068359375</v>
      </c>
      <c r="JB45">
        <v>75.494224548339844</v>
      </c>
      <c r="JC45">
        <v>78.145263671875</v>
      </c>
      <c r="JD45">
        <v>80.796287536621094</v>
      </c>
      <c r="JE45">
        <v>82.823448181152344</v>
      </c>
      <c r="JF45">
        <v>84.850654602050781</v>
      </c>
      <c r="JG45">
        <v>42.425334930419922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3.0879070982336998E-4</v>
      </c>
      <c r="JO45">
        <v>43.171718597412109</v>
      </c>
      <c r="JP45">
        <v>86.343955993652344</v>
      </c>
      <c r="JQ45">
        <v>84.640968322753906</v>
      </c>
      <c r="JR45">
        <v>82.937820434570313</v>
      </c>
      <c r="JS45">
        <v>80.743255615234375</v>
      </c>
      <c r="JT45">
        <v>78.548728942871094</v>
      </c>
      <c r="JU45">
        <v>76.718650817871094</v>
      </c>
      <c r="JV45">
        <v>74.888572692871094</v>
      </c>
      <c r="JW45">
        <v>73.051437377929688</v>
      </c>
      <c r="JX45">
        <v>71.21429443359375</v>
      </c>
      <c r="JY45">
        <v>68.636009216308594</v>
      </c>
      <c r="JZ45">
        <v>66.057670593261719</v>
      </c>
      <c r="KA45">
        <v>63.459205627441406</v>
      </c>
      <c r="KB45">
        <v>60.860736846923828</v>
      </c>
      <c r="KC45">
        <v>58.90606689453125</v>
      </c>
      <c r="KD45">
        <v>56.951435089111328</v>
      </c>
      <c r="KE45">
        <v>62.438480377197266</v>
      </c>
      <c r="KF45">
        <v>67.925582885742188</v>
      </c>
      <c r="KG45">
        <v>64.83544921875</v>
      </c>
      <c r="KH45">
        <v>61.745326995849609</v>
      </c>
      <c r="KI45">
        <v>59.697956085205078</v>
      </c>
      <c r="KJ45">
        <v>57.650547027587891</v>
      </c>
      <c r="KK45">
        <v>56.575923919677734</v>
      </c>
      <c r="KL45">
        <v>55.501304626464844</v>
      </c>
      <c r="KM45">
        <v>54.613430023193359</v>
      </c>
      <c r="KN45">
        <v>53.725570678710938</v>
      </c>
      <c r="KO45">
        <v>53.181373596191406</v>
      </c>
      <c r="KP45">
        <v>52.637176513671875</v>
      </c>
      <c r="KQ45">
        <v>52.545360565185547</v>
      </c>
      <c r="KR45">
        <v>52.453487396240234</v>
      </c>
      <c r="KS45">
        <v>52.490665435791016</v>
      </c>
      <c r="KT45">
        <v>52.527843475341797</v>
      </c>
      <c r="KU45">
        <v>52.876018524169922</v>
      </c>
      <c r="KV45">
        <v>53.224197387695313</v>
      </c>
      <c r="KW45">
        <v>54.178825378417969</v>
      </c>
      <c r="KX45">
        <v>55.133438110351563</v>
      </c>
      <c r="KY45">
        <v>56.359245300292969</v>
      </c>
      <c r="KZ45">
        <v>57.585052490234375</v>
      </c>
      <c r="LA45">
        <v>59.328945159912109</v>
      </c>
      <c r="LB45">
        <v>61.072845458984375</v>
      </c>
      <c r="LC45">
        <v>64.069259643554688</v>
      </c>
      <c r="LD45">
        <v>67.06573486328125</v>
      </c>
      <c r="LE45">
        <v>62.418159484863281</v>
      </c>
      <c r="LF45">
        <v>57.770587921142578</v>
      </c>
      <c r="LG45">
        <v>59.971343994140625</v>
      </c>
      <c r="LH45">
        <v>62.172054290771484</v>
      </c>
      <c r="LI45">
        <v>64.612037658691406</v>
      </c>
      <c r="LJ45">
        <v>67.052024841308594</v>
      </c>
      <c r="LK45">
        <v>69.6390380859375</v>
      </c>
      <c r="LL45">
        <v>72.226142883300781</v>
      </c>
      <c r="LM45">
        <v>74.465339660644531</v>
      </c>
      <c r="LN45">
        <v>76.704612731933594</v>
      </c>
      <c r="LO45">
        <v>78.918060302734375</v>
      </c>
      <c r="LP45">
        <v>81.131515502929688</v>
      </c>
      <c r="LQ45">
        <v>40.565467834472656</v>
      </c>
      <c r="LR45">
        <v>3.1280517578125E-4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41.548347473144531</v>
      </c>
      <c r="MD45">
        <v>83.095405578613281</v>
      </c>
      <c r="ME45">
        <v>81.460433959960938</v>
      </c>
      <c r="MF45">
        <v>79.825393676757813</v>
      </c>
      <c r="MG45">
        <v>78.000823974609375</v>
      </c>
      <c r="MH45">
        <v>76.176177978515625</v>
      </c>
      <c r="MI45">
        <v>73.982284545898438</v>
      </c>
      <c r="MJ45">
        <v>71.788383483886719</v>
      </c>
      <c r="MK45">
        <v>69.36151123046875</v>
      </c>
      <c r="ML45">
        <v>66.934722900390625</v>
      </c>
      <c r="MM45">
        <v>64.640785217285156</v>
      </c>
      <c r="MN45">
        <v>62.346935272216797</v>
      </c>
      <c r="MO45">
        <v>60.467433929443359</v>
      </c>
      <c r="MP45">
        <v>58.587917327880859</v>
      </c>
      <c r="MQ45">
        <v>64.45977783203125</v>
      </c>
      <c r="MR45">
        <v>70.331733703613281</v>
      </c>
      <c r="MS45">
        <v>68.236846923828125</v>
      </c>
      <c r="MT45">
        <v>66.141960144042969</v>
      </c>
      <c r="MU45">
        <v>64.865066528320313</v>
      </c>
      <c r="MV45">
        <v>63.588230133056641</v>
      </c>
      <c r="MW45">
        <v>63.290458679199219</v>
      </c>
      <c r="MX45">
        <v>62.992706298828125</v>
      </c>
      <c r="MY45">
        <v>63.481945037841797</v>
      </c>
      <c r="MZ45">
        <v>63.971206665039063</v>
      </c>
      <c r="NA45">
        <v>64.718498229980469</v>
      </c>
      <c r="NB45">
        <v>65.465812683105469</v>
      </c>
      <c r="NC45">
        <v>66.043098449707031</v>
      </c>
      <c r="ND45">
        <v>66.620384216308594</v>
      </c>
      <c r="NE45">
        <v>66.899452209472656</v>
      </c>
      <c r="NF45">
        <v>67.178512573242188</v>
      </c>
      <c r="NG45">
        <v>67.355079650878906</v>
      </c>
      <c r="NH45">
        <v>67.531646728515625</v>
      </c>
      <c r="NI45">
        <v>67.850181579589844</v>
      </c>
      <c r="NJ45">
        <v>68.168724060058594</v>
      </c>
      <c r="NK45">
        <v>68.340370178222656</v>
      </c>
      <c r="NL45">
        <v>68.511909484863281</v>
      </c>
      <c r="NM45">
        <v>61.016098022460938</v>
      </c>
      <c r="NN45">
        <v>53.520286560058594</v>
      </c>
      <c r="NO45">
        <v>53.051338195800781</v>
      </c>
      <c r="NP45">
        <v>52.582515716552734</v>
      </c>
      <c r="NQ45">
        <v>26.290847778320313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</row>
    <row r="46" spans="1:445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-0.25458279252052307</v>
      </c>
      <c r="BR46">
        <v>-0.50916683673858643</v>
      </c>
      <c r="BS46">
        <v>-0.61757463216781616</v>
      </c>
      <c r="BT46">
        <v>-0.72598236799240112</v>
      </c>
      <c r="BU46">
        <v>-0.99983465671539307</v>
      </c>
      <c r="BV46">
        <v>-1.2736868858337402</v>
      </c>
      <c r="BW46">
        <v>-1.3228864669799805</v>
      </c>
      <c r="BX46">
        <v>-1.3720854520797729</v>
      </c>
      <c r="BY46">
        <v>-1.5880236625671387</v>
      </c>
      <c r="BZ46">
        <v>-1.8039619922637939</v>
      </c>
      <c r="CA46">
        <v>-1.7046382427215576</v>
      </c>
      <c r="CB46">
        <v>-1.6053131818771362</v>
      </c>
      <c r="CC46">
        <v>-1.3780509233474731</v>
      </c>
      <c r="CD46">
        <v>-1.1507885456085205</v>
      </c>
      <c r="CE46">
        <v>-1.0449978113174438</v>
      </c>
      <c r="CF46">
        <v>-0.93920767307281494</v>
      </c>
      <c r="CG46">
        <v>-0.6352306604385376</v>
      </c>
      <c r="CH46">
        <v>-0.33125609159469604</v>
      </c>
      <c r="CI46">
        <v>-2.2675424814224243E-2</v>
      </c>
      <c r="CJ46">
        <v>0.28590473532676697</v>
      </c>
      <c r="CK46">
        <v>0.44141903519630432</v>
      </c>
      <c r="CL46">
        <v>0.59693509340286255</v>
      </c>
      <c r="CM46">
        <v>0.91234767436981201</v>
      </c>
      <c r="CN46">
        <v>1.227763295173645</v>
      </c>
      <c r="CO46">
        <v>1.5293326377868652</v>
      </c>
      <c r="CP46">
        <v>1.8308991193771362</v>
      </c>
      <c r="CQ46">
        <v>1.7292022705078125</v>
      </c>
      <c r="CR46">
        <v>1.6275054216384888</v>
      </c>
      <c r="CS46">
        <v>1.5806095600128174</v>
      </c>
      <c r="CT46">
        <v>1.5337133407592773</v>
      </c>
      <c r="CU46">
        <v>1.3484877347946167</v>
      </c>
      <c r="CV46">
        <v>1.1632601022720337</v>
      </c>
      <c r="CW46">
        <v>0.88680469989776611</v>
      </c>
      <c r="CX46">
        <v>0.61034667491912842</v>
      </c>
      <c r="CY46">
        <v>0.389434814453125</v>
      </c>
      <c r="CZ46">
        <v>0.16852295398712158</v>
      </c>
      <c r="DA46">
        <v>4.1930690407752991E-2</v>
      </c>
      <c r="DB46">
        <v>-8.466021716594696E-2</v>
      </c>
      <c r="DC46">
        <v>-0.22968634963035583</v>
      </c>
      <c r="DD46">
        <v>-0.37471240758895874</v>
      </c>
      <c r="DE46">
        <v>-0.47821864485740662</v>
      </c>
      <c r="DF46">
        <v>-0.5817255973815918</v>
      </c>
      <c r="DG46">
        <v>-0.53407859802246094</v>
      </c>
      <c r="DH46">
        <v>-0.48643112182617188</v>
      </c>
      <c r="DI46">
        <v>-0.3602011501789093</v>
      </c>
      <c r="DJ46">
        <v>-0.23397237062454224</v>
      </c>
      <c r="DK46">
        <v>-0.13791251182556152</v>
      </c>
      <c r="DL46">
        <v>-4.1853636503219604E-2</v>
      </c>
      <c r="DM46">
        <v>2.8142854571342468E-3</v>
      </c>
      <c r="DN46">
        <v>4.748200997710228E-2</v>
      </c>
      <c r="DO46">
        <v>8.9209035038948059E-2</v>
      </c>
      <c r="DP46">
        <v>0.13093650341033936</v>
      </c>
      <c r="DQ46">
        <v>0.19137725234031677</v>
      </c>
      <c r="DR46">
        <v>0.25181859731674194</v>
      </c>
      <c r="DS46">
        <v>0.28212639689445496</v>
      </c>
      <c r="DT46">
        <v>0.31244885921478271</v>
      </c>
      <c r="DU46">
        <v>0.28565573692321777</v>
      </c>
      <c r="DV46">
        <v>0.25886273384094238</v>
      </c>
      <c r="DW46">
        <v>0.23366957902908325</v>
      </c>
      <c r="DX46">
        <v>0.20847652852535248</v>
      </c>
      <c r="DY46">
        <v>0.21104440093040466</v>
      </c>
      <c r="DZ46">
        <v>0.21361227333545685</v>
      </c>
      <c r="EA46">
        <v>0.19332848489284515</v>
      </c>
      <c r="EB46">
        <v>0.17304450273513794</v>
      </c>
      <c r="EC46">
        <v>0.12025420367717743</v>
      </c>
      <c r="ED46">
        <v>6.7464403808116913E-2</v>
      </c>
      <c r="EE46">
        <v>3.7233710289001465E-2</v>
      </c>
      <c r="EF46">
        <v>7.0033594965934753E-3</v>
      </c>
      <c r="EG46">
        <v>-7.1662619709968567E-2</v>
      </c>
      <c r="EH46">
        <v>-0.1503288745880127</v>
      </c>
      <c r="EI46">
        <v>-0.25796964764595032</v>
      </c>
      <c r="EJ46">
        <v>-0.36561131477355957</v>
      </c>
      <c r="EK46">
        <v>-0.41353881359100342</v>
      </c>
      <c r="EL46">
        <v>-0.46146678924560547</v>
      </c>
      <c r="EM46">
        <v>-0.47924187779426575</v>
      </c>
      <c r="EN46">
        <v>-0.49701583385467529</v>
      </c>
      <c r="EO46">
        <v>-0.53383314609527588</v>
      </c>
      <c r="EP46">
        <v>-0.57065016031265259</v>
      </c>
      <c r="EQ46">
        <v>-0.28532516956329346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-0.28220716118812561</v>
      </c>
      <c r="FB46">
        <v>-0.56441414356231689</v>
      </c>
      <c r="FC46">
        <v>-0.52123564481735229</v>
      </c>
      <c r="FD46">
        <v>-0.47805669903755188</v>
      </c>
      <c r="FE46">
        <v>-0.43449568748474121</v>
      </c>
      <c r="FF46">
        <v>-0.3909342885017395</v>
      </c>
      <c r="FG46">
        <v>-0.32574754953384399</v>
      </c>
      <c r="FH46">
        <v>-0.26055723428726196</v>
      </c>
      <c r="FI46">
        <v>-0.12645041942596436</v>
      </c>
      <c r="FJ46">
        <v>7.6589584350585938E-3</v>
      </c>
      <c r="FK46">
        <v>8.2517929375171661E-2</v>
      </c>
      <c r="FL46">
        <v>0.15737628936767578</v>
      </c>
      <c r="FM46">
        <v>0.11985567957162857</v>
      </c>
      <c r="FN46">
        <v>8.2335792481899261E-2</v>
      </c>
      <c r="FO46">
        <v>6.6510394215583801E-2</v>
      </c>
      <c r="FP46">
        <v>5.0685171037912369E-2</v>
      </c>
      <c r="FQ46">
        <v>7.4660800397396088E-2</v>
      </c>
      <c r="FR46">
        <v>9.8636262118816376E-2</v>
      </c>
      <c r="FS46">
        <v>9.8149538040161133E-2</v>
      </c>
      <c r="FT46">
        <v>9.7662806510925293E-2</v>
      </c>
      <c r="FU46">
        <v>9.2195197939872742E-2</v>
      </c>
      <c r="FV46">
        <v>8.6727701127529144E-2</v>
      </c>
      <c r="FW46">
        <v>0.11993562430143356</v>
      </c>
      <c r="FX46">
        <v>0.15314291417598724</v>
      </c>
      <c r="FY46">
        <v>0.19553127884864807</v>
      </c>
      <c r="FZ46">
        <v>0.23791971802711487</v>
      </c>
      <c r="GA46">
        <v>0.24016520380973816</v>
      </c>
      <c r="GB46">
        <v>0.24240230023860931</v>
      </c>
      <c r="GC46">
        <v>0.23093926906585693</v>
      </c>
      <c r="GD46">
        <v>0.21947601437568665</v>
      </c>
      <c r="GE46">
        <v>0.23625282943248749</v>
      </c>
      <c r="GF46">
        <v>0.25302976369857788</v>
      </c>
      <c r="GG46">
        <v>0.26909130811691284</v>
      </c>
      <c r="GH46">
        <v>0.28515255451202393</v>
      </c>
      <c r="GI46">
        <v>0.30671286582946777</v>
      </c>
      <c r="GJ46">
        <v>0.3282732367515564</v>
      </c>
      <c r="GK46">
        <v>0.34236389398574829</v>
      </c>
      <c r="GL46">
        <v>0.35645443201065063</v>
      </c>
      <c r="GM46">
        <v>0.35833138227462769</v>
      </c>
      <c r="GN46">
        <v>0.36020833253860474</v>
      </c>
      <c r="GO46">
        <v>0.28603774309158325</v>
      </c>
      <c r="GP46">
        <v>0.21186701953411102</v>
      </c>
      <c r="GQ46">
        <v>0.1676471084356308</v>
      </c>
      <c r="GR46">
        <v>0.12342803180217743</v>
      </c>
      <c r="GS46">
        <v>5.9283033013343811E-2</v>
      </c>
      <c r="GT46">
        <v>-4.8621147871017456E-3</v>
      </c>
      <c r="GU46">
        <v>-0.14630253612995148</v>
      </c>
      <c r="GV46">
        <v>-0.28772953152656555</v>
      </c>
      <c r="GW46">
        <v>-0.36984583735466003</v>
      </c>
      <c r="GX46">
        <v>-0.45196372270584106</v>
      </c>
      <c r="GY46">
        <v>-0.22598204016685486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-2.5380513761774637E-6</v>
      </c>
      <c r="HG46">
        <v>-0.3548424243927002</v>
      </c>
      <c r="HH46">
        <v>-0.70968908071517944</v>
      </c>
      <c r="HI46">
        <v>-0.58792340755462646</v>
      </c>
      <c r="HJ46">
        <v>-0.4661562442779541</v>
      </c>
      <c r="HK46">
        <v>-0.38319563865661621</v>
      </c>
      <c r="HL46">
        <v>-0.30023664236068726</v>
      </c>
      <c r="HM46">
        <v>-0.26645240187644958</v>
      </c>
      <c r="HN46">
        <v>-0.23266851902008057</v>
      </c>
      <c r="HO46">
        <v>-0.1851905882358551</v>
      </c>
      <c r="HP46">
        <v>-0.13770459592342377</v>
      </c>
      <c r="HQ46">
        <v>-3.2300747931003571E-2</v>
      </c>
      <c r="HR46">
        <v>7.3105126619338989E-2</v>
      </c>
      <c r="HS46">
        <v>0.11359965801239014</v>
      </c>
      <c r="HT46">
        <v>0.15409371256828308</v>
      </c>
      <c r="HU46">
        <v>0.12815850973129272</v>
      </c>
      <c r="HV46">
        <v>0.10222382098436356</v>
      </c>
      <c r="HW46">
        <v>7.7988669276237488E-2</v>
      </c>
      <c r="HX46">
        <v>5.375353991985321E-2</v>
      </c>
      <c r="HY46">
        <v>6.3042163848876953E-2</v>
      </c>
      <c r="HZ46">
        <v>7.2330757975578308E-2</v>
      </c>
      <c r="IA46">
        <v>7.5995855033397675E-2</v>
      </c>
      <c r="IB46">
        <v>7.966102659702301E-2</v>
      </c>
      <c r="IC46">
        <v>8.1860668957233429E-2</v>
      </c>
      <c r="ID46">
        <v>8.4060341119766235E-2</v>
      </c>
      <c r="IE46">
        <v>9.7030133008956909E-2</v>
      </c>
      <c r="IF46">
        <v>0.10999967157840729</v>
      </c>
      <c r="IG46">
        <v>0.1253775954246521</v>
      </c>
      <c r="IH46">
        <v>0.1407555490732193</v>
      </c>
      <c r="II46">
        <v>0.13424888253211975</v>
      </c>
      <c r="IJ46">
        <v>0.12773618102073669</v>
      </c>
      <c r="IK46">
        <v>0.11686910688877106</v>
      </c>
      <c r="IL46">
        <v>0.10600180923938751</v>
      </c>
      <c r="IM46">
        <v>0.12627916038036346</v>
      </c>
      <c r="IN46">
        <v>0.14655664563179016</v>
      </c>
      <c r="IO46">
        <v>0.17459785938262939</v>
      </c>
      <c r="IP46">
        <v>0.20263853669166565</v>
      </c>
      <c r="IQ46">
        <v>0.2411380410194397</v>
      </c>
      <c r="IR46">
        <v>0.27963763475418091</v>
      </c>
      <c r="IS46">
        <v>0.30469578504562378</v>
      </c>
      <c r="IT46">
        <v>0.32975375652313232</v>
      </c>
      <c r="IU46">
        <v>0.32592695951461792</v>
      </c>
      <c r="IV46">
        <v>0.32210010290145874</v>
      </c>
      <c r="IW46">
        <v>0.23743030428886414</v>
      </c>
      <c r="IX46">
        <v>0.1527603417634964</v>
      </c>
      <c r="IY46">
        <v>0.10268951207399368</v>
      </c>
      <c r="IZ46">
        <v>5.2619636058807373E-2</v>
      </c>
      <c r="JA46">
        <v>8.95671546459198E-4</v>
      </c>
      <c r="JB46">
        <v>-5.0828307867050171E-2</v>
      </c>
      <c r="JC46">
        <v>-0.16365505754947662</v>
      </c>
      <c r="JD46">
        <v>-0.27647334337234497</v>
      </c>
      <c r="JE46">
        <v>-0.33096596598625183</v>
      </c>
      <c r="JF46">
        <v>-0.38545963168144226</v>
      </c>
      <c r="JG46">
        <v>-0.19272994995117188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-1.5228193888106034E-6</v>
      </c>
      <c r="JO46">
        <v>-0.21290384232997894</v>
      </c>
      <c r="JP46">
        <v>-0.42581021785736084</v>
      </c>
      <c r="JQ46">
        <v>-0.43798747658729553</v>
      </c>
      <c r="JR46">
        <v>-0.45016387104988098</v>
      </c>
      <c r="JS46">
        <v>-0.42112410068511963</v>
      </c>
      <c r="JT46">
        <v>-0.39208489656448364</v>
      </c>
      <c r="JU46">
        <v>-0.39290443062782288</v>
      </c>
      <c r="JV46">
        <v>-0.39372417330741882</v>
      </c>
      <c r="JW46">
        <v>-0.39436006546020508</v>
      </c>
      <c r="JX46">
        <v>-0.39500221610069275</v>
      </c>
      <c r="JY46">
        <v>-0.30926474928855896</v>
      </c>
      <c r="JZ46">
        <v>-0.22352565824985504</v>
      </c>
      <c r="KA46">
        <v>-0.1455242931842804</v>
      </c>
      <c r="KB46">
        <v>-6.7523233592510223E-2</v>
      </c>
      <c r="KC46">
        <v>-6.5981611609458923E-2</v>
      </c>
      <c r="KD46">
        <v>-6.4440026879310608E-2</v>
      </c>
      <c r="KE46">
        <v>-3.3522658050060272E-2</v>
      </c>
      <c r="KF46">
        <v>-2.6050698943436146E-3</v>
      </c>
      <c r="KG46">
        <v>8.1364147365093231E-2</v>
      </c>
      <c r="KH46">
        <v>0.1653328537940979</v>
      </c>
      <c r="KI46">
        <v>0.17563056945800781</v>
      </c>
      <c r="KJ46">
        <v>0.18592849373817444</v>
      </c>
      <c r="KK46">
        <v>0.16372032463550568</v>
      </c>
      <c r="KL46">
        <v>0.1415121853351593</v>
      </c>
      <c r="KM46">
        <v>0.15790432691574097</v>
      </c>
      <c r="KN46">
        <v>0.17429614067077637</v>
      </c>
      <c r="KO46">
        <v>0.19087707996368408</v>
      </c>
      <c r="KP46">
        <v>0.20745804905891418</v>
      </c>
      <c r="KQ46">
        <v>0.19091887772083282</v>
      </c>
      <c r="KR46">
        <v>0.17438802123069763</v>
      </c>
      <c r="KS46">
        <v>0.16460205614566803</v>
      </c>
      <c r="KT46">
        <v>0.15481588244438171</v>
      </c>
      <c r="KU46">
        <v>0.17546024918556213</v>
      </c>
      <c r="KV46">
        <v>0.19610470533370972</v>
      </c>
      <c r="KW46">
        <v>0.21440748870372772</v>
      </c>
      <c r="KX46">
        <v>0.23270991444587708</v>
      </c>
      <c r="KY46">
        <v>0.24376876652240753</v>
      </c>
      <c r="KZ46">
        <v>0.25482755899429321</v>
      </c>
      <c r="LA46">
        <v>0.29227644205093384</v>
      </c>
      <c r="LB46">
        <v>0.3297252357006073</v>
      </c>
      <c r="LC46">
        <v>0.35401567816734314</v>
      </c>
      <c r="LD46">
        <v>0.37830656766891479</v>
      </c>
      <c r="LE46">
        <v>0.31411004066467285</v>
      </c>
      <c r="LF46">
        <v>0.24991340935230255</v>
      </c>
      <c r="LG46">
        <v>0.23952051997184753</v>
      </c>
      <c r="LH46">
        <v>0.22912783920764923</v>
      </c>
      <c r="LI46">
        <v>0.19039253890514374</v>
      </c>
      <c r="LJ46">
        <v>0.15165704488754272</v>
      </c>
      <c r="LK46">
        <v>5.5885791778564453E-2</v>
      </c>
      <c r="LL46">
        <v>-3.9882350713014603E-2</v>
      </c>
      <c r="LM46">
        <v>-0.10866278409957886</v>
      </c>
      <c r="LN46">
        <v>-0.17744576930999756</v>
      </c>
      <c r="LO46">
        <v>-0.24110226333141327</v>
      </c>
      <c r="LP46">
        <v>-0.30475875735282898</v>
      </c>
      <c r="LQ46">
        <v>-0.15237872302532196</v>
      </c>
      <c r="LR46">
        <v>-1.1920928955078125E-6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-0.19673459231853485</v>
      </c>
      <c r="MD46">
        <v>-0.39346307516098022</v>
      </c>
      <c r="ME46">
        <v>-0.38218426704406738</v>
      </c>
      <c r="MF46">
        <v>-0.37091130018234253</v>
      </c>
      <c r="MG46">
        <v>-0.32326528429985046</v>
      </c>
      <c r="MH46">
        <v>-0.27561655640602112</v>
      </c>
      <c r="MI46">
        <v>-0.16752582788467407</v>
      </c>
      <c r="MJ46">
        <v>-5.9435084462165833E-2</v>
      </c>
      <c r="MK46">
        <v>5.2323188632726669E-2</v>
      </c>
      <c r="ML46">
        <v>0.16407723724842072</v>
      </c>
      <c r="MM46">
        <v>0.20903891324996948</v>
      </c>
      <c r="MN46">
        <v>0.25399833917617798</v>
      </c>
      <c r="MO46">
        <v>0.25591588020324707</v>
      </c>
      <c r="MP46">
        <v>0.25783395767211914</v>
      </c>
      <c r="MQ46">
        <v>0.32435488700866699</v>
      </c>
      <c r="MR46">
        <v>0.39087775349617004</v>
      </c>
      <c r="MS46">
        <v>0.41709184646606445</v>
      </c>
      <c r="MT46">
        <v>0.44330593943595886</v>
      </c>
      <c r="MU46">
        <v>0.40134242177009583</v>
      </c>
      <c r="MV46">
        <v>0.35937941074371338</v>
      </c>
      <c r="MW46">
        <v>0.2394195944070816</v>
      </c>
      <c r="MX46">
        <v>0.11946380138397217</v>
      </c>
      <c r="MY46">
        <v>-2.3471608757972717E-2</v>
      </c>
      <c r="MZ46">
        <v>-0.16640736162662506</v>
      </c>
      <c r="NA46">
        <v>-0.33237859606742859</v>
      </c>
      <c r="NB46">
        <v>-0.49835684895515442</v>
      </c>
      <c r="NC46">
        <v>-0.70729625225067139</v>
      </c>
      <c r="ND46">
        <v>-0.91623568534851074</v>
      </c>
      <c r="NE46">
        <v>-1.0974565744400024</v>
      </c>
      <c r="NF46">
        <v>-1.2786699533462524</v>
      </c>
      <c r="NG46">
        <v>-1.4302595853805542</v>
      </c>
      <c r="NH46">
        <v>-1.5818431377410889</v>
      </c>
      <c r="NI46">
        <v>-1.7727715969085693</v>
      </c>
      <c r="NJ46">
        <v>-1.9637066125869751</v>
      </c>
      <c r="NK46">
        <v>-2.0691828727722168</v>
      </c>
      <c r="NL46">
        <v>-2.1746563911437988</v>
      </c>
      <c r="NM46">
        <v>-1.8450372219085693</v>
      </c>
      <c r="NN46">
        <v>-1.5154180526733398</v>
      </c>
      <c r="NO46">
        <v>-1.3208539485931396</v>
      </c>
      <c r="NP46">
        <v>-1.1262995004653931</v>
      </c>
      <c r="NQ46">
        <v>-0.56314033269882202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</row>
    <row r="47" spans="1:445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10.078813552856445</v>
      </c>
      <c r="BR47">
        <v>20.157670974731445</v>
      </c>
      <c r="BS47">
        <v>20.719745635986328</v>
      </c>
      <c r="BT47">
        <v>21.281822204589844</v>
      </c>
      <c r="BU47">
        <v>27.19273567199707</v>
      </c>
      <c r="BV47">
        <v>33.103649139404297</v>
      </c>
      <c r="BW47">
        <v>33.850620269775391</v>
      </c>
      <c r="BX47">
        <v>34.597583770751953</v>
      </c>
      <c r="BY47">
        <v>40.947994232177734</v>
      </c>
      <c r="BZ47">
        <v>47.298404693603516</v>
      </c>
      <c r="CA47">
        <v>48.023635864257813</v>
      </c>
      <c r="CB47">
        <v>48.748847961425781</v>
      </c>
      <c r="CC47">
        <v>44.227283477783203</v>
      </c>
      <c r="CD47">
        <v>39.705715179443359</v>
      </c>
      <c r="CE47">
        <v>40.810379028320313</v>
      </c>
      <c r="CF47">
        <v>41.915035247802734</v>
      </c>
      <c r="CG47">
        <v>43.053462982177734</v>
      </c>
      <c r="CH47">
        <v>44.191875457763672</v>
      </c>
      <c r="CI47">
        <v>45.423500061035156</v>
      </c>
      <c r="CJ47">
        <v>46.655124664306641</v>
      </c>
      <c r="CK47">
        <v>48.053863525390625</v>
      </c>
      <c r="CL47">
        <v>49.452632904052734</v>
      </c>
      <c r="CM47">
        <v>59.900917053222656</v>
      </c>
      <c r="CN47">
        <v>70.34930419921875</v>
      </c>
      <c r="CO47">
        <v>72.11492919921875</v>
      </c>
      <c r="CP47">
        <v>73.880531311035156</v>
      </c>
      <c r="CQ47">
        <v>66.005851745605469</v>
      </c>
      <c r="CR47">
        <v>58.131217956542969</v>
      </c>
      <c r="CS47">
        <v>59.093856811523438</v>
      </c>
      <c r="CT47">
        <v>60.056522369384766</v>
      </c>
      <c r="CU47">
        <v>60.741970062255859</v>
      </c>
      <c r="CV47">
        <v>61.427425384521484</v>
      </c>
      <c r="CW47">
        <v>61.843929290771484</v>
      </c>
      <c r="CX47">
        <v>62.26043701171875</v>
      </c>
      <c r="CY47">
        <v>62.42626953125</v>
      </c>
      <c r="CZ47">
        <v>62.592090606689453</v>
      </c>
      <c r="DA47">
        <v>62.4991455078125</v>
      </c>
      <c r="DB47">
        <v>62.406200408935547</v>
      </c>
      <c r="DC47">
        <v>62.110435485839844</v>
      </c>
      <c r="DD47">
        <v>61.814666748046875</v>
      </c>
      <c r="DE47">
        <v>61.384910583496094</v>
      </c>
      <c r="DF47">
        <v>60.955154418945313</v>
      </c>
      <c r="DG47">
        <v>60.408603668212891</v>
      </c>
      <c r="DH47">
        <v>59.862049102783203</v>
      </c>
      <c r="DI47">
        <v>59.214813232421875</v>
      </c>
      <c r="DJ47">
        <v>58.567581176757813</v>
      </c>
      <c r="DK47">
        <v>57.771034240722656</v>
      </c>
      <c r="DL47">
        <v>56.974491119384766</v>
      </c>
      <c r="DM47">
        <v>55.951217651367188</v>
      </c>
      <c r="DN47">
        <v>54.927947998046875</v>
      </c>
      <c r="DO47">
        <v>53.764244079589844</v>
      </c>
      <c r="DP47">
        <v>52.600528717041016</v>
      </c>
      <c r="DQ47">
        <v>51.409503936767578</v>
      </c>
      <c r="DR47">
        <v>50.218467712402344</v>
      </c>
      <c r="DS47">
        <v>48.959671020507813</v>
      </c>
      <c r="DT47">
        <v>47.700862884521484</v>
      </c>
      <c r="DU47">
        <v>46.374313354492188</v>
      </c>
      <c r="DV47">
        <v>45.047779083251953</v>
      </c>
      <c r="DW47">
        <v>43.712978363037109</v>
      </c>
      <c r="DX47">
        <v>42.378177642822266</v>
      </c>
      <c r="DY47">
        <v>40.860519409179688</v>
      </c>
      <c r="DZ47">
        <v>39.342849731445313</v>
      </c>
      <c r="EA47">
        <v>37.640312194824219</v>
      </c>
      <c r="EB47">
        <v>35.937759399414063</v>
      </c>
      <c r="EC47">
        <v>30.564640045166016</v>
      </c>
      <c r="ED47">
        <v>25.191574096679688</v>
      </c>
      <c r="EE47">
        <v>23.877035140991211</v>
      </c>
      <c r="EF47">
        <v>22.562519073486328</v>
      </c>
      <c r="EG47">
        <v>21.313762664794922</v>
      </c>
      <c r="EH47">
        <v>20.065004348754883</v>
      </c>
      <c r="EI47">
        <v>19.04069709777832</v>
      </c>
      <c r="EJ47">
        <v>18.016380310058594</v>
      </c>
      <c r="EK47">
        <v>17.316816329956055</v>
      </c>
      <c r="EL47">
        <v>16.61724853515625</v>
      </c>
      <c r="EM47">
        <v>16.113437652587891</v>
      </c>
      <c r="EN47">
        <v>15.609637260437012</v>
      </c>
      <c r="EO47">
        <v>15.120333671569824</v>
      </c>
      <c r="EP47">
        <v>14.631033897399902</v>
      </c>
      <c r="EQ47">
        <v>7.3155169486999512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7.7499814033508301</v>
      </c>
      <c r="FB47">
        <v>15.499965667724609</v>
      </c>
      <c r="FC47">
        <v>16.307458877563477</v>
      </c>
      <c r="FD47">
        <v>17.114959716796875</v>
      </c>
      <c r="FE47">
        <v>17.911834716796875</v>
      </c>
      <c r="FF47">
        <v>18.708715438842773</v>
      </c>
      <c r="FG47">
        <v>19.535991668701172</v>
      </c>
      <c r="FH47">
        <v>20.363292694091797</v>
      </c>
      <c r="FI47">
        <v>21.402946472167969</v>
      </c>
      <c r="FJ47">
        <v>22.442621231079102</v>
      </c>
      <c r="FK47">
        <v>23.624761581420898</v>
      </c>
      <c r="FL47">
        <v>24.806901931762695</v>
      </c>
      <c r="FM47">
        <v>25.959487915039063</v>
      </c>
      <c r="FN47">
        <v>27.112049102783203</v>
      </c>
      <c r="FO47">
        <v>32.556079864501953</v>
      </c>
      <c r="FP47">
        <v>38.000144958496094</v>
      </c>
      <c r="FQ47">
        <v>39.578330993652344</v>
      </c>
      <c r="FR47">
        <v>41.156517028808594</v>
      </c>
      <c r="FS47">
        <v>42.318065643310547</v>
      </c>
      <c r="FT47">
        <v>43.479633331298828</v>
      </c>
      <c r="FU47">
        <v>44.20526123046875</v>
      </c>
      <c r="FV47">
        <v>44.930881500244141</v>
      </c>
      <c r="FW47">
        <v>45.339202880859375</v>
      </c>
      <c r="FX47">
        <v>45.747516632080078</v>
      </c>
      <c r="FY47">
        <v>45.849655151367188</v>
      </c>
      <c r="FZ47">
        <v>45.951789855957031</v>
      </c>
      <c r="GA47">
        <v>45.803329467773438</v>
      </c>
      <c r="GB47">
        <v>45.654850006103516</v>
      </c>
      <c r="GC47">
        <v>45.250293731689453</v>
      </c>
      <c r="GD47">
        <v>44.845729827880859</v>
      </c>
      <c r="GE47">
        <v>44.035205841064453</v>
      </c>
      <c r="GF47">
        <v>43.224678039550781</v>
      </c>
      <c r="GG47">
        <v>41.950119018554688</v>
      </c>
      <c r="GH47">
        <v>40.675586700439453</v>
      </c>
      <c r="GI47">
        <v>39.247325897216797</v>
      </c>
      <c r="GJ47">
        <v>37.819065093994141</v>
      </c>
      <c r="GK47">
        <v>32.425445556640625</v>
      </c>
      <c r="GL47">
        <v>27.031854629516602</v>
      </c>
      <c r="GM47">
        <v>25.528415679931641</v>
      </c>
      <c r="GN47">
        <v>24.024946212768555</v>
      </c>
      <c r="GO47">
        <v>22.730663299560547</v>
      </c>
      <c r="GP47">
        <v>21.436382293701172</v>
      </c>
      <c r="GQ47">
        <v>20.610012054443359</v>
      </c>
      <c r="GR47">
        <v>19.783657073974609</v>
      </c>
      <c r="GS47">
        <v>19.099199295043945</v>
      </c>
      <c r="GT47">
        <v>18.414741516113281</v>
      </c>
      <c r="GU47">
        <v>17.717807769775391</v>
      </c>
      <c r="GV47">
        <v>17.020889282226563</v>
      </c>
      <c r="GW47">
        <v>16.475894927978516</v>
      </c>
      <c r="GX47">
        <v>15.930891036987305</v>
      </c>
      <c r="GY47">
        <v>7.9654455184936523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6.8748006015084684E-5</v>
      </c>
      <c r="HG47">
        <v>9.6115894317626953</v>
      </c>
      <c r="HH47">
        <v>19.223293304443359</v>
      </c>
      <c r="HI47">
        <v>17.889129638671875</v>
      </c>
      <c r="HJ47">
        <v>16.554933547973633</v>
      </c>
      <c r="HK47">
        <v>17.364788055419922</v>
      </c>
      <c r="HL47">
        <v>18.174629211425781</v>
      </c>
      <c r="HM47">
        <v>18.847938537597656</v>
      </c>
      <c r="HN47">
        <v>19.521245956420898</v>
      </c>
      <c r="HO47">
        <v>20.243040084838867</v>
      </c>
      <c r="HP47">
        <v>20.964862823486328</v>
      </c>
      <c r="HQ47">
        <v>22.016271591186523</v>
      </c>
      <c r="HR47">
        <v>23.06770133972168</v>
      </c>
      <c r="HS47">
        <v>24.284200668334961</v>
      </c>
      <c r="HT47">
        <v>25.500717163085938</v>
      </c>
      <c r="HU47">
        <v>30.63117790222168</v>
      </c>
      <c r="HV47">
        <v>35.761543273925781</v>
      </c>
      <c r="HW47">
        <v>37.264881134033203</v>
      </c>
      <c r="HX47">
        <v>38.768192291259766</v>
      </c>
      <c r="HY47">
        <v>40.235099792480469</v>
      </c>
      <c r="HZ47">
        <v>41.702003479003906</v>
      </c>
      <c r="IA47">
        <v>42.750709533691406</v>
      </c>
      <c r="IB47">
        <v>43.7994384765625</v>
      </c>
      <c r="IC47">
        <v>44.412265777587891</v>
      </c>
      <c r="ID47">
        <v>45.025089263916016</v>
      </c>
      <c r="IE47">
        <v>45.289009094238281</v>
      </c>
      <c r="IF47">
        <v>45.552925109863281</v>
      </c>
      <c r="IG47">
        <v>45.508029937744141</v>
      </c>
      <c r="IH47">
        <v>45.463130950927734</v>
      </c>
      <c r="II47">
        <v>45.188690185546875</v>
      </c>
      <c r="IJ47">
        <v>44.914234161376953</v>
      </c>
      <c r="IK47">
        <v>44.383621215820313</v>
      </c>
      <c r="IL47">
        <v>43.853000640869141</v>
      </c>
      <c r="IM47">
        <v>42.9044189453125</v>
      </c>
      <c r="IN47">
        <v>41.955833435058594</v>
      </c>
      <c r="IO47">
        <v>40.561271667480469</v>
      </c>
      <c r="IP47">
        <v>39.166736602783203</v>
      </c>
      <c r="IQ47">
        <v>37.639793395996094</v>
      </c>
      <c r="IR47">
        <v>36.112846374511719</v>
      </c>
      <c r="IS47">
        <v>30.816280364990234</v>
      </c>
      <c r="IT47">
        <v>25.519742965698242</v>
      </c>
      <c r="IU47">
        <v>23.968570709228516</v>
      </c>
      <c r="IV47">
        <v>22.417367935180664</v>
      </c>
      <c r="IW47">
        <v>21.104433059692383</v>
      </c>
      <c r="IX47">
        <v>19.791500091552734</v>
      </c>
      <c r="IY47">
        <v>18.963747024536133</v>
      </c>
      <c r="IZ47">
        <v>18.136007308959961</v>
      </c>
      <c r="JA47">
        <v>17.459285736083984</v>
      </c>
      <c r="JB47">
        <v>16.782564163208008</v>
      </c>
      <c r="JC47">
        <v>16.101646423339844</v>
      </c>
      <c r="JD47">
        <v>15.420684814453125</v>
      </c>
      <c r="JE47">
        <v>14.906601905822754</v>
      </c>
      <c r="JF47">
        <v>14.392509460449219</v>
      </c>
      <c r="JG47">
        <v>7.1962547302246094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5.8397617976879701E-5</v>
      </c>
      <c r="JO47">
        <v>8.1645126342773438</v>
      </c>
      <c r="JP47">
        <v>16.329122543334961</v>
      </c>
      <c r="JQ47">
        <v>17.378303527832031</v>
      </c>
      <c r="JR47">
        <v>18.427457809448242</v>
      </c>
      <c r="JS47">
        <v>19.550971984863281</v>
      </c>
      <c r="JT47">
        <v>20.674465179443359</v>
      </c>
      <c r="JU47">
        <v>21.618953704833984</v>
      </c>
      <c r="JV47">
        <v>22.563440322875977</v>
      </c>
      <c r="JW47">
        <v>23.456932067871094</v>
      </c>
      <c r="JX47">
        <v>24.350425720214844</v>
      </c>
      <c r="JY47">
        <v>25.40983772277832</v>
      </c>
      <c r="JZ47">
        <v>26.469270706176758</v>
      </c>
      <c r="KA47">
        <v>27.574951171875</v>
      </c>
      <c r="KB47">
        <v>28.680633544921875</v>
      </c>
      <c r="KC47">
        <v>29.683357238769531</v>
      </c>
      <c r="KD47">
        <v>30.686061859130859</v>
      </c>
      <c r="KE47">
        <v>36.34130859375</v>
      </c>
      <c r="KF47">
        <v>41.996589660644531</v>
      </c>
      <c r="KG47">
        <v>43.128650665283203</v>
      </c>
      <c r="KH47">
        <v>44.260711669921875</v>
      </c>
      <c r="KI47">
        <v>45.189308166503906</v>
      </c>
      <c r="KJ47">
        <v>46.117923736572266</v>
      </c>
      <c r="KK47">
        <v>46.819919586181641</v>
      </c>
      <c r="KL47">
        <v>47.521915435791016</v>
      </c>
      <c r="KM47">
        <v>48.087848663330078</v>
      </c>
      <c r="KN47">
        <v>48.653774261474609</v>
      </c>
      <c r="KO47">
        <v>49.083763122558594</v>
      </c>
      <c r="KP47">
        <v>49.513748168945313</v>
      </c>
      <c r="KQ47">
        <v>49.720745086669922</v>
      </c>
      <c r="KR47">
        <v>49.927719116210938</v>
      </c>
      <c r="KS47">
        <v>49.929832458496094</v>
      </c>
      <c r="KT47">
        <v>49.93194580078125</v>
      </c>
      <c r="KU47">
        <v>49.725246429443359</v>
      </c>
      <c r="KV47">
        <v>49.518543243408203</v>
      </c>
      <c r="KW47">
        <v>48.886520385742188</v>
      </c>
      <c r="KX47">
        <v>48.254505157470703</v>
      </c>
      <c r="KY47">
        <v>47.185260772705078</v>
      </c>
      <c r="KZ47">
        <v>46.116008758544922</v>
      </c>
      <c r="LA47">
        <v>44.716670989990234</v>
      </c>
      <c r="LB47">
        <v>43.317329406738281</v>
      </c>
      <c r="LC47">
        <v>41.398471832275391</v>
      </c>
      <c r="LD47">
        <v>39.479576110839844</v>
      </c>
      <c r="LE47">
        <v>33.433212280273438</v>
      </c>
      <c r="LF47">
        <v>27.38685417175293</v>
      </c>
      <c r="LG47">
        <v>25.837335586547852</v>
      </c>
      <c r="LH47">
        <v>24.287847518920898</v>
      </c>
      <c r="LI47">
        <v>22.872161865234375</v>
      </c>
      <c r="LJ47">
        <v>21.456478118896484</v>
      </c>
      <c r="LK47">
        <v>20.186859130859375</v>
      </c>
      <c r="LL47">
        <v>18.917192459106445</v>
      </c>
      <c r="LM47">
        <v>17.943609237670898</v>
      </c>
      <c r="LN47">
        <v>16.969991683959961</v>
      </c>
      <c r="LO47">
        <v>16.132169723510742</v>
      </c>
      <c r="LP47">
        <v>15.294347763061523</v>
      </c>
      <c r="LQ47">
        <v>7.6471099853515625</v>
      </c>
      <c r="LR47">
        <v>5.91278076171875E-5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7.8706107139587402</v>
      </c>
      <c r="MD47">
        <v>15.74097728729248</v>
      </c>
      <c r="ME47">
        <v>16.476261138916016</v>
      </c>
      <c r="MF47">
        <v>17.211627960205078</v>
      </c>
      <c r="MG47">
        <v>18.026159286499023</v>
      </c>
      <c r="MH47">
        <v>18.840724945068359</v>
      </c>
      <c r="MI47">
        <v>19.813640594482422</v>
      </c>
      <c r="MJ47">
        <v>20.786556243896484</v>
      </c>
      <c r="MK47">
        <v>21.879112243652344</v>
      </c>
      <c r="ML47">
        <v>22.971630096435547</v>
      </c>
      <c r="MM47">
        <v>24.156982421875</v>
      </c>
      <c r="MN47">
        <v>25.342288970947266</v>
      </c>
      <c r="MO47">
        <v>26.549016952514648</v>
      </c>
      <c r="MP47">
        <v>27.755823135375977</v>
      </c>
      <c r="MQ47">
        <v>33.251880645751953</v>
      </c>
      <c r="MR47">
        <v>38.748088836669922</v>
      </c>
      <c r="MS47">
        <v>40.333908081054688</v>
      </c>
      <c r="MT47">
        <v>41.919731140136719</v>
      </c>
      <c r="MU47">
        <v>43.377418518066406</v>
      </c>
      <c r="MV47">
        <v>44.835048675537109</v>
      </c>
      <c r="MW47">
        <v>45.978950500488281</v>
      </c>
      <c r="MX47">
        <v>47.122806549072266</v>
      </c>
      <c r="MY47">
        <v>47.928424835205078</v>
      </c>
      <c r="MZ47">
        <v>48.734073638916016</v>
      </c>
      <c r="NA47">
        <v>49.373043060302734</v>
      </c>
      <c r="NB47">
        <v>50.012031555175781</v>
      </c>
      <c r="NC47">
        <v>50.313488006591797</v>
      </c>
      <c r="ND47">
        <v>50.614948272705078</v>
      </c>
      <c r="NE47">
        <v>50.328369140625</v>
      </c>
      <c r="NF47">
        <v>50.041797637939453</v>
      </c>
      <c r="NG47">
        <v>49.074100494384766</v>
      </c>
      <c r="NH47">
        <v>48.106433868408203</v>
      </c>
      <c r="NI47">
        <v>46.600605010986328</v>
      </c>
      <c r="NJ47">
        <v>45.094718933105469</v>
      </c>
      <c r="NK47">
        <v>43.347637176513672</v>
      </c>
      <c r="NL47">
        <v>41.600425720214844</v>
      </c>
      <c r="NM47">
        <v>35.729160308837891</v>
      </c>
      <c r="NN47">
        <v>29.857891082763672</v>
      </c>
      <c r="NO47">
        <v>28.290523529052734</v>
      </c>
      <c r="NP47">
        <v>26.723281860351563</v>
      </c>
      <c r="NQ47">
        <v>13.361428260803223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</row>
    <row r="48" spans="1:445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-2.3452693653780443E-7</v>
      </c>
      <c r="BO48">
        <v>-0.26231393218040466</v>
      </c>
      <c r="BP48">
        <v>-0.52462762594223022</v>
      </c>
      <c r="BQ48">
        <v>-0.5246279239654541</v>
      </c>
      <c r="BR48">
        <v>-0.5246279239654541</v>
      </c>
      <c r="BS48">
        <v>-0.52600991725921631</v>
      </c>
      <c r="BT48">
        <v>-0.52739185094833374</v>
      </c>
      <c r="BU48">
        <v>-0.52956908941268921</v>
      </c>
      <c r="BV48">
        <v>-0.53174638748168945</v>
      </c>
      <c r="BW48">
        <v>-0.5345386266708374</v>
      </c>
      <c r="BX48">
        <v>-0.53733080625534058</v>
      </c>
      <c r="BY48">
        <v>-0.54069292545318604</v>
      </c>
      <c r="BZ48">
        <v>-0.54405498504638672</v>
      </c>
      <c r="CA48">
        <v>-0.54750752449035645</v>
      </c>
      <c r="CB48">
        <v>-0.55096012353897095</v>
      </c>
      <c r="CC48">
        <v>-0.55371278524398804</v>
      </c>
      <c r="CD48">
        <v>-0.55646538734436035</v>
      </c>
      <c r="CE48">
        <v>-0.55823355913162231</v>
      </c>
      <c r="CF48">
        <v>-0.5600016713142395</v>
      </c>
      <c r="CG48">
        <v>-0.56048792600631714</v>
      </c>
      <c r="CH48">
        <v>-0.56097418069839478</v>
      </c>
      <c r="CI48">
        <v>-0.56055903434753418</v>
      </c>
      <c r="CJ48">
        <v>-0.56014388799667358</v>
      </c>
      <c r="CK48">
        <v>-0.55954271554946899</v>
      </c>
      <c r="CL48">
        <v>-0.55894148349761963</v>
      </c>
      <c r="CM48">
        <v>-0.55833357572555542</v>
      </c>
      <c r="CN48">
        <v>-0.55772566795349121</v>
      </c>
      <c r="CO48">
        <v>-0.55711072683334351</v>
      </c>
      <c r="CP48">
        <v>-0.5564957857131958</v>
      </c>
      <c r="CQ48">
        <v>-0.5559006929397583</v>
      </c>
      <c r="CR48">
        <v>-0.55530565977096558</v>
      </c>
      <c r="CS48">
        <v>-0.55488091707229614</v>
      </c>
      <c r="CT48">
        <v>-0.55445617437362671</v>
      </c>
      <c r="CU48">
        <v>-0.55407357215881348</v>
      </c>
      <c r="CV48">
        <v>-0.55369091033935547</v>
      </c>
      <c r="CW48">
        <v>-0.55295741558074951</v>
      </c>
      <c r="CX48">
        <v>-0.55222392082214355</v>
      </c>
      <c r="CY48">
        <v>-0.55115467309951782</v>
      </c>
      <c r="CZ48">
        <v>-0.55008548498153687</v>
      </c>
      <c r="DA48">
        <v>-0.54880636930465698</v>
      </c>
      <c r="DB48">
        <v>-0.5475272536277771</v>
      </c>
      <c r="DC48">
        <v>-0.54584068059921265</v>
      </c>
      <c r="DD48">
        <v>-0.54415410757064819</v>
      </c>
      <c r="DE48">
        <v>-0.54195767641067505</v>
      </c>
      <c r="DF48">
        <v>-0.5397612452507019</v>
      </c>
      <c r="DG48">
        <v>-0.53690844774246216</v>
      </c>
      <c r="DH48">
        <v>-0.53405565023422241</v>
      </c>
      <c r="DI48">
        <v>-0.53054291009902954</v>
      </c>
      <c r="DJ48">
        <v>-0.52703022956848145</v>
      </c>
      <c r="DK48">
        <v>-0.52264422178268433</v>
      </c>
      <c r="DL48">
        <v>-0.51825821399688721</v>
      </c>
      <c r="DM48">
        <v>-0.51310300827026367</v>
      </c>
      <c r="DN48">
        <v>-0.50794786214828491</v>
      </c>
      <c r="DO48">
        <v>-0.50233125686645508</v>
      </c>
      <c r="DP48">
        <v>-0.49671459197998047</v>
      </c>
      <c r="DQ48">
        <v>-0.49088215827941895</v>
      </c>
      <c r="DR48">
        <v>-0.48504969477653503</v>
      </c>
      <c r="DS48">
        <v>-0.47975257039070129</v>
      </c>
      <c r="DT48">
        <v>-0.47445550560951233</v>
      </c>
      <c r="DU48">
        <v>-0.47055286169052124</v>
      </c>
      <c r="DV48">
        <v>-0.46665024757385254</v>
      </c>
      <c r="DW48">
        <v>-0.46430769562721252</v>
      </c>
      <c r="DX48">
        <v>-0.46196511387825012</v>
      </c>
      <c r="DY48">
        <v>-0.46088624000549316</v>
      </c>
      <c r="DZ48">
        <v>-0.45980733633041382</v>
      </c>
      <c r="EA48">
        <v>-0.4601539671421051</v>
      </c>
      <c r="EB48">
        <v>-0.46050059795379639</v>
      </c>
      <c r="EC48">
        <v>-0.46264144778251648</v>
      </c>
      <c r="ED48">
        <v>-0.46478229761123657</v>
      </c>
      <c r="EE48">
        <v>-0.46903631091117859</v>
      </c>
      <c r="EF48">
        <v>-0.47329026460647583</v>
      </c>
      <c r="EG48">
        <v>-0.48014426231384277</v>
      </c>
      <c r="EH48">
        <v>-0.4869982898235321</v>
      </c>
      <c r="EI48">
        <v>-0.49566164612770081</v>
      </c>
      <c r="EJ48">
        <v>-0.50432509183883667</v>
      </c>
      <c r="EK48">
        <v>-0.51366668939590454</v>
      </c>
      <c r="EL48">
        <v>-0.52300840616226196</v>
      </c>
      <c r="EM48">
        <v>-0.53232687711715698</v>
      </c>
      <c r="EN48">
        <v>-0.54164528846740723</v>
      </c>
      <c r="EO48">
        <v>-0.55050700902938843</v>
      </c>
      <c r="EP48">
        <v>-0.55936866998672485</v>
      </c>
      <c r="EQ48">
        <v>-0.55936872959136963</v>
      </c>
      <c r="ER48">
        <v>-0.55936771631240845</v>
      </c>
      <c r="ES48">
        <v>-0.27968496084213257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-0.28320708870887756</v>
      </c>
      <c r="EZ48">
        <v>-0.56641215085983276</v>
      </c>
      <c r="FA48">
        <v>-0.56641316413879395</v>
      </c>
      <c r="FB48">
        <v>-0.56641316413879395</v>
      </c>
      <c r="FC48">
        <v>-0.55862671136856079</v>
      </c>
      <c r="FD48">
        <v>-0.55084025859832764</v>
      </c>
      <c r="FE48">
        <v>-0.54191911220550537</v>
      </c>
      <c r="FF48">
        <v>-0.53299784660339355</v>
      </c>
      <c r="FG48">
        <v>-0.52393138408660889</v>
      </c>
      <c r="FH48">
        <v>-0.51486492156982422</v>
      </c>
      <c r="FI48">
        <v>-0.50594133138656616</v>
      </c>
      <c r="FJ48">
        <v>-0.49701762199401855</v>
      </c>
      <c r="FK48">
        <v>-0.48985904455184937</v>
      </c>
      <c r="FL48">
        <v>-0.48270043730735779</v>
      </c>
      <c r="FM48">
        <v>-0.47825592756271362</v>
      </c>
      <c r="FN48">
        <v>-0.47381150722503662</v>
      </c>
      <c r="FO48">
        <v>-0.47134959697723389</v>
      </c>
      <c r="FP48">
        <v>-0.46888768672943115</v>
      </c>
      <c r="FQ48">
        <v>-0.4678686261177063</v>
      </c>
      <c r="FR48">
        <v>-0.46684959530830383</v>
      </c>
      <c r="FS48">
        <v>-0.46651595830917358</v>
      </c>
      <c r="FT48">
        <v>-0.46618229150772095</v>
      </c>
      <c r="FU48">
        <v>-0.46588551998138428</v>
      </c>
      <c r="FV48">
        <v>-0.46558874845504761</v>
      </c>
      <c r="FW48">
        <v>-0.46514555811882019</v>
      </c>
      <c r="FX48">
        <v>-0.46470236778259277</v>
      </c>
      <c r="FY48">
        <v>-0.46438232064247131</v>
      </c>
      <c r="FZ48">
        <v>-0.46406224370002747</v>
      </c>
      <c r="GA48">
        <v>-0.46395257115364075</v>
      </c>
      <c r="GB48">
        <v>-0.46384292840957642</v>
      </c>
      <c r="GC48">
        <v>-0.46360990405082703</v>
      </c>
      <c r="GD48">
        <v>-0.46337687969207764</v>
      </c>
      <c r="GE48">
        <v>-0.46269720792770386</v>
      </c>
      <c r="GF48">
        <v>-0.46201750636100769</v>
      </c>
      <c r="GG48">
        <v>-0.46088454127311707</v>
      </c>
      <c r="GH48">
        <v>-0.45975157618522644</v>
      </c>
      <c r="GI48">
        <v>-0.45889535546302795</v>
      </c>
      <c r="GJ48">
        <v>-0.45803910493850708</v>
      </c>
      <c r="GK48">
        <v>-0.4582446813583374</v>
      </c>
      <c r="GL48">
        <v>-0.45845025777816772</v>
      </c>
      <c r="GM48">
        <v>-0.46101665496826172</v>
      </c>
      <c r="GN48">
        <v>-0.46358314156532288</v>
      </c>
      <c r="GO48">
        <v>-0.46893692016601563</v>
      </c>
      <c r="GP48">
        <v>-0.47429069876670837</v>
      </c>
      <c r="GQ48">
        <v>-0.48127028346061707</v>
      </c>
      <c r="GR48">
        <v>-0.48824971914291382</v>
      </c>
      <c r="GS48">
        <v>-0.49687874317169189</v>
      </c>
      <c r="GT48">
        <v>-0.50550776720046997</v>
      </c>
      <c r="GU48">
        <v>-0.51552319526672363</v>
      </c>
      <c r="GV48">
        <v>-0.52553856372833252</v>
      </c>
      <c r="GW48">
        <v>-0.53460121154785156</v>
      </c>
      <c r="GX48">
        <v>-0.54366397857666016</v>
      </c>
      <c r="GY48">
        <v>-0.54366403818130493</v>
      </c>
      <c r="GZ48">
        <v>-0.54366308450698853</v>
      </c>
      <c r="HA48">
        <v>-0.27182996273040771</v>
      </c>
      <c r="HB48">
        <v>-2.0861625671386719E-6</v>
      </c>
      <c r="HC48">
        <v>0</v>
      </c>
      <c r="HD48">
        <v>0</v>
      </c>
      <c r="HE48">
        <v>0</v>
      </c>
      <c r="HF48">
        <v>-1.9821859496005345E-6</v>
      </c>
      <c r="HG48">
        <v>-0.27712741494178772</v>
      </c>
      <c r="HH48">
        <v>-0.55425810813903809</v>
      </c>
      <c r="HI48">
        <v>-0.55425912141799927</v>
      </c>
      <c r="HJ48">
        <v>-0.55425912141799927</v>
      </c>
      <c r="HK48">
        <v>-0.54643380641937256</v>
      </c>
      <c r="HL48">
        <v>-0.53860867023468018</v>
      </c>
      <c r="HM48">
        <v>-0.53072619438171387</v>
      </c>
      <c r="HN48">
        <v>-0.52284371852874756</v>
      </c>
      <c r="HO48">
        <v>-0.5149955153465271</v>
      </c>
      <c r="HP48">
        <v>-0.50714731216430664</v>
      </c>
      <c r="HQ48">
        <v>-0.49922975897789001</v>
      </c>
      <c r="HR48">
        <v>-0.49131205677986145</v>
      </c>
      <c r="HS48">
        <v>-0.48515290021896362</v>
      </c>
      <c r="HT48">
        <v>-0.47899377346038818</v>
      </c>
      <c r="HU48">
        <v>-0.47541999816894531</v>
      </c>
      <c r="HV48">
        <v>-0.47184628248214722</v>
      </c>
      <c r="HW48">
        <v>-0.47002384066581726</v>
      </c>
      <c r="HX48">
        <v>-0.46820142865180969</v>
      </c>
      <c r="HY48">
        <v>-0.46735042333602905</v>
      </c>
      <c r="HZ48">
        <v>-0.46649941802024841</v>
      </c>
      <c r="IA48">
        <v>-0.46598207950592041</v>
      </c>
      <c r="IB48">
        <v>-0.46546474099159241</v>
      </c>
      <c r="IC48">
        <v>-0.46486499905586243</v>
      </c>
      <c r="ID48">
        <v>-0.46426525712013245</v>
      </c>
      <c r="IE48">
        <v>-0.46359679102897644</v>
      </c>
      <c r="IF48">
        <v>-0.46292832493782043</v>
      </c>
      <c r="IG48">
        <v>-0.46250215172767639</v>
      </c>
      <c r="IH48">
        <v>-0.46207594871520996</v>
      </c>
      <c r="II48">
        <v>-0.46193540096282959</v>
      </c>
      <c r="IJ48">
        <v>-0.46179488301277161</v>
      </c>
      <c r="IK48">
        <v>-0.46164244413375854</v>
      </c>
      <c r="IL48">
        <v>-0.46149000525474548</v>
      </c>
      <c r="IM48">
        <v>-0.4611145555973053</v>
      </c>
      <c r="IN48">
        <v>-0.46073907613754272</v>
      </c>
      <c r="IO48">
        <v>-0.46025490760803223</v>
      </c>
      <c r="IP48">
        <v>-0.45977076888084412</v>
      </c>
      <c r="IQ48">
        <v>-0.45985963940620422</v>
      </c>
      <c r="IR48">
        <v>-0.45994853973388672</v>
      </c>
      <c r="IS48">
        <v>-0.46136608719825745</v>
      </c>
      <c r="IT48">
        <v>-0.46278366446495056</v>
      </c>
      <c r="IU48">
        <v>-0.46676692366600037</v>
      </c>
      <c r="IV48">
        <v>-0.47075030207633972</v>
      </c>
      <c r="IW48">
        <v>-0.47727751731872559</v>
      </c>
      <c r="IX48">
        <v>-0.48380479216575623</v>
      </c>
      <c r="IY48">
        <v>-0.49152112007141113</v>
      </c>
      <c r="IZ48">
        <v>-0.49923732876777649</v>
      </c>
      <c r="JA48">
        <v>-0.50821638107299805</v>
      </c>
      <c r="JB48">
        <v>-0.51719540357589722</v>
      </c>
      <c r="JC48">
        <v>-0.52713656425476074</v>
      </c>
      <c r="JD48">
        <v>-0.53707772493362427</v>
      </c>
      <c r="JE48">
        <v>-0.54562169313430786</v>
      </c>
      <c r="JF48">
        <v>-0.55416584014892578</v>
      </c>
      <c r="JG48">
        <v>-0.55416589975357056</v>
      </c>
      <c r="JH48">
        <v>-0.55416488647460938</v>
      </c>
      <c r="JI48">
        <v>-0.27708086371421814</v>
      </c>
      <c r="JJ48">
        <v>-2.1457672119140625E-6</v>
      </c>
      <c r="JK48">
        <v>0</v>
      </c>
      <c r="JL48">
        <v>0</v>
      </c>
      <c r="JM48">
        <v>-0.28653243184089661</v>
      </c>
      <c r="JN48">
        <v>-0.57306283712387085</v>
      </c>
      <c r="JO48">
        <v>-0.57306283712387085</v>
      </c>
      <c r="JP48">
        <v>-0.57306283712387085</v>
      </c>
      <c r="JQ48">
        <v>-0.56817489862442017</v>
      </c>
      <c r="JR48">
        <v>-0.56328696012496948</v>
      </c>
      <c r="JS48">
        <v>-0.55639505386352539</v>
      </c>
      <c r="JT48">
        <v>-0.54950326681137085</v>
      </c>
      <c r="JU48">
        <v>-0.54223459959030151</v>
      </c>
      <c r="JV48">
        <v>-0.53496593236923218</v>
      </c>
      <c r="JW48">
        <v>-0.527232825756073</v>
      </c>
      <c r="JX48">
        <v>-0.51949971914291382</v>
      </c>
      <c r="JY48">
        <v>-0.51089131832122803</v>
      </c>
      <c r="JZ48">
        <v>-0.50228273868560791</v>
      </c>
      <c r="KA48">
        <v>-0.49441072344779968</v>
      </c>
      <c r="KB48">
        <v>-0.48653873801231384</v>
      </c>
      <c r="KC48">
        <v>-0.48053464293479919</v>
      </c>
      <c r="KD48">
        <v>-0.4745306670665741</v>
      </c>
      <c r="KE48">
        <v>-0.46980717778205872</v>
      </c>
      <c r="KF48">
        <v>-0.46508371829986572</v>
      </c>
      <c r="KG48">
        <v>-0.46160930395126343</v>
      </c>
      <c r="KH48">
        <v>-0.45813488960266113</v>
      </c>
      <c r="KI48">
        <v>-0.45621854066848755</v>
      </c>
      <c r="KJ48">
        <v>-0.45430219173431396</v>
      </c>
      <c r="KK48">
        <v>-0.4535122811794281</v>
      </c>
      <c r="KL48">
        <v>-0.45272237062454224</v>
      </c>
      <c r="KM48">
        <v>-0.45272350311279297</v>
      </c>
      <c r="KN48">
        <v>-0.4527246356010437</v>
      </c>
      <c r="KO48">
        <v>-0.45337161421775818</v>
      </c>
      <c r="KP48">
        <v>-0.45401862263679504</v>
      </c>
      <c r="KQ48">
        <v>-0.45461204648017883</v>
      </c>
      <c r="KR48">
        <v>-0.45520544052124023</v>
      </c>
      <c r="KS48">
        <v>-0.45543771982192993</v>
      </c>
      <c r="KT48">
        <v>-0.45566999912261963</v>
      </c>
      <c r="KU48">
        <v>-0.45552158355712891</v>
      </c>
      <c r="KV48">
        <v>-0.4553731381893158</v>
      </c>
      <c r="KW48">
        <v>-0.45471540093421936</v>
      </c>
      <c r="KX48">
        <v>-0.45405769348144531</v>
      </c>
      <c r="KY48">
        <v>-0.45292669534683228</v>
      </c>
      <c r="KZ48">
        <v>-0.45179566740989685</v>
      </c>
      <c r="LA48">
        <v>-0.45066174864768982</v>
      </c>
      <c r="LB48">
        <v>-0.44952785968780518</v>
      </c>
      <c r="LC48">
        <v>-0.44907554984092712</v>
      </c>
      <c r="LD48">
        <v>-0.44862321019172668</v>
      </c>
      <c r="LE48">
        <v>-0.45001891255378723</v>
      </c>
      <c r="LF48">
        <v>-0.45141461491584778</v>
      </c>
      <c r="LG48">
        <v>-0.45502260327339172</v>
      </c>
      <c r="LH48">
        <v>-0.45863050222396851</v>
      </c>
      <c r="LI48">
        <v>-0.46463498473167419</v>
      </c>
      <c r="LJ48">
        <v>-0.47063949704170227</v>
      </c>
      <c r="LK48">
        <v>-0.47850468754768372</v>
      </c>
      <c r="LL48">
        <v>-0.48637017607688904</v>
      </c>
      <c r="LM48">
        <v>-0.49485450983047485</v>
      </c>
      <c r="LN48">
        <v>-0.50333917140960693</v>
      </c>
      <c r="LO48">
        <v>-0.51215958595275879</v>
      </c>
      <c r="LP48">
        <v>-0.52098006010055542</v>
      </c>
      <c r="LQ48">
        <v>-0.52879762649536133</v>
      </c>
      <c r="LR48">
        <v>-0.53661489486694336</v>
      </c>
      <c r="LS48">
        <v>-0.53661495447158813</v>
      </c>
      <c r="LT48">
        <v>-0.53661495447158813</v>
      </c>
      <c r="LU48">
        <v>-0.26831164956092834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-0.26586383581161499</v>
      </c>
      <c r="MB48">
        <v>-0.53172165155410767</v>
      </c>
      <c r="MC48">
        <v>-0.53172355890274048</v>
      </c>
      <c r="MD48">
        <v>-0.53172355890274048</v>
      </c>
      <c r="ME48">
        <v>-0.52415019273757935</v>
      </c>
      <c r="MF48">
        <v>-0.51657658815383911</v>
      </c>
      <c r="MG48">
        <v>-0.50817364454269409</v>
      </c>
      <c r="MH48">
        <v>-0.4997704029083252</v>
      </c>
      <c r="MI48">
        <v>-0.49108588695526123</v>
      </c>
      <c r="MJ48">
        <v>-0.48240137100219727</v>
      </c>
      <c r="MK48">
        <v>-0.47432792186737061</v>
      </c>
      <c r="ML48">
        <v>-0.46625477075576782</v>
      </c>
      <c r="MM48">
        <v>-0.45981869101524353</v>
      </c>
      <c r="MN48">
        <v>-0.45338287949562073</v>
      </c>
      <c r="MO48">
        <v>-0.44938856363296509</v>
      </c>
      <c r="MP48">
        <v>-0.4453941285610199</v>
      </c>
      <c r="MQ48">
        <v>-0.44341501593589783</v>
      </c>
      <c r="MR48">
        <v>-0.44143587350845337</v>
      </c>
      <c r="MS48">
        <v>-0.44133675098419189</v>
      </c>
      <c r="MT48">
        <v>-0.44123765826225281</v>
      </c>
      <c r="MU48">
        <v>-0.44298821687698364</v>
      </c>
      <c r="MV48">
        <v>-0.44473877549171448</v>
      </c>
      <c r="MW48">
        <v>-0.44804888963699341</v>
      </c>
      <c r="MX48">
        <v>-0.45135891437530518</v>
      </c>
      <c r="MY48">
        <v>-0.45575439929962158</v>
      </c>
      <c r="MZ48">
        <v>-0.46015006303787231</v>
      </c>
      <c r="NA48">
        <v>-0.46524074673652649</v>
      </c>
      <c r="NB48">
        <v>-0.47033160924911499</v>
      </c>
      <c r="NC48">
        <v>-0.47501710057258606</v>
      </c>
      <c r="ND48">
        <v>-0.47970259189605713</v>
      </c>
      <c r="NE48">
        <v>-0.48234862089157104</v>
      </c>
      <c r="NF48">
        <v>-0.48499450087547302</v>
      </c>
      <c r="NG48">
        <v>-0.48475492000579834</v>
      </c>
      <c r="NH48">
        <v>-0.48451530933380127</v>
      </c>
      <c r="NI48">
        <v>-0.48131456971168518</v>
      </c>
      <c r="NJ48">
        <v>-0.47811368107795715</v>
      </c>
      <c r="NK48">
        <v>-0.47154819965362549</v>
      </c>
      <c r="NL48">
        <v>-0.46498242020606995</v>
      </c>
      <c r="NM48">
        <v>-0.45495560765266418</v>
      </c>
      <c r="NN48">
        <v>-0.44492879509925842</v>
      </c>
      <c r="NO48">
        <v>-0.43246811628341675</v>
      </c>
      <c r="NP48">
        <v>-0.42000788450241089</v>
      </c>
      <c r="NQ48">
        <v>-0.40601158142089844</v>
      </c>
      <c r="NR48">
        <v>-0.39201578497886658</v>
      </c>
      <c r="NS48">
        <v>-0.39201578497886658</v>
      </c>
      <c r="NT48">
        <v>-0.39201429486274719</v>
      </c>
      <c r="NU48">
        <v>-0.19600939750671387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</row>
    <row r="49" spans="1:445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4.958724275638815E-7</v>
      </c>
      <c r="BO49">
        <v>0.55462390184402466</v>
      </c>
      <c r="BP49">
        <v>1.1092472076416016</v>
      </c>
      <c r="BQ49">
        <v>1.1092479228973389</v>
      </c>
      <c r="BR49">
        <v>1.1092479228973389</v>
      </c>
      <c r="BS49">
        <v>1.0828447341918945</v>
      </c>
      <c r="BT49">
        <v>1.0564416646957397</v>
      </c>
      <c r="BU49">
        <v>1.0356085300445557</v>
      </c>
      <c r="BV49">
        <v>1.014775276184082</v>
      </c>
      <c r="BW49">
        <v>0.99830234050750732</v>
      </c>
      <c r="BX49">
        <v>0.98182952404022217</v>
      </c>
      <c r="BY49">
        <v>0.96831071376800537</v>
      </c>
      <c r="BZ49">
        <v>0.95479196310043335</v>
      </c>
      <c r="CA49">
        <v>0.94449615478515625</v>
      </c>
      <c r="CB49">
        <v>0.93420028686523438</v>
      </c>
      <c r="CC49">
        <v>0.92729085683822632</v>
      </c>
      <c r="CD49">
        <v>0.92038142681121826</v>
      </c>
      <c r="CE49">
        <v>0.9158669114112854</v>
      </c>
      <c r="CF49">
        <v>0.91135245561599731</v>
      </c>
      <c r="CG49">
        <v>0.90878957509994507</v>
      </c>
      <c r="CH49">
        <v>0.9062267541885376</v>
      </c>
      <c r="CI49">
        <v>0.90531659126281738</v>
      </c>
      <c r="CJ49">
        <v>0.90440636873245239</v>
      </c>
      <c r="CK49">
        <v>0.90467154979705811</v>
      </c>
      <c r="CL49">
        <v>0.90493679046630859</v>
      </c>
      <c r="CM49">
        <v>0.90581345558166504</v>
      </c>
      <c r="CN49">
        <v>0.90669018030166626</v>
      </c>
      <c r="CO49">
        <v>0.90784996747970581</v>
      </c>
      <c r="CP49">
        <v>0.90900969505310059</v>
      </c>
      <c r="CQ49">
        <v>0.91019779443740845</v>
      </c>
      <c r="CR49">
        <v>0.91138589382171631</v>
      </c>
      <c r="CS49">
        <v>0.91242718696594238</v>
      </c>
      <c r="CT49">
        <v>0.91346842050552368</v>
      </c>
      <c r="CU49">
        <v>0.91445320844650269</v>
      </c>
      <c r="CV49">
        <v>0.91543805599212646</v>
      </c>
      <c r="CW49">
        <v>0.9163517951965332</v>
      </c>
      <c r="CX49">
        <v>0.91726553440093994</v>
      </c>
      <c r="CY49">
        <v>0.91797292232513428</v>
      </c>
      <c r="CZ49">
        <v>0.91868031024932861</v>
      </c>
      <c r="DA49">
        <v>0.91907060146331787</v>
      </c>
      <c r="DB49">
        <v>0.91946089267730713</v>
      </c>
      <c r="DC49">
        <v>0.91939729452133179</v>
      </c>
      <c r="DD49">
        <v>0.91933369636535645</v>
      </c>
      <c r="DE49">
        <v>0.91858357191085815</v>
      </c>
      <c r="DF49">
        <v>0.91783338785171509</v>
      </c>
      <c r="DG49">
        <v>0.91626715660095215</v>
      </c>
      <c r="DH49">
        <v>0.91470092535018921</v>
      </c>
      <c r="DI49">
        <v>0.91244083642959595</v>
      </c>
      <c r="DJ49">
        <v>0.91018080711364746</v>
      </c>
      <c r="DK49">
        <v>0.9072691798210144</v>
      </c>
      <c r="DL49">
        <v>0.90435761213302612</v>
      </c>
      <c r="DM49">
        <v>0.90109491348266602</v>
      </c>
      <c r="DN49">
        <v>0.89783227443695068</v>
      </c>
      <c r="DO49">
        <v>0.89465206861495972</v>
      </c>
      <c r="DP49">
        <v>0.89147186279296875</v>
      </c>
      <c r="DQ49">
        <v>0.88864731788635254</v>
      </c>
      <c r="DR49">
        <v>0.88582271337509155</v>
      </c>
      <c r="DS49">
        <v>0.88364815711975098</v>
      </c>
      <c r="DT49">
        <v>0.88147366046905518</v>
      </c>
      <c r="DU49">
        <v>0.8800894021987915</v>
      </c>
      <c r="DV49">
        <v>0.87870514392852783</v>
      </c>
      <c r="DW49">
        <v>0.87795549631118774</v>
      </c>
      <c r="DX49">
        <v>0.87720578908920288</v>
      </c>
      <c r="DY49">
        <v>0.87682986259460449</v>
      </c>
      <c r="DZ49">
        <v>0.8764539361000061</v>
      </c>
      <c r="EA49">
        <v>0.87642359733581543</v>
      </c>
      <c r="EB49">
        <v>0.87639325857162476</v>
      </c>
      <c r="EC49">
        <v>0.87682098150253296</v>
      </c>
      <c r="ED49">
        <v>0.87724870443344116</v>
      </c>
      <c r="EE49">
        <v>0.87830305099487305</v>
      </c>
      <c r="EF49">
        <v>0.87935739755630493</v>
      </c>
      <c r="EG49">
        <v>0.88111048936843872</v>
      </c>
      <c r="EH49">
        <v>0.88286358118057251</v>
      </c>
      <c r="EI49">
        <v>0.88499844074249268</v>
      </c>
      <c r="EJ49">
        <v>0.88713335990905762</v>
      </c>
      <c r="EK49">
        <v>0.88941049575805664</v>
      </c>
      <c r="EL49">
        <v>0.89168769121170044</v>
      </c>
      <c r="EM49">
        <v>0.89399528503417969</v>
      </c>
      <c r="EN49">
        <v>0.89630281925201416</v>
      </c>
      <c r="EO49">
        <v>0.89853239059448242</v>
      </c>
      <c r="EP49">
        <v>0.90076190233230591</v>
      </c>
      <c r="EQ49">
        <v>0.90076190233230591</v>
      </c>
      <c r="ER49">
        <v>0.90076029300689697</v>
      </c>
      <c r="ES49">
        <v>0.45038190484046936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0.44826537370681763</v>
      </c>
      <c r="EZ49">
        <v>0.89652752876281738</v>
      </c>
      <c r="FA49">
        <v>0.89652913808822632</v>
      </c>
      <c r="FB49">
        <v>0.89652913808822632</v>
      </c>
      <c r="FC49">
        <v>0.89406311511993408</v>
      </c>
      <c r="FD49">
        <v>0.89159709215164185</v>
      </c>
      <c r="FE49">
        <v>0.88923364877700806</v>
      </c>
      <c r="FF49">
        <v>0.88687020540237427</v>
      </c>
      <c r="FG49">
        <v>0.88471955060958862</v>
      </c>
      <c r="FH49">
        <v>0.88256895542144775</v>
      </c>
      <c r="FI49">
        <v>0.88090550899505615</v>
      </c>
      <c r="FJ49">
        <v>0.87924206256866455</v>
      </c>
      <c r="FK49">
        <v>0.87854462862014771</v>
      </c>
      <c r="FL49">
        <v>0.87784713506698608</v>
      </c>
      <c r="FM49">
        <v>0.87815064191818237</v>
      </c>
      <c r="FN49">
        <v>0.87845408916473389</v>
      </c>
      <c r="FO49">
        <v>0.87952512502670288</v>
      </c>
      <c r="FP49">
        <v>0.88059622049331665</v>
      </c>
      <c r="FQ49">
        <v>0.88210636377334595</v>
      </c>
      <c r="FR49">
        <v>0.88361644744873047</v>
      </c>
      <c r="FS49">
        <v>0.88478744029998779</v>
      </c>
      <c r="FT49">
        <v>0.88595849275588989</v>
      </c>
      <c r="FU49">
        <v>0.88647878170013428</v>
      </c>
      <c r="FV49">
        <v>0.88699913024902344</v>
      </c>
      <c r="FW49">
        <v>0.88698482513427734</v>
      </c>
      <c r="FX49">
        <v>0.88697057962417603</v>
      </c>
      <c r="FY49">
        <v>0.88674026727676392</v>
      </c>
      <c r="FZ49">
        <v>0.88650989532470703</v>
      </c>
      <c r="GA49">
        <v>0.88630497455596924</v>
      </c>
      <c r="GB49">
        <v>0.88610011339187622</v>
      </c>
      <c r="GC49">
        <v>0.8857761025428772</v>
      </c>
      <c r="GD49">
        <v>0.8854520320892334</v>
      </c>
      <c r="GE49">
        <v>0.88460350036621094</v>
      </c>
      <c r="GF49">
        <v>0.8837549090385437</v>
      </c>
      <c r="GG49">
        <v>0.88227099180221558</v>
      </c>
      <c r="GH49">
        <v>0.88078713417053223</v>
      </c>
      <c r="GI49">
        <v>0.87918251752853394</v>
      </c>
      <c r="GJ49">
        <v>0.87757790088653564</v>
      </c>
      <c r="GK49">
        <v>0.87624996900558472</v>
      </c>
      <c r="GL49">
        <v>0.87492209672927856</v>
      </c>
      <c r="GM49">
        <v>0.87432688474655151</v>
      </c>
      <c r="GN49">
        <v>0.87373161315917969</v>
      </c>
      <c r="GO49">
        <v>0.8741878867149353</v>
      </c>
      <c r="GP49">
        <v>0.87464416027069092</v>
      </c>
      <c r="GQ49">
        <v>0.87576466798782349</v>
      </c>
      <c r="GR49">
        <v>0.87688517570495605</v>
      </c>
      <c r="GS49">
        <v>0.87843608856201172</v>
      </c>
      <c r="GT49">
        <v>0.87998706102371216</v>
      </c>
      <c r="GU49">
        <v>0.88176244497299194</v>
      </c>
      <c r="GV49">
        <v>0.88353776931762695</v>
      </c>
      <c r="GW49">
        <v>0.88499563932418823</v>
      </c>
      <c r="GX49">
        <v>0.88645356893539429</v>
      </c>
      <c r="GY49">
        <v>0.88645356893539429</v>
      </c>
      <c r="GZ49">
        <v>0.88645195960998535</v>
      </c>
      <c r="HA49">
        <v>0.44322344660758972</v>
      </c>
      <c r="HB49">
        <v>3.4570693969726563E-6</v>
      </c>
      <c r="HC49">
        <v>0</v>
      </c>
      <c r="HD49">
        <v>0</v>
      </c>
      <c r="HE49">
        <v>0</v>
      </c>
      <c r="HF49">
        <v>3.1454403597308556E-6</v>
      </c>
      <c r="HG49">
        <v>0.43976086378097534</v>
      </c>
      <c r="HH49">
        <v>0.87952697277069092</v>
      </c>
      <c r="HI49">
        <v>0.87952852249145508</v>
      </c>
      <c r="HJ49">
        <v>0.87952852249145508</v>
      </c>
      <c r="HK49">
        <v>0.87776660919189453</v>
      </c>
      <c r="HL49">
        <v>0.87600475549697876</v>
      </c>
      <c r="HM49">
        <v>0.87461680173873901</v>
      </c>
      <c r="HN49">
        <v>0.87322884798049927</v>
      </c>
      <c r="HO49">
        <v>0.87225258350372314</v>
      </c>
      <c r="HP49">
        <v>0.8712763786315918</v>
      </c>
      <c r="HQ49">
        <v>0.87098389863967896</v>
      </c>
      <c r="HR49">
        <v>0.87069135904312134</v>
      </c>
      <c r="HS49">
        <v>0.87136310338973999</v>
      </c>
      <c r="HT49">
        <v>0.87203484773635864</v>
      </c>
      <c r="HU49">
        <v>0.87347745895385742</v>
      </c>
      <c r="HV49">
        <v>0.8749200701713562</v>
      </c>
      <c r="HW49">
        <v>0.87686443328857422</v>
      </c>
      <c r="HX49">
        <v>0.87880885601043701</v>
      </c>
      <c r="HY49">
        <v>0.88083070516586304</v>
      </c>
      <c r="HZ49">
        <v>0.88285255432128906</v>
      </c>
      <c r="IA49">
        <v>0.88419008255004883</v>
      </c>
      <c r="IB49">
        <v>0.88552767038345337</v>
      </c>
      <c r="IC49">
        <v>0.88605582714080811</v>
      </c>
      <c r="ID49">
        <v>0.88658398389816284</v>
      </c>
      <c r="IE49">
        <v>0.88660567998886108</v>
      </c>
      <c r="IF49">
        <v>0.88662731647491455</v>
      </c>
      <c r="IG49">
        <v>0.88641434907913208</v>
      </c>
      <c r="IH49">
        <v>0.88620138168334961</v>
      </c>
      <c r="II49">
        <v>0.88589084148406982</v>
      </c>
      <c r="IJ49">
        <v>0.88558036088943481</v>
      </c>
      <c r="IK49">
        <v>0.88497430086135864</v>
      </c>
      <c r="IL49">
        <v>0.88436824083328247</v>
      </c>
      <c r="IM49">
        <v>0.88302373886108398</v>
      </c>
      <c r="IN49">
        <v>0.88167917728424072</v>
      </c>
      <c r="IO49">
        <v>0.87961483001708984</v>
      </c>
      <c r="IP49">
        <v>0.87755054235458374</v>
      </c>
      <c r="IQ49">
        <v>0.87544423341751099</v>
      </c>
      <c r="IR49">
        <v>0.87333792448043823</v>
      </c>
      <c r="IS49">
        <v>0.87158471345901489</v>
      </c>
      <c r="IT49">
        <v>0.86983156204223633</v>
      </c>
      <c r="IU49">
        <v>0.86883324384689331</v>
      </c>
      <c r="IV49">
        <v>0.86783492565155029</v>
      </c>
      <c r="IW49">
        <v>0.86789596080780029</v>
      </c>
      <c r="IX49">
        <v>0.86795693635940552</v>
      </c>
      <c r="IY49">
        <v>0.86873507499694824</v>
      </c>
      <c r="IZ49">
        <v>0.86951321363449097</v>
      </c>
      <c r="JA49">
        <v>0.87074339389801025</v>
      </c>
      <c r="JB49">
        <v>0.87197363376617432</v>
      </c>
      <c r="JC49">
        <v>0.87344712018966675</v>
      </c>
      <c r="JD49">
        <v>0.87492060661315918</v>
      </c>
      <c r="JE49">
        <v>0.87602722644805908</v>
      </c>
      <c r="JF49">
        <v>0.87713384628295898</v>
      </c>
      <c r="JG49">
        <v>0.87713384628295898</v>
      </c>
      <c r="JH49">
        <v>0.87713229656219482</v>
      </c>
      <c r="JI49">
        <v>0.43856361508369446</v>
      </c>
      <c r="JJ49">
        <v>3.3974647521972656E-6</v>
      </c>
      <c r="JK49">
        <v>0</v>
      </c>
      <c r="JL49">
        <v>0</v>
      </c>
      <c r="JM49">
        <v>0.43651416897773743</v>
      </c>
      <c r="JN49">
        <v>0.87302523851394653</v>
      </c>
      <c r="JO49">
        <v>0.87302523851394653</v>
      </c>
      <c r="JP49">
        <v>0.87302523851394653</v>
      </c>
      <c r="JQ49">
        <v>0.8717917799949646</v>
      </c>
      <c r="JR49">
        <v>0.87055832147598267</v>
      </c>
      <c r="JS49">
        <v>0.86955779790878296</v>
      </c>
      <c r="JT49">
        <v>0.86855727434158325</v>
      </c>
      <c r="JU49">
        <v>0.86803436279296875</v>
      </c>
      <c r="JV49">
        <v>0.86751139163970947</v>
      </c>
      <c r="JW49">
        <v>0.86747145652770996</v>
      </c>
      <c r="JX49">
        <v>0.86743158102035522</v>
      </c>
      <c r="JY49">
        <v>0.8680453896522522</v>
      </c>
      <c r="JZ49">
        <v>0.86865925788879395</v>
      </c>
      <c r="KA49">
        <v>0.87000256776809692</v>
      </c>
      <c r="KB49">
        <v>0.8713458776473999</v>
      </c>
      <c r="KC49">
        <v>0.87311381101608276</v>
      </c>
      <c r="KD49">
        <v>0.87488168478012085</v>
      </c>
      <c r="KE49">
        <v>0.87685889005661011</v>
      </c>
      <c r="KF49">
        <v>0.87883609533309937</v>
      </c>
      <c r="KG49">
        <v>0.88066059350967407</v>
      </c>
      <c r="KH49">
        <v>0.88248509168624878</v>
      </c>
      <c r="KI49">
        <v>0.88365685939788818</v>
      </c>
      <c r="KJ49">
        <v>0.88482862710952759</v>
      </c>
      <c r="KK49">
        <v>0.88537001609802246</v>
      </c>
      <c r="KL49">
        <v>0.88591134548187256</v>
      </c>
      <c r="KM49">
        <v>0.88608008623123169</v>
      </c>
      <c r="KN49">
        <v>0.88624876737594604</v>
      </c>
      <c r="KO49">
        <v>0.88629245758056641</v>
      </c>
      <c r="KP49">
        <v>0.88633614778518677</v>
      </c>
      <c r="KQ49">
        <v>0.88633817434310913</v>
      </c>
      <c r="KR49">
        <v>0.88634014129638672</v>
      </c>
      <c r="KS49">
        <v>0.8861728310585022</v>
      </c>
      <c r="KT49">
        <v>0.8860054612159729</v>
      </c>
      <c r="KU49">
        <v>0.88543695211410522</v>
      </c>
      <c r="KV49">
        <v>0.88486844301223755</v>
      </c>
      <c r="KW49">
        <v>0.88360768556594849</v>
      </c>
      <c r="KX49">
        <v>0.8823469877243042</v>
      </c>
      <c r="KY49">
        <v>0.88047099113464355</v>
      </c>
      <c r="KZ49">
        <v>0.87859499454498291</v>
      </c>
      <c r="LA49">
        <v>0.87620317935943604</v>
      </c>
      <c r="LB49">
        <v>0.87381142377853394</v>
      </c>
      <c r="LC49">
        <v>0.87109577655792236</v>
      </c>
      <c r="LD49">
        <v>0.86838012933731079</v>
      </c>
      <c r="LE49">
        <v>0.86630678176879883</v>
      </c>
      <c r="LF49">
        <v>0.86423349380493164</v>
      </c>
      <c r="LG49">
        <v>0.86337047815322876</v>
      </c>
      <c r="LH49">
        <v>0.86250746250152588</v>
      </c>
      <c r="LI49">
        <v>0.86275476217269897</v>
      </c>
      <c r="LJ49">
        <v>0.86300212144851685</v>
      </c>
      <c r="LK49">
        <v>0.86420172452926636</v>
      </c>
      <c r="LL49">
        <v>0.86540138721466064</v>
      </c>
      <c r="LM49">
        <v>0.86710816621780396</v>
      </c>
      <c r="LN49">
        <v>0.86881500482559204</v>
      </c>
      <c r="LO49">
        <v>0.87082386016845703</v>
      </c>
      <c r="LP49">
        <v>0.87283271551132202</v>
      </c>
      <c r="LQ49">
        <v>0.87468147277832031</v>
      </c>
      <c r="LR49">
        <v>0.87653017044067383</v>
      </c>
      <c r="LS49">
        <v>0.87653017044067383</v>
      </c>
      <c r="LT49">
        <v>0.87653017044067383</v>
      </c>
      <c r="LU49">
        <v>0.43827188014984131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0.43807712197303772</v>
      </c>
      <c r="MB49">
        <v>0.87614428997039795</v>
      </c>
      <c r="MC49">
        <v>0.87614744901657104</v>
      </c>
      <c r="MD49">
        <v>0.87614744901657104</v>
      </c>
      <c r="ME49">
        <v>0.87482905387878418</v>
      </c>
      <c r="MF49">
        <v>0.87351059913635254</v>
      </c>
      <c r="MG49">
        <v>0.8721916675567627</v>
      </c>
      <c r="MH49">
        <v>0.87087273597717285</v>
      </c>
      <c r="MI49">
        <v>0.86977273225784302</v>
      </c>
      <c r="MJ49">
        <v>0.86867266893386841</v>
      </c>
      <c r="MK49">
        <v>0.8681756854057312</v>
      </c>
      <c r="ML49">
        <v>0.86767876148223877</v>
      </c>
      <c r="MM49">
        <v>0.86809641122817993</v>
      </c>
      <c r="MN49">
        <v>0.86851406097412109</v>
      </c>
      <c r="MO49">
        <v>0.86988776922225952</v>
      </c>
      <c r="MP49">
        <v>0.87126147747039795</v>
      </c>
      <c r="MQ49">
        <v>0.87323480844497681</v>
      </c>
      <c r="MR49">
        <v>0.87520825862884521</v>
      </c>
      <c r="MS49">
        <v>0.87742030620574951</v>
      </c>
      <c r="MT49">
        <v>0.87963235378265381</v>
      </c>
      <c r="MU49">
        <v>0.88180214166641235</v>
      </c>
      <c r="MV49">
        <v>0.88397181034088135</v>
      </c>
      <c r="MW49">
        <v>0.88628333806991577</v>
      </c>
      <c r="MX49">
        <v>0.88859480619430542</v>
      </c>
      <c r="MY49">
        <v>0.89168679714202881</v>
      </c>
      <c r="MZ49">
        <v>0.89477890729904175</v>
      </c>
      <c r="NA49">
        <v>0.89954066276550293</v>
      </c>
      <c r="NB49">
        <v>0.90430265665054321</v>
      </c>
      <c r="NC49">
        <v>0.9112975001335144</v>
      </c>
      <c r="ND49">
        <v>0.91829240322113037</v>
      </c>
      <c r="NE49">
        <v>0.92740148305892944</v>
      </c>
      <c r="NF49">
        <v>0.93651020526885986</v>
      </c>
      <c r="NG49">
        <v>0.94738215208053589</v>
      </c>
      <c r="NH49">
        <v>0.95825368165969849</v>
      </c>
      <c r="NI49">
        <v>0.97059857845306396</v>
      </c>
      <c r="NJ49">
        <v>0.98294401168823242</v>
      </c>
      <c r="NK49">
        <v>0.99778532981872559</v>
      </c>
      <c r="NL49">
        <v>1.0126272439956665</v>
      </c>
      <c r="NM49">
        <v>1.0307890176773071</v>
      </c>
      <c r="NN49">
        <v>1.0489507913589478</v>
      </c>
      <c r="NO49">
        <v>1.0705997943878174</v>
      </c>
      <c r="NP49">
        <v>1.0922480821609497</v>
      </c>
      <c r="NQ49">
        <v>1.1173790693283081</v>
      </c>
      <c r="NR49">
        <v>1.1425092220306396</v>
      </c>
      <c r="NS49">
        <v>1.1425092220306396</v>
      </c>
      <c r="NT49">
        <v>1.1425049304962158</v>
      </c>
      <c r="NU49">
        <v>0.5712590217590332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</row>
    <row r="50" spans="1:445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-2.9986278349269924E-8</v>
      </c>
      <c r="BO50">
        <v>-3.3539082854986191E-2</v>
      </c>
      <c r="BP50">
        <v>-6.7078135907649994E-2</v>
      </c>
      <c r="BQ50">
        <v>-6.7078173160552979E-2</v>
      </c>
      <c r="BR50">
        <v>-6.7078158259391785E-2</v>
      </c>
      <c r="BS50">
        <v>-5.9848878532648087E-2</v>
      </c>
      <c r="BT50">
        <v>-5.2619598805904388E-2</v>
      </c>
      <c r="BU50">
        <v>-4.7139972448348999E-2</v>
      </c>
      <c r="BV50">
        <v>-4.166034609079361E-2</v>
      </c>
      <c r="BW50">
        <v>-3.7416983395814896E-2</v>
      </c>
      <c r="BX50">
        <v>-3.3173646777868271E-2</v>
      </c>
      <c r="BY50">
        <v>-2.9725350439548492E-2</v>
      </c>
      <c r="BZ50">
        <v>-2.6277054101228714E-2</v>
      </c>
      <c r="CA50">
        <v>-2.3885805159807205E-2</v>
      </c>
      <c r="CB50">
        <v>-2.149454690515995E-2</v>
      </c>
      <c r="CC50">
        <v>-2.029157429933548E-2</v>
      </c>
      <c r="CD50">
        <v>-1.908859983086586E-2</v>
      </c>
      <c r="CE50">
        <v>-1.8805818632245064E-2</v>
      </c>
      <c r="CF50">
        <v>-1.8523039296269417E-2</v>
      </c>
      <c r="CG50">
        <v>-1.8777130171656609E-2</v>
      </c>
      <c r="CH50">
        <v>-1.9031217321753502E-2</v>
      </c>
      <c r="CI50">
        <v>-1.9535154104232788E-2</v>
      </c>
      <c r="CJ50">
        <v>-2.0039092749357224E-2</v>
      </c>
      <c r="CK50">
        <v>-2.0660674199461937E-2</v>
      </c>
      <c r="CL50">
        <v>-2.1282261237502098E-2</v>
      </c>
      <c r="CM50">
        <v>-2.1877601742744446E-2</v>
      </c>
      <c r="CN50">
        <v>-2.247294969856739E-2</v>
      </c>
      <c r="CO50">
        <v>-2.2896986454725266E-2</v>
      </c>
      <c r="CP50">
        <v>-2.3321017622947693E-2</v>
      </c>
      <c r="CQ50">
        <v>-2.3412175476551056E-2</v>
      </c>
      <c r="CR50">
        <v>-2.350332960486412E-2</v>
      </c>
      <c r="CS50">
        <v>-2.3278780281543732E-2</v>
      </c>
      <c r="CT50">
        <v>-2.3054227232933044E-2</v>
      </c>
      <c r="CU50">
        <v>-2.2784709930419922E-2</v>
      </c>
      <c r="CV50">
        <v>-2.251519076526165E-2</v>
      </c>
      <c r="CW50">
        <v>-2.255742996931076E-2</v>
      </c>
      <c r="CX50">
        <v>-2.2599669173359871E-2</v>
      </c>
      <c r="CY50">
        <v>-2.2790964692831039E-2</v>
      </c>
      <c r="CZ50">
        <v>-2.2982260212302208E-2</v>
      </c>
      <c r="DA50">
        <v>-2.3034460842609406E-2</v>
      </c>
      <c r="DB50">
        <v>-2.3086659610271454E-2</v>
      </c>
      <c r="DC50">
        <v>-2.2931709885597229E-2</v>
      </c>
      <c r="DD50">
        <v>-2.2776758298277855E-2</v>
      </c>
      <c r="DE50">
        <v>-2.2380219772458076E-2</v>
      </c>
      <c r="DF50">
        <v>-2.1983677521348E-2</v>
      </c>
      <c r="DG50">
        <v>-2.1321961656212807E-2</v>
      </c>
      <c r="DH50">
        <v>-2.0660240203142166E-2</v>
      </c>
      <c r="DI50">
        <v>-1.9698616117238998E-2</v>
      </c>
      <c r="DJ50">
        <v>-1.8737001344561577E-2</v>
      </c>
      <c r="DK50">
        <v>-1.7549658194184303E-2</v>
      </c>
      <c r="DL50">
        <v>-1.6362324357032776E-2</v>
      </c>
      <c r="DM50">
        <v>-1.5211800113320351E-2</v>
      </c>
      <c r="DN50">
        <v>-1.40612768009305E-2</v>
      </c>
      <c r="DO50">
        <v>-1.3220451772212982E-2</v>
      </c>
      <c r="DP50">
        <v>-1.2379620224237442E-2</v>
      </c>
      <c r="DQ50">
        <v>-1.2196085415780544E-2</v>
      </c>
      <c r="DR50">
        <v>-1.2012549676001072E-2</v>
      </c>
      <c r="DS50">
        <v>-1.326328981667757E-2</v>
      </c>
      <c r="DT50">
        <v>-1.4514017850160599E-2</v>
      </c>
      <c r="DU50">
        <v>-1.8192501738667488E-2</v>
      </c>
      <c r="DV50">
        <v>-2.187095582485199E-2</v>
      </c>
      <c r="DW50">
        <v>-2.8304789215326309E-2</v>
      </c>
      <c r="DX50">
        <v>-3.4738644957542419E-2</v>
      </c>
      <c r="DY50">
        <v>-4.4304154813289642E-2</v>
      </c>
      <c r="DZ50">
        <v>-5.3869761526584625E-2</v>
      </c>
      <c r="EA50">
        <v>-6.6114284098148346E-2</v>
      </c>
      <c r="EB50">
        <v>-7.8358918428421021E-2</v>
      </c>
      <c r="EC50">
        <v>-9.2358052730560303E-2</v>
      </c>
      <c r="ED50">
        <v>-0.10635705292224884</v>
      </c>
      <c r="EE50">
        <v>-0.1206945925951004</v>
      </c>
      <c r="EF50">
        <v>-0.13503199815750122</v>
      </c>
      <c r="EG50">
        <v>-0.14941419661045074</v>
      </c>
      <c r="EH50">
        <v>-0.16379638016223907</v>
      </c>
      <c r="EI50">
        <v>-0.17698480188846588</v>
      </c>
      <c r="EJ50">
        <v>-0.19017334282398224</v>
      </c>
      <c r="EK50">
        <v>-0.20197474956512451</v>
      </c>
      <c r="EL50">
        <v>-0.21377626061439514</v>
      </c>
      <c r="EM50">
        <v>-0.2245047390460968</v>
      </c>
      <c r="EN50">
        <v>-0.2352331131696701</v>
      </c>
      <c r="EO50">
        <v>-0.24552299082279205</v>
      </c>
      <c r="EP50">
        <v>-0.25581279397010803</v>
      </c>
      <c r="EQ50">
        <v>-0.25581282377243042</v>
      </c>
      <c r="ER50">
        <v>-0.2558123767375946</v>
      </c>
      <c r="ES50">
        <v>-0.1279066801071167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-0.13293452560901642</v>
      </c>
      <c r="EZ50">
        <v>-0.26586809754371643</v>
      </c>
      <c r="FA50">
        <v>-0.26586857438087463</v>
      </c>
      <c r="FB50">
        <v>-0.26586854457855225</v>
      </c>
      <c r="FC50">
        <v>-0.25688222050666809</v>
      </c>
      <c r="FD50">
        <v>-0.24789582192897797</v>
      </c>
      <c r="FE50">
        <v>-0.23832766711711884</v>
      </c>
      <c r="FF50">
        <v>-0.22875942289829254</v>
      </c>
      <c r="FG50">
        <v>-0.21836632490158081</v>
      </c>
      <c r="FH50">
        <v>-0.20797322690486908</v>
      </c>
      <c r="FI50">
        <v>-0.19570146501064301</v>
      </c>
      <c r="FJ50">
        <v>-0.18342947959899902</v>
      </c>
      <c r="FK50">
        <v>-0.17009957134723663</v>
      </c>
      <c r="FL50">
        <v>-0.15676966309547424</v>
      </c>
      <c r="FM50">
        <v>-0.14415366947650909</v>
      </c>
      <c r="FN50">
        <v>-0.13153791427612305</v>
      </c>
      <c r="FO50">
        <v>-0.11921225488185883</v>
      </c>
      <c r="FP50">
        <v>-0.10688658803701401</v>
      </c>
      <c r="FQ50">
        <v>-9.5520317554473877E-2</v>
      </c>
      <c r="FR50">
        <v>-8.4154076874256134E-2</v>
      </c>
      <c r="FS50">
        <v>-7.5896769762039185E-2</v>
      </c>
      <c r="FT50">
        <v>-6.76393061876297E-2</v>
      </c>
      <c r="FU50">
        <v>-6.2306657433509827E-2</v>
      </c>
      <c r="FV50">
        <v>-5.6974027305841446E-2</v>
      </c>
      <c r="FW50">
        <v>-5.3658735007047653E-2</v>
      </c>
      <c r="FX50">
        <v>-5.0343502312898636E-2</v>
      </c>
      <c r="FY50">
        <v>-4.8921890556812286E-2</v>
      </c>
      <c r="FZ50">
        <v>-4.7500297427177429E-2</v>
      </c>
      <c r="GA50">
        <v>-4.7579195350408554E-2</v>
      </c>
      <c r="GB50">
        <v>-4.765811562538147E-2</v>
      </c>
      <c r="GC50">
        <v>-4.9460135400295258E-2</v>
      </c>
      <c r="GD50">
        <v>-5.126219242811203E-2</v>
      </c>
      <c r="GE50">
        <v>-5.59280626475811E-2</v>
      </c>
      <c r="GF50">
        <v>-6.059395894408226E-2</v>
      </c>
      <c r="GG50">
        <v>-6.8543657660484314E-2</v>
      </c>
      <c r="GH50">
        <v>-7.6493203639984131E-2</v>
      </c>
      <c r="GI50">
        <v>-8.6403742432594299E-2</v>
      </c>
      <c r="GJ50">
        <v>-9.6314303576946259E-2</v>
      </c>
      <c r="GK50">
        <v>-0.10812851786613464</v>
      </c>
      <c r="GL50">
        <v>-0.11994274705648422</v>
      </c>
      <c r="GM50">
        <v>-0.1339619904756546</v>
      </c>
      <c r="GN50">
        <v>-0.14798150956630707</v>
      </c>
      <c r="GO50">
        <v>-0.16154798865318298</v>
      </c>
      <c r="GP50">
        <v>-0.17511448264122009</v>
      </c>
      <c r="GQ50">
        <v>-0.18671512603759766</v>
      </c>
      <c r="GR50">
        <v>-0.19831553101539612</v>
      </c>
      <c r="GS50">
        <v>-0.20936205983161926</v>
      </c>
      <c r="GT50">
        <v>-0.22040855884552002</v>
      </c>
      <c r="GU50">
        <v>-0.23137226700782776</v>
      </c>
      <c r="GV50">
        <v>-0.2423359602689743</v>
      </c>
      <c r="GW50">
        <v>-0.25169682502746582</v>
      </c>
      <c r="GX50">
        <v>-0.26105785369873047</v>
      </c>
      <c r="GY50">
        <v>-0.26105788350105286</v>
      </c>
      <c r="GZ50">
        <v>-0.26105740666389465</v>
      </c>
      <c r="HA50">
        <v>-0.13052795827388763</v>
      </c>
      <c r="HB50">
        <v>-1.0132789611816406E-6</v>
      </c>
      <c r="HC50">
        <v>0</v>
      </c>
      <c r="HD50">
        <v>0</v>
      </c>
      <c r="HE50">
        <v>0</v>
      </c>
      <c r="HF50">
        <v>-8.914500995160779E-7</v>
      </c>
      <c r="HG50">
        <v>-0.12463273853063583</v>
      </c>
      <c r="HH50">
        <v>-0.24926696717739105</v>
      </c>
      <c r="HI50">
        <v>-0.24926741421222687</v>
      </c>
      <c r="HJ50">
        <v>-0.24926736950874329</v>
      </c>
      <c r="HK50">
        <v>-0.23852570354938507</v>
      </c>
      <c r="HL50">
        <v>-0.22778423130512238</v>
      </c>
      <c r="HM50">
        <v>-0.2173423171043396</v>
      </c>
      <c r="HN50">
        <v>-0.20690038800239563</v>
      </c>
      <c r="HO50">
        <v>-0.19569720327854156</v>
      </c>
      <c r="HP50">
        <v>-0.18449400365352631</v>
      </c>
      <c r="HQ50">
        <v>-0.17109572887420654</v>
      </c>
      <c r="HR50">
        <v>-0.15769718587398529</v>
      </c>
      <c r="HS50">
        <v>-0.14343246817588806</v>
      </c>
      <c r="HT50">
        <v>-0.12916775047779083</v>
      </c>
      <c r="HU50">
        <v>-0.11595890671014786</v>
      </c>
      <c r="HV50">
        <v>-0.10275031626224518</v>
      </c>
      <c r="HW50">
        <v>-9.0227730572223663E-2</v>
      </c>
      <c r="HX50">
        <v>-7.7705152332782745E-2</v>
      </c>
      <c r="HY50">
        <v>-6.6559158265590668E-2</v>
      </c>
      <c r="HZ50">
        <v>-5.5413182824850082E-2</v>
      </c>
      <c r="IA50">
        <v>-4.7594375908374786E-2</v>
      </c>
      <c r="IB50">
        <v>-3.9775416254997253E-2</v>
      </c>
      <c r="IC50">
        <v>-3.5007767379283905E-2</v>
      </c>
      <c r="ID50">
        <v>-3.0240131542086601E-2</v>
      </c>
      <c r="IE50">
        <v>-2.7636675164103508E-2</v>
      </c>
      <c r="IF50">
        <v>-2.5033269077539444E-2</v>
      </c>
      <c r="IG50">
        <v>-2.442849799990654E-2</v>
      </c>
      <c r="IH50">
        <v>-2.3823738098144531E-2</v>
      </c>
      <c r="II50">
        <v>-2.4941293522715569E-2</v>
      </c>
      <c r="IJ50">
        <v>-2.60588638484478E-2</v>
      </c>
      <c r="IK50">
        <v>-2.9213156551122665E-2</v>
      </c>
      <c r="IL50">
        <v>-3.2367508858442307E-2</v>
      </c>
      <c r="IM50">
        <v>-3.8802098482847214E-2</v>
      </c>
      <c r="IN50">
        <v>-4.523671418428421E-2</v>
      </c>
      <c r="IO50">
        <v>-5.5085878819227219E-2</v>
      </c>
      <c r="IP50">
        <v>-6.4934857189655304E-2</v>
      </c>
      <c r="IQ50">
        <v>-7.6426982879638672E-2</v>
      </c>
      <c r="IR50">
        <v>-8.7919123470783234E-2</v>
      </c>
      <c r="IS50">
        <v>-0.10093382000923157</v>
      </c>
      <c r="IT50">
        <v>-0.11394853144884109</v>
      </c>
      <c r="IU50">
        <v>-0.12877295911312103</v>
      </c>
      <c r="IV50">
        <v>-0.14359766244888306</v>
      </c>
      <c r="IW50">
        <v>-0.15757685899734497</v>
      </c>
      <c r="IX50">
        <v>-0.1715560257434845</v>
      </c>
      <c r="IY50">
        <v>-0.18342860043048859</v>
      </c>
      <c r="IZ50">
        <v>-0.19530095160007477</v>
      </c>
      <c r="JA50">
        <v>-0.20662836730480194</v>
      </c>
      <c r="JB50">
        <v>-0.21795578300952911</v>
      </c>
      <c r="JC50">
        <v>-0.22918704152107239</v>
      </c>
      <c r="JD50">
        <v>-0.24041828513145447</v>
      </c>
      <c r="JE50">
        <v>-0.24982567131519318</v>
      </c>
      <c r="JF50">
        <v>-0.25923323631286621</v>
      </c>
      <c r="JG50">
        <v>-0.2592332661151886</v>
      </c>
      <c r="JH50">
        <v>-0.2592327892780304</v>
      </c>
      <c r="JI50">
        <v>-0.1296156644821167</v>
      </c>
      <c r="JJ50">
        <v>-1.0132789611816406E-6</v>
      </c>
      <c r="JK50">
        <v>0</v>
      </c>
      <c r="JL50">
        <v>0</v>
      </c>
      <c r="JM50">
        <v>-0.12837865948677063</v>
      </c>
      <c r="JN50">
        <v>-0.25675639510154724</v>
      </c>
      <c r="JO50">
        <v>-0.25675639510154724</v>
      </c>
      <c r="JP50">
        <v>-0.25675639510154724</v>
      </c>
      <c r="JQ50">
        <v>-0.24693521857261658</v>
      </c>
      <c r="JR50">
        <v>-0.23711398243904114</v>
      </c>
      <c r="JS50">
        <v>-0.22649306058883667</v>
      </c>
      <c r="JT50">
        <v>-0.21587231755256653</v>
      </c>
      <c r="JU50">
        <v>-0.20592215657234192</v>
      </c>
      <c r="JV50">
        <v>-0.19597199559211731</v>
      </c>
      <c r="JW50">
        <v>-0.18553268909454346</v>
      </c>
      <c r="JX50">
        <v>-0.17509336769580841</v>
      </c>
      <c r="JY50">
        <v>-0.16284599900245667</v>
      </c>
      <c r="JZ50">
        <v>-0.15059839189052582</v>
      </c>
      <c r="KA50">
        <v>-0.13769416511058807</v>
      </c>
      <c r="KB50">
        <v>-0.12478992342948914</v>
      </c>
      <c r="KC50">
        <v>-0.11278606951236725</v>
      </c>
      <c r="KD50">
        <v>-0.10078243911266327</v>
      </c>
      <c r="KE50">
        <v>-8.9227035641670227E-2</v>
      </c>
      <c r="KF50">
        <v>-7.7671632170677185E-2</v>
      </c>
      <c r="KG50">
        <v>-6.7098505795001984E-2</v>
      </c>
      <c r="KH50">
        <v>-5.6525405496358871E-2</v>
      </c>
      <c r="KI50">
        <v>-4.875076562166214E-2</v>
      </c>
      <c r="KJ50">
        <v>-4.0975980460643768E-2</v>
      </c>
      <c r="KK50">
        <v>-3.58167365193367E-2</v>
      </c>
      <c r="KL50">
        <v>-3.0657507479190826E-2</v>
      </c>
      <c r="KM50">
        <v>-2.7021337300539017E-2</v>
      </c>
      <c r="KN50">
        <v>-2.3385236039757729E-2</v>
      </c>
      <c r="KO50">
        <v>-2.0992062985897064E-2</v>
      </c>
      <c r="KP50">
        <v>-1.8598899245262146E-2</v>
      </c>
      <c r="KQ50">
        <v>-1.7356719821691513E-2</v>
      </c>
      <c r="KR50">
        <v>-1.6114547848701477E-2</v>
      </c>
      <c r="KS50">
        <v>-1.5932146459817886E-2</v>
      </c>
      <c r="KT50">
        <v>-1.5749739482998848E-2</v>
      </c>
      <c r="KU50">
        <v>-1.7203779891133308E-2</v>
      </c>
      <c r="KV50">
        <v>-1.8657835200428963E-2</v>
      </c>
      <c r="KW50">
        <v>-2.2843476384878159E-2</v>
      </c>
      <c r="KX50">
        <v>-2.7029037475585938E-2</v>
      </c>
      <c r="KY50">
        <v>-3.3889833837747574E-2</v>
      </c>
      <c r="KZ50">
        <v>-4.0750648826360703E-2</v>
      </c>
      <c r="LA50">
        <v>-5.0392962992191315E-2</v>
      </c>
      <c r="LB50">
        <v>-6.0035306960344315E-2</v>
      </c>
      <c r="LC50">
        <v>-7.3321469128131866E-2</v>
      </c>
      <c r="LD50">
        <v>-8.6607888340950012E-2</v>
      </c>
      <c r="LE50">
        <v>-0.10162847489118576</v>
      </c>
      <c r="LF50">
        <v>-0.11664906144142151</v>
      </c>
      <c r="LG50">
        <v>-0.13091652095317841</v>
      </c>
      <c r="LH50">
        <v>-0.14518371224403381</v>
      </c>
      <c r="LI50">
        <v>-0.1593136191368103</v>
      </c>
      <c r="LJ50">
        <v>-0.17344352602958679</v>
      </c>
      <c r="LK50">
        <v>-0.18691225349903107</v>
      </c>
      <c r="LL50">
        <v>-0.20038147270679474</v>
      </c>
      <c r="LM50">
        <v>-0.21231289207935333</v>
      </c>
      <c r="LN50">
        <v>-0.22424475848674774</v>
      </c>
      <c r="LO50">
        <v>-0.23535697162151337</v>
      </c>
      <c r="LP50">
        <v>-0.24646919965744019</v>
      </c>
      <c r="LQ50">
        <v>-0.25605171918869019</v>
      </c>
      <c r="LR50">
        <v>-0.26563388109207153</v>
      </c>
      <c r="LS50">
        <v>-0.26563394069671631</v>
      </c>
      <c r="LT50">
        <v>-0.26563394069671631</v>
      </c>
      <c r="LU50">
        <v>-0.13281902670860291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-0.12476778775453568</v>
      </c>
      <c r="MB50">
        <v>-0.24953274428844452</v>
      </c>
      <c r="MC50">
        <v>-0.24953363835811615</v>
      </c>
      <c r="MD50">
        <v>-0.24953363835811615</v>
      </c>
      <c r="ME50">
        <v>-0.24004875123500824</v>
      </c>
      <c r="MF50">
        <v>-0.23056349158287048</v>
      </c>
      <c r="MG50">
        <v>-0.22006036341190338</v>
      </c>
      <c r="MH50">
        <v>-0.20955683290958405</v>
      </c>
      <c r="MI50">
        <v>-0.19755442440509796</v>
      </c>
      <c r="MJ50">
        <v>-0.18555203080177307</v>
      </c>
      <c r="MK50">
        <v>-0.17232610285282135</v>
      </c>
      <c r="ML50">
        <v>-0.15910068154335022</v>
      </c>
      <c r="MM50">
        <v>-0.14567111432552338</v>
      </c>
      <c r="MN50">
        <v>-0.13224205374717712</v>
      </c>
      <c r="MO50">
        <v>-0.12062095105648041</v>
      </c>
      <c r="MP50">
        <v>-0.10899941623210907</v>
      </c>
      <c r="MQ50">
        <v>-9.9574856460094452E-2</v>
      </c>
      <c r="MR50">
        <v>-9.0149998664855957E-2</v>
      </c>
      <c r="MS50">
        <v>-8.441837877035141E-2</v>
      </c>
      <c r="MT50">
        <v>-7.8686758875846863E-2</v>
      </c>
      <c r="MU50">
        <v>-7.7659063041210175E-2</v>
      </c>
      <c r="MV50">
        <v>-7.6631486415863037E-2</v>
      </c>
      <c r="MW50">
        <v>-7.973797619342804E-2</v>
      </c>
      <c r="MX50">
        <v>-8.2844376564025879E-2</v>
      </c>
      <c r="MY50">
        <v>-8.8818915188312531E-2</v>
      </c>
      <c r="MZ50">
        <v>-9.4793692231178284E-2</v>
      </c>
      <c r="NA50">
        <v>-0.10249774158000946</v>
      </c>
      <c r="NB50">
        <v>-0.11020208150148392</v>
      </c>
      <c r="NC50">
        <v>-0.11811642348766327</v>
      </c>
      <c r="ND50">
        <v>-0.12603077292442322</v>
      </c>
      <c r="NE50">
        <v>-0.1329348236322403</v>
      </c>
      <c r="NF50">
        <v>-0.13983860611915588</v>
      </c>
      <c r="NG50">
        <v>-0.14542627334594727</v>
      </c>
      <c r="NH50">
        <v>-0.15101370215415955</v>
      </c>
      <c r="NI50">
        <v>-0.15563298761844635</v>
      </c>
      <c r="NJ50">
        <v>-0.16025245189666748</v>
      </c>
      <c r="NK50">
        <v>-0.16463086009025574</v>
      </c>
      <c r="NL50">
        <v>-0.16900943219661713</v>
      </c>
      <c r="NM50">
        <v>-0.17406663298606873</v>
      </c>
      <c r="NN50">
        <v>-0.17912381887435913</v>
      </c>
      <c r="NO50">
        <v>-0.1857917457818985</v>
      </c>
      <c r="NP50">
        <v>-0.19245946407318115</v>
      </c>
      <c r="NQ50">
        <v>-0.20100705325603485</v>
      </c>
      <c r="NR50">
        <v>-0.20955432951450348</v>
      </c>
      <c r="NS50">
        <v>-0.20955432951450348</v>
      </c>
      <c r="NT50">
        <v>-0.20955353975296021</v>
      </c>
      <c r="NU50">
        <v>-0.10477796941995621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</row>
    <row r="51" spans="1:445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0.82552438974380493</v>
      </c>
      <c r="BR51">
        <v>1.6510528326034546</v>
      </c>
      <c r="BS51">
        <v>1.9963972568511963</v>
      </c>
      <c r="BT51">
        <v>2.3417415618896484</v>
      </c>
      <c r="BU51">
        <v>3.1081886291503906</v>
      </c>
      <c r="BV51">
        <v>3.8746356964111328</v>
      </c>
      <c r="BW51">
        <v>3.9125075340270996</v>
      </c>
      <c r="BX51">
        <v>3.95037841796875</v>
      </c>
      <c r="BY51">
        <v>4.7625951766967773</v>
      </c>
      <c r="BZ51">
        <v>5.5748114585876465</v>
      </c>
      <c r="CA51">
        <v>5.6873340606689453</v>
      </c>
      <c r="CB51">
        <v>5.7998542785644531</v>
      </c>
      <c r="CC51">
        <v>5.2060480117797852</v>
      </c>
      <c r="CD51">
        <v>4.6122422218322754</v>
      </c>
      <c r="CE51">
        <v>4.6040048599243164</v>
      </c>
      <c r="CF51">
        <v>4.5957670211791992</v>
      </c>
      <c r="CG51">
        <v>4.253725528717041</v>
      </c>
      <c r="CH51">
        <v>3.911686897277832</v>
      </c>
      <c r="CI51">
        <v>3.336296558380127</v>
      </c>
      <c r="CJ51">
        <v>2.7609052658081055</v>
      </c>
      <c r="CK51">
        <v>2.1964964866638184</v>
      </c>
      <c r="CL51">
        <v>1.6320821046829224</v>
      </c>
      <c r="CM51">
        <v>0.87151253223419189</v>
      </c>
      <c r="CN51">
        <v>0.1109357625246048</v>
      </c>
      <c r="CO51">
        <v>-1.2508352994918823</v>
      </c>
      <c r="CP51">
        <v>-2.612593412399292</v>
      </c>
      <c r="CQ51">
        <v>-2.9197559356689453</v>
      </c>
      <c r="CR51">
        <v>-3.2269129753112793</v>
      </c>
      <c r="CS51">
        <v>-3.1928102970123291</v>
      </c>
      <c r="CT51">
        <v>-3.1587057113647461</v>
      </c>
      <c r="CU51">
        <v>-2.9806435108184814</v>
      </c>
      <c r="CV51">
        <v>-2.8025798797607422</v>
      </c>
      <c r="CW51">
        <v>-2.7178943157196045</v>
      </c>
      <c r="CX51">
        <v>-2.6332077980041504</v>
      </c>
      <c r="CY51">
        <v>-2.5246350765228271</v>
      </c>
      <c r="CZ51">
        <v>-2.4160692691802979</v>
      </c>
      <c r="DA51">
        <v>-2.3042140007019043</v>
      </c>
      <c r="DB51">
        <v>-2.1923596858978271</v>
      </c>
      <c r="DC51">
        <v>-2.1148107051849365</v>
      </c>
      <c r="DD51">
        <v>-2.0372617244720459</v>
      </c>
      <c r="DE51">
        <v>-1.9403359889984131</v>
      </c>
      <c r="DF51">
        <v>-1.8434092998504639</v>
      </c>
      <c r="DG51">
        <v>-1.7420296669006348</v>
      </c>
      <c r="DH51">
        <v>-1.6406489610671997</v>
      </c>
      <c r="DI51">
        <v>-1.5423309803009033</v>
      </c>
      <c r="DJ51">
        <v>-1.4440139532089233</v>
      </c>
      <c r="DK51">
        <v>-1.2659145593643188</v>
      </c>
      <c r="DL51">
        <v>-1.0878167152404785</v>
      </c>
      <c r="DM51">
        <v>-0.95090079307556152</v>
      </c>
      <c r="DN51">
        <v>-0.81398576498031616</v>
      </c>
      <c r="DO51">
        <v>-0.91391897201538086</v>
      </c>
      <c r="DP51">
        <v>-1.0138534307479858</v>
      </c>
      <c r="DQ51">
        <v>-1.2006708383560181</v>
      </c>
      <c r="DR51">
        <v>-1.3874900341033936</v>
      </c>
      <c r="DS51">
        <v>-1.3485064506530762</v>
      </c>
      <c r="DT51">
        <v>-1.3095244169235229</v>
      </c>
      <c r="DU51">
        <v>-1.1159614324569702</v>
      </c>
      <c r="DV51">
        <v>-0.92239999771118164</v>
      </c>
      <c r="DW51">
        <v>-0.81123840808868408</v>
      </c>
      <c r="DX51">
        <v>-0.7000768780708313</v>
      </c>
      <c r="DY51">
        <v>-0.51537096500396729</v>
      </c>
      <c r="DZ51">
        <v>-0.33066299557685852</v>
      </c>
      <c r="EA51">
        <v>-4.0143728256225586E-5</v>
      </c>
      <c r="EB51">
        <v>0.33058586716651917</v>
      </c>
      <c r="EC51">
        <v>0.43806463479995728</v>
      </c>
      <c r="ED51">
        <v>0.54554241895675659</v>
      </c>
      <c r="EE51">
        <v>0.55018371343612671</v>
      </c>
      <c r="EF51">
        <v>0.55482476949691772</v>
      </c>
      <c r="EG51">
        <v>0.68127596378326416</v>
      </c>
      <c r="EH51">
        <v>0.80772781372070313</v>
      </c>
      <c r="EI51">
        <v>0.99338805675506592</v>
      </c>
      <c r="EJ51">
        <v>1.1790496110916138</v>
      </c>
      <c r="EK51">
        <v>1.2013664245605469</v>
      </c>
      <c r="EL51">
        <v>1.2236833572387695</v>
      </c>
      <c r="EM51">
        <v>1.1769764423370361</v>
      </c>
      <c r="EN51">
        <v>1.1302698850631714</v>
      </c>
      <c r="EO51">
        <v>1.1396675109863281</v>
      </c>
      <c r="EP51">
        <v>1.1490651369094849</v>
      </c>
      <c r="EQ51">
        <v>0.57453262805938721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0.53849214315414429</v>
      </c>
      <c r="FB51">
        <v>1.076984167098999</v>
      </c>
      <c r="FC51">
        <v>1.0317554473876953</v>
      </c>
      <c r="FD51">
        <v>0.98652631044387817</v>
      </c>
      <c r="FE51">
        <v>0.94485604763031006</v>
      </c>
      <c r="FF51">
        <v>0.90318530797958374</v>
      </c>
      <c r="FG51">
        <v>0.81567901372909546</v>
      </c>
      <c r="FH51">
        <v>0.72817379236221313</v>
      </c>
      <c r="FI51">
        <v>0.44902890920639038</v>
      </c>
      <c r="FJ51">
        <v>0.16987866163253784</v>
      </c>
      <c r="FK51">
        <v>-3.4412369132041931E-2</v>
      </c>
      <c r="FL51">
        <v>-0.23870214819908142</v>
      </c>
      <c r="FM51">
        <v>-0.17198330163955688</v>
      </c>
      <c r="FN51">
        <v>-0.10526575148105621</v>
      </c>
      <c r="FO51">
        <v>-0.13985881209373474</v>
      </c>
      <c r="FP51">
        <v>-0.17445266246795654</v>
      </c>
      <c r="FQ51">
        <v>-0.41999799013137817</v>
      </c>
      <c r="FR51">
        <v>-0.66554218530654907</v>
      </c>
      <c r="FS51">
        <v>-0.74670684337615967</v>
      </c>
      <c r="FT51">
        <v>-0.8278731107711792</v>
      </c>
      <c r="FU51">
        <v>-0.80168938636779785</v>
      </c>
      <c r="FV51">
        <v>-0.77550607919692993</v>
      </c>
      <c r="FW51">
        <v>-0.95277196168899536</v>
      </c>
      <c r="FX51">
        <v>-1.1300344467163086</v>
      </c>
      <c r="FY51">
        <v>-1.3591824769973755</v>
      </c>
      <c r="FZ51">
        <v>-1.5883307456970215</v>
      </c>
      <c r="GA51">
        <v>-1.6256731748580933</v>
      </c>
      <c r="GB51">
        <v>-1.6630192995071411</v>
      </c>
      <c r="GC51">
        <v>-1.6374441385269165</v>
      </c>
      <c r="GD51">
        <v>-1.6118685007095337</v>
      </c>
      <c r="GE51">
        <v>-1.5678608417510986</v>
      </c>
      <c r="GF51">
        <v>-1.5238525867462158</v>
      </c>
      <c r="GG51">
        <v>-1.3644921779632568</v>
      </c>
      <c r="GH51">
        <v>-1.2051346302032471</v>
      </c>
      <c r="GI51">
        <v>-1.1239416599273682</v>
      </c>
      <c r="GJ51">
        <v>-1.042749285697937</v>
      </c>
      <c r="GK51">
        <v>-0.96027296781539917</v>
      </c>
      <c r="GL51">
        <v>-0.87779629230499268</v>
      </c>
      <c r="GM51">
        <v>-0.74649679660797119</v>
      </c>
      <c r="GN51">
        <v>-0.61519485712051392</v>
      </c>
      <c r="GO51">
        <v>-0.39553341269493103</v>
      </c>
      <c r="GP51">
        <v>-0.17587223649024963</v>
      </c>
      <c r="GQ51">
        <v>-0.11221631616353989</v>
      </c>
      <c r="GR51">
        <v>-4.8561617732048035E-2</v>
      </c>
      <c r="GS51">
        <v>7.0597380399703979E-2</v>
      </c>
      <c r="GT51">
        <v>0.18975675106048584</v>
      </c>
      <c r="GU51">
        <v>0.45499157905578613</v>
      </c>
      <c r="GV51">
        <v>0.72020447254180908</v>
      </c>
      <c r="GW51">
        <v>0.8341829776763916</v>
      </c>
      <c r="GX51">
        <v>0.94816368818283081</v>
      </c>
      <c r="GY51">
        <v>0.47408211231231689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0.4332129955291748</v>
      </c>
      <c r="HJ51">
        <v>0.86642551422119141</v>
      </c>
      <c r="HK51">
        <v>0.72690683603286743</v>
      </c>
      <c r="HL51">
        <v>0.58739089965820313</v>
      </c>
      <c r="HM51">
        <v>0.55730748176574707</v>
      </c>
      <c r="HN51">
        <v>0.52722489833831787</v>
      </c>
      <c r="HO51">
        <v>0.46698790788650513</v>
      </c>
      <c r="HP51">
        <v>0.40672969818115234</v>
      </c>
      <c r="HQ51">
        <v>0.16611981391906738</v>
      </c>
      <c r="HR51">
        <v>-7.4494659900665283E-2</v>
      </c>
      <c r="HS51">
        <v>-0.1914857029914856</v>
      </c>
      <c r="HT51">
        <v>-0.30847543478012085</v>
      </c>
      <c r="HU51">
        <v>-0.2039935290813446</v>
      </c>
      <c r="HV51">
        <v>-9.9513590335845947E-2</v>
      </c>
      <c r="HW51">
        <v>-7.9250678420066833E-2</v>
      </c>
      <c r="HX51">
        <v>-5.8988418430089951E-2</v>
      </c>
      <c r="HY51">
        <v>-0.25959169864654541</v>
      </c>
      <c r="HZ51">
        <v>-0.46019437909126282</v>
      </c>
      <c r="IA51">
        <v>-0.57597291469573975</v>
      </c>
      <c r="IB51">
        <v>-0.69175362586975098</v>
      </c>
      <c r="IC51">
        <v>-0.72328710556030273</v>
      </c>
      <c r="ID51">
        <v>-0.75482064485549927</v>
      </c>
      <c r="IE51">
        <v>-0.87599450349807739</v>
      </c>
      <c r="IF51">
        <v>-0.99716603755950928</v>
      </c>
      <c r="IG51">
        <v>-1.0928069353103638</v>
      </c>
      <c r="IH51">
        <v>-1.1884477138519287</v>
      </c>
      <c r="II51">
        <v>-1.1288216114044189</v>
      </c>
      <c r="IJ51">
        <v>-1.0691704750061035</v>
      </c>
      <c r="IK51">
        <v>-0.99396902322769165</v>
      </c>
      <c r="IL51">
        <v>-0.91876614093780518</v>
      </c>
      <c r="IM51">
        <v>-0.90437173843383789</v>
      </c>
      <c r="IN51">
        <v>-0.88997745513916016</v>
      </c>
      <c r="IO51">
        <v>-0.85583341121673584</v>
      </c>
      <c r="IP51">
        <v>-0.82169008255004883</v>
      </c>
      <c r="IQ51">
        <v>-0.86019015312194824</v>
      </c>
      <c r="IR51">
        <v>-0.89869076013565063</v>
      </c>
      <c r="IS51">
        <v>-0.87703144550323486</v>
      </c>
      <c r="IT51">
        <v>-0.85537141561508179</v>
      </c>
      <c r="IU51">
        <v>-0.73949700593948364</v>
      </c>
      <c r="IV51">
        <v>-0.62362039089202881</v>
      </c>
      <c r="IW51">
        <v>-0.38677039742469788</v>
      </c>
      <c r="IX51">
        <v>-0.14992046356201172</v>
      </c>
      <c r="IY51">
        <v>-5.2942708134651184E-2</v>
      </c>
      <c r="IZ51">
        <v>4.403318464756012E-2</v>
      </c>
      <c r="JA51">
        <v>0.14110863208770752</v>
      </c>
      <c r="JB51">
        <v>0.23818409442901611</v>
      </c>
      <c r="JC51">
        <v>0.42502963542938232</v>
      </c>
      <c r="JD51">
        <v>0.61187577247619629</v>
      </c>
      <c r="JE51">
        <v>0.66915935277938843</v>
      </c>
      <c r="JF51">
        <v>0.72644400596618652</v>
      </c>
      <c r="JG51">
        <v>0.3632221519947052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2.7718554065359058E-6</v>
      </c>
      <c r="JO51">
        <v>0.38753032684326172</v>
      </c>
      <c r="JP51">
        <v>0.77506530284881592</v>
      </c>
      <c r="JQ51">
        <v>0.79812389612197876</v>
      </c>
      <c r="JR51">
        <v>0.82118099927902222</v>
      </c>
      <c r="JS51">
        <v>0.79569458961486816</v>
      </c>
      <c r="JT51">
        <v>0.77020859718322754</v>
      </c>
      <c r="JU51">
        <v>0.83605647087097168</v>
      </c>
      <c r="JV51">
        <v>0.90190500020980835</v>
      </c>
      <c r="JW51">
        <v>0.96368497610092163</v>
      </c>
      <c r="JX51">
        <v>1.0254619121551514</v>
      </c>
      <c r="JY51">
        <v>0.85845553874969482</v>
      </c>
      <c r="JZ51">
        <v>0.69144594669342041</v>
      </c>
      <c r="KA51">
        <v>0.52147924900054932</v>
      </c>
      <c r="KB51">
        <v>0.35151320695877075</v>
      </c>
      <c r="KC51">
        <v>0.38881680369377136</v>
      </c>
      <c r="KD51">
        <v>0.42611965537071228</v>
      </c>
      <c r="KE51">
        <v>0.35203966498374939</v>
      </c>
      <c r="KF51">
        <v>0.27795878052711487</v>
      </c>
      <c r="KG51">
        <v>-0.11962404847145081</v>
      </c>
      <c r="KH51">
        <v>-0.51720470190048218</v>
      </c>
      <c r="KI51">
        <v>-0.62069928646087646</v>
      </c>
      <c r="KJ51">
        <v>-0.72419577836990356</v>
      </c>
      <c r="KK51">
        <v>-0.59492588043212891</v>
      </c>
      <c r="KL51">
        <v>-0.46565604209899902</v>
      </c>
      <c r="KM51">
        <v>-0.58154350519180298</v>
      </c>
      <c r="KN51">
        <v>-0.69742870330810547</v>
      </c>
      <c r="KO51">
        <v>-0.96148717403411865</v>
      </c>
      <c r="KP51">
        <v>-1.2255468368530273</v>
      </c>
      <c r="KQ51">
        <v>-1.2797001600265503</v>
      </c>
      <c r="KR51">
        <v>-1.3338524103164673</v>
      </c>
      <c r="KS51">
        <v>-1.3000729084014893</v>
      </c>
      <c r="KT51">
        <v>-1.2662928104400635</v>
      </c>
      <c r="KU51">
        <v>-1.348616361618042</v>
      </c>
      <c r="KV51">
        <v>-1.4309401512145996</v>
      </c>
      <c r="KW51">
        <v>-1.4793359041213989</v>
      </c>
      <c r="KX51">
        <v>-1.5277307033538818</v>
      </c>
      <c r="KY51">
        <v>-1.5155994892120361</v>
      </c>
      <c r="KZ51">
        <v>-1.5034677982330322</v>
      </c>
      <c r="LA51">
        <v>-1.5260894298553467</v>
      </c>
      <c r="LB51">
        <v>-1.5487099885940552</v>
      </c>
      <c r="LC51">
        <v>-1.4279030561447144</v>
      </c>
      <c r="LD51">
        <v>-1.3070939779281616</v>
      </c>
      <c r="LE51">
        <v>-0.97836983203887939</v>
      </c>
      <c r="LF51">
        <v>-0.64964598417282104</v>
      </c>
      <c r="LG51">
        <v>-0.59210944175720215</v>
      </c>
      <c r="LH51">
        <v>-0.53457409143447876</v>
      </c>
      <c r="LI51">
        <v>-0.42147573828697205</v>
      </c>
      <c r="LJ51">
        <v>-0.30837702751159668</v>
      </c>
      <c r="LK51">
        <v>-6.6191345453262329E-2</v>
      </c>
      <c r="LL51">
        <v>0.17600353062152863</v>
      </c>
      <c r="LM51">
        <v>0.32558754086494446</v>
      </c>
      <c r="LN51">
        <v>0.47517654299736023</v>
      </c>
      <c r="LO51">
        <v>0.57679229974746704</v>
      </c>
      <c r="LP51">
        <v>0.67840802669525146</v>
      </c>
      <c r="LQ51">
        <v>0.90525722503662109</v>
      </c>
      <c r="LR51">
        <v>1.1320996284484863</v>
      </c>
      <c r="LS51">
        <v>0.56604206562042236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0.4230438768863678</v>
      </c>
      <c r="MD51">
        <v>0.84607458114624023</v>
      </c>
      <c r="ME51">
        <v>0.90032368898391724</v>
      </c>
      <c r="MF51">
        <v>0.95455265045166016</v>
      </c>
      <c r="MG51">
        <v>0.98297488689422607</v>
      </c>
      <c r="MH51">
        <v>1.0113965272903442</v>
      </c>
      <c r="MI51">
        <v>0.92702805995941162</v>
      </c>
      <c r="MJ51">
        <v>0.842659592628479</v>
      </c>
      <c r="MK51">
        <v>0.70839190483093262</v>
      </c>
      <c r="ML51">
        <v>0.57412862777709961</v>
      </c>
      <c r="MM51">
        <v>0.55297970771789551</v>
      </c>
      <c r="MN51">
        <v>0.53183239698410034</v>
      </c>
      <c r="MO51">
        <v>0.63433068990707397</v>
      </c>
      <c r="MP51">
        <v>0.73683285713195801</v>
      </c>
      <c r="MQ51">
        <v>0.82457953691482544</v>
      </c>
      <c r="MR51">
        <v>0.91232573986053467</v>
      </c>
      <c r="MS51">
        <v>0.75309097766876221</v>
      </c>
      <c r="MT51">
        <v>0.5938563346862793</v>
      </c>
      <c r="MU51">
        <v>0.5418543815612793</v>
      </c>
      <c r="MV51">
        <v>0.4898560643196106</v>
      </c>
      <c r="MW51">
        <v>0.76579046249389648</v>
      </c>
      <c r="MX51">
        <v>1.0417166948318481</v>
      </c>
      <c r="MY51">
        <v>1.5490682125091553</v>
      </c>
      <c r="MZ51">
        <v>2.0564393997192383</v>
      </c>
      <c r="NA51">
        <v>2.4070372581481934</v>
      </c>
      <c r="NB51">
        <v>2.7576451301574707</v>
      </c>
      <c r="NC51">
        <v>2.9000358581542969</v>
      </c>
      <c r="ND51">
        <v>3.042426586151123</v>
      </c>
      <c r="NE51">
        <v>3.1153006553649902</v>
      </c>
      <c r="NF51">
        <v>3.1881711483001709</v>
      </c>
      <c r="NG51">
        <v>3.5078573226928711</v>
      </c>
      <c r="NH51">
        <v>3.827533483505249</v>
      </c>
      <c r="NI51">
        <v>4.4934158325195313</v>
      </c>
      <c r="NJ51">
        <v>5.1593208312988281</v>
      </c>
      <c r="NK51">
        <v>5.4535846710205078</v>
      </c>
      <c r="NL51">
        <v>5.7478399276733398</v>
      </c>
      <c r="NM51">
        <v>4.7762556076049805</v>
      </c>
      <c r="NN51">
        <v>3.8046712875366211</v>
      </c>
      <c r="NO51">
        <v>3.2320189476013184</v>
      </c>
      <c r="NP51">
        <v>2.6593945026397705</v>
      </c>
      <c r="NQ51">
        <v>2.7786200046539307</v>
      </c>
      <c r="NR51">
        <v>2.897845983505249</v>
      </c>
      <c r="NS51">
        <v>1.4489431381225586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</row>
    <row r="52" spans="1:445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66.221450805664063</v>
      </c>
      <c r="BR52">
        <v>132.44317626953125</v>
      </c>
      <c r="BS52">
        <v>135.88603210449219</v>
      </c>
      <c r="BT52">
        <v>139.32887268066406</v>
      </c>
      <c r="BU52">
        <v>176.00044250488281</v>
      </c>
      <c r="BV52">
        <v>212.6719970703125</v>
      </c>
      <c r="BW52">
        <v>214.39138793945313</v>
      </c>
      <c r="BX52">
        <v>216.1107177734375</v>
      </c>
      <c r="BY52">
        <v>253.26190185546875</v>
      </c>
      <c r="BZ52">
        <v>290.4130859375</v>
      </c>
      <c r="CA52">
        <v>291.77139282226563</v>
      </c>
      <c r="CB52">
        <v>293.129638671875</v>
      </c>
      <c r="CC52">
        <v>261.32525634765625</v>
      </c>
      <c r="CD52">
        <v>229.5208740234375</v>
      </c>
      <c r="CE52">
        <v>230.61836242675781</v>
      </c>
      <c r="CF52">
        <v>231.71586608886719</v>
      </c>
      <c r="CG52">
        <v>232.94876098632813</v>
      </c>
      <c r="CH52">
        <v>234.18165588378906</v>
      </c>
      <c r="CI52">
        <v>234.90922546386719</v>
      </c>
      <c r="CJ52">
        <v>235.63681030273438</v>
      </c>
      <c r="CK52">
        <v>235.99916076660156</v>
      </c>
      <c r="CL52">
        <v>236.36160278320313</v>
      </c>
      <c r="CM52">
        <v>276.91961669921875</v>
      </c>
      <c r="CN52">
        <v>317.47799682617188</v>
      </c>
      <c r="CO52">
        <v>316.80889892578125</v>
      </c>
      <c r="CP52">
        <v>316.13983154296875</v>
      </c>
      <c r="CQ52">
        <v>277.29336547851563</v>
      </c>
      <c r="CR52">
        <v>238.44718933105469</v>
      </c>
      <c r="CS52">
        <v>238.93426513671875</v>
      </c>
      <c r="CT52">
        <v>239.42149353027344</v>
      </c>
      <c r="CU52">
        <v>239.95217895507813</v>
      </c>
      <c r="CV52">
        <v>240.48286437988281</v>
      </c>
      <c r="CW52">
        <v>240.85261535644531</v>
      </c>
      <c r="CX52">
        <v>241.22238159179688</v>
      </c>
      <c r="CY52">
        <v>241.20048522949219</v>
      </c>
      <c r="CZ52">
        <v>241.17861938476563</v>
      </c>
      <c r="DA52">
        <v>240.702392578125</v>
      </c>
      <c r="DB52">
        <v>240.22618103027344</v>
      </c>
      <c r="DC52">
        <v>239.74850463867188</v>
      </c>
      <c r="DD52">
        <v>239.27081298828125</v>
      </c>
      <c r="DE52">
        <v>239.13713073730469</v>
      </c>
      <c r="DF52">
        <v>239.00344848632813</v>
      </c>
      <c r="DG52">
        <v>239.012939453125</v>
      </c>
      <c r="DH52">
        <v>239.02243041992188</v>
      </c>
      <c r="DI52">
        <v>239.19869995117188</v>
      </c>
      <c r="DJ52">
        <v>239.37496948242188</v>
      </c>
      <c r="DK52">
        <v>240.31484985351563</v>
      </c>
      <c r="DL52">
        <v>241.25471496582031</v>
      </c>
      <c r="DM52">
        <v>242.39610290527344</v>
      </c>
      <c r="DN52">
        <v>243.53749084472656</v>
      </c>
      <c r="DO52">
        <v>243.95591735839844</v>
      </c>
      <c r="DP52">
        <v>244.37434387207031</v>
      </c>
      <c r="DQ52">
        <v>244.87397766113281</v>
      </c>
      <c r="DR52">
        <v>245.37361145019531</v>
      </c>
      <c r="DS52">
        <v>246.98475646972656</v>
      </c>
      <c r="DT52">
        <v>248.59585571289063</v>
      </c>
      <c r="DU52">
        <v>250.123779296875</v>
      </c>
      <c r="DV52">
        <v>251.65168762207031</v>
      </c>
      <c r="DW52">
        <v>252.30599975585938</v>
      </c>
      <c r="DX52">
        <v>252.96031188964844</v>
      </c>
      <c r="DY52">
        <v>254.1793212890625</v>
      </c>
      <c r="DZ52">
        <v>255.39834594726563</v>
      </c>
      <c r="EA52">
        <v>257.12954711914063</v>
      </c>
      <c r="EB52">
        <v>258.86074829101563</v>
      </c>
      <c r="EC52">
        <v>230.09574890136719</v>
      </c>
      <c r="ED52">
        <v>201.33102416992188</v>
      </c>
      <c r="EE52">
        <v>199.88888549804688</v>
      </c>
      <c r="EF52">
        <v>198.44682312011719</v>
      </c>
      <c r="EG52">
        <v>197.18588256835938</v>
      </c>
      <c r="EH52">
        <v>195.92495727539063</v>
      </c>
      <c r="EI52">
        <v>194.70213317871094</v>
      </c>
      <c r="EJ52">
        <v>193.47930908203125</v>
      </c>
      <c r="EK52">
        <v>191.76136779785156</v>
      </c>
      <c r="EL52">
        <v>190.04342651367188</v>
      </c>
      <c r="EM52">
        <v>188.39613342285156</v>
      </c>
      <c r="EN52">
        <v>186.74884033203125</v>
      </c>
      <c r="EO52">
        <v>185.60452270507813</v>
      </c>
      <c r="EP52">
        <v>184.460205078125</v>
      </c>
      <c r="EQ52">
        <v>92.230110168457031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92.562271118164063</v>
      </c>
      <c r="FB52">
        <v>185.12454223632813</v>
      </c>
      <c r="FC52">
        <v>186.30801391601563</v>
      </c>
      <c r="FD52">
        <v>187.49148559570313</v>
      </c>
      <c r="FE52">
        <v>189.03189086914063</v>
      </c>
      <c r="FF52">
        <v>190.57229614257813</v>
      </c>
      <c r="FG52">
        <v>192.23561096191406</v>
      </c>
      <c r="FH52">
        <v>193.89889526367188</v>
      </c>
      <c r="FI52">
        <v>194.49200439453125</v>
      </c>
      <c r="FJ52">
        <v>195.08512878417969</v>
      </c>
      <c r="FK52">
        <v>195.30242919921875</v>
      </c>
      <c r="FL52">
        <v>195.51972961425781</v>
      </c>
      <c r="FM52">
        <v>196.57115173339844</v>
      </c>
      <c r="FN52">
        <v>197.62254333496094</v>
      </c>
      <c r="FO52">
        <v>225.20111083984375</v>
      </c>
      <c r="FP52">
        <v>252.77989196777344</v>
      </c>
      <c r="FQ52">
        <v>249.59565734863281</v>
      </c>
      <c r="FR52">
        <v>246.41142272949219</v>
      </c>
      <c r="FS52">
        <v>244.69876098632813</v>
      </c>
      <c r="FT52">
        <v>242.98606872558594</v>
      </c>
      <c r="FU52">
        <v>242.8646240234375</v>
      </c>
      <c r="FV52">
        <v>242.7431640625</v>
      </c>
      <c r="FW52">
        <v>242.025634765625</v>
      </c>
      <c r="FX52">
        <v>241.30810546875</v>
      </c>
      <c r="FY52">
        <v>240.91412353515625</v>
      </c>
      <c r="FZ52">
        <v>240.5201416015625</v>
      </c>
      <c r="GA52">
        <v>240.67721557617188</v>
      </c>
      <c r="GB52">
        <v>240.83427429199219</v>
      </c>
      <c r="GC52">
        <v>240.62680053710938</v>
      </c>
      <c r="GD52">
        <v>240.4193115234375</v>
      </c>
      <c r="GE52">
        <v>241.60752868652344</v>
      </c>
      <c r="GF52">
        <v>242.79576110839844</v>
      </c>
      <c r="GG52">
        <v>245.385986328125</v>
      </c>
      <c r="GH52">
        <v>247.97618103027344</v>
      </c>
      <c r="GI52">
        <v>248.97874450683594</v>
      </c>
      <c r="GJ52">
        <v>249.98129272460938</v>
      </c>
      <c r="GK52">
        <v>222.68630981445313</v>
      </c>
      <c r="GL52">
        <v>195.39152526855469</v>
      </c>
      <c r="GM52">
        <v>196.31686401367188</v>
      </c>
      <c r="GN52">
        <v>197.24221801757813</v>
      </c>
      <c r="GO52">
        <v>197.24014282226563</v>
      </c>
      <c r="GP52">
        <v>197.23806762695313</v>
      </c>
      <c r="GQ52">
        <v>195.33706665039063</v>
      </c>
      <c r="GR52">
        <v>193.43611145019531</v>
      </c>
      <c r="GS52">
        <v>191.88172912597656</v>
      </c>
      <c r="GT52">
        <v>190.32734680175781</v>
      </c>
      <c r="GU52">
        <v>189.69111633300781</v>
      </c>
      <c r="GV52">
        <v>189.05484008789063</v>
      </c>
      <c r="GW52">
        <v>188.00541687011719</v>
      </c>
      <c r="GX52">
        <v>186.95594787597656</v>
      </c>
      <c r="GY52">
        <v>93.477981567382813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93.932594299316406</v>
      </c>
      <c r="HJ52">
        <v>187.86518859863281</v>
      </c>
      <c r="HK52">
        <v>188.4793701171875</v>
      </c>
      <c r="HL52">
        <v>189.09355163574219</v>
      </c>
      <c r="HM52">
        <v>190.82035827636719</v>
      </c>
      <c r="HN52">
        <v>192.54716491699219</v>
      </c>
      <c r="HO52">
        <v>194.50508117675781</v>
      </c>
      <c r="HP52">
        <v>196.46298217773438</v>
      </c>
      <c r="HQ52">
        <v>196.68521118164063</v>
      </c>
      <c r="HR52">
        <v>196.90745544433594</v>
      </c>
      <c r="HS52">
        <v>196.64329528808594</v>
      </c>
      <c r="HT52">
        <v>196.37922668457031</v>
      </c>
      <c r="HU52">
        <v>225.33045959472656</v>
      </c>
      <c r="HV52">
        <v>254.28114318847656</v>
      </c>
      <c r="HW52">
        <v>253.11758422851563</v>
      </c>
      <c r="HX52">
        <v>251.95378112792969</v>
      </c>
      <c r="HY52">
        <v>248.74705505371094</v>
      </c>
      <c r="HZ52">
        <v>245.54032897949219</v>
      </c>
      <c r="IA52">
        <v>243.92121887207031</v>
      </c>
      <c r="IB52">
        <v>242.30206298828125</v>
      </c>
      <c r="IC52">
        <v>242.27870178222656</v>
      </c>
      <c r="ID52">
        <v>242.25534057617188</v>
      </c>
      <c r="IE52">
        <v>241.75546264648438</v>
      </c>
      <c r="IF52">
        <v>241.25559997558594</v>
      </c>
      <c r="IG52">
        <v>241.11231994628906</v>
      </c>
      <c r="IH52">
        <v>240.96902465820313</v>
      </c>
      <c r="II52">
        <v>241.16999816894531</v>
      </c>
      <c r="IJ52">
        <v>241.37094116210938</v>
      </c>
      <c r="IK52">
        <v>241.19015502929688</v>
      </c>
      <c r="IL52">
        <v>241.00936889648438</v>
      </c>
      <c r="IM52">
        <v>242.46798706054688</v>
      </c>
      <c r="IN52">
        <v>243.92662048339844</v>
      </c>
      <c r="IO52">
        <v>246.78924560546875</v>
      </c>
      <c r="IP52">
        <v>249.65184020996094</v>
      </c>
      <c r="IQ52">
        <v>250.67474365234375</v>
      </c>
      <c r="IR52">
        <v>251.69764709472656</v>
      </c>
      <c r="IS52">
        <v>224.01148986816406</v>
      </c>
      <c r="IT52">
        <v>196.32553100585938</v>
      </c>
      <c r="IU52">
        <v>197.12197875976563</v>
      </c>
      <c r="IV52">
        <v>197.91844177246094</v>
      </c>
      <c r="IW52">
        <v>197.79852294921875</v>
      </c>
      <c r="IX52">
        <v>197.6785888671875</v>
      </c>
      <c r="IY52">
        <v>195.70211791992188</v>
      </c>
      <c r="IZ52">
        <v>193.72567749023438</v>
      </c>
      <c r="JA52">
        <v>192.09559631347656</v>
      </c>
      <c r="JB52">
        <v>190.46553039550781</v>
      </c>
      <c r="JC52">
        <v>189.72956848144531</v>
      </c>
      <c r="JD52">
        <v>188.99362182617188</v>
      </c>
      <c r="JE52">
        <v>187.89498901367188</v>
      </c>
      <c r="JF52">
        <v>186.79632568359375</v>
      </c>
      <c r="JG52">
        <v>93.398170471191406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6.6486006835475564E-4</v>
      </c>
      <c r="JO52">
        <v>92.953422546386719</v>
      </c>
      <c r="JP52">
        <v>185.90794372558594</v>
      </c>
      <c r="JQ52">
        <v>186.762939453125</v>
      </c>
      <c r="JR52">
        <v>187.61761474609375</v>
      </c>
      <c r="JS52">
        <v>188.34510803222656</v>
      </c>
      <c r="JT52">
        <v>189.07260131835938</v>
      </c>
      <c r="JU52">
        <v>190.67605590820313</v>
      </c>
      <c r="JV52">
        <v>192.27952575683594</v>
      </c>
      <c r="JW52">
        <v>194.22833251953125</v>
      </c>
      <c r="JX52">
        <v>196.1771240234375</v>
      </c>
      <c r="JY52">
        <v>196.79550170898438</v>
      </c>
      <c r="JZ52">
        <v>197.41389465332031</v>
      </c>
      <c r="KA52">
        <v>197.70414733886719</v>
      </c>
      <c r="KB52">
        <v>197.99441528320313</v>
      </c>
      <c r="KC52">
        <v>199.33277893066406</v>
      </c>
      <c r="KD52">
        <v>200.67111206054688</v>
      </c>
      <c r="KE52">
        <v>229.3548583984375</v>
      </c>
      <c r="KF52">
        <v>258.038818359375</v>
      </c>
      <c r="KG52">
        <v>254.32179260253906</v>
      </c>
      <c r="KH52">
        <v>250.60478210449219</v>
      </c>
      <c r="KI52">
        <v>248.47648620605469</v>
      </c>
      <c r="KJ52">
        <v>246.34814453125</v>
      </c>
      <c r="KK52">
        <v>246.2874755859375</v>
      </c>
      <c r="KL52">
        <v>246.226806640625</v>
      </c>
      <c r="KM52">
        <v>244.86306762695313</v>
      </c>
      <c r="KN52">
        <v>243.49935913085938</v>
      </c>
      <c r="KO52">
        <v>241.86929321289063</v>
      </c>
      <c r="KP52">
        <v>240.23922729492188</v>
      </c>
      <c r="KQ52">
        <v>240.13150024414063</v>
      </c>
      <c r="KR52">
        <v>240.02375793457031</v>
      </c>
      <c r="KS52">
        <v>239.90716552734375</v>
      </c>
      <c r="KT52">
        <v>239.79057312011719</v>
      </c>
      <c r="KU52">
        <v>239.92015075683594</v>
      </c>
      <c r="KV52">
        <v>240.04974365234375</v>
      </c>
      <c r="KW52">
        <v>241.34333801269531</v>
      </c>
      <c r="KX52">
        <v>242.63690185546875</v>
      </c>
      <c r="KY52">
        <v>243.31576538085938</v>
      </c>
      <c r="KZ52">
        <v>243.99462890625</v>
      </c>
      <c r="LA52">
        <v>244.96403503417969</v>
      </c>
      <c r="LB52">
        <v>245.93345642089844</v>
      </c>
      <c r="LC52">
        <v>249.46131896972656</v>
      </c>
      <c r="LD52">
        <v>252.98924255371094</v>
      </c>
      <c r="LE52">
        <v>227.23541259765625</v>
      </c>
      <c r="LF52">
        <v>201.48155212402344</v>
      </c>
      <c r="LG52">
        <v>200.48031616210938</v>
      </c>
      <c r="LH52">
        <v>199.47909545898438</v>
      </c>
      <c r="LI52">
        <v>198.38020324707031</v>
      </c>
      <c r="LJ52">
        <v>197.28129577636719</v>
      </c>
      <c r="LK52">
        <v>196.32249450683594</v>
      </c>
      <c r="LL52">
        <v>195.36366271972656</v>
      </c>
      <c r="LM52">
        <v>193.77674865722656</v>
      </c>
      <c r="LN52">
        <v>192.18978881835938</v>
      </c>
      <c r="LO52">
        <v>190.80644226074219</v>
      </c>
      <c r="LP52">
        <v>189.42308044433594</v>
      </c>
      <c r="LQ52">
        <v>215.27297973632813</v>
      </c>
      <c r="LR52">
        <v>241.12229919433594</v>
      </c>
      <c r="LS52">
        <v>120.55941009521484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93.903228759765625</v>
      </c>
      <c r="MD52">
        <v>187.80354309082031</v>
      </c>
      <c r="ME52">
        <v>189.28878784179688</v>
      </c>
      <c r="MF52">
        <v>190.7740478515625</v>
      </c>
      <c r="MG52">
        <v>192.48951721191406</v>
      </c>
      <c r="MH52">
        <v>194.20503234863281</v>
      </c>
      <c r="MI52">
        <v>195.5531005859375</v>
      </c>
      <c r="MJ52">
        <v>196.90118408203125</v>
      </c>
      <c r="MK52">
        <v>197.82421875</v>
      </c>
      <c r="ML52">
        <v>198.74722290039063</v>
      </c>
      <c r="MM52">
        <v>199.71812438964844</v>
      </c>
      <c r="MN52">
        <v>200.68901062011719</v>
      </c>
      <c r="MO52">
        <v>201.828369140625</v>
      </c>
      <c r="MP52">
        <v>202.96795654296875</v>
      </c>
      <c r="MQ52">
        <v>231.17933654785156</v>
      </c>
      <c r="MR52">
        <v>259.39132690429688</v>
      </c>
      <c r="MS52">
        <v>257.18902587890625</v>
      </c>
      <c r="MT52">
        <v>254.98674011230469</v>
      </c>
      <c r="MU52">
        <v>252.58267211914063</v>
      </c>
      <c r="MV52">
        <v>250.17869567871094</v>
      </c>
      <c r="MW52">
        <v>248.89448547363281</v>
      </c>
      <c r="MX52">
        <v>247.61032104492188</v>
      </c>
      <c r="MY52">
        <v>247.42047119140625</v>
      </c>
      <c r="MZ52">
        <v>247.23062133789063</v>
      </c>
      <c r="NA52">
        <v>245.97785949707031</v>
      </c>
      <c r="NB52">
        <v>244.72502136230469</v>
      </c>
      <c r="NC52">
        <v>241.5001220703125</v>
      </c>
      <c r="ND52">
        <v>238.27520751953125</v>
      </c>
      <c r="NE52">
        <v>234.220458984375</v>
      </c>
      <c r="NF52">
        <v>230.16583251953125</v>
      </c>
      <c r="NG52">
        <v>226.88482666015625</v>
      </c>
      <c r="NH52">
        <v>223.60394287109375</v>
      </c>
      <c r="NI52">
        <v>221.80870056152344</v>
      </c>
      <c r="NJ52">
        <v>220.01339721679688</v>
      </c>
      <c r="NK52">
        <v>217.68211364746094</v>
      </c>
      <c r="NL52">
        <v>215.35037231445313</v>
      </c>
      <c r="NM52">
        <v>189.31642150878906</v>
      </c>
      <c r="NN52">
        <v>163.282470703125</v>
      </c>
      <c r="NO52">
        <v>159.5390625</v>
      </c>
      <c r="NP52">
        <v>155.79612731933594</v>
      </c>
      <c r="NQ52">
        <v>168.56547546386719</v>
      </c>
      <c r="NR52">
        <v>181.33445739746094</v>
      </c>
      <c r="NS52">
        <v>90.66864013671875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</row>
    <row r="53" spans="1:445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-0.45042914152145386</v>
      </c>
      <c r="BR53">
        <v>-0.90086013078689575</v>
      </c>
      <c r="BS53">
        <v>-0.87244546413421631</v>
      </c>
      <c r="BT53">
        <v>-0.84403079748153687</v>
      </c>
      <c r="BU53">
        <v>-0.95089155435562134</v>
      </c>
      <c r="BV53">
        <v>-1.0577523708343506</v>
      </c>
      <c r="BW53">
        <v>-0.98190325498580933</v>
      </c>
      <c r="BX53">
        <v>-0.90605443716049194</v>
      </c>
      <c r="BY53">
        <v>-1.0831952095031738</v>
      </c>
      <c r="BZ53">
        <v>-1.2603360414505005</v>
      </c>
      <c r="CA53">
        <v>-1.3861957788467407</v>
      </c>
      <c r="CB53">
        <v>-1.512055516242981</v>
      </c>
      <c r="CC53">
        <v>-1.4516019821166992</v>
      </c>
      <c r="CD53">
        <v>-1.391148567199707</v>
      </c>
      <c r="CE53">
        <v>-1.5664963722229004</v>
      </c>
      <c r="CF53">
        <v>-1.7418391704559326</v>
      </c>
      <c r="CG53">
        <v>-1.9573404788970947</v>
      </c>
      <c r="CH53">
        <v>-2.1728396415710449</v>
      </c>
      <c r="CI53">
        <v>-2.2417147159576416</v>
      </c>
      <c r="CJ53">
        <v>-2.3105888366699219</v>
      </c>
      <c r="CK53">
        <v>-2.2180266380310059</v>
      </c>
      <c r="CL53">
        <v>-2.1254639625549316</v>
      </c>
      <c r="CM53">
        <v>-2.1487064361572266</v>
      </c>
      <c r="CN53">
        <v>-2.1719489097595215</v>
      </c>
      <c r="CO53">
        <v>-1.5876317024230957</v>
      </c>
      <c r="CP53">
        <v>-1.0033200979232788</v>
      </c>
      <c r="CQ53">
        <v>-0.55691730976104736</v>
      </c>
      <c r="CR53">
        <v>-0.11051923036575317</v>
      </c>
      <c r="CS53">
        <v>-4.8040211200714111E-2</v>
      </c>
      <c r="CT53">
        <v>1.4437984675168991E-2</v>
      </c>
      <c r="CU53">
        <v>0.22818203270435333</v>
      </c>
      <c r="CV53">
        <v>0.44192862510681152</v>
      </c>
      <c r="CW53">
        <v>0.85584604740142822</v>
      </c>
      <c r="CX53">
        <v>1.2697674036026001</v>
      </c>
      <c r="CY53">
        <v>1.4533605575561523</v>
      </c>
      <c r="CZ53">
        <v>1.6369462013244629</v>
      </c>
      <c r="DA53">
        <v>1.6032047271728516</v>
      </c>
      <c r="DB53">
        <v>1.5694631338119507</v>
      </c>
      <c r="DC53">
        <v>1.6839437484741211</v>
      </c>
      <c r="DD53">
        <v>1.7984253168106079</v>
      </c>
      <c r="DE53">
        <v>1.9932219982147217</v>
      </c>
      <c r="DF53">
        <v>2.1880202293395996</v>
      </c>
      <c r="DG53">
        <v>2.2240264415740967</v>
      </c>
      <c r="DH53">
        <v>2.2600328922271729</v>
      </c>
      <c r="DI53">
        <v>2.1402633190155029</v>
      </c>
      <c r="DJ53">
        <v>2.0204949378967285</v>
      </c>
      <c r="DK53">
        <v>1.8107080459594727</v>
      </c>
      <c r="DL53">
        <v>1.6009229421615601</v>
      </c>
      <c r="DM53">
        <v>1.4174966812133789</v>
      </c>
      <c r="DN53">
        <v>1.234070897102356</v>
      </c>
      <c r="DO53">
        <v>1.1306201219558716</v>
      </c>
      <c r="DP53">
        <v>1.0271681547164917</v>
      </c>
      <c r="DQ53">
        <v>0.90076541900634766</v>
      </c>
      <c r="DR53">
        <v>0.77436149120330811</v>
      </c>
      <c r="DS53">
        <v>0.58563405275344849</v>
      </c>
      <c r="DT53">
        <v>0.39691036939620972</v>
      </c>
      <c r="DU53">
        <v>0.30004280805587769</v>
      </c>
      <c r="DV53">
        <v>0.20317636430263519</v>
      </c>
      <c r="DW53">
        <v>0.21312339603900909</v>
      </c>
      <c r="DX53">
        <v>0.22307030856609344</v>
      </c>
      <c r="DY53">
        <v>8.1060662865638733E-2</v>
      </c>
      <c r="DZ53">
        <v>-6.0950625687837601E-2</v>
      </c>
      <c r="EA53">
        <v>-0.37044593691825867</v>
      </c>
      <c r="EB53">
        <v>-0.67994421720504761</v>
      </c>
      <c r="EC53">
        <v>-0.72765040397644043</v>
      </c>
      <c r="ED53">
        <v>-0.77535617351531982</v>
      </c>
      <c r="EE53">
        <v>-0.71693098545074463</v>
      </c>
      <c r="EF53">
        <v>-0.65850615501403809</v>
      </c>
      <c r="EG53">
        <v>-0.59272587299346924</v>
      </c>
      <c r="EH53">
        <v>-0.52694565057754517</v>
      </c>
      <c r="EI53">
        <v>-0.49822932481765747</v>
      </c>
      <c r="EJ53">
        <v>-0.46951267123222351</v>
      </c>
      <c r="EK53">
        <v>-0.42995718121528625</v>
      </c>
      <c r="EL53">
        <v>-0.39040130376815796</v>
      </c>
      <c r="EM53">
        <v>-0.38838538527488708</v>
      </c>
      <c r="EN53">
        <v>-0.38636910915374756</v>
      </c>
      <c r="EO53">
        <v>-0.45226934552192688</v>
      </c>
      <c r="EP53">
        <v>-0.518169105052948</v>
      </c>
      <c r="EQ53">
        <v>-0.25908470153808594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-0.23949903249740601</v>
      </c>
      <c r="FB53">
        <v>-0.47899806499481201</v>
      </c>
      <c r="FC53">
        <v>-0.48048287630081177</v>
      </c>
      <c r="FD53">
        <v>-0.48196768760681152</v>
      </c>
      <c r="FE53">
        <v>-0.48028808832168579</v>
      </c>
      <c r="FF53">
        <v>-0.47860848903656006</v>
      </c>
      <c r="FG53">
        <v>-0.4429134726524353</v>
      </c>
      <c r="FH53">
        <v>-0.40721601247787476</v>
      </c>
      <c r="FI53">
        <v>-0.24757614731788635</v>
      </c>
      <c r="FJ53">
        <v>-8.7933212518692017E-2</v>
      </c>
      <c r="FK53">
        <v>6.4995557069778442E-2</v>
      </c>
      <c r="FL53">
        <v>0.2179238498210907</v>
      </c>
      <c r="FM53">
        <v>0.24419057369232178</v>
      </c>
      <c r="FN53">
        <v>0.27045679092407227</v>
      </c>
      <c r="FO53">
        <v>0.39114612340927124</v>
      </c>
      <c r="FP53">
        <v>0.51183617115020752</v>
      </c>
      <c r="FQ53">
        <v>0.68022942543029785</v>
      </c>
      <c r="FR53">
        <v>0.84862172603607178</v>
      </c>
      <c r="FS53">
        <v>0.88483506441116333</v>
      </c>
      <c r="FT53">
        <v>0.92104905843734741</v>
      </c>
      <c r="FU53">
        <v>0.87437582015991211</v>
      </c>
      <c r="FV53">
        <v>0.82770264148712158</v>
      </c>
      <c r="FW53">
        <v>0.85535269975662231</v>
      </c>
      <c r="FX53">
        <v>0.88300228118896484</v>
      </c>
      <c r="FY53">
        <v>0.9231300950050354</v>
      </c>
      <c r="FZ53">
        <v>0.96325808763504028</v>
      </c>
      <c r="GA53">
        <v>0.98340398073196411</v>
      </c>
      <c r="GB53">
        <v>1.0035473108291626</v>
      </c>
      <c r="GC53">
        <v>1.0349793434143066</v>
      </c>
      <c r="GD53">
        <v>1.0664119720458984</v>
      </c>
      <c r="GE53">
        <v>0.97608238458633423</v>
      </c>
      <c r="GF53">
        <v>0.88575190305709839</v>
      </c>
      <c r="GG53">
        <v>0.67439854145050049</v>
      </c>
      <c r="GH53">
        <v>0.46304929256439209</v>
      </c>
      <c r="GI53">
        <v>0.37481367588043213</v>
      </c>
      <c r="GJ53">
        <v>0.28657898306846619</v>
      </c>
      <c r="GK53">
        <v>0.23687341809272766</v>
      </c>
      <c r="GL53">
        <v>0.1871672123670578</v>
      </c>
      <c r="GM53">
        <v>5.0296291708946228E-2</v>
      </c>
      <c r="GN53">
        <v>-8.6577251553535461E-2</v>
      </c>
      <c r="GO53">
        <v>-0.20105430483818054</v>
      </c>
      <c r="GP53">
        <v>-0.31553074717521667</v>
      </c>
      <c r="GQ53">
        <v>-0.27925962209701538</v>
      </c>
      <c r="GR53">
        <v>-0.24298921227455139</v>
      </c>
      <c r="GS53">
        <v>-0.24824991822242737</v>
      </c>
      <c r="GT53">
        <v>-0.25351089239120483</v>
      </c>
      <c r="GU53">
        <v>-0.36992505192756653</v>
      </c>
      <c r="GV53">
        <v>-0.48636147379875183</v>
      </c>
      <c r="GW53">
        <v>-0.54123800992965698</v>
      </c>
      <c r="GX53">
        <v>-0.5961155891418457</v>
      </c>
      <c r="GY53">
        <v>-0.2980579137802124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-0.21167491376399994</v>
      </c>
      <c r="HJ53">
        <v>-0.423349529504776</v>
      </c>
      <c r="HK53">
        <v>-0.33739921450614929</v>
      </c>
      <c r="HL53">
        <v>-0.25145053863525391</v>
      </c>
      <c r="HM53">
        <v>-0.23084735870361328</v>
      </c>
      <c r="HN53">
        <v>-0.21024464070796967</v>
      </c>
      <c r="HO53">
        <v>-0.18181784451007843</v>
      </c>
      <c r="HP53">
        <v>-0.1533905565738678</v>
      </c>
      <c r="HQ53">
        <v>-3.0642859637737274E-2</v>
      </c>
      <c r="HR53">
        <v>9.2107206583023071E-2</v>
      </c>
      <c r="HS53">
        <v>0.15291164815425873</v>
      </c>
      <c r="HT53">
        <v>0.21371549367904663</v>
      </c>
      <c r="HU53">
        <v>0.16906856000423431</v>
      </c>
      <c r="HV53">
        <v>0.12442247569561005</v>
      </c>
      <c r="HW53">
        <v>0.11968372017145157</v>
      </c>
      <c r="HX53">
        <v>0.11494527757167816</v>
      </c>
      <c r="HY53">
        <v>0.22640776634216309</v>
      </c>
      <c r="HZ53">
        <v>0.33786985278129578</v>
      </c>
      <c r="IA53">
        <v>0.39546370506286621</v>
      </c>
      <c r="IB53">
        <v>0.45305868983268738</v>
      </c>
      <c r="IC53">
        <v>0.46618372201919556</v>
      </c>
      <c r="ID53">
        <v>0.47930881381034851</v>
      </c>
      <c r="IE53">
        <v>0.54654383659362793</v>
      </c>
      <c r="IF53">
        <v>0.61377757787704468</v>
      </c>
      <c r="IG53">
        <v>0.66349911689758301</v>
      </c>
      <c r="IH53">
        <v>0.71322059631347656</v>
      </c>
      <c r="II53">
        <v>0.68516093492507935</v>
      </c>
      <c r="IJ53">
        <v>0.65710103511810303</v>
      </c>
      <c r="IK53">
        <v>0.61368399858474731</v>
      </c>
      <c r="IL53">
        <v>0.57026612758636475</v>
      </c>
      <c r="IM53">
        <v>0.51457417011260986</v>
      </c>
      <c r="IN53">
        <v>0.45888215303421021</v>
      </c>
      <c r="IO53">
        <v>0.39111030101776123</v>
      </c>
      <c r="IP53">
        <v>0.32333976030349731</v>
      </c>
      <c r="IQ53">
        <v>0.33986544609069824</v>
      </c>
      <c r="IR53">
        <v>0.3563917875289917</v>
      </c>
      <c r="IS53">
        <v>0.34944760799407959</v>
      </c>
      <c r="IT53">
        <v>0.34250292181968689</v>
      </c>
      <c r="IU53">
        <v>0.26175102591514587</v>
      </c>
      <c r="IV53">
        <v>0.18099761009216309</v>
      </c>
      <c r="IW53">
        <v>6.5413534641265869E-2</v>
      </c>
      <c r="IX53">
        <v>-5.0170343369245529E-2</v>
      </c>
      <c r="IY53">
        <v>-7.6542429625988007E-2</v>
      </c>
      <c r="IZ53">
        <v>-0.10291400551795959</v>
      </c>
      <c r="JA53">
        <v>-0.13980086147785187</v>
      </c>
      <c r="JB53">
        <v>-0.17668777704238892</v>
      </c>
      <c r="JC53">
        <v>-0.27250617742538452</v>
      </c>
      <c r="JD53">
        <v>-0.36832216382026672</v>
      </c>
      <c r="JE53">
        <v>-0.40208494663238525</v>
      </c>
      <c r="JF53">
        <v>-0.4358484148979187</v>
      </c>
      <c r="JG53">
        <v>-0.21792429685592651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-1.1439111631261767E-6</v>
      </c>
      <c r="JO53">
        <v>-0.15992908179759979</v>
      </c>
      <c r="JP53">
        <v>-0.3198600709438324</v>
      </c>
      <c r="JQ53">
        <v>-0.30373349785804749</v>
      </c>
      <c r="JR53">
        <v>-0.28760617971420288</v>
      </c>
      <c r="JS53">
        <v>-0.23961520195007324</v>
      </c>
      <c r="JT53">
        <v>-0.19162514805793762</v>
      </c>
      <c r="JU53">
        <v>-0.19094182550907135</v>
      </c>
      <c r="JV53">
        <v>-0.19025884568691254</v>
      </c>
      <c r="JW53">
        <v>-0.20147135853767395</v>
      </c>
      <c r="JX53">
        <v>-0.21268606185913086</v>
      </c>
      <c r="JY53">
        <v>-0.15219369530677795</v>
      </c>
      <c r="JZ53">
        <v>-9.1700173914432526E-2</v>
      </c>
      <c r="KA53">
        <v>-4.3959584087133408E-2</v>
      </c>
      <c r="KB53">
        <v>3.7807261105626822E-3</v>
      </c>
      <c r="KC53">
        <v>-1.4065530151128769E-2</v>
      </c>
      <c r="KD53">
        <v>-3.1911443918943405E-2</v>
      </c>
      <c r="KE53">
        <v>3.9058439433574677E-3</v>
      </c>
      <c r="KF53">
        <v>3.9723541587591171E-2</v>
      </c>
      <c r="KG53">
        <v>0.13503657281398773</v>
      </c>
      <c r="KH53">
        <v>0.23034897446632385</v>
      </c>
      <c r="KI53">
        <v>0.23754280805587769</v>
      </c>
      <c r="KJ53">
        <v>0.24473677575588226</v>
      </c>
      <c r="KK53">
        <v>0.20754429697990417</v>
      </c>
      <c r="KL53">
        <v>0.17035183310508728</v>
      </c>
      <c r="KM53">
        <v>0.18879596889019012</v>
      </c>
      <c r="KN53">
        <v>0.20723973214626312</v>
      </c>
      <c r="KO53">
        <v>0.25429821014404297</v>
      </c>
      <c r="KP53">
        <v>0.30135691165924072</v>
      </c>
      <c r="KQ53">
        <v>0.3203471302986145</v>
      </c>
      <c r="KR53">
        <v>0.3393433690071106</v>
      </c>
      <c r="KS53">
        <v>0.35696697235107422</v>
      </c>
      <c r="KT53">
        <v>0.37459090352058411</v>
      </c>
      <c r="KU53">
        <v>0.41649699211120605</v>
      </c>
      <c r="KV53">
        <v>0.45840311050415039</v>
      </c>
      <c r="KW53">
        <v>0.4832758903503418</v>
      </c>
      <c r="KX53">
        <v>0.508148193359375</v>
      </c>
      <c r="KY53">
        <v>0.51307719945907593</v>
      </c>
      <c r="KZ53">
        <v>0.51800602674484253</v>
      </c>
      <c r="LA53">
        <v>0.52787959575653076</v>
      </c>
      <c r="LB53">
        <v>0.53775280714035034</v>
      </c>
      <c r="LC53">
        <v>0.505573570728302</v>
      </c>
      <c r="LD53">
        <v>0.47339373826980591</v>
      </c>
      <c r="LE53">
        <v>0.37282899022102356</v>
      </c>
      <c r="LF53">
        <v>0.27226430177688599</v>
      </c>
      <c r="LG53">
        <v>0.25936180353164673</v>
      </c>
      <c r="LH53">
        <v>0.24645954370498657</v>
      </c>
      <c r="LI53">
        <v>0.21055339276790619</v>
      </c>
      <c r="LJ53">
        <v>0.17464707791805267</v>
      </c>
      <c r="LK53">
        <v>9.4936884939670563E-2</v>
      </c>
      <c r="LL53">
        <v>1.5227347612380981E-2</v>
      </c>
      <c r="LM53">
        <v>-4.6904187649488449E-2</v>
      </c>
      <c r="LN53">
        <v>-0.1090381070971489</v>
      </c>
      <c r="LO53">
        <v>-0.17170654237270355</v>
      </c>
      <c r="LP53">
        <v>-0.23437497019767761</v>
      </c>
      <c r="LQ53">
        <v>-0.35068443417549133</v>
      </c>
      <c r="LR53">
        <v>-0.46699026226997375</v>
      </c>
      <c r="LS53">
        <v>-0.23349201679229736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-0.20067061483860016</v>
      </c>
      <c r="MD53">
        <v>-0.40133500099182129</v>
      </c>
      <c r="ME53">
        <v>-0.36537513136863708</v>
      </c>
      <c r="MF53">
        <v>-0.32940492033958435</v>
      </c>
      <c r="MG53">
        <v>-0.31131446361541748</v>
      </c>
      <c r="MH53">
        <v>-0.29322350025177002</v>
      </c>
      <c r="MI53">
        <v>-0.28812283277511597</v>
      </c>
      <c r="MJ53">
        <v>-0.28302213549613953</v>
      </c>
      <c r="MK53">
        <v>-0.29155531525611877</v>
      </c>
      <c r="ML53">
        <v>-0.30008840560913086</v>
      </c>
      <c r="MM53">
        <v>-0.36368334293365479</v>
      </c>
      <c r="MN53">
        <v>-0.42727631330490112</v>
      </c>
      <c r="MO53">
        <v>-0.59740972518920898</v>
      </c>
      <c r="MP53">
        <v>-0.76755106449127197</v>
      </c>
      <c r="MQ53">
        <v>-1.135026216506958</v>
      </c>
      <c r="MR53">
        <v>-1.5025112628936768</v>
      </c>
      <c r="MS53">
        <v>-1.6138095855712891</v>
      </c>
      <c r="MT53">
        <v>-1.7251079082489014</v>
      </c>
      <c r="MU53">
        <v>-1.5920982360839844</v>
      </c>
      <c r="MV53">
        <v>-1.459089994430542</v>
      </c>
      <c r="MW53">
        <v>-1.2774497270584106</v>
      </c>
      <c r="MX53">
        <v>-1.0958161354064941</v>
      </c>
      <c r="MY53">
        <v>-0.99622392654418945</v>
      </c>
      <c r="MZ53">
        <v>-0.89661526679992676</v>
      </c>
      <c r="NA53">
        <v>-0.69339871406555176</v>
      </c>
      <c r="NB53">
        <v>-0.49017280340194702</v>
      </c>
      <c r="NC53">
        <v>-0.18550878763198853</v>
      </c>
      <c r="ND53">
        <v>0.11915519833564758</v>
      </c>
      <c r="NE53">
        <v>0.31978112459182739</v>
      </c>
      <c r="NF53">
        <v>0.52039778232574463</v>
      </c>
      <c r="NG53">
        <v>0.41665181517601013</v>
      </c>
      <c r="NH53">
        <v>0.31290745735168457</v>
      </c>
      <c r="NI53">
        <v>4.2677253484725952E-2</v>
      </c>
      <c r="NJ53">
        <v>-0.22756217420101166</v>
      </c>
      <c r="NK53">
        <v>-0.33719068765640259</v>
      </c>
      <c r="NL53">
        <v>-0.44682022929191589</v>
      </c>
      <c r="NM53">
        <v>-0.35546591877937317</v>
      </c>
      <c r="NN53">
        <v>-0.26411157846450806</v>
      </c>
      <c r="NO53">
        <v>-0.22808016836643219</v>
      </c>
      <c r="NP53">
        <v>-0.19205096364021301</v>
      </c>
      <c r="NQ53">
        <v>-0.3672482967376709</v>
      </c>
      <c r="NR53">
        <v>-0.54244041442871094</v>
      </c>
      <c r="NS53">
        <v>-0.27121275663375854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</row>
    <row r="54" spans="1:445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-10.832324981689453</v>
      </c>
      <c r="BR54">
        <v>-21.664695739746094</v>
      </c>
      <c r="BS54">
        <v>-21.481237411499023</v>
      </c>
      <c r="BT54">
        <v>-21.297780990600586</v>
      </c>
      <c r="BU54">
        <v>-25.989572525024414</v>
      </c>
      <c r="BV54">
        <v>-30.681364059448242</v>
      </c>
      <c r="BW54">
        <v>-30.194215774536133</v>
      </c>
      <c r="BX54">
        <v>-29.707061767578125</v>
      </c>
      <c r="BY54">
        <v>-34.167091369628906</v>
      </c>
      <c r="BZ54">
        <v>-38.627120971679688</v>
      </c>
      <c r="CA54">
        <v>-38.434131622314453</v>
      </c>
      <c r="CB54">
        <v>-38.241127014160156</v>
      </c>
      <c r="CC54">
        <v>-33.879684448242188</v>
      </c>
      <c r="CD54">
        <v>-29.518239974975586</v>
      </c>
      <c r="CE54">
        <v>-29.610649108886719</v>
      </c>
      <c r="CF54">
        <v>-29.703056335449219</v>
      </c>
      <c r="CG54">
        <v>-29.961269378662109</v>
      </c>
      <c r="CH54">
        <v>-30.219480514526367</v>
      </c>
      <c r="CI54">
        <v>-30.323907852172852</v>
      </c>
      <c r="CJ54">
        <v>-30.428335189819336</v>
      </c>
      <c r="CK54">
        <v>-30.313304901123047</v>
      </c>
      <c r="CL54">
        <v>-30.198282241821289</v>
      </c>
      <c r="CM54">
        <v>-34.940868377685547</v>
      </c>
      <c r="CN54">
        <v>-39.683502197265625</v>
      </c>
      <c r="CO54">
        <v>-38.87701416015625</v>
      </c>
      <c r="CP54">
        <v>-38.070533752441406</v>
      </c>
      <c r="CQ54">
        <v>-32.695728302001953</v>
      </c>
      <c r="CR54">
        <v>-27.320966720581055</v>
      </c>
      <c r="CS54">
        <v>-26.640731811523438</v>
      </c>
      <c r="CT54">
        <v>-25.960514068603516</v>
      </c>
      <c r="CU54">
        <v>-25.199371337890625</v>
      </c>
      <c r="CV54">
        <v>-24.438222885131836</v>
      </c>
      <c r="CW54">
        <v>-23.740049362182617</v>
      </c>
      <c r="CX54">
        <v>-23.0418701171875</v>
      </c>
      <c r="CY54">
        <v>-22.542255401611328</v>
      </c>
      <c r="CZ54">
        <v>-22.042655944824219</v>
      </c>
      <c r="DA54">
        <v>-21.645225524902344</v>
      </c>
      <c r="DB54">
        <v>-21.247797012329102</v>
      </c>
      <c r="DC54">
        <v>-20.800130844116211</v>
      </c>
      <c r="DD54">
        <v>-20.352462768554688</v>
      </c>
      <c r="DE54">
        <v>-19.922687530517578</v>
      </c>
      <c r="DF54">
        <v>-19.492908477783203</v>
      </c>
      <c r="DG54">
        <v>-19.154638290405273</v>
      </c>
      <c r="DH54">
        <v>-18.816366195678711</v>
      </c>
      <c r="DI54">
        <v>-18.576091766357422</v>
      </c>
      <c r="DJ54">
        <v>-18.335819244384766</v>
      </c>
      <c r="DK54">
        <v>-18.274839401245117</v>
      </c>
      <c r="DL54">
        <v>-18.213859558105469</v>
      </c>
      <c r="DM54">
        <v>-18.285221099853516</v>
      </c>
      <c r="DN54">
        <v>-18.35658073425293</v>
      </c>
      <c r="DO54">
        <v>-18.465307235717773</v>
      </c>
      <c r="DP54">
        <v>-18.574033737182617</v>
      </c>
      <c r="DQ54">
        <v>-18.91035270690918</v>
      </c>
      <c r="DR54">
        <v>-19.246673583984375</v>
      </c>
      <c r="DS54">
        <v>-20.1416015625</v>
      </c>
      <c r="DT54">
        <v>-21.036514282226563</v>
      </c>
      <c r="DU54">
        <v>-22.543506622314453</v>
      </c>
      <c r="DV54">
        <v>-24.050487518310547</v>
      </c>
      <c r="DW54">
        <v>-26.128847122192383</v>
      </c>
      <c r="DX54">
        <v>-28.207212448120117</v>
      </c>
      <c r="DY54">
        <v>-31.288480758666992</v>
      </c>
      <c r="DZ54">
        <v>-34.369781494140625</v>
      </c>
      <c r="EA54">
        <v>-38.364639282226563</v>
      </c>
      <c r="EB54">
        <v>-42.359539031982422</v>
      </c>
      <c r="EC54">
        <v>-40.824764251708984</v>
      </c>
      <c r="ED54">
        <v>-39.290004730224609</v>
      </c>
      <c r="EE54">
        <v>-42.070468902587891</v>
      </c>
      <c r="EF54">
        <v>-44.850914001464844</v>
      </c>
      <c r="EG54">
        <v>-47.585498809814453</v>
      </c>
      <c r="EH54">
        <v>-50.320079803466797</v>
      </c>
      <c r="EI54">
        <v>-52.732143402099609</v>
      </c>
      <c r="EJ54">
        <v>-55.14422607421875</v>
      </c>
      <c r="EK54">
        <v>-57.007366180419922</v>
      </c>
      <c r="EL54">
        <v>-58.870525360107422</v>
      </c>
      <c r="EM54">
        <v>-60.457340240478516</v>
      </c>
      <c r="EN54">
        <v>-62.044136047363281</v>
      </c>
      <c r="EO54">
        <v>-63.673240661621094</v>
      </c>
      <c r="EP54">
        <v>-65.302330017089844</v>
      </c>
      <c r="EQ54">
        <v>-32.651172637939453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-33.64715576171875</v>
      </c>
      <c r="FB54">
        <v>-67.294303894042969</v>
      </c>
      <c r="FC54">
        <v>-65.937026977539063</v>
      </c>
      <c r="FD54">
        <v>-64.579742431640625</v>
      </c>
      <c r="FE54">
        <v>-63.172718048095703</v>
      </c>
      <c r="FF54">
        <v>-61.76568603515625</v>
      </c>
      <c r="FG54">
        <v>-60.143730163574219</v>
      </c>
      <c r="FH54">
        <v>-58.521759033203125</v>
      </c>
      <c r="FI54">
        <v>-56.042240142822266</v>
      </c>
      <c r="FJ54">
        <v>-53.562675476074219</v>
      </c>
      <c r="FK54">
        <v>-50.722293853759766</v>
      </c>
      <c r="FL54">
        <v>-47.881912231445313</v>
      </c>
      <c r="FM54">
        <v>-45.454978942871094</v>
      </c>
      <c r="FN54">
        <v>-43.028091430664063</v>
      </c>
      <c r="FO54">
        <v>-45.61285400390625</v>
      </c>
      <c r="FP54">
        <v>-48.197654724121094</v>
      </c>
      <c r="FQ54">
        <v>-44.371955871582031</v>
      </c>
      <c r="FR54">
        <v>-40.5462646484375</v>
      </c>
      <c r="FS54">
        <v>-38.004325866699219</v>
      </c>
      <c r="FT54">
        <v>-35.462337493896484</v>
      </c>
      <c r="FU54">
        <v>-34.061100006103516</v>
      </c>
      <c r="FV54">
        <v>-32.659866333007813</v>
      </c>
      <c r="FW54">
        <v>-31.663290023803711</v>
      </c>
      <c r="FX54">
        <v>-30.66673469543457</v>
      </c>
      <c r="FY54">
        <v>-30.235475540161133</v>
      </c>
      <c r="FZ54">
        <v>-29.804222106933594</v>
      </c>
      <c r="GA54">
        <v>-29.87940788269043</v>
      </c>
      <c r="GB54">
        <v>-29.95460319519043</v>
      </c>
      <c r="GC54">
        <v>-30.415983200073242</v>
      </c>
      <c r="GD54">
        <v>-30.877372741699219</v>
      </c>
      <c r="GE54">
        <v>-32.398109436035156</v>
      </c>
      <c r="GF54">
        <v>-33.918853759765625</v>
      </c>
      <c r="GG54">
        <v>-36.657894134521484</v>
      </c>
      <c r="GH54">
        <v>-39.396884918212891</v>
      </c>
      <c r="GI54">
        <v>-42.32879638671875</v>
      </c>
      <c r="GJ54">
        <v>-45.260704040527344</v>
      </c>
      <c r="GK54">
        <v>-42.842250823974609</v>
      </c>
      <c r="GL54">
        <v>-40.423835754394531</v>
      </c>
      <c r="GM54">
        <v>-43.728870391845703</v>
      </c>
      <c r="GN54">
        <v>-47.033969879150391</v>
      </c>
      <c r="GO54">
        <v>-49.996715545654297</v>
      </c>
      <c r="GP54">
        <v>-52.959457397460938</v>
      </c>
      <c r="GQ54">
        <v>-54.813926696777344</v>
      </c>
      <c r="GR54">
        <v>-56.668365478515625</v>
      </c>
      <c r="GS54">
        <v>-58.452552795410156</v>
      </c>
      <c r="GT54">
        <v>-60.236743927001953</v>
      </c>
      <c r="GU54">
        <v>-62.296466827392578</v>
      </c>
      <c r="GV54">
        <v>-64.356170654296875</v>
      </c>
      <c r="GW54">
        <v>-65.860603332519531</v>
      </c>
      <c r="GX54">
        <v>-67.365058898925781</v>
      </c>
      <c r="GY54">
        <v>-33.682537078857422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-32.699234008789063</v>
      </c>
      <c r="HJ54">
        <v>-65.398460388183594</v>
      </c>
      <c r="HK54">
        <v>-63.437061309814453</v>
      </c>
      <c r="HL54">
        <v>-61.475696563720703</v>
      </c>
      <c r="HM54">
        <v>-59.945182800292969</v>
      </c>
      <c r="HN54">
        <v>-58.4146728515625</v>
      </c>
      <c r="HO54">
        <v>-56.720169067382813</v>
      </c>
      <c r="HP54">
        <v>-55.025642395019531</v>
      </c>
      <c r="HQ54">
        <v>-52.229377746582031</v>
      </c>
      <c r="HR54">
        <v>-49.433059692382813</v>
      </c>
      <c r="HS54">
        <v>-46.341033935546875</v>
      </c>
      <c r="HT54">
        <v>-43.249031066894531</v>
      </c>
      <c r="HU54">
        <v>-46.1234130859375</v>
      </c>
      <c r="HV54">
        <v>-48.99774169921875</v>
      </c>
      <c r="HW54">
        <v>-45.405403137207031</v>
      </c>
      <c r="HX54">
        <v>-41.813011169433594</v>
      </c>
      <c r="HY54">
        <v>-38.199813842773438</v>
      </c>
      <c r="HZ54">
        <v>-34.586624145507813</v>
      </c>
      <c r="IA54">
        <v>-32.237407684326172</v>
      </c>
      <c r="IB54">
        <v>-29.888149261474609</v>
      </c>
      <c r="IC54">
        <v>-28.631423950195313</v>
      </c>
      <c r="ID54">
        <v>-27.374706268310547</v>
      </c>
      <c r="IE54">
        <v>-26.578277587890625</v>
      </c>
      <c r="IF54">
        <v>-25.781864166259766</v>
      </c>
      <c r="IG54">
        <v>-25.565088272094727</v>
      </c>
      <c r="IH54">
        <v>-25.348320007324219</v>
      </c>
      <c r="II54">
        <v>-25.653329849243164</v>
      </c>
      <c r="IJ54">
        <v>-25.958337783813477</v>
      </c>
      <c r="IK54">
        <v>-26.723228454589844</v>
      </c>
      <c r="IL54">
        <v>-27.488132476806641</v>
      </c>
      <c r="IM54">
        <v>-29.379985809326172</v>
      </c>
      <c r="IN54">
        <v>-31.271846771240234</v>
      </c>
      <c r="IO54">
        <v>-34.368431091308594</v>
      </c>
      <c r="IP54">
        <v>-37.464958190917969</v>
      </c>
      <c r="IQ54">
        <v>-40.674938201904297</v>
      </c>
      <c r="IR54">
        <v>-43.884922027587891</v>
      </c>
      <c r="IS54">
        <v>-41.734169006347656</v>
      </c>
      <c r="IT54">
        <v>-39.583454132080078</v>
      </c>
      <c r="IU54">
        <v>-42.929851531982422</v>
      </c>
      <c r="IV54">
        <v>-46.276309967041016</v>
      </c>
      <c r="IW54">
        <v>-49.229469299316406</v>
      </c>
      <c r="IX54">
        <v>-52.182624816894531</v>
      </c>
      <c r="IY54">
        <v>-54.045269012451172</v>
      </c>
      <c r="IZ54">
        <v>-55.907882690429688</v>
      </c>
      <c r="JA54">
        <v>-57.690536499023438</v>
      </c>
      <c r="JB54">
        <v>-59.473194122314453</v>
      </c>
      <c r="JC54">
        <v>-61.501850128173828</v>
      </c>
      <c r="JD54">
        <v>-63.530517578125</v>
      </c>
      <c r="JE54">
        <v>-64.991004943847656</v>
      </c>
      <c r="JF54">
        <v>-66.451515197753906</v>
      </c>
      <c r="JG54">
        <v>-33.225765228271484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-2.3511717154178768E-4</v>
      </c>
      <c r="JO54">
        <v>-32.871494293212891</v>
      </c>
      <c r="JP54">
        <v>-65.743385314941406</v>
      </c>
      <c r="JQ54">
        <v>-64.160591125488281</v>
      </c>
      <c r="JR54">
        <v>-62.577678680419922</v>
      </c>
      <c r="JS54">
        <v>-60.738178253173828</v>
      </c>
      <c r="JT54">
        <v>-58.898708343505859</v>
      </c>
      <c r="JU54">
        <v>-57.451709747314453</v>
      </c>
      <c r="JV54">
        <v>-56.004714965820313</v>
      </c>
      <c r="JW54">
        <v>-54.498935699462891</v>
      </c>
      <c r="JX54">
        <v>-52.993148803710938</v>
      </c>
      <c r="JY54">
        <v>-50.619220733642578</v>
      </c>
      <c r="JZ54">
        <v>-48.245243072509766</v>
      </c>
      <c r="KA54">
        <v>-45.615077972412109</v>
      </c>
      <c r="KB54">
        <v>-42.984909057617188</v>
      </c>
      <c r="KC54">
        <v>-40.795055389404297</v>
      </c>
      <c r="KD54">
        <v>-38.605247497558594</v>
      </c>
      <c r="KE54">
        <v>-40.957180023193359</v>
      </c>
      <c r="KF54">
        <v>-43.309150695800781</v>
      </c>
      <c r="KG54">
        <v>-39.698436737060547</v>
      </c>
      <c r="KH54">
        <v>-36.087730407714844</v>
      </c>
      <c r="KI54">
        <v>-33.640186309814453</v>
      </c>
      <c r="KJ54">
        <v>-31.192592620849609</v>
      </c>
      <c r="KK54">
        <v>-29.823890686035156</v>
      </c>
      <c r="KL54">
        <v>-28.455192565917969</v>
      </c>
      <c r="KM54">
        <v>-27.249797821044922</v>
      </c>
      <c r="KN54">
        <v>-26.044425964355469</v>
      </c>
      <c r="KO54">
        <v>-25.128952026367188</v>
      </c>
      <c r="KP54">
        <v>-24.213479995727539</v>
      </c>
      <c r="KQ54">
        <v>-23.849899291992188</v>
      </c>
      <c r="KR54">
        <v>-23.486310958862305</v>
      </c>
      <c r="KS54">
        <v>-23.3824462890625</v>
      </c>
      <c r="KT54">
        <v>-23.278581619262695</v>
      </c>
      <c r="KU54">
        <v>-23.600494384765625</v>
      </c>
      <c r="KV54">
        <v>-23.92241096496582</v>
      </c>
      <c r="KW54">
        <v>-25.117115020751953</v>
      </c>
      <c r="KX54">
        <v>-26.311794281005859</v>
      </c>
      <c r="KY54">
        <v>-28.11146354675293</v>
      </c>
      <c r="KZ54">
        <v>-29.911136627197266</v>
      </c>
      <c r="LA54">
        <v>-32.498672485351563</v>
      </c>
      <c r="LB54">
        <v>-35.086223602294922</v>
      </c>
      <c r="LC54">
        <v>-39.24542236328125</v>
      </c>
      <c r="LD54">
        <v>-43.404697418212891</v>
      </c>
      <c r="LE54">
        <v>-42.249362945556641</v>
      </c>
      <c r="LF54">
        <v>-41.094024658203125</v>
      </c>
      <c r="LG54">
        <v>-43.8570556640625</v>
      </c>
      <c r="LH54">
        <v>-46.620033264160156</v>
      </c>
      <c r="LI54">
        <v>-49.292228698730469</v>
      </c>
      <c r="LJ54">
        <v>-51.964420318603516</v>
      </c>
      <c r="LK54">
        <v>-54.506874084472656</v>
      </c>
      <c r="LL54">
        <v>-57.049419403076172</v>
      </c>
      <c r="LM54">
        <v>-58.991695404052734</v>
      </c>
      <c r="LN54">
        <v>-60.934043884277344</v>
      </c>
      <c r="LO54">
        <v>-62.712139129638672</v>
      </c>
      <c r="LP54">
        <v>-64.490234375</v>
      </c>
      <c r="LQ54">
        <v>-75.751197814941406</v>
      </c>
      <c r="LR54">
        <v>-87.011871337890625</v>
      </c>
      <c r="LS54">
        <v>-43.505313873291016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-32.449729919433594</v>
      </c>
      <c r="MD54">
        <v>-64.898452758789063</v>
      </c>
      <c r="ME54">
        <v>-63.552249908447266</v>
      </c>
      <c r="MF54">
        <v>-62.205963134765625</v>
      </c>
      <c r="MG54">
        <v>-60.672416687011719</v>
      </c>
      <c r="MH54">
        <v>-59.138801574707031</v>
      </c>
      <c r="MI54">
        <v>-57.098575592041016</v>
      </c>
      <c r="MJ54">
        <v>-55.058349609375</v>
      </c>
      <c r="MK54">
        <v>-52.572620391845703</v>
      </c>
      <c r="ML54">
        <v>-50.086978912353516</v>
      </c>
      <c r="MM54">
        <v>-47.531276702880859</v>
      </c>
      <c r="MN54">
        <v>-44.975673675537109</v>
      </c>
      <c r="MO54">
        <v>-42.801765441894531</v>
      </c>
      <c r="MP54">
        <v>-40.627811431884766</v>
      </c>
      <c r="MQ54">
        <v>-43.658527374267578</v>
      </c>
      <c r="MR54">
        <v>-46.689281463623047</v>
      </c>
      <c r="MS54">
        <v>-44.467277526855469</v>
      </c>
      <c r="MT54">
        <v>-42.245273590087891</v>
      </c>
      <c r="MU54">
        <v>-41.057159423828125</v>
      </c>
      <c r="MV54">
        <v>-39.869106292724609</v>
      </c>
      <c r="MW54">
        <v>-39.903553009033203</v>
      </c>
      <c r="MX54">
        <v>-39.938007354736328</v>
      </c>
      <c r="MY54">
        <v>-40.950454711914063</v>
      </c>
      <c r="MZ54">
        <v>-41.962940216064453</v>
      </c>
      <c r="NA54">
        <v>-43.086093902587891</v>
      </c>
      <c r="NB54">
        <v>-44.209281921386719</v>
      </c>
      <c r="NC54">
        <v>-44.817699432373047</v>
      </c>
      <c r="ND54">
        <v>-45.426120758056641</v>
      </c>
      <c r="NE54">
        <v>-45.583003997802734</v>
      </c>
      <c r="NF54">
        <v>-45.739875793457031</v>
      </c>
      <c r="NG54">
        <v>-45.906166076660156</v>
      </c>
      <c r="NH54">
        <v>-46.07244873046875</v>
      </c>
      <c r="NI54">
        <v>-46.456218719482422</v>
      </c>
      <c r="NJ54">
        <v>-46.840003967285156</v>
      </c>
      <c r="NK54">
        <v>-46.872352600097656</v>
      </c>
      <c r="NL54">
        <v>-46.904617309570313</v>
      </c>
      <c r="NM54">
        <v>-41.584995269775391</v>
      </c>
      <c r="NN54">
        <v>-36.265373229980469</v>
      </c>
      <c r="NO54">
        <v>-35.994701385498047</v>
      </c>
      <c r="NP54">
        <v>-35.72412109375</v>
      </c>
      <c r="NQ54">
        <v>-39.800220489501953</v>
      </c>
      <c r="NR54">
        <v>-43.876197814941406</v>
      </c>
      <c r="NS54">
        <v>-21.938440322875977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</row>
    <row r="55" spans="1:445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0.24288861453533173</v>
      </c>
      <c r="BR55">
        <v>0.48577827215194702</v>
      </c>
      <c r="BS55">
        <v>0.50855672359466553</v>
      </c>
      <c r="BT55">
        <v>0.53133511543273926</v>
      </c>
      <c r="BU55">
        <v>0.59535086154937744</v>
      </c>
      <c r="BV55">
        <v>0.65936660766601563</v>
      </c>
      <c r="BW55">
        <v>0.58394378423690796</v>
      </c>
      <c r="BX55">
        <v>0.50852119922637939</v>
      </c>
      <c r="BY55">
        <v>0.65165483951568604</v>
      </c>
      <c r="BZ55">
        <v>0.79478853940963745</v>
      </c>
      <c r="CA55">
        <v>0.95276415348052979</v>
      </c>
      <c r="CB55">
        <v>1.110740065574646</v>
      </c>
      <c r="CC55">
        <v>1.0760458707809448</v>
      </c>
      <c r="CD55">
        <v>1.0413516759872437</v>
      </c>
      <c r="CE55">
        <v>1.1780221462249756</v>
      </c>
      <c r="CF55">
        <v>1.3146908283233643</v>
      </c>
      <c r="CG55">
        <v>1.5127838850021362</v>
      </c>
      <c r="CH55">
        <v>1.7108752727508545</v>
      </c>
      <c r="CI55">
        <v>1.7822273969650269</v>
      </c>
      <c r="CJ55">
        <v>1.8535785675048828</v>
      </c>
      <c r="CK55">
        <v>1.7460827827453613</v>
      </c>
      <c r="CL55">
        <v>1.6385862827301025</v>
      </c>
      <c r="CM55">
        <v>1.6263037919998169</v>
      </c>
      <c r="CN55">
        <v>1.6140213012695313</v>
      </c>
      <c r="CO55">
        <v>1.2456766366958618</v>
      </c>
      <c r="CP55">
        <v>0.87733542919158936</v>
      </c>
      <c r="CQ55">
        <v>0.58438014984130859</v>
      </c>
      <c r="CR55">
        <v>0.29142791032791138</v>
      </c>
      <c r="CS55">
        <v>0.25718855857849121</v>
      </c>
      <c r="CT55">
        <v>0.22294974327087402</v>
      </c>
      <c r="CU55">
        <v>8.8290035724639893E-2</v>
      </c>
      <c r="CV55">
        <v>-4.637131467461586E-2</v>
      </c>
      <c r="CW55">
        <v>-0.34172403812408447</v>
      </c>
      <c r="CX55">
        <v>-0.63707959651947021</v>
      </c>
      <c r="CY55">
        <v>-0.83553344011306763</v>
      </c>
      <c r="CZ55">
        <v>-1.0339890718460083</v>
      </c>
      <c r="DA55">
        <v>-1.105883002281189</v>
      </c>
      <c r="DB55">
        <v>-1.1777759790420532</v>
      </c>
      <c r="DC55">
        <v>-1.30193030834198</v>
      </c>
      <c r="DD55">
        <v>-1.4260847568511963</v>
      </c>
      <c r="DE55">
        <v>-1.5113320350646973</v>
      </c>
      <c r="DF55">
        <v>-1.596579909324646</v>
      </c>
      <c r="DG55">
        <v>-1.5058825016021729</v>
      </c>
      <c r="DH55">
        <v>-1.4151842594146729</v>
      </c>
      <c r="DI55">
        <v>-1.225915789604187</v>
      </c>
      <c r="DJ55">
        <v>-1.0366491079330444</v>
      </c>
      <c r="DK55">
        <v>-0.83853888511657715</v>
      </c>
      <c r="DL55">
        <v>-0.64043056964874268</v>
      </c>
      <c r="DM55">
        <v>-0.51612424850463867</v>
      </c>
      <c r="DN55">
        <v>-0.39181849360466003</v>
      </c>
      <c r="DO55">
        <v>-0.36348950862884521</v>
      </c>
      <c r="DP55">
        <v>-0.33516028523445129</v>
      </c>
      <c r="DQ55">
        <v>-0.31343784928321838</v>
      </c>
      <c r="DR55">
        <v>-0.29171517491340637</v>
      </c>
      <c r="DS55">
        <v>-0.2234673798084259</v>
      </c>
      <c r="DT55">
        <v>-0.1552058607339859</v>
      </c>
      <c r="DU55">
        <v>-0.11174251139163971</v>
      </c>
      <c r="DV55">
        <v>-6.827961653470993E-2</v>
      </c>
      <c r="DW55">
        <v>-6.5041817724704742E-2</v>
      </c>
      <c r="DX55">
        <v>-6.1803899705410004E-2</v>
      </c>
      <c r="DY55">
        <v>1.6830358654260635E-2</v>
      </c>
      <c r="DZ55">
        <v>9.5465496182441711E-2</v>
      </c>
      <c r="EA55">
        <v>0.24847519397735596</v>
      </c>
      <c r="EB55">
        <v>0.40148636698722839</v>
      </c>
      <c r="EC55">
        <v>0.41856151819229126</v>
      </c>
      <c r="ED55">
        <v>0.4356364905834198</v>
      </c>
      <c r="EE55">
        <v>0.41936376690864563</v>
      </c>
      <c r="EF55">
        <v>0.40309113264083862</v>
      </c>
      <c r="EG55">
        <v>0.41052776575088501</v>
      </c>
      <c r="EH55">
        <v>0.41796460747718811</v>
      </c>
      <c r="EI55">
        <v>0.45466700196266174</v>
      </c>
      <c r="EJ55">
        <v>0.49136963486671448</v>
      </c>
      <c r="EK55">
        <v>0.48807874321937561</v>
      </c>
      <c r="EL55">
        <v>0.48478782176971436</v>
      </c>
      <c r="EM55">
        <v>0.46742656826972961</v>
      </c>
      <c r="EN55">
        <v>0.45006629824638367</v>
      </c>
      <c r="EO55">
        <v>0.47075268626213074</v>
      </c>
      <c r="EP55">
        <v>0.49143892526626587</v>
      </c>
      <c r="EQ55">
        <v>0.2457195371389389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0.22789709270000458</v>
      </c>
      <c r="FB55">
        <v>0.45579412579536438</v>
      </c>
      <c r="FC55">
        <v>0.4349895715713501</v>
      </c>
      <c r="FD55">
        <v>0.41418486833572388</v>
      </c>
      <c r="FE55">
        <v>0.39741680026054382</v>
      </c>
      <c r="FF55">
        <v>0.38064858317375183</v>
      </c>
      <c r="FG55">
        <v>0.35003310441970825</v>
      </c>
      <c r="FH55">
        <v>0.31942164897918701</v>
      </c>
      <c r="FI55">
        <v>0.22411227226257324</v>
      </c>
      <c r="FJ55">
        <v>0.12880106270313263</v>
      </c>
      <c r="FK55">
        <v>5.7751297950744629E-2</v>
      </c>
      <c r="FL55">
        <v>-1.3298111967742443E-2</v>
      </c>
      <c r="FM55">
        <v>-1.1028973385691643E-2</v>
      </c>
      <c r="FN55">
        <v>-8.7598776444792747E-3</v>
      </c>
      <c r="FO55">
        <v>-5.0831247121095657E-2</v>
      </c>
      <c r="FP55">
        <v>-9.2902958393096924E-2</v>
      </c>
      <c r="FQ55">
        <v>-0.18743479251861572</v>
      </c>
      <c r="FR55">
        <v>-0.28196612000465393</v>
      </c>
      <c r="FS55">
        <v>-0.30591228604316711</v>
      </c>
      <c r="FT55">
        <v>-0.3298589289188385</v>
      </c>
      <c r="FU55">
        <v>-0.31061887741088867</v>
      </c>
      <c r="FV55">
        <v>-0.29137885570526123</v>
      </c>
      <c r="FW55">
        <v>-0.32113915681838989</v>
      </c>
      <c r="FX55">
        <v>-0.35089892148971558</v>
      </c>
      <c r="FY55">
        <v>-0.39387571811676025</v>
      </c>
      <c r="FZ55">
        <v>-0.43685257434844971</v>
      </c>
      <c r="GA55">
        <v>-0.45214781165122986</v>
      </c>
      <c r="GB55">
        <v>-0.4674527645111084</v>
      </c>
      <c r="GC55">
        <v>-0.48018914461135864</v>
      </c>
      <c r="GD55">
        <v>-0.49292576313018799</v>
      </c>
      <c r="GE55">
        <v>-0.46582666039466858</v>
      </c>
      <c r="GF55">
        <v>-0.43872717022895813</v>
      </c>
      <c r="GG55">
        <v>-0.35649293661117554</v>
      </c>
      <c r="GH55">
        <v>-0.27426028251647949</v>
      </c>
      <c r="GI55">
        <v>-0.22835293412208557</v>
      </c>
      <c r="GJ55">
        <v>-0.18244588375091553</v>
      </c>
      <c r="GK55">
        <v>-0.14510391652584076</v>
      </c>
      <c r="GL55">
        <v>-0.10776171833276749</v>
      </c>
      <c r="GM55">
        <v>-3.9234288036823273E-2</v>
      </c>
      <c r="GN55">
        <v>2.9294453561306E-2</v>
      </c>
      <c r="GO55">
        <v>9.1238737106323242E-2</v>
      </c>
      <c r="GP55">
        <v>0.15318275988101959</v>
      </c>
      <c r="GQ55">
        <v>0.1430809497833252</v>
      </c>
      <c r="GR55">
        <v>0.13297934830188751</v>
      </c>
      <c r="GS55">
        <v>0.1565166562795639</v>
      </c>
      <c r="GT55">
        <v>0.1800541877746582</v>
      </c>
      <c r="GU55">
        <v>0.27741774916648865</v>
      </c>
      <c r="GV55">
        <v>0.37478357553482056</v>
      </c>
      <c r="GW55">
        <v>0.42154473066329956</v>
      </c>
      <c r="GX55">
        <v>0.46830680966377258</v>
      </c>
      <c r="GY55">
        <v>0.23415352404117584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0.16743820905685425</v>
      </c>
      <c r="HJ55">
        <v>0.33487617969512939</v>
      </c>
      <c r="HK55">
        <v>0.26680877804756165</v>
      </c>
      <c r="HL55">
        <v>0.19874268770217896</v>
      </c>
      <c r="HM55">
        <v>0.18964938819408417</v>
      </c>
      <c r="HN55">
        <v>0.18055650591850281</v>
      </c>
      <c r="HO55">
        <v>0.16748711466789246</v>
      </c>
      <c r="HP55">
        <v>0.15441107749938965</v>
      </c>
      <c r="HQ55">
        <v>8.3575144410133362E-2</v>
      </c>
      <c r="HR55">
        <v>1.2737855315208435E-2</v>
      </c>
      <c r="HS55">
        <v>-1.4459886588156223E-2</v>
      </c>
      <c r="HT55">
        <v>-4.1657228022813797E-2</v>
      </c>
      <c r="HU55">
        <v>-1.8814839422702789E-3</v>
      </c>
      <c r="HV55">
        <v>3.7893500179052353E-2</v>
      </c>
      <c r="HW55">
        <v>2.627158910036087E-2</v>
      </c>
      <c r="HX55">
        <v>1.4649280346930027E-2</v>
      </c>
      <c r="HY55">
        <v>-6.4438939094543457E-2</v>
      </c>
      <c r="HZ55">
        <v>-0.1435268372297287</v>
      </c>
      <c r="IA55">
        <v>-0.17946456372737885</v>
      </c>
      <c r="IB55">
        <v>-0.21540296077728271</v>
      </c>
      <c r="IC55">
        <v>-0.21780048310756683</v>
      </c>
      <c r="ID55">
        <v>-0.22019797563552856</v>
      </c>
      <c r="IE55">
        <v>-0.24898785352706909</v>
      </c>
      <c r="IF55">
        <v>-0.27777719497680664</v>
      </c>
      <c r="IG55">
        <v>-0.29682439565658569</v>
      </c>
      <c r="IH55">
        <v>-0.31587153673171997</v>
      </c>
      <c r="II55">
        <v>-0.30293485522270203</v>
      </c>
      <c r="IJ55">
        <v>-0.28999617695808411</v>
      </c>
      <c r="IK55">
        <v>-0.27803078293800354</v>
      </c>
      <c r="IL55">
        <v>-0.26606518030166626</v>
      </c>
      <c r="IM55">
        <v>-0.24641509354114532</v>
      </c>
      <c r="IN55">
        <v>-0.22676493227481842</v>
      </c>
      <c r="IO55">
        <v>-0.19425582885742188</v>
      </c>
      <c r="IP55">
        <v>-0.16174733638763428</v>
      </c>
      <c r="IQ55">
        <v>-0.16082434356212616</v>
      </c>
      <c r="IR55">
        <v>-0.15990160405635834</v>
      </c>
      <c r="IS55">
        <v>-0.14772364497184753</v>
      </c>
      <c r="IT55">
        <v>-0.13554544746875763</v>
      </c>
      <c r="IU55">
        <v>-9.2009022831916809E-2</v>
      </c>
      <c r="IV55">
        <v>-4.847177118062973E-2</v>
      </c>
      <c r="IW55">
        <v>1.0480467230081558E-2</v>
      </c>
      <c r="IX55">
        <v>6.943260133266449E-2</v>
      </c>
      <c r="IY55">
        <v>8.5122093558311462E-2</v>
      </c>
      <c r="IZ55">
        <v>0.10081128776073456</v>
      </c>
      <c r="JA55">
        <v>0.12901900708675385</v>
      </c>
      <c r="JB55">
        <v>0.15722683072090149</v>
      </c>
      <c r="JC55">
        <v>0.2213226854801178</v>
      </c>
      <c r="JD55">
        <v>0.28542652726173401</v>
      </c>
      <c r="JE55">
        <v>0.30546063184738159</v>
      </c>
      <c r="JF55">
        <v>0.32549509406089783</v>
      </c>
      <c r="JG55">
        <v>0.16274760663509369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1.0772915857160115E-6</v>
      </c>
      <c r="JO55">
        <v>0.15061506628990173</v>
      </c>
      <c r="JP55">
        <v>0.30123192071914673</v>
      </c>
      <c r="JQ55">
        <v>0.28348517417907715</v>
      </c>
      <c r="JR55">
        <v>0.26573777198791504</v>
      </c>
      <c r="JS55">
        <v>0.24099624156951904</v>
      </c>
      <c r="JT55">
        <v>0.21625517308712006</v>
      </c>
      <c r="JU55">
        <v>0.23951549828052521</v>
      </c>
      <c r="JV55">
        <v>0.26277616620063782</v>
      </c>
      <c r="JW55">
        <v>0.27944213151931763</v>
      </c>
      <c r="JX55">
        <v>0.29610055685043335</v>
      </c>
      <c r="JY55">
        <v>0.24417945742607117</v>
      </c>
      <c r="JZ55">
        <v>0.19225737452507019</v>
      </c>
      <c r="KA55">
        <v>0.15413457155227661</v>
      </c>
      <c r="KB55">
        <v>0.11601201444864273</v>
      </c>
      <c r="KC55">
        <v>0.12931513786315918</v>
      </c>
      <c r="KD55">
        <v>0.14261800050735474</v>
      </c>
      <c r="KE55">
        <v>0.12799930572509766</v>
      </c>
      <c r="KF55">
        <v>0.11338040232658386</v>
      </c>
      <c r="KG55">
        <v>2.730899304151535E-2</v>
      </c>
      <c r="KH55">
        <v>-5.8761939406394958E-2</v>
      </c>
      <c r="KI55">
        <v>-7.7874898910522461E-2</v>
      </c>
      <c r="KJ55">
        <v>-9.6988223493099213E-2</v>
      </c>
      <c r="KK55">
        <v>-6.4025625586509705E-2</v>
      </c>
      <c r="KL55">
        <v>-3.1063031405210495E-2</v>
      </c>
      <c r="KM55">
        <v>-5.1032386720180511E-2</v>
      </c>
      <c r="KN55">
        <v>-7.1001365780830383E-2</v>
      </c>
      <c r="KO55">
        <v>-0.14097431302070618</v>
      </c>
      <c r="KP55">
        <v>-0.21094763278961182</v>
      </c>
      <c r="KQ55">
        <v>-0.24480786919593811</v>
      </c>
      <c r="KR55">
        <v>-0.27865952253341675</v>
      </c>
      <c r="KS55">
        <v>-0.27945005893707275</v>
      </c>
      <c r="KT55">
        <v>-0.28024062514305115</v>
      </c>
      <c r="KU55">
        <v>-0.29362648725509644</v>
      </c>
      <c r="KV55">
        <v>-0.30701237916946411</v>
      </c>
      <c r="KW55">
        <v>-0.31860962510108948</v>
      </c>
      <c r="KX55">
        <v>-0.33020663261413574</v>
      </c>
      <c r="KY55">
        <v>-0.33438047766685486</v>
      </c>
      <c r="KZ55">
        <v>-0.33855429291725159</v>
      </c>
      <c r="LA55">
        <v>-0.33739116787910461</v>
      </c>
      <c r="LB55">
        <v>-0.33622774481773376</v>
      </c>
      <c r="LC55">
        <v>-0.29377976059913635</v>
      </c>
      <c r="LD55">
        <v>-0.25133097171783447</v>
      </c>
      <c r="LE55">
        <v>-0.17952796816825867</v>
      </c>
      <c r="LF55">
        <v>-0.1077251061797142</v>
      </c>
      <c r="LG55">
        <v>-0.10530254989862442</v>
      </c>
      <c r="LH55">
        <v>-0.10288004577159882</v>
      </c>
      <c r="LI55">
        <v>-8.5124947130680084E-2</v>
      </c>
      <c r="LJ55">
        <v>-6.7369729280471802E-2</v>
      </c>
      <c r="LK55">
        <v>2.6624500751495361E-3</v>
      </c>
      <c r="LL55">
        <v>7.2703398764133453E-2</v>
      </c>
      <c r="LM55">
        <v>0.13014501333236694</v>
      </c>
      <c r="LN55">
        <v>0.18758863210678101</v>
      </c>
      <c r="LO55">
        <v>0.23218311369419098</v>
      </c>
      <c r="LP55">
        <v>0.27677759528160095</v>
      </c>
      <c r="LQ55">
        <v>0.3769872784614563</v>
      </c>
      <c r="LR55">
        <v>0.47719398140907288</v>
      </c>
      <c r="LS55">
        <v>0.23859374225139618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0.18873229622840881</v>
      </c>
      <c r="MD55">
        <v>0.37745875120162964</v>
      </c>
      <c r="ME55">
        <v>0.3972705602645874</v>
      </c>
      <c r="MF55">
        <v>0.4170575737953186</v>
      </c>
      <c r="MG55">
        <v>0.45307520031929016</v>
      </c>
      <c r="MH55">
        <v>0.48909395933151245</v>
      </c>
      <c r="MI55">
        <v>0.51117849349975586</v>
      </c>
      <c r="MJ55">
        <v>0.53326302766799927</v>
      </c>
      <c r="MK55">
        <v>0.54129189252853394</v>
      </c>
      <c r="ML55">
        <v>0.54932022094726563</v>
      </c>
      <c r="MM55">
        <v>0.57492488622665405</v>
      </c>
      <c r="MN55">
        <v>0.60052871704101563</v>
      </c>
      <c r="MO55">
        <v>0.65988552570343018</v>
      </c>
      <c r="MP55">
        <v>0.71924507617950439</v>
      </c>
      <c r="MQ55">
        <v>0.8503572940826416</v>
      </c>
      <c r="MR55">
        <v>0.98147177696228027</v>
      </c>
      <c r="MS55">
        <v>0.93354928493499756</v>
      </c>
      <c r="MT55">
        <v>0.88562679290771484</v>
      </c>
      <c r="MU55">
        <v>0.80086874961853027</v>
      </c>
      <c r="MV55">
        <v>0.71611326932907104</v>
      </c>
      <c r="MW55">
        <v>0.6921125054359436</v>
      </c>
      <c r="MX55">
        <v>0.668113112449646</v>
      </c>
      <c r="MY55">
        <v>0.74023109674453735</v>
      </c>
      <c r="MZ55">
        <v>0.81235593557357788</v>
      </c>
      <c r="NA55">
        <v>0.80312484502792358</v>
      </c>
      <c r="NB55">
        <v>0.79389125108718872</v>
      </c>
      <c r="NC55">
        <v>0.64681535959243774</v>
      </c>
      <c r="ND55">
        <v>0.49973946809768677</v>
      </c>
      <c r="NE55">
        <v>0.35806626081466675</v>
      </c>
      <c r="NF55">
        <v>0.21639850735664368</v>
      </c>
      <c r="NG55">
        <v>0.26767700910568237</v>
      </c>
      <c r="NH55">
        <v>0.31895506381988525</v>
      </c>
      <c r="NI55">
        <v>0.54415571689605713</v>
      </c>
      <c r="NJ55">
        <v>0.76936417818069458</v>
      </c>
      <c r="NK55">
        <v>0.8740164041519165</v>
      </c>
      <c r="NL55">
        <v>0.978668212890625</v>
      </c>
      <c r="NM55">
        <v>0.79962742328643799</v>
      </c>
      <c r="NN55">
        <v>0.62058651447296143</v>
      </c>
      <c r="NO55">
        <v>0.51703786849975586</v>
      </c>
      <c r="NP55">
        <v>0.41349437832832336</v>
      </c>
      <c r="NQ55">
        <v>0.51695024967193604</v>
      </c>
      <c r="NR55">
        <v>0.62040364742279053</v>
      </c>
      <c r="NS55">
        <v>0.31020510196685791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</row>
    <row r="56" spans="1:445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22.29533576965332</v>
      </c>
      <c r="BR56">
        <v>44.590763092041016</v>
      </c>
      <c r="BS56">
        <v>45.098033905029297</v>
      </c>
      <c r="BT56">
        <v>45.605300903320313</v>
      </c>
      <c r="BU56">
        <v>57.286952972412109</v>
      </c>
      <c r="BV56">
        <v>68.968605041503906</v>
      </c>
      <c r="BW56">
        <v>69.650550842285156</v>
      </c>
      <c r="BX56">
        <v>70.332481384277344</v>
      </c>
      <c r="BY56">
        <v>82.596023559570313</v>
      </c>
      <c r="BZ56">
        <v>94.85955810546875</v>
      </c>
      <c r="CA56">
        <v>95.740577697753906</v>
      </c>
      <c r="CB56">
        <v>96.621559143066406</v>
      </c>
      <c r="CC56">
        <v>86.888511657714844</v>
      </c>
      <c r="CD56">
        <v>77.155464172363281</v>
      </c>
      <c r="CE56">
        <v>78.338218688964844</v>
      </c>
      <c r="CF56">
        <v>79.520965576171875</v>
      </c>
      <c r="CG56">
        <v>80.594841003417969</v>
      </c>
      <c r="CH56">
        <v>81.668708801269531</v>
      </c>
      <c r="CI56">
        <v>82.632736206054688</v>
      </c>
      <c r="CJ56">
        <v>83.596755981445313</v>
      </c>
      <c r="CK56">
        <v>84.647018432617188</v>
      </c>
      <c r="CL56">
        <v>85.697319030761719</v>
      </c>
      <c r="CM56">
        <v>101.82611083984375</v>
      </c>
      <c r="CN56">
        <v>117.95506286621094</v>
      </c>
      <c r="CO56">
        <v>119.15101623535156</v>
      </c>
      <c r="CP56">
        <v>120.34695434570313</v>
      </c>
      <c r="CQ56">
        <v>106.49600982666016</v>
      </c>
      <c r="CR56">
        <v>92.645172119140625</v>
      </c>
      <c r="CS56">
        <v>93.546096801757813</v>
      </c>
      <c r="CT56">
        <v>94.447067260742188</v>
      </c>
      <c r="CU56">
        <v>95.200119018554688</v>
      </c>
      <c r="CV56">
        <v>95.953178405761719</v>
      </c>
      <c r="CW56">
        <v>96.423568725585938</v>
      </c>
      <c r="CX56">
        <v>96.893959045410156</v>
      </c>
      <c r="CY56">
        <v>97.002487182617188</v>
      </c>
      <c r="CZ56">
        <v>97.111007690429688</v>
      </c>
      <c r="DA56">
        <v>96.862419128417969</v>
      </c>
      <c r="DB56">
        <v>96.61383056640625</v>
      </c>
      <c r="DC56">
        <v>96.144058227539063</v>
      </c>
      <c r="DD56">
        <v>95.674285888671875</v>
      </c>
      <c r="DE56">
        <v>95.09552001953125</v>
      </c>
      <c r="DF56">
        <v>94.516746520996094</v>
      </c>
      <c r="DG56">
        <v>93.799064636230469</v>
      </c>
      <c r="DH56">
        <v>93.081375122070313</v>
      </c>
      <c r="DI56">
        <v>92.238914489746094</v>
      </c>
      <c r="DJ56">
        <v>91.396453857421875</v>
      </c>
      <c r="DK56">
        <v>90.432960510253906</v>
      </c>
      <c r="DL56">
        <v>89.469467163085938</v>
      </c>
      <c r="DM56">
        <v>88.23663330078125</v>
      </c>
      <c r="DN56">
        <v>87.003799438476563</v>
      </c>
      <c r="DO56">
        <v>85.460838317871094</v>
      </c>
      <c r="DP56">
        <v>83.917861938476563</v>
      </c>
      <c r="DQ56">
        <v>82.284004211425781</v>
      </c>
      <c r="DR56">
        <v>80.650131225585938</v>
      </c>
      <c r="DS56">
        <v>79.138359069824219</v>
      </c>
      <c r="DT56">
        <v>77.626579284667969</v>
      </c>
      <c r="DU56">
        <v>76.259658813476563</v>
      </c>
      <c r="DV56">
        <v>74.892745971679688</v>
      </c>
      <c r="DW56">
        <v>73.737274169921875</v>
      </c>
      <c r="DX56">
        <v>72.581809997558594</v>
      </c>
      <c r="DY56">
        <v>71.685989379882813</v>
      </c>
      <c r="DZ56">
        <v>70.7901611328125</v>
      </c>
      <c r="EA56">
        <v>70.203422546386719</v>
      </c>
      <c r="EB56">
        <v>69.616676330566406</v>
      </c>
      <c r="EC56">
        <v>61.598697662353516</v>
      </c>
      <c r="ED56">
        <v>53.580795288085938</v>
      </c>
      <c r="EE56">
        <v>53.532917022705078</v>
      </c>
      <c r="EF56">
        <v>53.485057830810547</v>
      </c>
      <c r="EG56">
        <v>53.910835266113281</v>
      </c>
      <c r="EH56">
        <v>54.336620330810547</v>
      </c>
      <c r="EI56">
        <v>55.147830963134766</v>
      </c>
      <c r="EJ56">
        <v>55.959049224853516</v>
      </c>
      <c r="EK56">
        <v>56.934829711914063</v>
      </c>
      <c r="EL56">
        <v>57.910621643066406</v>
      </c>
      <c r="EM56">
        <v>58.940475463867188</v>
      </c>
      <c r="EN56">
        <v>59.970329284667969</v>
      </c>
      <c r="EO56">
        <v>61.002113342285156</v>
      </c>
      <c r="EP56">
        <v>62.033889770507813</v>
      </c>
      <c r="EQ56">
        <v>31.016950607299805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31.597982406616211</v>
      </c>
      <c r="FB56">
        <v>63.195960998535156</v>
      </c>
      <c r="FC56">
        <v>62.331928253173828</v>
      </c>
      <c r="FD56">
        <v>61.467884063720703</v>
      </c>
      <c r="FE56">
        <v>60.469745635986328</v>
      </c>
      <c r="FF56">
        <v>59.471599578857422</v>
      </c>
      <c r="FG56">
        <v>58.465621948242188</v>
      </c>
      <c r="FH56">
        <v>57.459659576416016</v>
      </c>
      <c r="FI56">
        <v>56.398330688476563</v>
      </c>
      <c r="FJ56">
        <v>55.336982727050781</v>
      </c>
      <c r="FK56">
        <v>54.559185028076172</v>
      </c>
      <c r="FL56">
        <v>53.781391143798828</v>
      </c>
      <c r="FM56">
        <v>53.485916137695313</v>
      </c>
      <c r="FN56">
        <v>53.190448760986328</v>
      </c>
      <c r="FO56">
        <v>60.582252502441406</v>
      </c>
      <c r="FP56">
        <v>67.97412109375</v>
      </c>
      <c r="FQ56">
        <v>67.890724182128906</v>
      </c>
      <c r="FR56">
        <v>67.807327270507813</v>
      </c>
      <c r="FS56">
        <v>67.960716247558594</v>
      </c>
      <c r="FT56">
        <v>68.114112854003906</v>
      </c>
      <c r="FU56">
        <v>68.332275390625</v>
      </c>
      <c r="FV56">
        <v>68.550437927246094</v>
      </c>
      <c r="FW56">
        <v>68.670242309570313</v>
      </c>
      <c r="FX56">
        <v>68.790046691894531</v>
      </c>
      <c r="FY56">
        <v>68.9302978515625</v>
      </c>
      <c r="FZ56">
        <v>69.070556640625</v>
      </c>
      <c r="GA56">
        <v>69.194160461425781</v>
      </c>
      <c r="GB56">
        <v>69.317741394042969</v>
      </c>
      <c r="GC56">
        <v>69.280204772949219</v>
      </c>
      <c r="GD56">
        <v>69.242668151855469</v>
      </c>
      <c r="GE56">
        <v>69.135223388671875</v>
      </c>
      <c r="GF56">
        <v>69.02777099609375</v>
      </c>
      <c r="GG56">
        <v>68.817642211914063</v>
      </c>
      <c r="GH56">
        <v>68.607513427734375</v>
      </c>
      <c r="GI56">
        <v>68.254066467285156</v>
      </c>
      <c r="GJ56">
        <v>67.900611877441406</v>
      </c>
      <c r="GK56">
        <v>60.224834442138672</v>
      </c>
      <c r="GL56">
        <v>52.549114227294922</v>
      </c>
      <c r="GM56">
        <v>52.647266387939453</v>
      </c>
      <c r="GN56">
        <v>52.745418548583984</v>
      </c>
      <c r="GO56">
        <v>53.247081756591797</v>
      </c>
      <c r="GP56">
        <v>53.748748779296875</v>
      </c>
      <c r="GQ56">
        <v>54.404514312744141</v>
      </c>
      <c r="GR56">
        <v>55.060268402099609</v>
      </c>
      <c r="GS56">
        <v>56.014553070068359</v>
      </c>
      <c r="GT56">
        <v>56.968837738037109</v>
      </c>
      <c r="GU56">
        <v>58.260086059570313</v>
      </c>
      <c r="GV56">
        <v>59.551338195800781</v>
      </c>
      <c r="GW56">
        <v>60.677261352539063</v>
      </c>
      <c r="GX56">
        <v>61.803203582763672</v>
      </c>
      <c r="GY56">
        <v>30.901607513427734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31.954860687255859</v>
      </c>
      <c r="HJ56">
        <v>63.909717559814453</v>
      </c>
      <c r="HK56">
        <v>62.941631317138672</v>
      </c>
      <c r="HL56">
        <v>61.973564147949219</v>
      </c>
      <c r="HM56">
        <v>61.127735137939453</v>
      </c>
      <c r="HN56">
        <v>60.281909942626953</v>
      </c>
      <c r="HO56">
        <v>59.453945159912109</v>
      </c>
      <c r="HP56">
        <v>58.625995635986328</v>
      </c>
      <c r="HQ56">
        <v>57.609870910644531</v>
      </c>
      <c r="HR56">
        <v>56.593723297119141</v>
      </c>
      <c r="HS56">
        <v>55.832023620605469</v>
      </c>
      <c r="HT56">
        <v>55.070354461669922</v>
      </c>
      <c r="HU56">
        <v>62.571609497070313</v>
      </c>
      <c r="HV56">
        <v>70.072715759277344</v>
      </c>
      <c r="HW56">
        <v>69.79339599609375</v>
      </c>
      <c r="HX56">
        <v>69.514015197753906</v>
      </c>
      <c r="HY56">
        <v>69.325340270996094</v>
      </c>
      <c r="HZ56">
        <v>69.136665344238281</v>
      </c>
      <c r="IA56">
        <v>69.149589538574219</v>
      </c>
      <c r="IB56">
        <v>69.162513732910156</v>
      </c>
      <c r="IC56">
        <v>69.239593505859375</v>
      </c>
      <c r="ID56">
        <v>69.316680908203125</v>
      </c>
      <c r="IE56">
        <v>69.28887939453125</v>
      </c>
      <c r="IF56">
        <v>69.261085510253906</v>
      </c>
      <c r="IG56">
        <v>69.273040771484375</v>
      </c>
      <c r="IH56">
        <v>69.285003662109375</v>
      </c>
      <c r="II56">
        <v>69.32373046875</v>
      </c>
      <c r="IJ56">
        <v>69.362434387207031</v>
      </c>
      <c r="IK56">
        <v>69.313751220703125</v>
      </c>
      <c r="IL56">
        <v>69.265060424804688</v>
      </c>
      <c r="IM56">
        <v>69.285072326660156</v>
      </c>
      <c r="IN56">
        <v>69.305084228515625</v>
      </c>
      <c r="IO56">
        <v>69.364906311035156</v>
      </c>
      <c r="IP56">
        <v>69.424728393554688</v>
      </c>
      <c r="IQ56">
        <v>69.387779235839844</v>
      </c>
      <c r="IR56">
        <v>69.350822448730469</v>
      </c>
      <c r="IS56">
        <v>61.758441925048828</v>
      </c>
      <c r="IT56">
        <v>54.166118621826172</v>
      </c>
      <c r="IU56">
        <v>54.590774536132813</v>
      </c>
      <c r="IV56">
        <v>55.015438079833984</v>
      </c>
      <c r="IW56">
        <v>55.791816711425781</v>
      </c>
      <c r="IX56">
        <v>56.568202972412109</v>
      </c>
      <c r="IY56">
        <v>57.378036499023438</v>
      </c>
      <c r="IZ56">
        <v>58.187854766845703</v>
      </c>
      <c r="JA56">
        <v>59.239963531494141</v>
      </c>
      <c r="JB56">
        <v>60.292072296142578</v>
      </c>
      <c r="JC56">
        <v>61.627201080322266</v>
      </c>
      <c r="JD56">
        <v>62.962287902832031</v>
      </c>
      <c r="JE56">
        <v>64.030708312988281</v>
      </c>
      <c r="JF56">
        <v>65.099143981933594</v>
      </c>
      <c r="JG56">
        <v>32.549579620361328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2.4285078688990325E-4</v>
      </c>
      <c r="JO56">
        <v>33.952724456787109</v>
      </c>
      <c r="JP56">
        <v>67.905853271484375</v>
      </c>
      <c r="JQ56">
        <v>67.384033203125</v>
      </c>
      <c r="JR56">
        <v>66.862083435058594</v>
      </c>
      <c r="JS56">
        <v>65.991081237792969</v>
      </c>
      <c r="JT56">
        <v>65.120101928710938</v>
      </c>
      <c r="JU56">
        <v>64.320457458496094</v>
      </c>
      <c r="JV56">
        <v>63.520816802978516</v>
      </c>
      <c r="JW56">
        <v>62.681446075439453</v>
      </c>
      <c r="JX56">
        <v>61.842071533203125</v>
      </c>
      <c r="JY56">
        <v>60.693954467773438</v>
      </c>
      <c r="JZ56">
        <v>59.545814514160156</v>
      </c>
      <c r="KA56">
        <v>58.528518676757813</v>
      </c>
      <c r="KB56">
        <v>57.511219024658203</v>
      </c>
      <c r="KC56">
        <v>56.927013397216797</v>
      </c>
      <c r="KD56">
        <v>56.342819213867188</v>
      </c>
      <c r="KE56">
        <v>63.761314392089844</v>
      </c>
      <c r="KF56">
        <v>71.17987060546875</v>
      </c>
      <c r="KG56">
        <v>70.401153564453125</v>
      </c>
      <c r="KH56">
        <v>69.6224365234375</v>
      </c>
      <c r="KI56">
        <v>69.372039794921875</v>
      </c>
      <c r="KJ56">
        <v>69.12164306640625</v>
      </c>
      <c r="KK56">
        <v>69.275482177734375</v>
      </c>
      <c r="KL56">
        <v>69.429328918457031</v>
      </c>
      <c r="KM56">
        <v>69.651100158691406</v>
      </c>
      <c r="KN56">
        <v>69.87286376953125</v>
      </c>
      <c r="KO56">
        <v>70.209571838378906</v>
      </c>
      <c r="KP56">
        <v>70.546279907226563</v>
      </c>
      <c r="KQ56">
        <v>70.90325927734375</v>
      </c>
      <c r="KR56">
        <v>71.260223388671875</v>
      </c>
      <c r="KS56">
        <v>71.4530029296875</v>
      </c>
      <c r="KT56">
        <v>71.645790100097656</v>
      </c>
      <c r="KU56">
        <v>71.783485412597656</v>
      </c>
      <c r="KV56">
        <v>71.921180725097656</v>
      </c>
      <c r="KW56">
        <v>71.999916076660156</v>
      </c>
      <c r="KX56">
        <v>72.078651428222656</v>
      </c>
      <c r="KY56">
        <v>71.864814758300781</v>
      </c>
      <c r="KZ56">
        <v>71.650970458984375</v>
      </c>
      <c r="LA56">
        <v>71.391853332519531</v>
      </c>
      <c r="LB56">
        <v>71.132736206054688</v>
      </c>
      <c r="LC56">
        <v>71.165931701660156</v>
      </c>
      <c r="LD56">
        <v>71.199134826660156</v>
      </c>
      <c r="LE56">
        <v>63.547565460205078</v>
      </c>
      <c r="LF56">
        <v>55.89599609375</v>
      </c>
      <c r="LG56">
        <v>56.027034759521484</v>
      </c>
      <c r="LH56">
        <v>56.158069610595703</v>
      </c>
      <c r="LI56">
        <v>56.680095672607422</v>
      </c>
      <c r="LJ56">
        <v>57.202121734619141</v>
      </c>
      <c r="LK56">
        <v>58.054122924804688</v>
      </c>
      <c r="LL56">
        <v>58.906158447265625</v>
      </c>
      <c r="LM56">
        <v>59.813636779785156</v>
      </c>
      <c r="LN56">
        <v>60.721149444580078</v>
      </c>
      <c r="LO56">
        <v>61.717388153076172</v>
      </c>
      <c r="LP56">
        <v>62.713630676269531</v>
      </c>
      <c r="LQ56">
        <v>72.830047607421875</v>
      </c>
      <c r="LR56">
        <v>82.94622802734375</v>
      </c>
      <c r="LS56">
        <v>41.472518920898438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31.817150115966797</v>
      </c>
      <c r="MD56">
        <v>63.633312225341797</v>
      </c>
      <c r="ME56">
        <v>62.797153472900391</v>
      </c>
      <c r="MF56">
        <v>61.961006164550781</v>
      </c>
      <c r="MG56">
        <v>61.002037048339844</v>
      </c>
      <c r="MH56">
        <v>60.043033599853516</v>
      </c>
      <c r="MI56">
        <v>58.988483428955078</v>
      </c>
      <c r="MJ56">
        <v>57.933933258056641</v>
      </c>
      <c r="MK56">
        <v>56.935371398925781</v>
      </c>
      <c r="ML56">
        <v>55.936843872070313</v>
      </c>
      <c r="MM56">
        <v>55.223686218261719</v>
      </c>
      <c r="MN56">
        <v>54.51055908203125</v>
      </c>
      <c r="MO56">
        <v>54.226211547851563</v>
      </c>
      <c r="MP56">
        <v>53.941909790039063</v>
      </c>
      <c r="MQ56">
        <v>61.431644439697266</v>
      </c>
      <c r="MR56">
        <v>68.921546936035156</v>
      </c>
      <c r="MS56">
        <v>69.158531188964844</v>
      </c>
      <c r="MT56">
        <v>69.395515441894531</v>
      </c>
      <c r="MU56">
        <v>70.064979553222656</v>
      </c>
      <c r="MV56">
        <v>70.734420776367188</v>
      </c>
      <c r="MW56">
        <v>71.722312927246094</v>
      </c>
      <c r="MX56">
        <v>72.710159301757813</v>
      </c>
      <c r="MY56">
        <v>73.901092529296875</v>
      </c>
      <c r="MZ56">
        <v>75.092071533203125</v>
      </c>
      <c r="NA56">
        <v>76.405052185058594</v>
      </c>
      <c r="NB56">
        <v>77.71807861328125</v>
      </c>
      <c r="NC56">
        <v>78.773971557617188</v>
      </c>
      <c r="ND56">
        <v>79.829864501953125</v>
      </c>
      <c r="NE56">
        <v>80.264137268066406</v>
      </c>
      <c r="NF56">
        <v>80.698394775390625</v>
      </c>
      <c r="NG56">
        <v>80.460105895996094</v>
      </c>
      <c r="NH56">
        <v>80.221824645996094</v>
      </c>
      <c r="NI56">
        <v>79.5570068359375</v>
      </c>
      <c r="NJ56">
        <v>78.892158508300781</v>
      </c>
      <c r="NK56">
        <v>77.843643188476563</v>
      </c>
      <c r="NL56">
        <v>76.794952392578125</v>
      </c>
      <c r="NM56">
        <v>67.436973571777344</v>
      </c>
      <c r="NN56">
        <v>58.078998565673828</v>
      </c>
      <c r="NO56">
        <v>56.60186767578125</v>
      </c>
      <c r="NP56">
        <v>55.124919891357422</v>
      </c>
      <c r="NQ56">
        <v>58.980823516845703</v>
      </c>
      <c r="NR56">
        <v>62.836616516113281</v>
      </c>
      <c r="NS56">
        <v>31.418796539306641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</row>
    <row r="57" spans="1:445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-4.3106916791657568E-7</v>
      </c>
      <c r="EA57">
        <v>-0.24107040464878082</v>
      </c>
      <c r="EB57">
        <v>-0.48214268684387207</v>
      </c>
      <c r="EC57">
        <v>-0.48214268684387207</v>
      </c>
      <c r="ED57">
        <v>-0.48214268684387207</v>
      </c>
      <c r="EE57">
        <v>-0.48359596729278564</v>
      </c>
      <c r="EF57">
        <v>-0.48504921793937683</v>
      </c>
      <c r="EG57">
        <v>-0.48623010516166687</v>
      </c>
      <c r="EH57">
        <v>-0.48741099238395691</v>
      </c>
      <c r="EI57">
        <v>-0.48841148614883423</v>
      </c>
      <c r="EJ57">
        <v>-0.48941197991371155</v>
      </c>
      <c r="EK57">
        <v>-0.49030134081840515</v>
      </c>
      <c r="EL57">
        <v>-0.49119073152542114</v>
      </c>
      <c r="EM57">
        <v>-0.49193060398101807</v>
      </c>
      <c r="EN57">
        <v>-0.49267047643661499</v>
      </c>
      <c r="EO57">
        <v>-0.49327334761619568</v>
      </c>
      <c r="EP57">
        <v>-0.49387618899345398</v>
      </c>
      <c r="EQ57">
        <v>-0.49436056613922119</v>
      </c>
      <c r="ER57">
        <v>-0.4948449432849884</v>
      </c>
      <c r="ES57">
        <v>-0.49523603916168213</v>
      </c>
      <c r="ET57">
        <v>-0.49562713503837585</v>
      </c>
      <c r="EU57">
        <v>-0.49602973461151123</v>
      </c>
      <c r="EV57">
        <v>-0.49643236398696899</v>
      </c>
      <c r="EW57">
        <v>-0.49691802263259888</v>
      </c>
      <c r="EX57">
        <v>-0.49740368127822876</v>
      </c>
      <c r="EY57">
        <v>-0.49794331192970276</v>
      </c>
      <c r="EZ57">
        <v>-0.49848291277885437</v>
      </c>
      <c r="FA57">
        <v>-0.49897217750549316</v>
      </c>
      <c r="FB57">
        <v>-0.49946147203445435</v>
      </c>
      <c r="FC57">
        <v>-0.49980956315994263</v>
      </c>
      <c r="FD57">
        <v>-0.50015765428543091</v>
      </c>
      <c r="FE57">
        <v>-0.50021588802337646</v>
      </c>
      <c r="FF57">
        <v>-0.5002741813659668</v>
      </c>
      <c r="FG57">
        <v>-0.50002354383468628</v>
      </c>
      <c r="FH57">
        <v>-0.49977293610572815</v>
      </c>
      <c r="FI57">
        <v>-0.49926486611366272</v>
      </c>
      <c r="FJ57">
        <v>-0.4987567663192749</v>
      </c>
      <c r="FK57">
        <v>-0.49807557463645935</v>
      </c>
      <c r="FL57">
        <v>-0.4973943829536438</v>
      </c>
      <c r="FM57">
        <v>-0.49662533402442932</v>
      </c>
      <c r="FN57">
        <v>-0.49585631489753723</v>
      </c>
      <c r="FO57">
        <v>-0.49585631489753723</v>
      </c>
      <c r="FP57">
        <v>-0.49585631489753723</v>
      </c>
      <c r="FQ57">
        <v>-0.24792726337909698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-0.23835627734661102</v>
      </c>
      <c r="GJ57">
        <v>-0.47671440243721008</v>
      </c>
      <c r="GK57">
        <v>-0.47671440243721008</v>
      </c>
      <c r="GL57">
        <v>-0.47671440243721008</v>
      </c>
      <c r="GM57">
        <v>-0.47672730684280396</v>
      </c>
      <c r="GN57">
        <v>-0.47674021124839783</v>
      </c>
      <c r="GO57">
        <v>-0.47691041231155396</v>
      </c>
      <c r="GP57">
        <v>-0.47708061337471008</v>
      </c>
      <c r="GQ57">
        <v>-0.47740298509597778</v>
      </c>
      <c r="GR57">
        <v>-0.4777253270149231</v>
      </c>
      <c r="GS57">
        <v>-0.47821709513664246</v>
      </c>
      <c r="GT57">
        <v>-0.4787088930606842</v>
      </c>
      <c r="GU57">
        <v>-0.47928363084793091</v>
      </c>
      <c r="GV57">
        <v>-0.47985833883285522</v>
      </c>
      <c r="GW57">
        <v>-0.48031842708587646</v>
      </c>
      <c r="GX57">
        <v>-0.48077854514122009</v>
      </c>
      <c r="GY57">
        <v>-0.48115548491477966</v>
      </c>
      <c r="GZ57">
        <v>-0.48153245449066162</v>
      </c>
      <c r="HA57">
        <v>-0.48193475604057312</v>
      </c>
      <c r="HB57">
        <v>-0.48233702778816223</v>
      </c>
      <c r="HC57">
        <v>-0.48287796974182129</v>
      </c>
      <c r="HD57">
        <v>-0.48341891169548035</v>
      </c>
      <c r="HE57">
        <v>-0.48410400748252869</v>
      </c>
      <c r="HF57">
        <v>-0.48478910326957703</v>
      </c>
      <c r="HG57">
        <v>-0.48557186126708984</v>
      </c>
      <c r="HH57">
        <v>-0.48635464906692505</v>
      </c>
      <c r="HI57">
        <v>-0.48716223239898682</v>
      </c>
      <c r="HJ57">
        <v>-0.4879697859287262</v>
      </c>
      <c r="HK57">
        <v>-0.48857513070106506</v>
      </c>
      <c r="HL57">
        <v>-0.48918047547340393</v>
      </c>
      <c r="HM57">
        <v>-0.48947867751121521</v>
      </c>
      <c r="HN57">
        <v>-0.48977687954902649</v>
      </c>
      <c r="HO57">
        <v>-0.48983487486839294</v>
      </c>
      <c r="HP57">
        <v>-0.48989284038543701</v>
      </c>
      <c r="HQ57">
        <v>-0.48977690935134888</v>
      </c>
      <c r="HR57">
        <v>-0.48966097831726074</v>
      </c>
      <c r="HS57">
        <v>-0.48944863677024841</v>
      </c>
      <c r="HT57">
        <v>-0.48923629522323608</v>
      </c>
      <c r="HU57">
        <v>-0.48923629522323608</v>
      </c>
      <c r="HV57">
        <v>-0.48923629522323608</v>
      </c>
      <c r="HW57">
        <v>-0.24461910128593445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-0.23795008659362793</v>
      </c>
      <c r="IR57">
        <v>-0.4759020209312439</v>
      </c>
      <c r="IS57">
        <v>-0.4759020209312439</v>
      </c>
      <c r="IT57">
        <v>-0.4759020209312439</v>
      </c>
      <c r="IU57">
        <v>-0.47581997513771057</v>
      </c>
      <c r="IV57">
        <v>-0.47573789954185486</v>
      </c>
      <c r="IW57">
        <v>-0.47586759924888611</v>
      </c>
      <c r="IX57">
        <v>-0.47599729895591736</v>
      </c>
      <c r="IY57">
        <v>-0.47632116079330444</v>
      </c>
      <c r="IZ57">
        <v>-0.47664499282836914</v>
      </c>
      <c r="JA57">
        <v>-0.47707575559616089</v>
      </c>
      <c r="JB57">
        <v>-0.47750654816627502</v>
      </c>
      <c r="JC57">
        <v>-0.4778783917427063</v>
      </c>
      <c r="JD57">
        <v>-0.47825020551681519</v>
      </c>
      <c r="JE57">
        <v>-0.47845733165740967</v>
      </c>
      <c r="JF57">
        <v>-0.47866445779800415</v>
      </c>
      <c r="JG57">
        <v>-0.47878450155258179</v>
      </c>
      <c r="JH57">
        <v>-0.47890454530715942</v>
      </c>
      <c r="JI57">
        <v>-0.47908893227577209</v>
      </c>
      <c r="JJ57">
        <v>-0.47927328944206238</v>
      </c>
      <c r="JK57">
        <v>-0.47965607047080994</v>
      </c>
      <c r="JL57">
        <v>-0.4800388514995575</v>
      </c>
      <c r="JM57">
        <v>-0.48056042194366455</v>
      </c>
      <c r="JN57">
        <v>-0.48108199238777161</v>
      </c>
      <c r="JO57">
        <v>-0.48164978623390198</v>
      </c>
      <c r="JP57">
        <v>-0.48221760988235474</v>
      </c>
      <c r="JQ57">
        <v>-0.48276567459106445</v>
      </c>
      <c r="JR57">
        <v>-0.48331370949745178</v>
      </c>
      <c r="JS57">
        <v>-0.48363709449768066</v>
      </c>
      <c r="JT57">
        <v>-0.48396044969558716</v>
      </c>
      <c r="JU57">
        <v>-0.48392847180366516</v>
      </c>
      <c r="JV57">
        <v>-0.48389646410942078</v>
      </c>
      <c r="JW57">
        <v>-0.48357585072517395</v>
      </c>
      <c r="JX57">
        <v>-0.48325526714324951</v>
      </c>
      <c r="JY57">
        <v>-0.4826713502407074</v>
      </c>
      <c r="JZ57">
        <v>-0.48208743333816528</v>
      </c>
      <c r="KA57">
        <v>-0.48131963610649109</v>
      </c>
      <c r="KB57">
        <v>-0.48055180907249451</v>
      </c>
      <c r="KC57">
        <v>-0.47969859838485718</v>
      </c>
      <c r="KD57">
        <v>-0.47884538769721985</v>
      </c>
      <c r="KE57">
        <v>-0.47884538769721985</v>
      </c>
      <c r="KF57">
        <v>-0.47884538769721985</v>
      </c>
      <c r="KG57">
        <v>-0.23942184448242188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-1.6447880852865637E-6</v>
      </c>
      <c r="LC57">
        <v>-0.22995616495609283</v>
      </c>
      <c r="LD57">
        <v>-0.45991507172584534</v>
      </c>
      <c r="LE57">
        <v>-0.45991590619087219</v>
      </c>
      <c r="LF57">
        <v>-0.45991590619087219</v>
      </c>
      <c r="LG57">
        <v>-0.46045041084289551</v>
      </c>
      <c r="LH57">
        <v>-0.46098491549491882</v>
      </c>
      <c r="LI57">
        <v>-0.46166744828224182</v>
      </c>
      <c r="LJ57">
        <v>-0.46235001087188721</v>
      </c>
      <c r="LK57">
        <v>-0.4631989598274231</v>
      </c>
      <c r="LL57">
        <v>-0.46404790878295898</v>
      </c>
      <c r="LM57">
        <v>-0.46489357948303223</v>
      </c>
      <c r="LN57">
        <v>-0.46573927998542786</v>
      </c>
      <c r="LO57">
        <v>-0.46644440293312073</v>
      </c>
      <c r="LP57">
        <v>-0.4671495258808136</v>
      </c>
      <c r="LQ57">
        <v>-0.4676823616027832</v>
      </c>
      <c r="LR57">
        <v>-0.46821519732475281</v>
      </c>
      <c r="LS57">
        <v>-0.46860328316688538</v>
      </c>
      <c r="LT57">
        <v>-0.46899133920669556</v>
      </c>
      <c r="LU57">
        <v>-0.4692864716053009</v>
      </c>
      <c r="LV57">
        <v>-0.46958160400390625</v>
      </c>
      <c r="LW57">
        <v>-0.4699300229549408</v>
      </c>
      <c r="LX57">
        <v>-0.47027847170829773</v>
      </c>
      <c r="LY57">
        <v>-0.47073280811309814</v>
      </c>
      <c r="LZ57">
        <v>-0.47118717432022095</v>
      </c>
      <c r="MA57">
        <v>-0.47168192267417908</v>
      </c>
      <c r="MB57">
        <v>-0.47217667102813721</v>
      </c>
      <c r="MC57">
        <v>-0.47256606817245483</v>
      </c>
      <c r="MD57">
        <v>-0.47295546531677246</v>
      </c>
      <c r="ME57">
        <v>-0.47309619188308716</v>
      </c>
      <c r="MF57">
        <v>-0.47323694825172424</v>
      </c>
      <c r="MG57">
        <v>-0.47296524047851563</v>
      </c>
      <c r="MH57">
        <v>-0.47269353270530701</v>
      </c>
      <c r="MI57">
        <v>-0.47177335619926453</v>
      </c>
      <c r="MJ57">
        <v>-0.47085314989089966</v>
      </c>
      <c r="MK57">
        <v>-0.46910750865936279</v>
      </c>
      <c r="ML57">
        <v>-0.46736186742782593</v>
      </c>
      <c r="MM57">
        <v>-0.46462517976760864</v>
      </c>
      <c r="MN57">
        <v>-0.46188858151435852</v>
      </c>
      <c r="MO57">
        <v>-0.45801141858100891</v>
      </c>
      <c r="MP57">
        <v>-0.45413413643836975</v>
      </c>
      <c r="MQ57">
        <v>-0.45413413643836975</v>
      </c>
      <c r="MR57">
        <v>-0.454130619764328</v>
      </c>
      <c r="MS57">
        <v>-0.22706706821918488</v>
      </c>
      <c r="MT57">
        <v>-3.5166740417480469E-6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</row>
    <row r="58" spans="1:445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8.1767126403065049E-7</v>
      </c>
      <c r="EA58">
        <v>0.45727312564849854</v>
      </c>
      <c r="EB58">
        <v>0.91454976797103882</v>
      </c>
      <c r="EC58">
        <v>0.91454976797103882</v>
      </c>
      <c r="ED58">
        <v>0.91454976797103882</v>
      </c>
      <c r="EE58">
        <v>0.89865392446517944</v>
      </c>
      <c r="EF58">
        <v>0.88275820016860962</v>
      </c>
      <c r="EG58">
        <v>0.86792123317718506</v>
      </c>
      <c r="EH58">
        <v>0.8530842661857605</v>
      </c>
      <c r="EI58">
        <v>0.84013563394546509</v>
      </c>
      <c r="EJ58">
        <v>0.82718688249588013</v>
      </c>
      <c r="EK58">
        <v>0.81647169589996338</v>
      </c>
      <c r="EL58">
        <v>0.80575639009475708</v>
      </c>
      <c r="EM58">
        <v>0.79707962274551392</v>
      </c>
      <c r="EN58">
        <v>0.78840291500091553</v>
      </c>
      <c r="EO58">
        <v>0.78136610984802246</v>
      </c>
      <c r="EP58">
        <v>0.77432930469512939</v>
      </c>
      <c r="EQ58">
        <v>0.76929599046707153</v>
      </c>
      <c r="ER58">
        <v>0.7642626166343689</v>
      </c>
      <c r="ES58">
        <v>0.76145404577255249</v>
      </c>
      <c r="ET58">
        <v>0.75864541530609131</v>
      </c>
      <c r="EU58">
        <v>0.75790464878082275</v>
      </c>
      <c r="EV58">
        <v>0.75716382265090942</v>
      </c>
      <c r="EW58">
        <v>0.75864005088806152</v>
      </c>
      <c r="EX58">
        <v>0.76011627912521362</v>
      </c>
      <c r="EY58">
        <v>0.76383322477340698</v>
      </c>
      <c r="EZ58">
        <v>0.76755017042160034</v>
      </c>
      <c r="FA58">
        <v>0.77323144674301147</v>
      </c>
      <c r="FB58">
        <v>0.77891272306442261</v>
      </c>
      <c r="FC58">
        <v>0.78673017024993896</v>
      </c>
      <c r="FD58">
        <v>0.79454761743545532</v>
      </c>
      <c r="FE58">
        <v>0.80422616004943848</v>
      </c>
      <c r="FF58">
        <v>0.81390482187271118</v>
      </c>
      <c r="FG58">
        <v>0.82526952028274536</v>
      </c>
      <c r="FH58">
        <v>0.83663427829742432</v>
      </c>
      <c r="FI58">
        <v>0.85032981634140015</v>
      </c>
      <c r="FJ58">
        <v>0.86402559280395508</v>
      </c>
      <c r="FK58">
        <v>0.87900704145431519</v>
      </c>
      <c r="FL58">
        <v>0.89398849010467529</v>
      </c>
      <c r="FM58">
        <v>0.90852349996566772</v>
      </c>
      <c r="FN58">
        <v>0.92305821180343628</v>
      </c>
      <c r="FO58">
        <v>0.92305833101272583</v>
      </c>
      <c r="FP58">
        <v>0.92305833101272583</v>
      </c>
      <c r="FQ58">
        <v>0.46152752637863159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0.46532326936721802</v>
      </c>
      <c r="GJ58">
        <v>0.93065011501312256</v>
      </c>
      <c r="GK58">
        <v>0.93065011501312256</v>
      </c>
      <c r="GL58">
        <v>0.93064999580383301</v>
      </c>
      <c r="GM58">
        <v>0.91463702917098999</v>
      </c>
      <c r="GN58">
        <v>0.89862370491027832</v>
      </c>
      <c r="GO58">
        <v>0.88349509239196777</v>
      </c>
      <c r="GP58">
        <v>0.868366539478302</v>
      </c>
      <c r="GQ58">
        <v>0.85563784837722778</v>
      </c>
      <c r="GR58">
        <v>0.84290939569473267</v>
      </c>
      <c r="GS58">
        <v>0.83130985498428345</v>
      </c>
      <c r="GT58">
        <v>0.81971031427383423</v>
      </c>
      <c r="GU58">
        <v>0.80908709764480591</v>
      </c>
      <c r="GV58">
        <v>0.79846394062042236</v>
      </c>
      <c r="GW58">
        <v>0.7902870774269104</v>
      </c>
      <c r="GX58">
        <v>0.78211009502410889</v>
      </c>
      <c r="GY58">
        <v>0.77635663747787476</v>
      </c>
      <c r="GZ58">
        <v>0.77060317993164063</v>
      </c>
      <c r="HA58">
        <v>0.76675260066986084</v>
      </c>
      <c r="HB58">
        <v>0.76290214061737061</v>
      </c>
      <c r="HC58">
        <v>0.76160562038421631</v>
      </c>
      <c r="HD58">
        <v>0.76030910015106201</v>
      </c>
      <c r="HE58">
        <v>0.76174479722976685</v>
      </c>
      <c r="HF58">
        <v>0.76318049430847168</v>
      </c>
      <c r="HG58">
        <v>0.76687479019165039</v>
      </c>
      <c r="HH58">
        <v>0.7705690860748291</v>
      </c>
      <c r="HI58">
        <v>0.77695798873901367</v>
      </c>
      <c r="HJ58">
        <v>0.78334689140319824</v>
      </c>
      <c r="HK58">
        <v>0.79214054346084595</v>
      </c>
      <c r="HL58">
        <v>0.80093401670455933</v>
      </c>
      <c r="HM58">
        <v>0.81080806255340576</v>
      </c>
      <c r="HN58">
        <v>0.82068216800689697</v>
      </c>
      <c r="HO58">
        <v>0.83213889598846436</v>
      </c>
      <c r="HP58">
        <v>0.84359568357467651</v>
      </c>
      <c r="HQ58">
        <v>0.85784929990768433</v>
      </c>
      <c r="HR58">
        <v>0.87210321426391602</v>
      </c>
      <c r="HS58">
        <v>0.88759034872055054</v>
      </c>
      <c r="HT58">
        <v>0.90307742357254028</v>
      </c>
      <c r="HU58">
        <v>0.90307742357254028</v>
      </c>
      <c r="HV58">
        <v>0.90307742357254028</v>
      </c>
      <c r="HW58">
        <v>0.45154047012329102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0.46106395125389099</v>
      </c>
      <c r="IR58">
        <v>0.92213147878646851</v>
      </c>
      <c r="IS58">
        <v>0.92213147878646851</v>
      </c>
      <c r="IT58">
        <v>0.92213135957717896</v>
      </c>
      <c r="IU58">
        <v>0.90613269805908203</v>
      </c>
      <c r="IV58">
        <v>0.89013367891311646</v>
      </c>
      <c r="IW58">
        <v>0.87528777122497559</v>
      </c>
      <c r="IX58">
        <v>0.86044192314147949</v>
      </c>
      <c r="IY58">
        <v>0.84813666343688965</v>
      </c>
      <c r="IZ58">
        <v>0.83583164215087891</v>
      </c>
      <c r="JA58">
        <v>0.82478588819503784</v>
      </c>
      <c r="JB58">
        <v>0.813740074634552</v>
      </c>
      <c r="JC58">
        <v>0.80376046895980835</v>
      </c>
      <c r="JD58">
        <v>0.7937808632850647</v>
      </c>
      <c r="JE58">
        <v>0.78619801998138428</v>
      </c>
      <c r="JF58">
        <v>0.77861499786376953</v>
      </c>
      <c r="JG58">
        <v>0.77329719066619873</v>
      </c>
      <c r="JH58">
        <v>0.76797938346862793</v>
      </c>
      <c r="JI58">
        <v>0.76431989669799805</v>
      </c>
      <c r="JJ58">
        <v>0.76066040992736816</v>
      </c>
      <c r="JK58">
        <v>0.75913119316101074</v>
      </c>
      <c r="JL58">
        <v>0.75760197639465332</v>
      </c>
      <c r="JM58">
        <v>0.75831019878387451</v>
      </c>
      <c r="JN58">
        <v>0.7590184211730957</v>
      </c>
      <c r="JO58">
        <v>0.76150447130203247</v>
      </c>
      <c r="JP58">
        <v>0.76399058103561401</v>
      </c>
      <c r="JQ58">
        <v>0.76859879493713379</v>
      </c>
      <c r="JR58">
        <v>0.77320694923400879</v>
      </c>
      <c r="JS58">
        <v>0.77997195720672607</v>
      </c>
      <c r="JT58">
        <v>0.78673684597015381</v>
      </c>
      <c r="JU58">
        <v>0.79470980167388916</v>
      </c>
      <c r="JV58">
        <v>0.80268275737762451</v>
      </c>
      <c r="JW58">
        <v>0.81226921081542969</v>
      </c>
      <c r="JX58">
        <v>0.82185566425323486</v>
      </c>
      <c r="JY58">
        <v>0.8342750072479248</v>
      </c>
      <c r="JZ58">
        <v>0.84669458866119385</v>
      </c>
      <c r="KA58">
        <v>0.86095374822616577</v>
      </c>
      <c r="KB58">
        <v>0.8752129077911377</v>
      </c>
      <c r="KC58">
        <v>0.88987201452255249</v>
      </c>
      <c r="KD58">
        <v>0.90453082323074341</v>
      </c>
      <c r="KE58">
        <v>0.90453094244003296</v>
      </c>
      <c r="KF58">
        <v>0.90453094244003296</v>
      </c>
      <c r="KG58">
        <v>0.45226386189460754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3.3413682558602886E-6</v>
      </c>
      <c r="LC58">
        <v>0.46715337038040161</v>
      </c>
      <c r="LD58">
        <v>0.93431228399276733</v>
      </c>
      <c r="LE58">
        <v>0.93431395292282104</v>
      </c>
      <c r="LF58">
        <v>0.93431389331817627</v>
      </c>
      <c r="LG58">
        <v>0.91881519556045532</v>
      </c>
      <c r="LH58">
        <v>0.90331685543060303</v>
      </c>
      <c r="LI58">
        <v>0.88838005065917969</v>
      </c>
      <c r="LJ58">
        <v>0.87344324588775635</v>
      </c>
      <c r="LK58">
        <v>0.85973292589187622</v>
      </c>
      <c r="LL58">
        <v>0.84602206945419312</v>
      </c>
      <c r="LM58">
        <v>0.8344845175743103</v>
      </c>
      <c r="LN58">
        <v>0.82294660806655884</v>
      </c>
      <c r="LO58">
        <v>0.8129040002822876</v>
      </c>
      <c r="LP58">
        <v>0.80286133289337158</v>
      </c>
      <c r="LQ58">
        <v>0.79468441009521484</v>
      </c>
      <c r="LR58">
        <v>0.78650790452957153</v>
      </c>
      <c r="LS58">
        <v>0.78057259321212769</v>
      </c>
      <c r="LT58">
        <v>0.77463752031326294</v>
      </c>
      <c r="LU58">
        <v>0.77109259366989136</v>
      </c>
      <c r="LV58">
        <v>0.76754754781723022</v>
      </c>
      <c r="LW58">
        <v>0.76629179716110229</v>
      </c>
      <c r="LX58">
        <v>0.76503604650497437</v>
      </c>
      <c r="LY58">
        <v>0.76632583141326904</v>
      </c>
      <c r="LZ58">
        <v>0.76761561632156372</v>
      </c>
      <c r="MA58">
        <v>0.7714354395866394</v>
      </c>
      <c r="MB58">
        <v>0.77525526285171509</v>
      </c>
      <c r="MC58">
        <v>0.78123503923416138</v>
      </c>
      <c r="MD58">
        <v>0.78721457719802856</v>
      </c>
      <c r="ME58">
        <v>0.79478949308395386</v>
      </c>
      <c r="MF58">
        <v>0.80236470699310303</v>
      </c>
      <c r="MG58">
        <v>0.81193351745605469</v>
      </c>
      <c r="MH58">
        <v>0.821502685546875</v>
      </c>
      <c r="MI58">
        <v>0.83340507745742798</v>
      </c>
      <c r="MJ58">
        <v>0.84530746936798096</v>
      </c>
      <c r="MK58">
        <v>0.85932749509811401</v>
      </c>
      <c r="ML58">
        <v>0.87334698438644409</v>
      </c>
      <c r="MM58">
        <v>0.88912749290466309</v>
      </c>
      <c r="MN58">
        <v>0.90490740537643433</v>
      </c>
      <c r="MO58">
        <v>0.92179381847381592</v>
      </c>
      <c r="MP58">
        <v>0.93868076801300049</v>
      </c>
      <c r="MQ58">
        <v>0.93868076801300049</v>
      </c>
      <c r="MR58">
        <v>0.93867349624633789</v>
      </c>
      <c r="MS58">
        <v>0.46934038400650024</v>
      </c>
      <c r="MT58">
        <v>7.2717666625976563E-6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</row>
    <row r="59" spans="1:445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1.1256611287535634E-7</v>
      </c>
      <c r="EA59">
        <v>6.2951281666755676E-2</v>
      </c>
      <c r="EB59">
        <v>0.12590305507183075</v>
      </c>
      <c r="EC59">
        <v>0.12590305507183075</v>
      </c>
      <c r="ED59">
        <v>0.12590305507183075</v>
      </c>
      <c r="EE59">
        <v>0.12777082622051239</v>
      </c>
      <c r="EF59">
        <v>0.12963858246803284</v>
      </c>
      <c r="EG59">
        <v>0.13154527544975281</v>
      </c>
      <c r="EH59">
        <v>0.13345196843147278</v>
      </c>
      <c r="EI59">
        <v>0.1353083997964859</v>
      </c>
      <c r="EJ59">
        <v>0.13716484606266022</v>
      </c>
      <c r="EK59">
        <v>0.13883505761623383</v>
      </c>
      <c r="EL59">
        <v>0.14050526916980743</v>
      </c>
      <c r="EM59">
        <v>0.14196363091468811</v>
      </c>
      <c r="EN59">
        <v>0.14342199265956879</v>
      </c>
      <c r="EO59">
        <v>0.14470630884170532</v>
      </c>
      <c r="EP59">
        <v>0.14599062502384186</v>
      </c>
      <c r="EQ59">
        <v>0.14690981805324554</v>
      </c>
      <c r="ER59">
        <v>0.14782902598381042</v>
      </c>
      <c r="ES59">
        <v>0.14834071695804596</v>
      </c>
      <c r="ET59">
        <v>0.14885242283344269</v>
      </c>
      <c r="EU59">
        <v>0.14905524253845215</v>
      </c>
      <c r="EV59">
        <v>0.14925806224346161</v>
      </c>
      <c r="EW59">
        <v>0.1490715891122818</v>
      </c>
      <c r="EX59">
        <v>0.14888511598110199</v>
      </c>
      <c r="EY59">
        <v>0.14829832315444946</v>
      </c>
      <c r="EZ59">
        <v>0.14771154522895813</v>
      </c>
      <c r="FA59">
        <v>0.14683550596237183</v>
      </c>
      <c r="FB59">
        <v>0.14595946669578552</v>
      </c>
      <c r="FC59">
        <v>0.14475737512111664</v>
      </c>
      <c r="FD59">
        <v>0.14355528354644775</v>
      </c>
      <c r="FE59">
        <v>0.14209261536598206</v>
      </c>
      <c r="FF59">
        <v>0.14062994718551636</v>
      </c>
      <c r="FG59">
        <v>0.13909456133842468</v>
      </c>
      <c r="FH59">
        <v>0.13755917549133301</v>
      </c>
      <c r="FI59">
        <v>0.13596169650554657</v>
      </c>
      <c r="FJ59">
        <v>0.13436418771743774</v>
      </c>
      <c r="FK59">
        <v>0.13284294307231903</v>
      </c>
      <c r="FL59">
        <v>0.13132168352603912</v>
      </c>
      <c r="FM59">
        <v>0.13005881011486053</v>
      </c>
      <c r="FN59">
        <v>0.12879596650600433</v>
      </c>
      <c r="FO59">
        <v>0.12879595160484314</v>
      </c>
      <c r="FP59">
        <v>0.12879595160484314</v>
      </c>
      <c r="FQ59">
        <v>6.4397744834423065E-2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6.394253671169281E-2</v>
      </c>
      <c r="GJ59">
        <v>0.12788556516170502</v>
      </c>
      <c r="GK59">
        <v>0.12788556516170502</v>
      </c>
      <c r="GL59">
        <v>0.12788558006286621</v>
      </c>
      <c r="GM59">
        <v>0.12909659743309021</v>
      </c>
      <c r="GN59">
        <v>0.1303076446056366</v>
      </c>
      <c r="GO59">
        <v>0.13163679838180542</v>
      </c>
      <c r="GP59">
        <v>0.13296596705913544</v>
      </c>
      <c r="GQ59">
        <v>0.13427743315696716</v>
      </c>
      <c r="GR59">
        <v>0.13558885455131531</v>
      </c>
      <c r="GS59">
        <v>0.13702520728111267</v>
      </c>
      <c r="GT59">
        <v>0.13846154510974884</v>
      </c>
      <c r="GU59">
        <v>0.14008373022079468</v>
      </c>
      <c r="GV59">
        <v>0.14170591533184052</v>
      </c>
      <c r="GW59">
        <v>0.1432122141122818</v>
      </c>
      <c r="GX59">
        <v>0.14471855759620667</v>
      </c>
      <c r="GY59">
        <v>0.14586023986339569</v>
      </c>
      <c r="GZ59">
        <v>0.14700193703174591</v>
      </c>
      <c r="HA59">
        <v>0.14782097935676575</v>
      </c>
      <c r="HB59">
        <v>0.14864000678062439</v>
      </c>
      <c r="HC59">
        <v>0.14900307357311249</v>
      </c>
      <c r="HD59">
        <v>0.14936615526676178</v>
      </c>
      <c r="HE59">
        <v>0.14928209781646729</v>
      </c>
      <c r="HF59">
        <v>0.14919805526733398</v>
      </c>
      <c r="HG59">
        <v>0.14878968894481659</v>
      </c>
      <c r="HH59">
        <v>0.14838132262229919</v>
      </c>
      <c r="HI59">
        <v>0.14763686060905457</v>
      </c>
      <c r="HJ59">
        <v>0.14689238369464874</v>
      </c>
      <c r="HK59">
        <v>0.14581884443759918</v>
      </c>
      <c r="HL59">
        <v>0.1447453498840332</v>
      </c>
      <c r="HM59">
        <v>0.14352984726428986</v>
      </c>
      <c r="HN59">
        <v>0.1423143595457077</v>
      </c>
      <c r="HO59">
        <v>0.14096716046333313</v>
      </c>
      <c r="HP59">
        <v>0.13961996138095856</v>
      </c>
      <c r="HQ59">
        <v>0.13805574178695679</v>
      </c>
      <c r="HR59">
        <v>0.13649149239063263</v>
      </c>
      <c r="HS59">
        <v>0.13491179049015045</v>
      </c>
      <c r="HT59">
        <v>0.13333208858966827</v>
      </c>
      <c r="HU59">
        <v>0.13333208858966827</v>
      </c>
      <c r="HV59">
        <v>0.13333208858966827</v>
      </c>
      <c r="HW59">
        <v>6.6666305065155029E-2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6.2292322516441345E-2</v>
      </c>
      <c r="IR59">
        <v>0.12458512932062149</v>
      </c>
      <c r="IS59">
        <v>0.12458512932062149</v>
      </c>
      <c r="IT59">
        <v>0.12458513677120209</v>
      </c>
      <c r="IU59">
        <v>0.12577629089355469</v>
      </c>
      <c r="IV59">
        <v>0.12696747481822968</v>
      </c>
      <c r="IW59">
        <v>0.1283513605594635</v>
      </c>
      <c r="IX59">
        <v>0.12973523139953613</v>
      </c>
      <c r="IY59">
        <v>0.1311396062374115</v>
      </c>
      <c r="IZ59">
        <v>0.13254393637180328</v>
      </c>
      <c r="JA59">
        <v>0.13408242166042328</v>
      </c>
      <c r="JB59">
        <v>0.13562090694904327</v>
      </c>
      <c r="JC59">
        <v>0.1373150497674942</v>
      </c>
      <c r="JD59">
        <v>0.13900920748710632</v>
      </c>
      <c r="JE59">
        <v>0.14045862853527069</v>
      </c>
      <c r="JF59">
        <v>0.14190809428691864</v>
      </c>
      <c r="JG59">
        <v>0.14287875592708588</v>
      </c>
      <c r="JH59">
        <v>0.14384941756725311</v>
      </c>
      <c r="JI59">
        <v>0.14451733231544495</v>
      </c>
      <c r="JJ59">
        <v>0.14518524706363678</v>
      </c>
      <c r="JK59">
        <v>0.14549297094345093</v>
      </c>
      <c r="JL59">
        <v>0.14580069482326508</v>
      </c>
      <c r="JM59">
        <v>0.14575222134590149</v>
      </c>
      <c r="JN59">
        <v>0.1457037627696991</v>
      </c>
      <c r="JO59">
        <v>0.14537507295608521</v>
      </c>
      <c r="JP59">
        <v>0.14504636824131012</v>
      </c>
      <c r="JQ59">
        <v>0.14436525106430054</v>
      </c>
      <c r="JR59">
        <v>0.14368414878845215</v>
      </c>
      <c r="JS59">
        <v>0.14269284904003143</v>
      </c>
      <c r="JT59">
        <v>0.14170157909393311</v>
      </c>
      <c r="JU59">
        <v>0.1405947208404541</v>
      </c>
      <c r="JV59">
        <v>0.1394878625869751</v>
      </c>
      <c r="JW59">
        <v>0.13827112317085266</v>
      </c>
      <c r="JX59">
        <v>0.13705436885356903</v>
      </c>
      <c r="JY59">
        <v>0.135608971118927</v>
      </c>
      <c r="JZ59">
        <v>0.13416352868080139</v>
      </c>
      <c r="KA59">
        <v>0.13270825147628784</v>
      </c>
      <c r="KB59">
        <v>0.1312529593706131</v>
      </c>
      <c r="KC59">
        <v>0.13006697595119476</v>
      </c>
      <c r="KD59">
        <v>0.12888103723526001</v>
      </c>
      <c r="KE59">
        <v>0.12888102233409882</v>
      </c>
      <c r="KF59">
        <v>0.12888102233409882</v>
      </c>
      <c r="KG59">
        <v>6.4440280199050903E-2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4.5362409650806512E-7</v>
      </c>
      <c r="LC59">
        <v>6.3420727849006653E-2</v>
      </c>
      <c r="LD59">
        <v>0.12684221565723419</v>
      </c>
      <c r="LE59">
        <v>0.1268424391746521</v>
      </c>
      <c r="LF59">
        <v>0.1268424391746521</v>
      </c>
      <c r="LG59">
        <v>0.12801282107830048</v>
      </c>
      <c r="LH59">
        <v>0.12918317317962646</v>
      </c>
      <c r="LI59">
        <v>0.13054309785366058</v>
      </c>
      <c r="LJ59">
        <v>0.13190300762653351</v>
      </c>
      <c r="LK59">
        <v>0.13338556885719299</v>
      </c>
      <c r="LL59">
        <v>0.13486818969249725</v>
      </c>
      <c r="LM59">
        <v>0.13633668422698975</v>
      </c>
      <c r="LN59">
        <v>0.13780525326728821</v>
      </c>
      <c r="LO59">
        <v>0.13930128514766693</v>
      </c>
      <c r="LP59">
        <v>0.14079731702804565</v>
      </c>
      <c r="LQ59">
        <v>0.14213962852954865</v>
      </c>
      <c r="LR59">
        <v>0.14348188042640686</v>
      </c>
      <c r="LS59">
        <v>0.14454057812690735</v>
      </c>
      <c r="LT59">
        <v>0.14559921622276306</v>
      </c>
      <c r="LU59">
        <v>0.14640705287456512</v>
      </c>
      <c r="LV59">
        <v>0.14721491932868958</v>
      </c>
      <c r="LW59">
        <v>0.14780203998088837</v>
      </c>
      <c r="LX59">
        <v>0.14838916063308716</v>
      </c>
      <c r="LY59">
        <v>0.14874786138534546</v>
      </c>
      <c r="LZ59">
        <v>0.14910657703876495</v>
      </c>
      <c r="MA59">
        <v>0.14916603267192841</v>
      </c>
      <c r="MB59">
        <v>0.14922548830509186</v>
      </c>
      <c r="MC59">
        <v>0.14890365302562714</v>
      </c>
      <c r="MD59">
        <v>0.14858183264732361</v>
      </c>
      <c r="ME59">
        <v>0.14796352386474609</v>
      </c>
      <c r="MF59">
        <v>0.14734518527984619</v>
      </c>
      <c r="MG59">
        <v>0.14651221036911011</v>
      </c>
      <c r="MH59">
        <v>0.14567922055721283</v>
      </c>
      <c r="MI59">
        <v>0.14473004639148712</v>
      </c>
      <c r="MJ59">
        <v>0.14378087222576141</v>
      </c>
      <c r="MK59">
        <v>0.142766073346138</v>
      </c>
      <c r="ML59">
        <v>0.14175131916999817</v>
      </c>
      <c r="MM59">
        <v>0.14073723554611206</v>
      </c>
      <c r="MN59">
        <v>0.13972321152687073</v>
      </c>
      <c r="MO59">
        <v>0.13880179822444916</v>
      </c>
      <c r="MP59">
        <v>0.1378803551197052</v>
      </c>
      <c r="MQ59">
        <v>0.1378803551197052</v>
      </c>
      <c r="MR59">
        <v>0.13787928223609924</v>
      </c>
      <c r="MS59">
        <v>6.89401775598526E-2</v>
      </c>
      <c r="MT59">
        <v>1.0728836059570313E-6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</row>
    <row r="60" spans="1:445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0.26705512404441833</v>
      </c>
      <c r="ED60">
        <v>0.53410768508911133</v>
      </c>
      <c r="EE60">
        <v>0.55065488815307617</v>
      </c>
      <c r="EF60">
        <v>0.56720137596130371</v>
      </c>
      <c r="EG60">
        <v>0.71589022874832153</v>
      </c>
      <c r="EH60">
        <v>0.86457985639572144</v>
      </c>
      <c r="EI60">
        <v>1.0922043323516846</v>
      </c>
      <c r="EJ60">
        <v>1.3198305368423462</v>
      </c>
      <c r="EK60">
        <v>1.3731030225753784</v>
      </c>
      <c r="EL60">
        <v>1.4263761043548584</v>
      </c>
      <c r="EM60">
        <v>1.3961660861968994</v>
      </c>
      <c r="EN60">
        <v>1.3659563064575195</v>
      </c>
      <c r="EO60">
        <v>1.4004296064376831</v>
      </c>
      <c r="EP60">
        <v>1.434902548789978</v>
      </c>
      <c r="EQ60">
        <v>1.9878723621368408</v>
      </c>
      <c r="ER60">
        <v>2.540841817855835</v>
      </c>
      <c r="ES60">
        <v>2.4147658348083496</v>
      </c>
      <c r="ET60">
        <v>2.2886888980865479</v>
      </c>
      <c r="EU60">
        <v>2.2470667362213135</v>
      </c>
      <c r="EV60">
        <v>2.2054440975189209</v>
      </c>
      <c r="EW60">
        <v>2.2452199459075928</v>
      </c>
      <c r="EX60">
        <v>2.2849955558776855</v>
      </c>
      <c r="EY60">
        <v>2.3195757865905762</v>
      </c>
      <c r="EZ60">
        <v>2.3541557788848877</v>
      </c>
      <c r="FA60">
        <v>1.8457767963409424</v>
      </c>
      <c r="FB60">
        <v>1.3373974561691284</v>
      </c>
      <c r="FC60">
        <v>1.2608271837234497</v>
      </c>
      <c r="FD60">
        <v>1.1842563152313232</v>
      </c>
      <c r="FE60">
        <v>1.1138864755630493</v>
      </c>
      <c r="FF60">
        <v>1.0435160398483276</v>
      </c>
      <c r="FG60">
        <v>0.92531538009643555</v>
      </c>
      <c r="FH60">
        <v>0.80711627006530762</v>
      </c>
      <c r="FI60">
        <v>0.49344182014465332</v>
      </c>
      <c r="FJ60">
        <v>0.17976135015487671</v>
      </c>
      <c r="FK60">
        <v>-3.0851885676383972E-2</v>
      </c>
      <c r="FL60">
        <v>-0.24146373569965363</v>
      </c>
      <c r="FM60">
        <v>-0.17200803756713867</v>
      </c>
      <c r="FN60">
        <v>-0.10255366563796997</v>
      </c>
      <c r="FO60">
        <v>-5.1276758313179016E-2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-0.42241621017456055</v>
      </c>
      <c r="GL60">
        <v>-0.84482854604721069</v>
      </c>
      <c r="GM60">
        <v>-0.73071926832199097</v>
      </c>
      <c r="GN60">
        <v>-0.61660778522491455</v>
      </c>
      <c r="GO60">
        <v>-0.40041226148605347</v>
      </c>
      <c r="GP60">
        <v>-0.1842169314622879</v>
      </c>
      <c r="GQ60">
        <v>-0.11858946084976196</v>
      </c>
      <c r="GR60">
        <v>-5.2963241934776306E-2</v>
      </c>
      <c r="GS60">
        <v>8.1289961934089661E-2</v>
      </c>
      <c r="GT60">
        <v>0.21554364264011383</v>
      </c>
      <c r="GU60">
        <v>0.53412133455276489</v>
      </c>
      <c r="GV60">
        <v>0.85267418622970581</v>
      </c>
      <c r="GW60">
        <v>1.0069169998168945</v>
      </c>
      <c r="GX60">
        <v>1.1611628532409668</v>
      </c>
      <c r="GY60">
        <v>1.5542545318603516</v>
      </c>
      <c r="GZ60">
        <v>1.9473459720611572</v>
      </c>
      <c r="HA60">
        <v>2.0459423065185547</v>
      </c>
      <c r="HB60">
        <v>2.1445367336273193</v>
      </c>
      <c r="HC60">
        <v>2.2265620231628418</v>
      </c>
      <c r="HD60">
        <v>2.3085870742797852</v>
      </c>
      <c r="HE60">
        <v>2.2588603496551514</v>
      </c>
      <c r="HF60">
        <v>2.2091319561004639</v>
      </c>
      <c r="HG60">
        <v>1.9000439643859863</v>
      </c>
      <c r="HH60">
        <v>1.5909500122070313</v>
      </c>
      <c r="HI60">
        <v>1.3199189901351929</v>
      </c>
      <c r="HJ60">
        <v>1.0488884449005127</v>
      </c>
      <c r="HK60">
        <v>0.86709409952163696</v>
      </c>
      <c r="HL60">
        <v>0.68530327081680298</v>
      </c>
      <c r="HM60">
        <v>0.6390836238861084</v>
      </c>
      <c r="HN60">
        <v>0.59286493062973022</v>
      </c>
      <c r="HO60">
        <v>0.51639187335968018</v>
      </c>
      <c r="HP60">
        <v>0.43989506363868713</v>
      </c>
      <c r="HQ60">
        <v>0.18141451478004456</v>
      </c>
      <c r="HR60">
        <v>-7.707098126411438E-2</v>
      </c>
      <c r="HS60">
        <v>-0.19150736927986145</v>
      </c>
      <c r="HT60">
        <v>-0.30594223737716675</v>
      </c>
      <c r="HU60">
        <v>-0.15297023952007294</v>
      </c>
      <c r="HV60">
        <v>-1.1920928955078125E-6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-0.4131472110748291</v>
      </c>
      <c r="IT60">
        <v>-0.82629072666168213</v>
      </c>
      <c r="IU60">
        <v>-0.72688543796539307</v>
      </c>
      <c r="IV60">
        <v>-0.62747824192047119</v>
      </c>
      <c r="IW60">
        <v>-0.39252674579620361</v>
      </c>
      <c r="IX60">
        <v>-0.15757521986961365</v>
      </c>
      <c r="IY60">
        <v>-5.4706089198589325E-2</v>
      </c>
      <c r="IZ60">
        <v>4.8161089420318604E-2</v>
      </c>
      <c r="JA60">
        <v>0.15958626568317413</v>
      </c>
      <c r="JB60">
        <v>0.27101150155067444</v>
      </c>
      <c r="JC60">
        <v>0.49768128991127014</v>
      </c>
      <c r="JD60">
        <v>0.72435170412063599</v>
      </c>
      <c r="JE60">
        <v>0.80599707365036011</v>
      </c>
      <c r="JF60">
        <v>0.88764399290084839</v>
      </c>
      <c r="JG60">
        <v>1.0865132808685303</v>
      </c>
      <c r="JH60">
        <v>1.2853823900222778</v>
      </c>
      <c r="JI60">
        <v>1.2875533103942871</v>
      </c>
      <c r="JJ60">
        <v>1.2897242307662964</v>
      </c>
      <c r="JK60">
        <v>1.3682336807250977</v>
      </c>
      <c r="JL60">
        <v>1.4467437267303467</v>
      </c>
      <c r="JM60">
        <v>1.4708727598190308</v>
      </c>
      <c r="JN60">
        <v>1.4949997663497925</v>
      </c>
      <c r="JO60">
        <v>1.2293487787246704</v>
      </c>
      <c r="JP60">
        <v>0.96369272470474243</v>
      </c>
      <c r="JQ60">
        <v>0.98044967651367188</v>
      </c>
      <c r="JR60">
        <v>0.9972074031829834</v>
      </c>
      <c r="JS60">
        <v>0.9525454044342041</v>
      </c>
      <c r="JT60">
        <v>0.90788418054580688</v>
      </c>
      <c r="JU60">
        <v>0.96971422433853149</v>
      </c>
      <c r="JV60">
        <v>1.0315450429916382</v>
      </c>
      <c r="JW60">
        <v>1.0834749937057495</v>
      </c>
      <c r="JX60">
        <v>1.1354014873504639</v>
      </c>
      <c r="JY60">
        <v>0.93606317043304443</v>
      </c>
      <c r="JZ60">
        <v>0.7367209792137146</v>
      </c>
      <c r="KA60">
        <v>0.54844683408737183</v>
      </c>
      <c r="KB60">
        <v>0.3601735532283783</v>
      </c>
      <c r="KC60">
        <v>0.39082559943199158</v>
      </c>
      <c r="KD60">
        <v>0.4214770495891571</v>
      </c>
      <c r="KE60">
        <v>0.21073946356773376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-0.30893665552139282</v>
      </c>
      <c r="LF60">
        <v>-0.61787313222885132</v>
      </c>
      <c r="LG60">
        <v>-0.57308179140090942</v>
      </c>
      <c r="LH60">
        <v>-0.52829122543334961</v>
      </c>
      <c r="LI60">
        <v>-0.42316681146621704</v>
      </c>
      <c r="LJ60">
        <v>-0.31804192066192627</v>
      </c>
      <c r="LK60">
        <v>-6.4130485057830811E-2</v>
      </c>
      <c r="LL60">
        <v>0.18979072570800781</v>
      </c>
      <c r="LM60">
        <v>0.3618931770324707</v>
      </c>
      <c r="LN60">
        <v>0.53400152921676636</v>
      </c>
      <c r="LO60">
        <v>0.66345494985580444</v>
      </c>
      <c r="LP60">
        <v>0.7929084300994873</v>
      </c>
      <c r="LQ60">
        <v>1.0808761119842529</v>
      </c>
      <c r="LR60">
        <v>1.3688352108001709</v>
      </c>
      <c r="LS60">
        <v>1.7223912477493286</v>
      </c>
      <c r="LT60">
        <v>2.0759341716766357</v>
      </c>
      <c r="LU60">
        <v>2.098541259765625</v>
      </c>
      <c r="LV60">
        <v>2.1211493015289307</v>
      </c>
      <c r="LW60">
        <v>2.1722977161407471</v>
      </c>
      <c r="LX60">
        <v>2.223447322845459</v>
      </c>
      <c r="LY60">
        <v>2.2195718288421631</v>
      </c>
      <c r="LZ60">
        <v>2.2156963348388672</v>
      </c>
      <c r="MA60">
        <v>2.0864181518554688</v>
      </c>
      <c r="MB60">
        <v>1.9571429491043091</v>
      </c>
      <c r="MC60">
        <v>1.4848524332046509</v>
      </c>
      <c r="MD60">
        <v>1.0125775337219238</v>
      </c>
      <c r="ME60">
        <v>1.0599418878555298</v>
      </c>
      <c r="MF60">
        <v>1.1072815656661987</v>
      </c>
      <c r="MG60">
        <v>1.1195755004882813</v>
      </c>
      <c r="MH60">
        <v>1.1318681240081787</v>
      </c>
      <c r="MI60">
        <v>1.0187373161315918</v>
      </c>
      <c r="MJ60">
        <v>0.90560662746429443</v>
      </c>
      <c r="MK60">
        <v>0.74848723411560059</v>
      </c>
      <c r="ML60">
        <v>0.59137320518493652</v>
      </c>
      <c r="MM60">
        <v>0.55858606100082397</v>
      </c>
      <c r="MN60">
        <v>0.52580118179321289</v>
      </c>
      <c r="MO60">
        <v>0.61412721872329712</v>
      </c>
      <c r="MP60">
        <v>0.70245349407196045</v>
      </c>
      <c r="MQ60">
        <v>0.35123071074485779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</row>
    <row r="61" spans="1:445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98.555931091308594</v>
      </c>
      <c r="ED61">
        <v>197.11093139648438</v>
      </c>
      <c r="EE61">
        <v>199.99240112304688</v>
      </c>
      <c r="EF61">
        <v>202.87361145019531</v>
      </c>
      <c r="EG61">
        <v>206.29437255859375</v>
      </c>
      <c r="EH61">
        <v>209.71514892578125</v>
      </c>
      <c r="EI61">
        <v>213.14811706542969</v>
      </c>
      <c r="EJ61">
        <v>216.58111572265625</v>
      </c>
      <c r="EK61">
        <v>219.05178833007813</v>
      </c>
      <c r="EL61">
        <v>221.52249145507813</v>
      </c>
      <c r="EM61">
        <v>223.60633850097656</v>
      </c>
      <c r="EN61">
        <v>225.69015502929688</v>
      </c>
      <c r="EO61">
        <v>228.01803588867188</v>
      </c>
      <c r="EP61">
        <v>230.34588623046875</v>
      </c>
      <c r="EQ61">
        <v>319.0982666015625</v>
      </c>
      <c r="ER61">
        <v>407.85064697265625</v>
      </c>
      <c r="ES61">
        <v>408.64022827148438</v>
      </c>
      <c r="ET61">
        <v>409.4298095703125</v>
      </c>
      <c r="EU61">
        <v>409.75527954101563</v>
      </c>
      <c r="EV61">
        <v>410.08074951171875</v>
      </c>
      <c r="EW61">
        <v>409.60931396484375</v>
      </c>
      <c r="EX61">
        <v>409.13787841796875</v>
      </c>
      <c r="EY61">
        <v>407.8397216796875</v>
      </c>
      <c r="EZ61">
        <v>406.54159545898438</v>
      </c>
      <c r="FA61">
        <v>318.21450805664063</v>
      </c>
      <c r="FB61">
        <v>229.88739013671875</v>
      </c>
      <c r="FC61">
        <v>227.47895812988281</v>
      </c>
      <c r="FD61">
        <v>225.07049560546875</v>
      </c>
      <c r="FE61">
        <v>222.62631225585938</v>
      </c>
      <c r="FF61">
        <v>220.18209838867188</v>
      </c>
      <c r="FG61">
        <v>217.55094909667969</v>
      </c>
      <c r="FH61">
        <v>214.91976928710938</v>
      </c>
      <c r="FI61">
        <v>210.67698669433594</v>
      </c>
      <c r="FJ61">
        <v>206.43412780761719</v>
      </c>
      <c r="FK61">
        <v>202.10794067382813</v>
      </c>
      <c r="FL61">
        <v>197.78173828125</v>
      </c>
      <c r="FM61">
        <v>195.15629577636719</v>
      </c>
      <c r="FN61">
        <v>192.5308837890625</v>
      </c>
      <c r="FO61">
        <v>96.26580810546875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94.026893615722656</v>
      </c>
      <c r="GL61">
        <v>188.05314636230469</v>
      </c>
      <c r="GM61">
        <v>192.8741455078125</v>
      </c>
      <c r="GN61">
        <v>197.69523620605469</v>
      </c>
      <c r="GO61">
        <v>202.14590454101563</v>
      </c>
      <c r="GP61">
        <v>206.5965576171875</v>
      </c>
      <c r="GQ61">
        <v>208.78289794921875</v>
      </c>
      <c r="GR61">
        <v>210.96920776367188</v>
      </c>
      <c r="GS61">
        <v>213.58047485351563</v>
      </c>
      <c r="GT61">
        <v>216.19174194335938</v>
      </c>
      <c r="GU61">
        <v>220.01007080078125</v>
      </c>
      <c r="GV61">
        <v>223.82833862304688</v>
      </c>
      <c r="GW61">
        <v>226.39137268066406</v>
      </c>
      <c r="GX61">
        <v>228.95445251464844</v>
      </c>
      <c r="GY61">
        <v>317.65582275390625</v>
      </c>
      <c r="GZ61">
        <v>406.35720825195313</v>
      </c>
      <c r="HA61">
        <v>408.20770263671875</v>
      </c>
      <c r="HB61">
        <v>410.05819702148438</v>
      </c>
      <c r="HC61">
        <v>410.84906005859375</v>
      </c>
      <c r="HD61">
        <v>411.63995361328125</v>
      </c>
      <c r="HE61">
        <v>410.88369750976563</v>
      </c>
      <c r="HF61">
        <v>410.12704467773438</v>
      </c>
      <c r="HG61">
        <v>352.15634155273438</v>
      </c>
      <c r="HH61">
        <v>294.18450927734375</v>
      </c>
      <c r="HI61">
        <v>260.8062744140625</v>
      </c>
      <c r="HJ61">
        <v>227.42820739746094</v>
      </c>
      <c r="HK61">
        <v>224.0208740234375</v>
      </c>
      <c r="HL61">
        <v>220.61360168457031</v>
      </c>
      <c r="HM61">
        <v>218.5665283203125</v>
      </c>
      <c r="HN61">
        <v>216.51948547363281</v>
      </c>
      <c r="HO61">
        <v>214.50119018554688</v>
      </c>
      <c r="HP61">
        <v>212.48284912109375</v>
      </c>
      <c r="HQ61">
        <v>208.1002197265625</v>
      </c>
      <c r="HR61">
        <v>203.71749877929688</v>
      </c>
      <c r="HS61">
        <v>199.24201965332031</v>
      </c>
      <c r="HT61">
        <v>194.76620483398438</v>
      </c>
      <c r="HU61">
        <v>97.382545471191406</v>
      </c>
      <c r="HV61">
        <v>7.476806640625E-4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94.825782775878906</v>
      </c>
      <c r="IT61">
        <v>189.65092468261719</v>
      </c>
      <c r="IU61">
        <v>194.39682006835938</v>
      </c>
      <c r="IV61">
        <v>199.14280700683594</v>
      </c>
      <c r="IW61">
        <v>203.45733642578125</v>
      </c>
      <c r="IX61">
        <v>207.7718505859375</v>
      </c>
      <c r="IY61">
        <v>209.82911682128906</v>
      </c>
      <c r="IZ61">
        <v>211.88632202148438</v>
      </c>
      <c r="JA61">
        <v>214.30125427246094</v>
      </c>
      <c r="JB61">
        <v>216.71620178222656</v>
      </c>
      <c r="JC61">
        <v>220.22544860839844</v>
      </c>
      <c r="JD61">
        <v>223.73471069335938</v>
      </c>
      <c r="JE61">
        <v>225.99081420898438</v>
      </c>
      <c r="JF61">
        <v>228.2469482421875</v>
      </c>
      <c r="JG61">
        <v>316.22113037109375</v>
      </c>
      <c r="JH61">
        <v>404.1953125</v>
      </c>
      <c r="JI61">
        <v>405.57049560546875</v>
      </c>
      <c r="JJ61">
        <v>406.94564819335938</v>
      </c>
      <c r="JK61">
        <v>407.58734130859375</v>
      </c>
      <c r="JL61">
        <v>408.22906494140625</v>
      </c>
      <c r="JM61">
        <v>407.6622314453125</v>
      </c>
      <c r="JN61">
        <v>407.09475708007813</v>
      </c>
      <c r="JO61">
        <v>319.12442016601563</v>
      </c>
      <c r="JP61">
        <v>231.15238952636719</v>
      </c>
      <c r="JQ61">
        <v>229.49348449707031</v>
      </c>
      <c r="JR61">
        <v>227.83488464355469</v>
      </c>
      <c r="JS61">
        <v>225.35218811035156</v>
      </c>
      <c r="JT61">
        <v>222.86952209472656</v>
      </c>
      <c r="JU61">
        <v>221.3936767578125</v>
      </c>
      <c r="JV61">
        <v>219.91783142089844</v>
      </c>
      <c r="JW61">
        <v>218.56353759765625</v>
      </c>
      <c r="JX61">
        <v>217.20921325683594</v>
      </c>
      <c r="JY61">
        <v>213.7747802734375</v>
      </c>
      <c r="JZ61">
        <v>210.34028625488281</v>
      </c>
      <c r="KA61">
        <v>206.60636901855469</v>
      </c>
      <c r="KB61">
        <v>202.87245178222656</v>
      </c>
      <c r="KC61">
        <v>200.67860412597656</v>
      </c>
      <c r="KD61">
        <v>198.48480224609375</v>
      </c>
      <c r="KE61">
        <v>99.242774963378906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95.813751220703125</v>
      </c>
      <c r="LF61">
        <v>191.62751770019531</v>
      </c>
      <c r="LG61">
        <v>194.381103515625</v>
      </c>
      <c r="LH61">
        <v>197.1346435546875</v>
      </c>
      <c r="LI61">
        <v>200.29948425292969</v>
      </c>
      <c r="LJ61">
        <v>203.46434020996094</v>
      </c>
      <c r="LK61">
        <v>207.0657958984375</v>
      </c>
      <c r="LL61">
        <v>210.66737365722656</v>
      </c>
      <c r="LM61">
        <v>213.32469177246094</v>
      </c>
      <c r="LN61">
        <v>215.98210144042969</v>
      </c>
      <c r="LO61">
        <v>218.68780517578125</v>
      </c>
      <c r="LP61">
        <v>221.39350891113281</v>
      </c>
      <c r="LQ61">
        <v>256.4691162109375</v>
      </c>
      <c r="LR61">
        <v>291.54385375976563</v>
      </c>
      <c r="LS61">
        <v>348.18389892578125</v>
      </c>
      <c r="LT61">
        <v>404.82192993164063</v>
      </c>
      <c r="LU61">
        <v>405.93112182617188</v>
      </c>
      <c r="LV61">
        <v>407.04037475585938</v>
      </c>
      <c r="LW61">
        <v>407.62930297851563</v>
      </c>
      <c r="LX61">
        <v>408.21826171875</v>
      </c>
      <c r="LY61">
        <v>407.607421875</v>
      </c>
      <c r="LZ61">
        <v>406.99661254882813</v>
      </c>
      <c r="MA61">
        <v>404.80758666992188</v>
      </c>
      <c r="MB61">
        <v>402.61865234375</v>
      </c>
      <c r="MC61">
        <v>313.68905639648438</v>
      </c>
      <c r="MD61">
        <v>224.76225280761719</v>
      </c>
      <c r="ME61">
        <v>223.03019714355469</v>
      </c>
      <c r="MF61">
        <v>221.29801940917969</v>
      </c>
      <c r="MG61">
        <v>219.31784057617188</v>
      </c>
      <c r="MH61">
        <v>217.33757019042969</v>
      </c>
      <c r="MI61">
        <v>214.47366333007813</v>
      </c>
      <c r="MJ61">
        <v>211.6097412109375</v>
      </c>
      <c r="MK61">
        <v>208.16317749023438</v>
      </c>
      <c r="ML61">
        <v>204.71675109863281</v>
      </c>
      <c r="MM61">
        <v>201.56486511230469</v>
      </c>
      <c r="MN61">
        <v>198.41311645507813</v>
      </c>
      <c r="MO61">
        <v>195.95584106445313</v>
      </c>
      <c r="MP61">
        <v>193.49781799316406</v>
      </c>
      <c r="MQ61">
        <v>96.75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</row>
    <row r="62" spans="1:445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-0.37955397367477417</v>
      </c>
      <c r="ED62">
        <v>-0.75910431146621704</v>
      </c>
      <c r="EE62">
        <v>-0.71615022420883179</v>
      </c>
      <c r="EF62">
        <v>-0.67319560050964355</v>
      </c>
      <c r="EG62">
        <v>-0.61861515045166016</v>
      </c>
      <c r="EH62">
        <v>-0.56403475999832153</v>
      </c>
      <c r="EI62">
        <v>-0.54480421543121338</v>
      </c>
      <c r="EJ62">
        <v>-0.52557343244552612</v>
      </c>
      <c r="EK62">
        <v>-0.49032086133956909</v>
      </c>
      <c r="EL62">
        <v>-0.4550679624080658</v>
      </c>
      <c r="EM62">
        <v>-0.46100211143493652</v>
      </c>
      <c r="EN62">
        <v>-0.46693575382232666</v>
      </c>
      <c r="EO62">
        <v>-0.55700176954269409</v>
      </c>
      <c r="EP62">
        <v>-0.64706707000732422</v>
      </c>
      <c r="EQ62">
        <v>-1.0269613265991211</v>
      </c>
      <c r="ER62">
        <v>-1.4068553447723389</v>
      </c>
      <c r="ES62">
        <v>-1.415355920791626</v>
      </c>
      <c r="ET62">
        <v>-1.4238566160202026</v>
      </c>
      <c r="EU62">
        <v>-1.393919825553894</v>
      </c>
      <c r="EV62">
        <v>-1.3639829158782959</v>
      </c>
      <c r="EW62">
        <v>-1.2806880474090576</v>
      </c>
      <c r="EX62">
        <v>-1.1973940134048462</v>
      </c>
      <c r="EY62">
        <v>-1.1170014142990112</v>
      </c>
      <c r="EZ62">
        <v>-1.0366095304489136</v>
      </c>
      <c r="FA62">
        <v>-0.81571424007415771</v>
      </c>
      <c r="FB62">
        <v>-0.59481912851333618</v>
      </c>
      <c r="FC62">
        <v>-0.58669394254684448</v>
      </c>
      <c r="FD62">
        <v>-0.57856863737106323</v>
      </c>
      <c r="FE62">
        <v>-0.56577008962631226</v>
      </c>
      <c r="FF62">
        <v>-0.55297136306762695</v>
      </c>
      <c r="FG62">
        <v>-0.50216853618621826</v>
      </c>
      <c r="FH62">
        <v>-0.45136293768882751</v>
      </c>
      <c r="FI62">
        <v>-0.27220755815505981</v>
      </c>
      <c r="FJ62">
        <v>-9.3048721551895142E-2</v>
      </c>
      <c r="FK62">
        <v>6.3698448240756989E-2</v>
      </c>
      <c r="FL62">
        <v>0.22044505178928375</v>
      </c>
      <c r="FM62">
        <v>0.24196703732013702</v>
      </c>
      <c r="FN62">
        <v>0.26348859071731567</v>
      </c>
      <c r="FO62">
        <v>0.13174489140510559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9.0069644153118134E-2</v>
      </c>
      <c r="GL62">
        <v>0.18013769388198853</v>
      </c>
      <c r="GM62">
        <v>4.6682059764862061E-2</v>
      </c>
      <c r="GN62">
        <v>-8.6776107549667358E-2</v>
      </c>
      <c r="GO62">
        <v>-0.20863929390907288</v>
      </c>
      <c r="GP62">
        <v>-0.33050191402435303</v>
      </c>
      <c r="GQ62">
        <v>-0.29775756597518921</v>
      </c>
      <c r="GR62">
        <v>-0.26501381397247314</v>
      </c>
      <c r="GS62">
        <v>-0.2764875590801239</v>
      </c>
      <c r="GT62">
        <v>-0.28796163201332092</v>
      </c>
      <c r="GU62">
        <v>-0.43187797069549561</v>
      </c>
      <c r="GV62">
        <v>-0.57581967115402222</v>
      </c>
      <c r="GW62">
        <v>-0.65292370319366455</v>
      </c>
      <c r="GX62">
        <v>-0.73002928495407104</v>
      </c>
      <c r="GY62">
        <v>-0.98710846900939941</v>
      </c>
      <c r="GZ62">
        <v>-1.244187593460083</v>
      </c>
      <c r="HA62">
        <v>-1.2764902114868164</v>
      </c>
      <c r="HB62">
        <v>-1.3087922334671021</v>
      </c>
      <c r="HC62">
        <v>-1.2867963314056396</v>
      </c>
      <c r="HD62">
        <v>-1.2648000717163086</v>
      </c>
      <c r="HE62">
        <v>-1.1889148950576782</v>
      </c>
      <c r="HF62">
        <v>-1.1130292415618896</v>
      </c>
      <c r="HG62">
        <v>-0.955527663230896</v>
      </c>
      <c r="HH62">
        <v>-0.79802310466766357</v>
      </c>
      <c r="HI62">
        <v>-0.65526336431503296</v>
      </c>
      <c r="HJ62">
        <v>-0.51250380277633667</v>
      </c>
      <c r="HK62">
        <v>-0.40293335914611816</v>
      </c>
      <c r="HL62">
        <v>-0.29336494207382202</v>
      </c>
      <c r="HM62">
        <v>-0.2648923397064209</v>
      </c>
      <c r="HN62">
        <v>-0.23642031848430634</v>
      </c>
      <c r="HO62">
        <v>-0.20115953683853149</v>
      </c>
      <c r="HP62">
        <v>-0.16589827835559845</v>
      </c>
      <c r="HQ62">
        <v>-3.5304039716720581E-2</v>
      </c>
      <c r="HR62">
        <v>9.529268741607666E-2</v>
      </c>
      <c r="HS62">
        <v>0.15362696349620819</v>
      </c>
      <c r="HT62">
        <v>0.21196036040782928</v>
      </c>
      <c r="HU62">
        <v>0.10597956925630569</v>
      </c>
      <c r="HV62">
        <v>8.1956386566162109E-7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0.16543015837669373</v>
      </c>
      <c r="IT62">
        <v>0.33085858821868896</v>
      </c>
      <c r="IU62">
        <v>0.25648865103721619</v>
      </c>
      <c r="IV62">
        <v>0.18211729824542999</v>
      </c>
      <c r="IW62">
        <v>6.4692571759223938E-2</v>
      </c>
      <c r="IX62">
        <v>-5.2731998264789581E-2</v>
      </c>
      <c r="IY62">
        <v>-8.2647085189819336E-2</v>
      </c>
      <c r="IZ62">
        <v>-0.11256161332130432</v>
      </c>
      <c r="JA62">
        <v>-0.1568005383014679</v>
      </c>
      <c r="JB62">
        <v>-0.20103955268859863</v>
      </c>
      <c r="JC62">
        <v>-0.31853500008583069</v>
      </c>
      <c r="JD62">
        <v>-0.43602767586708069</v>
      </c>
      <c r="JE62">
        <v>-0.48429557681083679</v>
      </c>
      <c r="JF62">
        <v>-0.53256440162658691</v>
      </c>
      <c r="JG62">
        <v>-0.67514520883560181</v>
      </c>
      <c r="JH62">
        <v>-0.81772583723068237</v>
      </c>
      <c r="JI62">
        <v>-0.80074340105056763</v>
      </c>
      <c r="JJ62">
        <v>-0.78376126289367676</v>
      </c>
      <c r="JK62">
        <v>-0.76058459281921387</v>
      </c>
      <c r="JL62">
        <v>-0.73740792274475098</v>
      </c>
      <c r="JM62">
        <v>-0.6990516185760498</v>
      </c>
      <c r="JN62">
        <v>-0.6606946587562561</v>
      </c>
      <c r="JO62">
        <v>-0.52920079231262207</v>
      </c>
      <c r="JP62">
        <v>-0.39770439267158508</v>
      </c>
      <c r="JQ62">
        <v>-0.37348046898841858</v>
      </c>
      <c r="JR62">
        <v>-0.34925681352615356</v>
      </c>
      <c r="JS62">
        <v>-0.28756698966026306</v>
      </c>
      <c r="JT62">
        <v>-0.22587835788726807</v>
      </c>
      <c r="JU62">
        <v>-0.22174233198165894</v>
      </c>
      <c r="JV62">
        <v>-0.21760669350624084</v>
      </c>
      <c r="JW62">
        <v>-0.22654612362384796</v>
      </c>
      <c r="JX62">
        <v>-0.23548808693885803</v>
      </c>
      <c r="JY62">
        <v>-0.16659699380397797</v>
      </c>
      <c r="JZ62">
        <v>-9.7704589366912842E-2</v>
      </c>
      <c r="KA62">
        <v>-4.6915199607610703E-2</v>
      </c>
      <c r="KB62">
        <v>3.8738767616450787E-3</v>
      </c>
      <c r="KC62">
        <v>-1.3845112174749374E-2</v>
      </c>
      <c r="KD62">
        <v>-3.1563762575387955E-2</v>
      </c>
      <c r="KE62">
        <v>-1.5782011672854424E-2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0.12947423756122589</v>
      </c>
      <c r="LF62">
        <v>0.25894844532012939</v>
      </c>
      <c r="LG62">
        <v>0.25125560164451599</v>
      </c>
      <c r="LH62">
        <v>0.24356292188167572</v>
      </c>
      <c r="LI62">
        <v>0.21184191107749939</v>
      </c>
      <c r="LJ62">
        <v>0.18012073636054993</v>
      </c>
      <c r="LK62">
        <v>9.8270140588283539E-2</v>
      </c>
      <c r="LL62">
        <v>1.6420163214206696E-2</v>
      </c>
      <c r="LM62">
        <v>-5.3056851029396057E-2</v>
      </c>
      <c r="LN62">
        <v>-0.12253661453723907</v>
      </c>
      <c r="LO62">
        <v>-0.19823449850082397</v>
      </c>
      <c r="LP62">
        <v>-0.27393233776092529</v>
      </c>
      <c r="LQ62">
        <v>-0.41929018497467041</v>
      </c>
      <c r="LR62">
        <v>-0.56464356184005737</v>
      </c>
      <c r="LS62">
        <v>-0.7429736852645874</v>
      </c>
      <c r="LT62">
        <v>-0.92129725217819214</v>
      </c>
      <c r="LU62">
        <v>-0.92440176010131836</v>
      </c>
      <c r="LV62">
        <v>-0.92750644683837891</v>
      </c>
      <c r="LW62">
        <v>-0.94015133380889893</v>
      </c>
      <c r="LX62">
        <v>-0.95279735326766968</v>
      </c>
      <c r="LY62">
        <v>-1.0045757293701172</v>
      </c>
      <c r="LZ62">
        <v>-1.0563541650772095</v>
      </c>
      <c r="MA62">
        <v>-1.0494332313537598</v>
      </c>
      <c r="MB62">
        <v>-1.0425114631652832</v>
      </c>
      <c r="MC62">
        <v>-0.76140916347503662</v>
      </c>
      <c r="MD62">
        <v>-0.48031550645828247</v>
      </c>
      <c r="ME62">
        <v>-0.43121904134750366</v>
      </c>
      <c r="MF62">
        <v>-0.38210991024971008</v>
      </c>
      <c r="MG62">
        <v>-0.35513061285018921</v>
      </c>
      <c r="MH62">
        <v>-0.32815051078796387</v>
      </c>
      <c r="MI62">
        <v>-0.31615725159645081</v>
      </c>
      <c r="MJ62">
        <v>-0.30416396260261536</v>
      </c>
      <c r="MK62">
        <v>-0.30663284659385681</v>
      </c>
      <c r="ML62">
        <v>-0.30910181999206543</v>
      </c>
      <c r="MM62">
        <v>-0.36576718091964722</v>
      </c>
      <c r="MN62">
        <v>-0.42243081331253052</v>
      </c>
      <c r="MO62">
        <v>-0.57708263397216797</v>
      </c>
      <c r="MP62">
        <v>-0.73173660039901733</v>
      </c>
      <c r="MQ62">
        <v>-0.36587244272232056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</row>
    <row r="63" spans="1:445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3.6714510917663574</v>
      </c>
      <c r="ED63">
        <v>7.342867374420166</v>
      </c>
      <c r="EE63">
        <v>7.5942163467407227</v>
      </c>
      <c r="EF63">
        <v>7.8455548286437988</v>
      </c>
      <c r="EG63">
        <v>8.1521883010864258</v>
      </c>
      <c r="EH63">
        <v>8.4588222503662109</v>
      </c>
      <c r="EI63">
        <v>8.7970113754272461</v>
      </c>
      <c r="EJ63">
        <v>9.1352043151855469</v>
      </c>
      <c r="EK63">
        <v>9.4777507781982422</v>
      </c>
      <c r="EL63">
        <v>9.8203010559082031</v>
      </c>
      <c r="EM63">
        <v>10.123459815979004</v>
      </c>
      <c r="EN63">
        <v>10.426618576049805</v>
      </c>
      <c r="EO63">
        <v>10.675931930541992</v>
      </c>
      <c r="EP63">
        <v>10.925241470336914</v>
      </c>
      <c r="EQ63">
        <v>15.289085388183594</v>
      </c>
      <c r="ER63">
        <v>19.652929306030273</v>
      </c>
      <c r="ES63">
        <v>19.811212539672852</v>
      </c>
      <c r="ET63">
        <v>19.969497680664063</v>
      </c>
      <c r="EU63">
        <v>20.063041687011719</v>
      </c>
      <c r="EV63">
        <v>20.156585693359375</v>
      </c>
      <c r="EW63">
        <v>20.152854919433594</v>
      </c>
      <c r="EX63">
        <v>20.149126052856445</v>
      </c>
      <c r="EY63">
        <v>20.012828826904297</v>
      </c>
      <c r="EZ63">
        <v>19.876531600952148</v>
      </c>
      <c r="FA63">
        <v>15.457332611083984</v>
      </c>
      <c r="FB63">
        <v>11.038132667541504</v>
      </c>
      <c r="FC63">
        <v>10.781299591064453</v>
      </c>
      <c r="FD63">
        <v>10.524463653564453</v>
      </c>
      <c r="FE63">
        <v>10.22731876373291</v>
      </c>
      <c r="FF63">
        <v>9.9301700592041016</v>
      </c>
      <c r="FG63">
        <v>9.6524906158447266</v>
      </c>
      <c r="FH63">
        <v>9.37481689453125</v>
      </c>
      <c r="FI63">
        <v>9.149104118347168</v>
      </c>
      <c r="FJ63">
        <v>8.9233865737915039</v>
      </c>
      <c r="FK63">
        <v>8.7315855026245117</v>
      </c>
      <c r="FL63">
        <v>8.5397844314575195</v>
      </c>
      <c r="FM63">
        <v>8.3654251098632813</v>
      </c>
      <c r="FN63">
        <v>8.1910676956176758</v>
      </c>
      <c r="FO63">
        <v>4.0955491065979004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3.844630241394043</v>
      </c>
      <c r="GL63">
        <v>7.6892333030700684</v>
      </c>
      <c r="GM63">
        <v>7.7829151153564453</v>
      </c>
      <c r="GN63">
        <v>7.8765988349914551</v>
      </c>
      <c r="GO63">
        <v>8.0253124237060547</v>
      </c>
      <c r="GP63">
        <v>8.1740255355834961</v>
      </c>
      <c r="GQ63">
        <v>8.401885986328125</v>
      </c>
      <c r="GR63">
        <v>8.6297416687011719</v>
      </c>
      <c r="GS63">
        <v>8.8872871398925781</v>
      </c>
      <c r="GT63">
        <v>9.144831657409668</v>
      </c>
      <c r="GU63">
        <v>9.4309358596801758</v>
      </c>
      <c r="GV63">
        <v>9.717036247253418</v>
      </c>
      <c r="GW63">
        <v>10.02348518371582</v>
      </c>
      <c r="GX63">
        <v>10.329939842224121</v>
      </c>
      <c r="GY63">
        <v>14.671031951904297</v>
      </c>
      <c r="GZ63">
        <v>19.012126922607422</v>
      </c>
      <c r="HA63">
        <v>19.29533576965332</v>
      </c>
      <c r="HB63">
        <v>19.57853889465332</v>
      </c>
      <c r="HC63">
        <v>19.73151969909668</v>
      </c>
      <c r="HD63">
        <v>19.884498596191406</v>
      </c>
      <c r="HE63">
        <v>19.889087677001953</v>
      </c>
      <c r="HF63">
        <v>19.893655776977539</v>
      </c>
      <c r="HG63">
        <v>17.030134201049805</v>
      </c>
      <c r="HH63">
        <v>14.166557312011719</v>
      </c>
      <c r="HI63">
        <v>12.522134780883789</v>
      </c>
      <c r="HJ63">
        <v>10.877721786499023</v>
      </c>
      <c r="HK63">
        <v>10.658844947814941</v>
      </c>
      <c r="HL63">
        <v>10.439971923828125</v>
      </c>
      <c r="HM63">
        <v>10.175992012023926</v>
      </c>
      <c r="HN63">
        <v>9.9120121002197266</v>
      </c>
      <c r="HO63">
        <v>9.6317806243896484</v>
      </c>
      <c r="HP63">
        <v>9.3515558242797852</v>
      </c>
      <c r="HQ63">
        <v>9.0700550079345703</v>
      </c>
      <c r="HR63">
        <v>8.788548469543457</v>
      </c>
      <c r="HS63">
        <v>8.5071439743041992</v>
      </c>
      <c r="HT63">
        <v>8.2257251739501953</v>
      </c>
      <c r="HU63">
        <v>4.1128387451171875</v>
      </c>
      <c r="HV63">
        <v>3.147125244140625E-5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3.4915714263916016</v>
      </c>
      <c r="IT63">
        <v>6.983119010925293</v>
      </c>
      <c r="IU63">
        <v>7.1487851142883301</v>
      </c>
      <c r="IV63">
        <v>7.3144545555114746</v>
      </c>
      <c r="IW63">
        <v>7.533440113067627</v>
      </c>
      <c r="IX63">
        <v>7.7524261474609375</v>
      </c>
      <c r="IY63">
        <v>8.0327873229980469</v>
      </c>
      <c r="IZ63">
        <v>8.3131427764892578</v>
      </c>
      <c r="JA63">
        <v>8.6286087036132813</v>
      </c>
      <c r="JB63">
        <v>8.9440746307373047</v>
      </c>
      <c r="JC63">
        <v>9.2955093383789063</v>
      </c>
      <c r="JD63">
        <v>9.6469326019287109</v>
      </c>
      <c r="JE63">
        <v>9.9782247543334961</v>
      </c>
      <c r="JF63">
        <v>10.309524536132813</v>
      </c>
      <c r="JG63">
        <v>14.619864463806152</v>
      </c>
      <c r="JH63">
        <v>18.930204391479492</v>
      </c>
      <c r="JI63">
        <v>19.188547134399414</v>
      </c>
      <c r="JJ63">
        <v>19.446882247924805</v>
      </c>
      <c r="JK63">
        <v>19.585968017578125</v>
      </c>
      <c r="JL63">
        <v>19.725053787231445</v>
      </c>
      <c r="JM63">
        <v>19.727455139160156</v>
      </c>
      <c r="JN63">
        <v>19.729824066162109</v>
      </c>
      <c r="JO63">
        <v>15.410427093505859</v>
      </c>
      <c r="JP63">
        <v>11.090947151184082</v>
      </c>
      <c r="JQ63">
        <v>10.912175178527832</v>
      </c>
      <c r="JR63">
        <v>10.733417510986328</v>
      </c>
      <c r="JS63">
        <v>10.490171432495117</v>
      </c>
      <c r="JT63">
        <v>10.246930122375488</v>
      </c>
      <c r="JU63">
        <v>9.9757928848266602</v>
      </c>
      <c r="JV63">
        <v>9.7046546936035156</v>
      </c>
      <c r="JW63">
        <v>9.4103794097900391</v>
      </c>
      <c r="JX63">
        <v>9.1161041259765625</v>
      </c>
      <c r="JY63">
        <v>8.8032951354980469</v>
      </c>
      <c r="JZ63">
        <v>8.4904804229736328</v>
      </c>
      <c r="KA63">
        <v>8.1952886581420898</v>
      </c>
      <c r="KB63">
        <v>7.9000964164733887</v>
      </c>
      <c r="KC63">
        <v>7.6505475044250488</v>
      </c>
      <c r="KD63">
        <v>7.4010028839111328</v>
      </c>
      <c r="KE63">
        <v>3.7005147933959961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3.778660774230957</v>
      </c>
      <c r="LF63">
        <v>7.5573225021362305</v>
      </c>
      <c r="LG63">
        <v>7.7812480926513672</v>
      </c>
      <c r="LH63">
        <v>8.0051689147949219</v>
      </c>
      <c r="LI63">
        <v>8.2686843872070313</v>
      </c>
      <c r="LJ63">
        <v>8.5321998596191406</v>
      </c>
      <c r="LK63">
        <v>8.820159912109375</v>
      </c>
      <c r="LL63">
        <v>9.1081295013427734</v>
      </c>
      <c r="LM63">
        <v>9.4106931686401367</v>
      </c>
      <c r="LN63">
        <v>9.7132673263549805</v>
      </c>
      <c r="LO63">
        <v>10.028812408447266</v>
      </c>
      <c r="LP63">
        <v>10.344357490539551</v>
      </c>
      <c r="LQ63">
        <v>12.18083381652832</v>
      </c>
      <c r="LR63">
        <v>14.01726245880127</v>
      </c>
      <c r="LS63">
        <v>16.97015380859375</v>
      </c>
      <c r="LT63">
        <v>19.922941207885742</v>
      </c>
      <c r="LU63">
        <v>20.181840896606445</v>
      </c>
      <c r="LV63">
        <v>20.440750122070313</v>
      </c>
      <c r="LW63">
        <v>20.624271392822266</v>
      </c>
      <c r="LX63">
        <v>20.80780029296875</v>
      </c>
      <c r="LY63">
        <v>20.900775909423828</v>
      </c>
      <c r="LZ63">
        <v>20.993753433227539</v>
      </c>
      <c r="MA63">
        <v>21.002201080322266</v>
      </c>
      <c r="MB63">
        <v>21.010646820068359</v>
      </c>
      <c r="MC63">
        <v>16.389501571655273</v>
      </c>
      <c r="MD63">
        <v>11.768498420715332</v>
      </c>
      <c r="ME63">
        <v>11.606393814086914</v>
      </c>
      <c r="MF63">
        <v>11.444296836853027</v>
      </c>
      <c r="MG63">
        <v>11.225595474243164</v>
      </c>
      <c r="MH63">
        <v>11.006884574890137</v>
      </c>
      <c r="MI63">
        <v>10.759299278259277</v>
      </c>
      <c r="MJ63">
        <v>10.511713027954102</v>
      </c>
      <c r="MK63">
        <v>10.255754470825195</v>
      </c>
      <c r="ML63">
        <v>9.9998064041137695</v>
      </c>
      <c r="MM63">
        <v>9.7555084228515625</v>
      </c>
      <c r="MN63">
        <v>9.5112190246582031</v>
      </c>
      <c r="MO63">
        <v>9.2995471954345703</v>
      </c>
      <c r="MP63">
        <v>9.0878372192382813</v>
      </c>
      <c r="MQ63">
        <v>4.5439701080322266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</row>
    <row r="64" spans="1:445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0.15781661868095398</v>
      </c>
      <c r="ED64">
        <v>0.31563171744346619</v>
      </c>
      <c r="EE64">
        <v>0.29275473952293396</v>
      </c>
      <c r="EF64">
        <v>0.26987752318382263</v>
      </c>
      <c r="EG64">
        <v>0.23024924099445343</v>
      </c>
      <c r="EH64">
        <v>0.19062089920043945</v>
      </c>
      <c r="EI64">
        <v>0.15039625763893127</v>
      </c>
      <c r="EJ64">
        <v>0.11017126590013504</v>
      </c>
      <c r="EK64">
        <v>7.772122323513031E-2</v>
      </c>
      <c r="EL64">
        <v>4.5270871371030807E-2</v>
      </c>
      <c r="EM64">
        <v>2.4545237421989441E-2</v>
      </c>
      <c r="EN64">
        <v>3.820762038230896E-3</v>
      </c>
      <c r="EO64">
        <v>-7.092540618032217E-4</v>
      </c>
      <c r="EP64">
        <v>-5.239192396402359E-3</v>
      </c>
      <c r="EQ64">
        <v>1.3750129379332066E-2</v>
      </c>
      <c r="ER64">
        <v>3.2739557325839996E-2</v>
      </c>
      <c r="ES64">
        <v>5.6899361312389374E-2</v>
      </c>
      <c r="ET64">
        <v>8.1059344112873077E-2</v>
      </c>
      <c r="EU64">
        <v>7.6143659651279449E-2</v>
      </c>
      <c r="EV64">
        <v>7.122793048620224E-2</v>
      </c>
      <c r="EW64">
        <v>3.6836773157119751E-2</v>
      </c>
      <c r="EX64">
        <v>2.4459436535835266E-3</v>
      </c>
      <c r="EY64">
        <v>-2.5120628997683525E-2</v>
      </c>
      <c r="EZ64">
        <v>-5.2686922252178192E-2</v>
      </c>
      <c r="FA64">
        <v>-3.864220529794693E-2</v>
      </c>
      <c r="FB64">
        <v>-2.459733746945858E-2</v>
      </c>
      <c r="FC64">
        <v>-1.0149571113288403E-2</v>
      </c>
      <c r="FD64">
        <v>4.2983382008969784E-3</v>
      </c>
      <c r="FE64">
        <v>2.0265182480216026E-2</v>
      </c>
      <c r="FF64">
        <v>3.6232180893421173E-2</v>
      </c>
      <c r="FG64">
        <v>5.2290923893451691E-2</v>
      </c>
      <c r="FH64">
        <v>6.8353764712810516E-2</v>
      </c>
      <c r="FI64">
        <v>7.384122908115387E-2</v>
      </c>
      <c r="FJ64">
        <v>7.9328805208206177E-2</v>
      </c>
      <c r="FK64">
        <v>6.610068678855896E-2</v>
      </c>
      <c r="FL64">
        <v>5.2872467786073685E-2</v>
      </c>
      <c r="FM64">
        <v>3.2613769173622131E-2</v>
      </c>
      <c r="FN64">
        <v>1.2355465441942215E-2</v>
      </c>
      <c r="FO64">
        <v>6.1776787042617798E-3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5.1183946430683136E-2</v>
      </c>
      <c r="GL64">
        <v>0.10236788541078568</v>
      </c>
      <c r="GM64">
        <v>0.1522328108549118</v>
      </c>
      <c r="GN64">
        <v>0.20209869742393494</v>
      </c>
      <c r="GO64">
        <v>0.2101128101348877</v>
      </c>
      <c r="GP64">
        <v>0.21812662482261658</v>
      </c>
      <c r="GQ64">
        <v>0.18902711570262909</v>
      </c>
      <c r="GR64">
        <v>0.15992817282676697</v>
      </c>
      <c r="GS64">
        <v>0.13969071209430695</v>
      </c>
      <c r="GT64">
        <v>0.1194533035159111</v>
      </c>
      <c r="GU64">
        <v>0.1046975702047348</v>
      </c>
      <c r="GV64">
        <v>8.9952625334262848E-2</v>
      </c>
      <c r="GW64">
        <v>7.3190651834011078E-2</v>
      </c>
      <c r="GX64">
        <v>5.6428361684083939E-2</v>
      </c>
      <c r="GY64">
        <v>6.582004576921463E-2</v>
      </c>
      <c r="GZ64">
        <v>7.5211741030216217E-2</v>
      </c>
      <c r="HA64">
        <v>6.0699637979269028E-2</v>
      </c>
      <c r="HB64">
        <v>4.6187810599803925E-2</v>
      </c>
      <c r="HC64">
        <v>1.275133341550827E-2</v>
      </c>
      <c r="HD64">
        <v>-2.0685290917754173E-2</v>
      </c>
      <c r="HE64">
        <v>-4.3793529272079468E-2</v>
      </c>
      <c r="HF64">
        <v>-6.6901557147502899E-2</v>
      </c>
      <c r="HG64">
        <v>-6.0794569551944733E-2</v>
      </c>
      <c r="HH64">
        <v>-5.4687462747097015E-2</v>
      </c>
      <c r="HI64">
        <v>-4.9394853413105011E-2</v>
      </c>
      <c r="HJ64">
        <v>-4.41022589802742E-2</v>
      </c>
      <c r="HK64">
        <v>-4.1013646870851517E-2</v>
      </c>
      <c r="HL64">
        <v>-3.792509064078331E-2</v>
      </c>
      <c r="HM64">
        <v>-2.4872010573744774E-2</v>
      </c>
      <c r="HN64">
        <v>-1.1818863451480865E-2</v>
      </c>
      <c r="HO64">
        <v>4.8718322068452835E-3</v>
      </c>
      <c r="HP64">
        <v>2.1563293412327766E-2</v>
      </c>
      <c r="HQ64">
        <v>2.8786143288016319E-2</v>
      </c>
      <c r="HR64">
        <v>3.6009132862091064E-2</v>
      </c>
      <c r="HS64">
        <v>3.6416400223970413E-2</v>
      </c>
      <c r="HT64">
        <v>3.68235744535923E-2</v>
      </c>
      <c r="HU64">
        <v>1.8411682918667793E-2</v>
      </c>
      <c r="HV64">
        <v>1.4156103134155273E-7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3.0910314992070198E-2</v>
      </c>
      <c r="IT64">
        <v>6.1820618808269501E-2</v>
      </c>
      <c r="IU64">
        <v>9.0956918895244598E-2</v>
      </c>
      <c r="IV64">
        <v>0.12009377777576447</v>
      </c>
      <c r="IW64">
        <v>0.12006800621747971</v>
      </c>
      <c r="IX64">
        <v>0.12004207819700241</v>
      </c>
      <c r="IY64">
        <v>0.10598557442426682</v>
      </c>
      <c r="IZ64">
        <v>9.1929346323013306E-2</v>
      </c>
      <c r="JA64">
        <v>8.3511665463447571E-2</v>
      </c>
      <c r="JB64">
        <v>7.5094021856784821E-2</v>
      </c>
      <c r="JC64">
        <v>5.62448650598526E-2</v>
      </c>
      <c r="JD64">
        <v>3.7404630333185196E-2</v>
      </c>
      <c r="JE64">
        <v>1.9424157217144966E-2</v>
      </c>
      <c r="JF64">
        <v>1.4433376491069794E-3</v>
      </c>
      <c r="JG64">
        <v>1.0092798620462418E-2</v>
      </c>
      <c r="JH64">
        <v>1.8742375075817108E-2</v>
      </c>
      <c r="JI64">
        <v>3.1353436410427094E-2</v>
      </c>
      <c r="JJ64">
        <v>4.396425187587738E-2</v>
      </c>
      <c r="JK64">
        <v>2.9194705188274384E-2</v>
      </c>
      <c r="JL64">
        <v>1.4424949884414673E-2</v>
      </c>
      <c r="JM64">
        <v>-7.5504332780838013E-3</v>
      </c>
      <c r="JN64">
        <v>-2.9525728896260262E-2</v>
      </c>
      <c r="JO64">
        <v>-3.9163373410701752E-2</v>
      </c>
      <c r="JP64">
        <v>-4.8801206052303314E-2</v>
      </c>
      <c r="JQ64">
        <v>-6.688324362039566E-2</v>
      </c>
      <c r="JR64">
        <v>-8.4965251386165619E-2</v>
      </c>
      <c r="JS64">
        <v>-8.4747336804866791E-2</v>
      </c>
      <c r="JT64">
        <v>-8.4529422223567963E-2</v>
      </c>
      <c r="JU64">
        <v>-7.0568427443504333E-2</v>
      </c>
      <c r="JV64">
        <v>-5.6607335805892944E-2</v>
      </c>
      <c r="JW64">
        <v>-4.5851252973079681E-2</v>
      </c>
      <c r="JX64">
        <v>-3.5102780908346176E-2</v>
      </c>
      <c r="JY64">
        <v>-2.1010097116231918E-2</v>
      </c>
      <c r="JZ64">
        <v>-6.917143240571022E-3</v>
      </c>
      <c r="KA64">
        <v>9.8782135173678398E-3</v>
      </c>
      <c r="KB64">
        <v>2.6673551648855209E-2</v>
      </c>
      <c r="KC64">
        <v>3.5538099706172943E-2</v>
      </c>
      <c r="KD64">
        <v>4.4402480125427246E-2</v>
      </c>
      <c r="KE64">
        <v>2.2201361134648323E-2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2.2894484922289848E-2</v>
      </c>
      <c r="LF64">
        <v>4.5788966119289398E-2</v>
      </c>
      <c r="LG64">
        <v>4.4245097786188126E-2</v>
      </c>
      <c r="LH64">
        <v>4.2701262980699539E-2</v>
      </c>
      <c r="LI64">
        <v>3.5913106054067612E-2</v>
      </c>
      <c r="LJ64">
        <v>2.912491001188755E-2</v>
      </c>
      <c r="LK64">
        <v>2.2128377109766006E-2</v>
      </c>
      <c r="LL64">
        <v>1.5137811191380024E-2</v>
      </c>
      <c r="LM64">
        <v>1.4003308489918709E-2</v>
      </c>
      <c r="LN64">
        <v>1.2868694961071014E-2</v>
      </c>
      <c r="LO64">
        <v>7.2736800648272038E-3</v>
      </c>
      <c r="LP64">
        <v>1.6786660999059677E-3</v>
      </c>
      <c r="LQ64">
        <v>-9.9871326237916946E-3</v>
      </c>
      <c r="LR64">
        <v>-2.1652579307556152E-2</v>
      </c>
      <c r="LS64">
        <v>-2.4183444678783417E-2</v>
      </c>
      <c r="LT64">
        <v>-2.6714140549302101E-2</v>
      </c>
      <c r="LU64">
        <v>-1.8879471346735954E-2</v>
      </c>
      <c r="LV64">
        <v>-1.104455254971981E-2</v>
      </c>
      <c r="LW64">
        <v>-9.9488990381360054E-3</v>
      </c>
      <c r="LX64">
        <v>-8.8531114161014557E-3</v>
      </c>
      <c r="LY64">
        <v>-1.812090165913105E-3</v>
      </c>
      <c r="LZ64">
        <v>5.2289310842752457E-3</v>
      </c>
      <c r="MA64">
        <v>1.6244780272245407E-2</v>
      </c>
      <c r="MB64">
        <v>2.7260273694992065E-2</v>
      </c>
      <c r="MC64">
        <v>2.3825407028198242E-2</v>
      </c>
      <c r="MD64">
        <v>2.0390570163726807E-2</v>
      </c>
      <c r="ME64">
        <v>3.4592308104038239E-2</v>
      </c>
      <c r="MF64">
        <v>4.8775222152471542E-2</v>
      </c>
      <c r="MG64">
        <v>9.2579677700996399E-2</v>
      </c>
      <c r="MH64">
        <v>0.13638617098331451</v>
      </c>
      <c r="MI64">
        <v>0.20386272668838501</v>
      </c>
      <c r="MJ64">
        <v>0.27133926749229431</v>
      </c>
      <c r="MK64">
        <v>0.329793781042099</v>
      </c>
      <c r="ML64">
        <v>0.38824591040611267</v>
      </c>
      <c r="MM64">
        <v>0.42127960920333862</v>
      </c>
      <c r="MN64">
        <v>0.45431184768676758</v>
      </c>
      <c r="MO64">
        <v>0.48648625612258911</v>
      </c>
      <c r="MP64">
        <v>0.51865983009338379</v>
      </c>
      <c r="MQ64">
        <v>0.25933283567428589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</row>
    <row r="65" spans="1:445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27.949899673461914</v>
      </c>
      <c r="ED65">
        <v>55.8995361328125</v>
      </c>
      <c r="EE65">
        <v>56.482639312744141</v>
      </c>
      <c r="EF65">
        <v>57.065670013427734</v>
      </c>
      <c r="EG65">
        <v>57.643791198730469</v>
      </c>
      <c r="EH65">
        <v>58.221912384033203</v>
      </c>
      <c r="EI65">
        <v>58.776775360107422</v>
      </c>
      <c r="EJ65">
        <v>59.331642150878906</v>
      </c>
      <c r="EK65">
        <v>59.831878662109375</v>
      </c>
      <c r="EL65">
        <v>60.332115173339844</v>
      </c>
      <c r="EM65">
        <v>60.803539276123047</v>
      </c>
      <c r="EN65">
        <v>61.274967193603516</v>
      </c>
      <c r="EO65">
        <v>61.736419677734375</v>
      </c>
      <c r="EP65">
        <v>62.197868347167969</v>
      </c>
      <c r="EQ65">
        <v>85.925025939941406</v>
      </c>
      <c r="ER65">
        <v>109.65219116210938</v>
      </c>
      <c r="ES65">
        <v>109.80867004394531</v>
      </c>
      <c r="ET65">
        <v>109.96515655517578</v>
      </c>
      <c r="EU65">
        <v>110.06716918945313</v>
      </c>
      <c r="EV65">
        <v>110.169189453125</v>
      </c>
      <c r="EW65">
        <v>110.22309875488281</v>
      </c>
      <c r="EX65">
        <v>110.27700042724609</v>
      </c>
      <c r="EY65">
        <v>110.30516815185547</v>
      </c>
      <c r="EZ65">
        <v>110.33333587646484</v>
      </c>
      <c r="FA65">
        <v>86.63067626953125</v>
      </c>
      <c r="FB65">
        <v>62.928012847900391</v>
      </c>
      <c r="FC65">
        <v>62.596923828125</v>
      </c>
      <c r="FD65">
        <v>62.265834808349609</v>
      </c>
      <c r="FE65">
        <v>61.848213195800781</v>
      </c>
      <c r="FF65">
        <v>61.430587768554688</v>
      </c>
      <c r="FG65">
        <v>60.91943359375</v>
      </c>
      <c r="FH65">
        <v>60.408302307128906</v>
      </c>
      <c r="FI65">
        <v>59.660392761230469</v>
      </c>
      <c r="FJ65">
        <v>58.9124755859375</v>
      </c>
      <c r="FK65">
        <v>58.109180450439453</v>
      </c>
      <c r="FL65">
        <v>57.305885314941406</v>
      </c>
      <c r="FM65">
        <v>56.682811737060547</v>
      </c>
      <c r="FN65">
        <v>56.059749603271484</v>
      </c>
      <c r="FO65">
        <v>28.02998161315918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26.981626510620117</v>
      </c>
      <c r="GL65">
        <v>53.963062286376953</v>
      </c>
      <c r="GM65">
        <v>54.707675933837891</v>
      </c>
      <c r="GN65">
        <v>55.452301025390625</v>
      </c>
      <c r="GO65">
        <v>56.164424896240234</v>
      </c>
      <c r="GP65">
        <v>56.876544952392578</v>
      </c>
      <c r="GQ65">
        <v>57.354488372802734</v>
      </c>
      <c r="GR65">
        <v>57.832420349121094</v>
      </c>
      <c r="GS65">
        <v>58.368148803710938</v>
      </c>
      <c r="GT65">
        <v>58.903881072998047</v>
      </c>
      <c r="GU65">
        <v>59.555812835693359</v>
      </c>
      <c r="GV65">
        <v>60.207748413085938</v>
      </c>
      <c r="GW65">
        <v>60.687793731689453</v>
      </c>
      <c r="GX65">
        <v>61.167850494384766</v>
      </c>
      <c r="GY65">
        <v>84.764076232910156</v>
      </c>
      <c r="GZ65">
        <v>108.36030578613281</v>
      </c>
      <c r="HA65">
        <v>108.63611602783203</v>
      </c>
      <c r="HB65">
        <v>108.91192626953125</v>
      </c>
      <c r="HC65">
        <v>109.13264465332031</v>
      </c>
      <c r="HD65">
        <v>109.35336303710938</v>
      </c>
      <c r="HE65">
        <v>109.49545288085938</v>
      </c>
      <c r="HF65">
        <v>109.63743591308594</v>
      </c>
      <c r="HG65">
        <v>94.4620361328125</v>
      </c>
      <c r="HH65">
        <v>79.286346435546875</v>
      </c>
      <c r="HI65">
        <v>70.738998413085938</v>
      </c>
      <c r="HJ65">
        <v>62.191696166992188</v>
      </c>
      <c r="HK65">
        <v>61.769832611083984</v>
      </c>
      <c r="HL65">
        <v>61.347980499267578</v>
      </c>
      <c r="HM65">
        <v>60.972137451171875</v>
      </c>
      <c r="HN65">
        <v>60.596298217773438</v>
      </c>
      <c r="HO65">
        <v>60.162132263183594</v>
      </c>
      <c r="HP65">
        <v>59.727977752685547</v>
      </c>
      <c r="HQ65">
        <v>58.971275329589844</v>
      </c>
      <c r="HR65">
        <v>58.214553833007813</v>
      </c>
      <c r="HS65">
        <v>57.409038543701172</v>
      </c>
      <c r="HT65">
        <v>56.603420257568359</v>
      </c>
      <c r="HU65">
        <v>28.301549911499023</v>
      </c>
      <c r="HV65">
        <v>2.17437744140625E-4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27.384740829467773</v>
      </c>
      <c r="IT65">
        <v>54.769290924072266</v>
      </c>
      <c r="IU65">
        <v>55.552154541015625</v>
      </c>
      <c r="IV65">
        <v>56.335029602050781</v>
      </c>
      <c r="IW65">
        <v>57.085277557373047</v>
      </c>
      <c r="IX65">
        <v>57.835521697998047</v>
      </c>
      <c r="IY65">
        <v>58.344768524169922</v>
      </c>
      <c r="IZ65">
        <v>58.854000091552734</v>
      </c>
      <c r="JA65">
        <v>59.41937255859375</v>
      </c>
      <c r="JB65">
        <v>59.984745025634766</v>
      </c>
      <c r="JC65">
        <v>60.650180816650391</v>
      </c>
      <c r="JD65">
        <v>61.315570831298828</v>
      </c>
      <c r="JE65">
        <v>61.769989013671875</v>
      </c>
      <c r="JF65">
        <v>62.224414825439453</v>
      </c>
      <c r="JG65">
        <v>86.145660400390625</v>
      </c>
      <c r="JH65">
        <v>110.06690216064453</v>
      </c>
      <c r="JI65">
        <v>110.28631591796875</v>
      </c>
      <c r="JJ65">
        <v>110.50572204589844</v>
      </c>
      <c r="JK65">
        <v>110.69667053222656</v>
      </c>
      <c r="JL65">
        <v>110.88762664794922</v>
      </c>
      <c r="JM65">
        <v>110.97695159912109</v>
      </c>
      <c r="JN65">
        <v>111.06610107421875</v>
      </c>
      <c r="JO65">
        <v>87.197250366210938</v>
      </c>
      <c r="JP65">
        <v>63.32794189453125</v>
      </c>
      <c r="JQ65">
        <v>63.102279663085938</v>
      </c>
      <c r="JR65">
        <v>62.876701354980469</v>
      </c>
      <c r="JS65">
        <v>62.477649688720703</v>
      </c>
      <c r="JT65">
        <v>62.078605651855469</v>
      </c>
      <c r="JU65">
        <v>61.715976715087891</v>
      </c>
      <c r="JV65">
        <v>61.353347778320313</v>
      </c>
      <c r="JW65">
        <v>60.950557708740234</v>
      </c>
      <c r="JX65">
        <v>60.547763824462891</v>
      </c>
      <c r="JY65">
        <v>59.864250183105469</v>
      </c>
      <c r="JZ65">
        <v>59.180728912353516</v>
      </c>
      <c r="KA65">
        <v>58.447834014892578</v>
      </c>
      <c r="KB65">
        <v>57.714935302734375</v>
      </c>
      <c r="KC65">
        <v>57.156394958496094</v>
      </c>
      <c r="KD65">
        <v>56.597866058349609</v>
      </c>
      <c r="KE65">
        <v>28.299039840698242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27.37401008605957</v>
      </c>
      <c r="LF65">
        <v>54.748023986816406</v>
      </c>
      <c r="LG65">
        <v>55.344329833984375</v>
      </c>
      <c r="LH65">
        <v>55.940624237060547</v>
      </c>
      <c r="LI65">
        <v>56.622798919677734</v>
      </c>
      <c r="LJ65">
        <v>57.304973602294922</v>
      </c>
      <c r="LK65">
        <v>58.059616088867188</v>
      </c>
      <c r="LL65">
        <v>58.814285278320313</v>
      </c>
      <c r="LM65">
        <v>59.453521728515625</v>
      </c>
      <c r="LN65">
        <v>60.092781066894531</v>
      </c>
      <c r="LO65">
        <v>60.708934783935547</v>
      </c>
      <c r="LP65">
        <v>61.325088500976563</v>
      </c>
      <c r="LQ65">
        <v>70.775917053222656</v>
      </c>
      <c r="LR65">
        <v>80.226516723632813</v>
      </c>
      <c r="LS65">
        <v>95.56494140625</v>
      </c>
      <c r="LT65">
        <v>110.90282440185547</v>
      </c>
      <c r="LU65">
        <v>111.06768035888672</v>
      </c>
      <c r="LV65">
        <v>111.2325439453125</v>
      </c>
      <c r="LW65">
        <v>111.34644317626953</v>
      </c>
      <c r="LX65">
        <v>111.46035003662109</v>
      </c>
      <c r="LY65">
        <v>111.50416564941406</v>
      </c>
      <c r="LZ65">
        <v>111.54798126220703</v>
      </c>
      <c r="MA65">
        <v>111.49199676513672</v>
      </c>
      <c r="MB65">
        <v>111.43601226806641</v>
      </c>
      <c r="MC65">
        <v>87.14617919921875</v>
      </c>
      <c r="MD65">
        <v>62.857097625732422</v>
      </c>
      <c r="ME65">
        <v>62.531055450439453</v>
      </c>
      <c r="MF65">
        <v>62.205051422119141</v>
      </c>
      <c r="MG65">
        <v>61.729682922363281</v>
      </c>
      <c r="MH65">
        <v>61.254291534423828</v>
      </c>
      <c r="MI65">
        <v>60.525516510009766</v>
      </c>
      <c r="MJ65">
        <v>59.796737670898438</v>
      </c>
      <c r="MK65">
        <v>58.821826934814453</v>
      </c>
      <c r="ML65">
        <v>57.846950531005859</v>
      </c>
      <c r="MM65">
        <v>56.723037719726563</v>
      </c>
      <c r="MN65">
        <v>55.599163055419922</v>
      </c>
      <c r="MO65">
        <v>54.381496429443359</v>
      </c>
      <c r="MP65">
        <v>53.163600921630859</v>
      </c>
      <c r="MQ65">
        <v>26.582101821899414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C57"/>
  <sheetViews>
    <sheetView workbookViewId="0"/>
  </sheetViews>
  <sheetFormatPr defaultRowHeight="15"/>
  <sheetData>
    <row r="1" spans="1:445">
      <c r="A1" t="s">
        <v>220</v>
      </c>
    </row>
    <row r="2" spans="1:445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  <c r="JH2">
        <v>13.300000190734863</v>
      </c>
      <c r="JI2">
        <v>13.350000381469727</v>
      </c>
      <c r="JJ2">
        <v>13.399999618530273</v>
      </c>
      <c r="JK2">
        <v>13.449999809265137</v>
      </c>
      <c r="JL2">
        <v>13.5</v>
      </c>
      <c r="JM2">
        <v>13.550000190734863</v>
      </c>
      <c r="JN2">
        <v>13.600000381469727</v>
      </c>
      <c r="JO2">
        <v>13.649999618530273</v>
      </c>
      <c r="JP2">
        <v>13.699999809265137</v>
      </c>
      <c r="JQ2">
        <v>13.75</v>
      </c>
      <c r="JR2">
        <v>13.800000190734863</v>
      </c>
      <c r="JS2">
        <v>13.850000381469727</v>
      </c>
      <c r="JT2">
        <v>13.899999618530273</v>
      </c>
      <c r="JU2">
        <v>13.949999809265137</v>
      </c>
      <c r="JV2">
        <v>14</v>
      </c>
      <c r="JW2">
        <v>14.050000190734863</v>
      </c>
      <c r="JX2">
        <v>14.100000381469727</v>
      </c>
      <c r="JY2">
        <v>14.149999618530273</v>
      </c>
      <c r="JZ2">
        <v>14.199999809265137</v>
      </c>
      <c r="KA2">
        <v>14.25</v>
      </c>
      <c r="KB2">
        <v>14.300000190734863</v>
      </c>
      <c r="KC2">
        <v>14.350000381469727</v>
      </c>
      <c r="KD2">
        <v>14.399999618530273</v>
      </c>
      <c r="KE2">
        <v>14.449999809265137</v>
      </c>
      <c r="KF2">
        <v>14.5</v>
      </c>
      <c r="KG2">
        <v>14.550000190734863</v>
      </c>
      <c r="KH2">
        <v>14.600000381469727</v>
      </c>
      <c r="KI2">
        <v>14.649999618530273</v>
      </c>
      <c r="KJ2">
        <v>14.699999809265137</v>
      </c>
      <c r="KK2">
        <v>14.75</v>
      </c>
      <c r="KL2">
        <v>14.800000190734863</v>
      </c>
      <c r="KM2">
        <v>14.850000381469727</v>
      </c>
      <c r="KN2">
        <v>14.899999618530273</v>
      </c>
      <c r="KO2">
        <v>14.949999809265137</v>
      </c>
      <c r="KP2">
        <v>15</v>
      </c>
      <c r="KQ2">
        <v>15.050000190734863</v>
      </c>
      <c r="KR2">
        <v>15.100000381469727</v>
      </c>
      <c r="KS2">
        <v>15.149999618530273</v>
      </c>
      <c r="KT2">
        <v>15.199999809265137</v>
      </c>
      <c r="KU2">
        <v>15.25</v>
      </c>
      <c r="KV2">
        <v>15.300000190734863</v>
      </c>
      <c r="KW2">
        <v>15.350000381469727</v>
      </c>
      <c r="KX2">
        <v>15.399999618530273</v>
      </c>
      <c r="KY2">
        <v>15.449999809265137</v>
      </c>
      <c r="KZ2">
        <v>15.5</v>
      </c>
      <c r="LA2">
        <v>15.550000190734863</v>
      </c>
      <c r="LB2">
        <v>15.600000381469727</v>
      </c>
      <c r="LC2">
        <v>15.649999618530273</v>
      </c>
      <c r="LD2">
        <v>15.699999809265137</v>
      </c>
      <c r="LE2">
        <v>15.75</v>
      </c>
      <c r="LF2">
        <v>15.800000190734863</v>
      </c>
      <c r="LG2">
        <v>15.850000381469727</v>
      </c>
      <c r="LH2">
        <v>15.899999618530273</v>
      </c>
      <c r="LI2">
        <v>15.949999809265137</v>
      </c>
      <c r="LJ2">
        <v>16</v>
      </c>
      <c r="LK2">
        <v>16.049999237060547</v>
      </c>
      <c r="LL2">
        <v>16.100000381469727</v>
      </c>
      <c r="LM2">
        <v>16.149999618530273</v>
      </c>
      <c r="LN2">
        <v>16.200000762939453</v>
      </c>
      <c r="LO2">
        <v>16.25</v>
      </c>
      <c r="LP2">
        <v>16.299999237060547</v>
      </c>
      <c r="LQ2">
        <v>16.350000381469727</v>
      </c>
      <c r="LR2">
        <v>16.399999618530273</v>
      </c>
      <c r="LS2">
        <v>16.450000762939453</v>
      </c>
      <c r="LT2">
        <v>16.5</v>
      </c>
      <c r="LU2">
        <v>16.549999237060547</v>
      </c>
      <c r="LV2">
        <v>16.600000381469727</v>
      </c>
      <c r="LW2">
        <v>16.649999618530273</v>
      </c>
      <c r="LX2">
        <v>16.700000762939453</v>
      </c>
      <c r="LY2">
        <v>16.75</v>
      </c>
      <c r="LZ2">
        <v>16.799999237060547</v>
      </c>
      <c r="MA2">
        <v>16.850000381469727</v>
      </c>
      <c r="MB2">
        <v>16.899999618530273</v>
      </c>
      <c r="MC2">
        <v>16.950000762939453</v>
      </c>
      <c r="MD2">
        <v>17</v>
      </c>
      <c r="ME2">
        <v>17.049999237060547</v>
      </c>
      <c r="MF2">
        <v>17.100000381469727</v>
      </c>
      <c r="MG2">
        <v>17.149999618530273</v>
      </c>
      <c r="MH2">
        <v>17.200000762939453</v>
      </c>
      <c r="MI2">
        <v>17.25</v>
      </c>
      <c r="MJ2">
        <v>17.299999237060547</v>
      </c>
      <c r="MK2">
        <v>17.350000381469727</v>
      </c>
      <c r="ML2">
        <v>17.399999618530273</v>
      </c>
      <c r="MM2">
        <v>17.450000762939453</v>
      </c>
      <c r="MN2">
        <v>17.5</v>
      </c>
      <c r="MO2">
        <v>17.549999237060547</v>
      </c>
      <c r="MP2">
        <v>17.600000381469727</v>
      </c>
      <c r="MQ2">
        <v>17.649999618530273</v>
      </c>
      <c r="MR2">
        <v>17.700000762939453</v>
      </c>
      <c r="MS2">
        <v>17.75</v>
      </c>
      <c r="MT2">
        <v>17.799999237060547</v>
      </c>
      <c r="MU2">
        <v>17.850000381469727</v>
      </c>
      <c r="MV2">
        <v>17.899999618530273</v>
      </c>
      <c r="MW2">
        <v>17.950000762939453</v>
      </c>
      <c r="MX2">
        <v>18</v>
      </c>
      <c r="MY2">
        <v>18.049999237060547</v>
      </c>
      <c r="MZ2">
        <v>18.100000381469727</v>
      </c>
      <c r="NA2">
        <v>18.149999618530273</v>
      </c>
      <c r="NB2">
        <v>18.200000762939453</v>
      </c>
      <c r="NC2">
        <v>18.25</v>
      </c>
      <c r="ND2">
        <v>18.299999237060547</v>
      </c>
      <c r="NE2">
        <v>18.350000381469727</v>
      </c>
      <c r="NF2">
        <v>18.399999618530273</v>
      </c>
      <c r="NG2">
        <v>18.450000762939453</v>
      </c>
      <c r="NH2">
        <v>18.5</v>
      </c>
      <c r="NI2">
        <v>18.549999237060547</v>
      </c>
      <c r="NJ2">
        <v>18.600000381469727</v>
      </c>
      <c r="NK2">
        <v>18.649999618530273</v>
      </c>
      <c r="NL2">
        <v>18.700000762939453</v>
      </c>
      <c r="NM2">
        <v>18.75</v>
      </c>
      <c r="NN2">
        <v>18.799999237060547</v>
      </c>
      <c r="NO2">
        <v>18.850000381469727</v>
      </c>
      <c r="NP2">
        <v>18.899999618530273</v>
      </c>
      <c r="NQ2">
        <v>18.950000762939453</v>
      </c>
      <c r="NR2">
        <v>19</v>
      </c>
      <c r="NS2">
        <v>19.049999237060547</v>
      </c>
      <c r="NT2">
        <v>19.100000381469727</v>
      </c>
      <c r="NU2">
        <v>19.149999618530273</v>
      </c>
      <c r="NV2">
        <v>19.200000762939453</v>
      </c>
      <c r="NW2">
        <v>19.25</v>
      </c>
      <c r="NX2">
        <v>19.299999237060547</v>
      </c>
      <c r="NY2">
        <v>19.350000381469727</v>
      </c>
      <c r="NZ2">
        <v>19.399999618530273</v>
      </c>
      <c r="OA2">
        <v>19.450000762939453</v>
      </c>
      <c r="OB2">
        <v>19.5</v>
      </c>
      <c r="OC2">
        <v>19.549999237060547</v>
      </c>
      <c r="OD2">
        <v>19.600000381469727</v>
      </c>
      <c r="OE2">
        <v>19.649999618530273</v>
      </c>
      <c r="OF2">
        <v>19.700000762939453</v>
      </c>
      <c r="OG2">
        <v>19.75</v>
      </c>
      <c r="OH2">
        <v>19.799999237060547</v>
      </c>
      <c r="OI2">
        <v>19.850000381469727</v>
      </c>
      <c r="OJ2">
        <v>19.899999618530273</v>
      </c>
      <c r="OK2">
        <v>19.950000762939453</v>
      </c>
      <c r="OL2">
        <v>20</v>
      </c>
      <c r="OM2">
        <v>20.049999237060547</v>
      </c>
      <c r="ON2">
        <v>20.100000381469727</v>
      </c>
      <c r="OO2">
        <v>20.149999618530273</v>
      </c>
      <c r="OP2">
        <v>20.200000762939453</v>
      </c>
      <c r="OQ2">
        <v>20.25</v>
      </c>
      <c r="OR2">
        <v>20.299999237060547</v>
      </c>
      <c r="OS2">
        <v>20.350000381469727</v>
      </c>
      <c r="OT2">
        <v>20.399999618530273</v>
      </c>
      <c r="OU2">
        <v>20.450000762939453</v>
      </c>
      <c r="OV2">
        <v>20.5</v>
      </c>
      <c r="OW2">
        <v>20.549999237060547</v>
      </c>
      <c r="OX2">
        <v>20.600000381469727</v>
      </c>
      <c r="OY2">
        <v>20.649999618530273</v>
      </c>
      <c r="OZ2">
        <v>20.700000762939453</v>
      </c>
      <c r="PA2">
        <v>20.75</v>
      </c>
      <c r="PB2">
        <v>20.799999237060547</v>
      </c>
      <c r="PC2">
        <v>20.850000381469727</v>
      </c>
      <c r="PD2">
        <v>20.899999618530273</v>
      </c>
      <c r="PE2">
        <v>20.950000762939453</v>
      </c>
      <c r="PF2">
        <v>21</v>
      </c>
      <c r="PG2">
        <v>21.049999237060547</v>
      </c>
      <c r="PH2">
        <v>21.100000381469727</v>
      </c>
      <c r="PI2">
        <v>21.149999618530273</v>
      </c>
      <c r="PJ2">
        <v>21.200000762939453</v>
      </c>
      <c r="PK2">
        <v>21.25</v>
      </c>
      <c r="PL2">
        <v>21.299999237060547</v>
      </c>
      <c r="PM2">
        <v>21.350000381469727</v>
      </c>
      <c r="PN2">
        <v>21.399999618530273</v>
      </c>
      <c r="PO2">
        <v>21.450000762939453</v>
      </c>
      <c r="PP2">
        <v>21.5</v>
      </c>
      <c r="PQ2">
        <v>21.549999237060547</v>
      </c>
      <c r="PR2">
        <v>21.600000381469727</v>
      </c>
      <c r="PS2">
        <v>21.649999618530273</v>
      </c>
      <c r="PT2">
        <v>21.700000762939453</v>
      </c>
      <c r="PU2">
        <v>21.75</v>
      </c>
      <c r="PV2">
        <v>21.799999237060547</v>
      </c>
      <c r="PW2">
        <v>21.850000381469727</v>
      </c>
      <c r="PX2">
        <v>21.899999618530273</v>
      </c>
      <c r="PY2">
        <v>21.950000762939453</v>
      </c>
      <c r="PZ2">
        <v>22</v>
      </c>
      <c r="QA2">
        <v>22.049999237060547</v>
      </c>
      <c r="QB2">
        <v>22.100000381469727</v>
      </c>
      <c r="QC2">
        <v>22.149999618530273</v>
      </c>
    </row>
    <row r="3" spans="1:445">
      <c r="A3" t="s">
        <v>101</v>
      </c>
      <c r="B3">
        <v>-7.4484515935182571E-3</v>
      </c>
      <c r="C3">
        <v>-1.2633719481527805E-2</v>
      </c>
      <c r="D3">
        <v>-1.7818987369537354E-2</v>
      </c>
      <c r="E3">
        <v>-2.3777749389410019E-2</v>
      </c>
      <c r="F3">
        <v>-2.9736509546637535E-2</v>
      </c>
      <c r="G3">
        <v>-3.6096338182687759E-2</v>
      </c>
      <c r="H3">
        <v>-4.2456172406673431E-2</v>
      </c>
      <c r="I3">
        <v>-4.9102481454610825E-2</v>
      </c>
      <c r="J3">
        <v>-5.5748794227838516E-2</v>
      </c>
      <c r="K3">
        <v>-6.2280505895614624E-2</v>
      </c>
      <c r="L3">
        <v>-6.8812228739261627E-2</v>
      </c>
      <c r="M3">
        <v>-7.4856936931610107E-2</v>
      </c>
      <c r="N3">
        <v>-8.0901645123958588E-2</v>
      </c>
      <c r="O3">
        <v>-8.720417320728302E-2</v>
      </c>
      <c r="P3">
        <v>-9.3506716191768646E-2</v>
      </c>
      <c r="V3">
        <v>-9.3506708741188049E-2</v>
      </c>
      <c r="W3">
        <v>-0.10000977665185928</v>
      </c>
      <c r="X3">
        <v>-0.10651285201311111</v>
      </c>
      <c r="Y3">
        <v>-0.11313051730394363</v>
      </c>
      <c r="Z3">
        <v>-0.11974819749593735</v>
      </c>
      <c r="AA3">
        <v>-0.1273685097694397</v>
      </c>
      <c r="AB3">
        <v>-0.13498884439468384</v>
      </c>
      <c r="AC3">
        <v>-0.1438124030828476</v>
      </c>
      <c r="AD3">
        <v>-0.15263596177101135</v>
      </c>
      <c r="AE3">
        <v>-0.16214706003665924</v>
      </c>
      <c r="AF3">
        <v>-0.17165815830230713</v>
      </c>
      <c r="AG3">
        <v>-0.18125519156455994</v>
      </c>
      <c r="AH3">
        <v>-0.19085223972797394</v>
      </c>
      <c r="AI3">
        <v>-0.20082169771194458</v>
      </c>
      <c r="AJ3">
        <v>-0.21079118549823761</v>
      </c>
      <c r="AK3">
        <v>-0.22236491739749908</v>
      </c>
      <c r="AL3">
        <v>-0.23393867909908295</v>
      </c>
      <c r="AM3">
        <v>-0.24834856390953064</v>
      </c>
      <c r="AN3">
        <v>-0.26275843381881714</v>
      </c>
      <c r="AO3">
        <v>-0.27983260154724121</v>
      </c>
      <c r="AP3">
        <v>-0.2969067394733429</v>
      </c>
      <c r="AQ3">
        <v>-0.31590026617050171</v>
      </c>
      <c r="AR3">
        <v>-0.33489382266998291</v>
      </c>
      <c r="AS3">
        <v>-0.35635113716125488</v>
      </c>
      <c r="AT3">
        <v>-0.37780839204788208</v>
      </c>
      <c r="AU3">
        <v>-0.40052613615989685</v>
      </c>
      <c r="AV3">
        <v>-0.42324391007423401</v>
      </c>
      <c r="AW3">
        <v>-0.4408336877822876</v>
      </c>
      <c r="AX3">
        <v>-0.45842352509498596</v>
      </c>
      <c r="AY3">
        <v>-0.4631790816783905</v>
      </c>
      <c r="AZ3">
        <v>-0.46793460845947266</v>
      </c>
      <c r="BA3">
        <v>-0.45478525757789612</v>
      </c>
      <c r="BB3">
        <v>-0.44163590669631958</v>
      </c>
      <c r="BC3">
        <v>-0.40997990965843201</v>
      </c>
      <c r="BD3">
        <v>-0.3783240020275116</v>
      </c>
      <c r="BE3">
        <v>-0.32541140913963318</v>
      </c>
      <c r="BF3">
        <v>-0.27249878644943237</v>
      </c>
      <c r="BG3">
        <v>-0.19887378811836243</v>
      </c>
      <c r="BH3">
        <v>-0.12524835765361786</v>
      </c>
      <c r="BI3">
        <v>-3.1340677291154861E-2</v>
      </c>
      <c r="BJ3">
        <v>6.2566988170146942E-2</v>
      </c>
      <c r="BK3">
        <v>0.17205913364887238</v>
      </c>
      <c r="BL3">
        <v>0.28155127167701721</v>
      </c>
      <c r="BM3">
        <v>0.40359169244766235</v>
      </c>
      <c r="BN3">
        <v>0.52563154697418213</v>
      </c>
      <c r="BO3">
        <v>0.66483157873153687</v>
      </c>
      <c r="BP3">
        <v>0.80403155088424683</v>
      </c>
      <c r="BQ3">
        <v>0.95546406507492065</v>
      </c>
      <c r="BR3">
        <v>1.1068974733352661</v>
      </c>
      <c r="BS3">
        <v>1.2625126838684082</v>
      </c>
      <c r="BT3">
        <v>1.4181278944015503</v>
      </c>
      <c r="BU3">
        <v>1.5648335218429565</v>
      </c>
      <c r="BV3">
        <v>1.7115392684936523</v>
      </c>
      <c r="BW3">
        <v>1.8426612615585327</v>
      </c>
      <c r="BX3">
        <v>1.9737825393676758</v>
      </c>
      <c r="BY3">
        <v>2.0873425006866455</v>
      </c>
      <c r="BZ3">
        <v>2.2009024620056152</v>
      </c>
      <c r="CA3">
        <v>2.2850415706634521</v>
      </c>
      <c r="CB3">
        <v>2.3691806793212891</v>
      </c>
      <c r="CC3">
        <v>2.4193143844604492</v>
      </c>
      <c r="CD3">
        <v>2.4694480895996094</v>
      </c>
      <c r="CE3">
        <v>2.4937987327575684</v>
      </c>
      <c r="CF3">
        <v>2.5181493759155273</v>
      </c>
      <c r="CG3">
        <v>2.5176339149475098</v>
      </c>
      <c r="CH3">
        <v>2.5171182155609131</v>
      </c>
      <c r="CI3">
        <v>2.4922804832458496</v>
      </c>
      <c r="CJ3">
        <v>2.467442512512207</v>
      </c>
      <c r="CK3">
        <v>2.4255311489105225</v>
      </c>
      <c r="CL3">
        <v>2.3836190700531006</v>
      </c>
      <c r="CM3">
        <v>2.3321676254272461</v>
      </c>
      <c r="CN3">
        <v>2.2807159423828125</v>
      </c>
      <c r="CO3">
        <v>2.2230188846588135</v>
      </c>
      <c r="CP3">
        <v>2.1653223037719727</v>
      </c>
      <c r="CQ3">
        <v>2.1034998893737793</v>
      </c>
      <c r="CR3">
        <v>2.0416779518127441</v>
      </c>
      <c r="CS3">
        <v>1.9804573059082031</v>
      </c>
      <c r="CT3">
        <v>1.919236421585083</v>
      </c>
      <c r="CU3">
        <v>1.8606805801391602</v>
      </c>
      <c r="CV3">
        <v>1.8021239042282104</v>
      </c>
      <c r="CW3">
        <v>1.7569752931594849</v>
      </c>
      <c r="CX3">
        <v>1.711825966835022</v>
      </c>
      <c r="CY3">
        <v>1.6867589950561523</v>
      </c>
      <c r="CZ3">
        <v>1.6616921424865723</v>
      </c>
      <c r="DA3">
        <v>1.6539572477340698</v>
      </c>
      <c r="DB3">
        <v>1.6462223529815674</v>
      </c>
      <c r="DC3">
        <v>1.6519805192947388</v>
      </c>
      <c r="DD3">
        <v>1.6577389240264893</v>
      </c>
      <c r="DE3">
        <v>1.6820608377456665</v>
      </c>
      <c r="DF3">
        <v>1.7063831090927124</v>
      </c>
      <c r="DG3">
        <v>1.7533079385757446</v>
      </c>
      <c r="DH3">
        <v>1.8002333641052246</v>
      </c>
      <c r="DI3">
        <v>1.8657227754592896</v>
      </c>
      <c r="DJ3">
        <v>1.9312112331390381</v>
      </c>
      <c r="DK3">
        <v>2.0136890411376953</v>
      </c>
      <c r="DL3">
        <v>2.0961658954620361</v>
      </c>
      <c r="DM3">
        <v>2.1895294189453125</v>
      </c>
      <c r="DN3">
        <v>2.2828934192657471</v>
      </c>
      <c r="DO3">
        <v>2.3817567825317383</v>
      </c>
      <c r="DP3">
        <v>2.4806210994720459</v>
      </c>
      <c r="DQ3">
        <v>2.5879068374633789</v>
      </c>
      <c r="DR3">
        <v>2.6951935291290283</v>
      </c>
      <c r="DS3">
        <v>2.8098142147064209</v>
      </c>
      <c r="DT3">
        <v>2.924433708190918</v>
      </c>
      <c r="DU3">
        <v>3.0399138927459717</v>
      </c>
      <c r="DV3">
        <v>3.1553926467895508</v>
      </c>
      <c r="DW3">
        <v>3.2661170959472656</v>
      </c>
      <c r="DX3">
        <v>3.3768417835235596</v>
      </c>
      <c r="DY3">
        <v>3.4900002479553223</v>
      </c>
      <c r="DZ3">
        <v>3.6031596660614014</v>
      </c>
      <c r="EA3">
        <v>3.7115342617034912</v>
      </c>
      <c r="EB3">
        <v>3.8199098110198975</v>
      </c>
      <c r="EC3">
        <v>3.9129295349121094</v>
      </c>
      <c r="ED3">
        <v>4.005948543548584</v>
      </c>
      <c r="EE3">
        <v>4.0784001350402832</v>
      </c>
      <c r="EF3">
        <v>4.1508498191833496</v>
      </c>
      <c r="EG3">
        <v>4.2094635963439941</v>
      </c>
      <c r="EH3">
        <v>4.2680773735046387</v>
      </c>
      <c r="EI3">
        <v>4.3145723342895508</v>
      </c>
      <c r="EJ3">
        <v>4.3610682487487793</v>
      </c>
      <c r="EK3">
        <v>4.3986830711364746</v>
      </c>
      <c r="EL3">
        <v>4.4362974166870117</v>
      </c>
      <c r="EM3">
        <v>4.4666075706481934</v>
      </c>
      <c r="EN3">
        <v>4.4969167709350586</v>
      </c>
      <c r="EO3">
        <v>4.5221271514892578</v>
      </c>
      <c r="EP3">
        <v>4.5473365783691406</v>
      </c>
      <c r="EQ3">
        <v>4.565671443939209</v>
      </c>
      <c r="ER3">
        <v>4.5840063095092773</v>
      </c>
      <c r="ES3">
        <v>4.593116283416748</v>
      </c>
      <c r="ET3">
        <v>4.6022262573242188</v>
      </c>
      <c r="EU3">
        <v>4.6023120880126953</v>
      </c>
      <c r="EV3">
        <v>4.6023979187011719</v>
      </c>
      <c r="EW3">
        <v>4.5930299758911133</v>
      </c>
      <c r="EX3">
        <v>4.5836625099182129</v>
      </c>
      <c r="EY3">
        <v>4.5668172836303711</v>
      </c>
      <c r="EZ3">
        <v>4.5499725341796875</v>
      </c>
      <c r="FA3">
        <v>4.5281710624694824</v>
      </c>
      <c r="FB3">
        <v>4.5063705444335938</v>
      </c>
      <c r="FC3">
        <v>4.4778661727905273</v>
      </c>
      <c r="FD3">
        <v>4.4493613243103027</v>
      </c>
      <c r="FE3">
        <v>4.4124913215637207</v>
      </c>
      <c r="FF3">
        <v>4.3756217956542969</v>
      </c>
      <c r="FG3">
        <v>4.329927921295166</v>
      </c>
      <c r="FH3">
        <v>4.2842340469360352</v>
      </c>
      <c r="FI3">
        <v>4.228428840637207</v>
      </c>
      <c r="FJ3">
        <v>4.1726222038269043</v>
      </c>
      <c r="FK3">
        <v>4.1115736961364746</v>
      </c>
      <c r="FL3">
        <v>4.0505251884460449</v>
      </c>
      <c r="FM3">
        <v>3.9923121929168701</v>
      </c>
      <c r="FN3">
        <v>3.9341006278991699</v>
      </c>
      <c r="FO3">
        <v>3.8772919178009033</v>
      </c>
      <c r="FP3">
        <v>3.8204824924468994</v>
      </c>
      <c r="FQ3">
        <v>3.7679994106292725</v>
      </c>
      <c r="FR3">
        <v>3.7155163288116455</v>
      </c>
      <c r="FS3">
        <v>3.6773867607116699</v>
      </c>
      <c r="FT3">
        <v>3.6392560005187988</v>
      </c>
      <c r="FU3">
        <v>3.6159939765930176</v>
      </c>
      <c r="FV3">
        <v>3.5927319526672363</v>
      </c>
      <c r="FW3">
        <v>3.5803558826446533</v>
      </c>
      <c r="FX3">
        <v>3.5679800510406494</v>
      </c>
      <c r="FY3">
        <v>3.5701861381530762</v>
      </c>
      <c r="FZ3">
        <v>3.5723919868469238</v>
      </c>
      <c r="GA3">
        <v>3.590153694152832</v>
      </c>
      <c r="GB3">
        <v>3.6079156398773193</v>
      </c>
      <c r="GC3">
        <v>3.6392560005187988</v>
      </c>
      <c r="GD3">
        <v>3.6705970764160156</v>
      </c>
      <c r="GE3">
        <v>3.7184100151062012</v>
      </c>
      <c r="GF3">
        <v>3.7662239074707031</v>
      </c>
      <c r="GG3">
        <v>3.8278169631958008</v>
      </c>
      <c r="GH3">
        <v>3.889409065246582</v>
      </c>
      <c r="GI3">
        <v>3.9525489807128906</v>
      </c>
      <c r="GJ3">
        <v>4.0156893730163574</v>
      </c>
      <c r="GK3">
        <v>4.0794310569763184</v>
      </c>
      <c r="GL3">
        <v>4.1431727409362793</v>
      </c>
      <c r="GM3">
        <v>4.208488941192627</v>
      </c>
      <c r="GN3">
        <v>4.2738065719604492</v>
      </c>
      <c r="GO3">
        <v>4.3306441307067871</v>
      </c>
      <c r="GP3">
        <v>4.387481689453125</v>
      </c>
      <c r="GQ3">
        <v>4.4315996170043945</v>
      </c>
      <c r="GR3">
        <v>4.4757165908813477</v>
      </c>
      <c r="GS3">
        <v>4.5140767097473145</v>
      </c>
      <c r="GT3">
        <v>4.552436351776123</v>
      </c>
      <c r="GU3">
        <v>4.5854678153991699</v>
      </c>
      <c r="GV3">
        <v>4.6184983253479004</v>
      </c>
      <c r="GW3">
        <v>4.6411304473876953</v>
      </c>
      <c r="GX3">
        <v>4.663762092590332</v>
      </c>
      <c r="GY3">
        <v>4.6767964363098145</v>
      </c>
      <c r="GZ3">
        <v>4.6898317337036133</v>
      </c>
      <c r="HA3">
        <v>4.6963920593261719</v>
      </c>
      <c r="HB3">
        <v>4.7029523849487305</v>
      </c>
      <c r="HC3">
        <v>4.7008037567138672</v>
      </c>
      <c r="HD3">
        <v>4.6986551284790039</v>
      </c>
      <c r="HE3">
        <v>4.6888861656188965</v>
      </c>
      <c r="HF3">
        <v>4.6791172027587891</v>
      </c>
      <c r="HG3">
        <v>4.6640772819519043</v>
      </c>
      <c r="HH3">
        <v>4.6490368843078613</v>
      </c>
      <c r="HI3">
        <v>4.627436637878418</v>
      </c>
      <c r="HJ3">
        <v>4.6058359146118164</v>
      </c>
      <c r="HK3">
        <v>4.5778756141662598</v>
      </c>
      <c r="HL3">
        <v>4.5499153137207031</v>
      </c>
      <c r="HM3">
        <v>4.5186600685119629</v>
      </c>
      <c r="HN3">
        <v>4.4874053001403809</v>
      </c>
      <c r="HO3">
        <v>4.4517674446105957</v>
      </c>
      <c r="HP3">
        <v>4.4161291122436523</v>
      </c>
      <c r="HQ3">
        <v>4.3741607666015625</v>
      </c>
      <c r="HR3">
        <v>4.3321914672851563</v>
      </c>
      <c r="HS3">
        <v>4.2900218963623047</v>
      </c>
      <c r="HT3">
        <v>4.2478518486022949</v>
      </c>
      <c r="HU3">
        <v>4.2092914581298828</v>
      </c>
      <c r="HV3">
        <v>4.1707320213317871</v>
      </c>
      <c r="HW3">
        <v>4.1306247711181641</v>
      </c>
      <c r="HX3">
        <v>4.090517520904541</v>
      </c>
      <c r="HY3">
        <v>4.0488061904907227</v>
      </c>
      <c r="HZ3">
        <v>4.0070943832397461</v>
      </c>
      <c r="IA3">
        <v>3.9726605415344238</v>
      </c>
      <c r="IB3">
        <v>3.9382257461547852</v>
      </c>
      <c r="IC3">
        <v>3.9127576351165771</v>
      </c>
      <c r="ID3">
        <v>3.8872895240783691</v>
      </c>
      <c r="IE3">
        <v>3.8691267967224121</v>
      </c>
      <c r="IF3">
        <v>3.8509640693664551</v>
      </c>
      <c r="IG3">
        <v>3.8446900844573975</v>
      </c>
      <c r="IH3">
        <v>3.8384160995483398</v>
      </c>
      <c r="II3">
        <v>3.8447763919830322</v>
      </c>
      <c r="IJ3">
        <v>3.8511359691619873</v>
      </c>
      <c r="IK3">
        <v>3.8671212196350098</v>
      </c>
      <c r="IL3">
        <v>3.8831069469451904</v>
      </c>
      <c r="IM3">
        <v>3.9084029197692871</v>
      </c>
      <c r="IN3">
        <v>3.9336988925933838</v>
      </c>
      <c r="IO3">
        <v>3.9650974273681641</v>
      </c>
      <c r="IP3">
        <v>3.9964947700500488</v>
      </c>
      <c r="IQ3">
        <v>4.0280075073242188</v>
      </c>
      <c r="IR3">
        <v>4.0595202445983887</v>
      </c>
      <c r="IS3">
        <v>4.0928668975830078</v>
      </c>
      <c r="IT3">
        <v>4.126213550567627</v>
      </c>
      <c r="IU3">
        <v>4.1629962921142578</v>
      </c>
      <c r="IV3">
        <v>4.1997804641723633</v>
      </c>
      <c r="IW3">
        <v>4.233212947845459</v>
      </c>
      <c r="IX3">
        <v>4.2666449546813965</v>
      </c>
      <c r="IY3">
        <v>4.293602466583252</v>
      </c>
      <c r="IZ3">
        <v>4.3205599784851074</v>
      </c>
      <c r="JA3">
        <v>4.3438506126403809</v>
      </c>
      <c r="JB3">
        <v>4.3671412467956543</v>
      </c>
      <c r="JC3">
        <v>4.3853044509887695</v>
      </c>
      <c r="JD3">
        <v>4.4034671783447266</v>
      </c>
      <c r="JE3">
        <v>4.4150123596191406</v>
      </c>
      <c r="JF3">
        <v>4.4265570640563965</v>
      </c>
      <c r="JG3">
        <v>4.4329743385314941</v>
      </c>
      <c r="JH3">
        <v>4.4393916130065918</v>
      </c>
      <c r="JI3">
        <v>4.4415402412414551</v>
      </c>
      <c r="JJ3">
        <v>4.4436888694763184</v>
      </c>
      <c r="JK3">
        <v>4.4403657913208008</v>
      </c>
      <c r="JL3">
        <v>4.4370427131652832</v>
      </c>
      <c r="JM3">
        <v>4.4306540489196777</v>
      </c>
      <c r="JN3">
        <v>4.4242658615112305</v>
      </c>
      <c r="JO3">
        <v>4.4158148765563965</v>
      </c>
      <c r="JP3">
        <v>4.4073629379272461</v>
      </c>
      <c r="JQ3">
        <v>4.3966493606567383</v>
      </c>
      <c r="JR3">
        <v>4.3859348297119141</v>
      </c>
      <c r="JS3">
        <v>4.3740744590759277</v>
      </c>
      <c r="JT3">
        <v>4.3622145652770996</v>
      </c>
      <c r="JU3">
        <v>4.3495235443115234</v>
      </c>
      <c r="JV3">
        <v>4.3368320465087891</v>
      </c>
      <c r="JW3">
        <v>4.3219923973083496</v>
      </c>
      <c r="JX3">
        <v>4.3071527481079102</v>
      </c>
      <c r="JY3">
        <v>4.2884173393249512</v>
      </c>
      <c r="JZ3">
        <v>4.269681453704834</v>
      </c>
      <c r="KA3">
        <v>4.2483100891113281</v>
      </c>
      <c r="KB3">
        <v>4.2269392013549805</v>
      </c>
      <c r="KC3">
        <v>4.204249382019043</v>
      </c>
      <c r="KD3">
        <v>4.1815605163574219</v>
      </c>
      <c r="KE3">
        <v>4.1564650535583496</v>
      </c>
      <c r="KF3">
        <v>4.1313691139221191</v>
      </c>
      <c r="KG3">
        <v>4.1048984527587891</v>
      </c>
      <c r="KH3">
        <v>4.0784282684326172</v>
      </c>
      <c r="KI3">
        <v>4.0539917945861816</v>
      </c>
      <c r="KJ3">
        <v>4.0295553207397461</v>
      </c>
      <c r="KK3">
        <v>4.0074963569641113</v>
      </c>
      <c r="KL3">
        <v>3.9854371547698975</v>
      </c>
      <c r="KM3">
        <v>3.9638652801513672</v>
      </c>
      <c r="KN3">
        <v>3.9422934055328369</v>
      </c>
      <c r="KO3">
        <v>3.9224691390991211</v>
      </c>
      <c r="KP3">
        <v>3.9026446342468262</v>
      </c>
      <c r="KQ3">
        <v>3.8891801834106445</v>
      </c>
      <c r="KR3">
        <v>3.8757157325744629</v>
      </c>
      <c r="KS3">
        <v>3.8691840171813965</v>
      </c>
      <c r="KT3">
        <v>3.862652063369751</v>
      </c>
      <c r="KU3">
        <v>3.8625378608703613</v>
      </c>
      <c r="KV3">
        <v>3.8624229431152344</v>
      </c>
      <c r="KW3">
        <v>3.8701295852661133</v>
      </c>
      <c r="KX3">
        <v>3.877835750579834</v>
      </c>
      <c r="KY3">
        <v>3.8924171924591064</v>
      </c>
      <c r="KZ3">
        <v>3.9069993495941162</v>
      </c>
      <c r="LA3">
        <v>3.9274253845214844</v>
      </c>
      <c r="LB3">
        <v>3.9478511810302734</v>
      </c>
      <c r="LC3">
        <v>3.9745793342590332</v>
      </c>
      <c r="LD3">
        <v>4.0013079643249512</v>
      </c>
      <c r="LE3">
        <v>4.0313024520874023</v>
      </c>
      <c r="LF3">
        <v>4.0612964630126953</v>
      </c>
      <c r="LG3">
        <v>4.0911192893981934</v>
      </c>
      <c r="LH3">
        <v>4.1209416389465332</v>
      </c>
      <c r="LI3">
        <v>4.1522541046142578</v>
      </c>
      <c r="LJ3">
        <v>4.1835660934448242</v>
      </c>
      <c r="LK3">
        <v>4.215507984161377</v>
      </c>
      <c r="LL3">
        <v>4.2474513053894043</v>
      </c>
      <c r="LM3">
        <v>4.2779035568237305</v>
      </c>
      <c r="LN3">
        <v>4.308356761932373</v>
      </c>
      <c r="LO3">
        <v>4.3360013961791992</v>
      </c>
      <c r="LP3">
        <v>4.3636460304260254</v>
      </c>
      <c r="LQ3">
        <v>4.3878827095031738</v>
      </c>
      <c r="LR3">
        <v>4.4121189117431641</v>
      </c>
      <c r="LS3">
        <v>4.4328317642211914</v>
      </c>
      <c r="LT3">
        <v>4.4535436630249023</v>
      </c>
      <c r="LU3">
        <v>4.4690132141113281</v>
      </c>
      <c r="LV3">
        <v>4.4844832420349121</v>
      </c>
      <c r="LW3">
        <v>4.4948534965515137</v>
      </c>
      <c r="LX3">
        <v>4.5052242279052734</v>
      </c>
      <c r="LY3">
        <v>4.5105819702148438</v>
      </c>
      <c r="LZ3">
        <v>4.5159387588500977</v>
      </c>
      <c r="MA3">
        <v>4.5138759613037109</v>
      </c>
      <c r="MB3">
        <v>4.5118136405944824</v>
      </c>
      <c r="MC3">
        <v>4.5012998580932617</v>
      </c>
      <c r="MD3">
        <v>4.4907855987548828</v>
      </c>
      <c r="ME3">
        <v>4.4741992950439453</v>
      </c>
      <c r="MF3">
        <v>4.4576115608215332</v>
      </c>
      <c r="MG3">
        <v>4.4342923164367676</v>
      </c>
      <c r="MH3">
        <v>4.4109725952148438</v>
      </c>
      <c r="MI3">
        <v>4.3799757957458496</v>
      </c>
      <c r="MJ3">
        <v>4.3489789962768555</v>
      </c>
      <c r="MK3">
        <v>4.3134551048278809</v>
      </c>
      <c r="ML3">
        <v>4.2779321670532227</v>
      </c>
      <c r="MM3">
        <v>4.2400875091552734</v>
      </c>
      <c r="MN3">
        <v>4.2022442817687988</v>
      </c>
      <c r="MO3">
        <v>4.158012866973877</v>
      </c>
      <c r="MP3">
        <v>4.1137795448303223</v>
      </c>
      <c r="MQ3">
        <v>4.055567741394043</v>
      </c>
      <c r="MR3">
        <v>3.9973533153533936</v>
      </c>
      <c r="MS3">
        <v>3.9194896221160889</v>
      </c>
      <c r="MT3">
        <v>3.8416259288787842</v>
      </c>
      <c r="MU3">
        <v>3.7417287826538086</v>
      </c>
      <c r="MV3">
        <v>3.6418352127075195</v>
      </c>
      <c r="MW3">
        <v>3.5209956169128418</v>
      </c>
      <c r="MX3">
        <v>3.4001607894897461</v>
      </c>
      <c r="MY3">
        <v>3.2655751705169678</v>
      </c>
      <c r="MZ3">
        <v>3.130983829498291</v>
      </c>
      <c r="NA3">
        <v>2.9745116233825684</v>
      </c>
      <c r="NB3">
        <v>2.8180327415466309</v>
      </c>
      <c r="NC3">
        <v>2.6337151527404785</v>
      </c>
      <c r="ND3">
        <v>2.4493973255157471</v>
      </c>
      <c r="NE3">
        <v>2.2434432506561279</v>
      </c>
      <c r="NF3">
        <v>2.0374965667724609</v>
      </c>
      <c r="NG3">
        <v>1.8156424760818481</v>
      </c>
      <c r="NH3">
        <v>1.5937967300415039</v>
      </c>
      <c r="NI3">
        <v>1.3603487014770508</v>
      </c>
      <c r="NJ3">
        <v>1.1268916130065918</v>
      </c>
      <c r="NK3">
        <v>0.87012439966201782</v>
      </c>
      <c r="NL3">
        <v>0.61334705352783203</v>
      </c>
      <c r="NM3">
        <v>0.33818835020065308</v>
      </c>
      <c r="NN3">
        <v>6.302962452173233E-2</v>
      </c>
      <c r="NO3">
        <v>-0.21242624521255493</v>
      </c>
      <c r="NP3">
        <v>-0.48787161707878113</v>
      </c>
      <c r="NQ3">
        <v>-0.74851608276367188</v>
      </c>
      <c r="NR3">
        <v>-1.0091506242752075</v>
      </c>
      <c r="NS3">
        <v>-1.2452914714813232</v>
      </c>
      <c r="NT3">
        <v>-1.4814413785934448</v>
      </c>
      <c r="NU3">
        <v>-1.7117096185684204</v>
      </c>
      <c r="NV3">
        <v>-1.9419866800308228</v>
      </c>
      <c r="NW3">
        <v>-2.1746611595153809</v>
      </c>
      <c r="NX3">
        <v>-2.4073357582092285</v>
      </c>
      <c r="NY3">
        <v>-2.6378707885742188</v>
      </c>
      <c r="NZ3">
        <v>-2.8683969974517822</v>
      </c>
      <c r="OA3">
        <v>-3.0926861763000488</v>
      </c>
      <c r="OB3">
        <v>-3.316967248916626</v>
      </c>
      <c r="OC3">
        <v>-3.5349171161651611</v>
      </c>
      <c r="OD3">
        <v>-3.7528753280639648</v>
      </c>
      <c r="OE3">
        <v>-3.9809088706970215</v>
      </c>
      <c r="OF3">
        <v>-4.2089519500732422</v>
      </c>
      <c r="OG3">
        <v>-4.4499340057373047</v>
      </c>
      <c r="OH3">
        <v>-4.6909165382385254</v>
      </c>
      <c r="OI3">
        <v>-4.9383540153503418</v>
      </c>
      <c r="OJ3">
        <v>-5.1857819557189941</v>
      </c>
      <c r="OK3">
        <v>-5.4338784217834473</v>
      </c>
      <c r="OL3">
        <v>-5.6819653511047363</v>
      </c>
      <c r="OM3">
        <v>-5.9255833625793457</v>
      </c>
      <c r="ON3">
        <v>-6.1692104339599609</v>
      </c>
      <c r="OO3">
        <v>-6.4259772300720215</v>
      </c>
      <c r="OP3">
        <v>-6.6827549934387207</v>
      </c>
      <c r="OQ3">
        <v>-6.9516110420227051</v>
      </c>
      <c r="OR3">
        <v>-7.2204670906066895</v>
      </c>
      <c r="OS3">
        <v>-7.4787344932556152</v>
      </c>
      <c r="OT3">
        <v>-7.7369914054870605</v>
      </c>
      <c r="OU3">
        <v>-7.965606689453125</v>
      </c>
      <c r="OV3">
        <v>-8.1942129135131836</v>
      </c>
      <c r="OW3">
        <v>-8.3836307525634766</v>
      </c>
      <c r="OX3">
        <v>-8.5730533599853516</v>
      </c>
      <c r="OY3">
        <v>-8.7324771881103516</v>
      </c>
      <c r="OZ3">
        <v>-8.8919057846069336</v>
      </c>
      <c r="PA3">
        <v>-9.0158920288085938</v>
      </c>
      <c r="PB3">
        <v>-9.1398782730102539</v>
      </c>
      <c r="PC3">
        <v>-9.2230167388916016</v>
      </c>
      <c r="PD3">
        <v>-9.3061513900756836</v>
      </c>
      <c r="PE3">
        <v>-9.3514738082885742</v>
      </c>
      <c r="PF3">
        <v>-9.396794319152832</v>
      </c>
      <c r="PG3">
        <v>-9.4111175537109375</v>
      </c>
      <c r="PH3">
        <v>-9.4254426956176758</v>
      </c>
      <c r="PI3">
        <v>-9.415043830871582</v>
      </c>
      <c r="PJ3">
        <v>-9.4046430587768555</v>
      </c>
      <c r="PK3">
        <v>-9.3702669143676758</v>
      </c>
      <c r="PL3">
        <v>-9.3358898162841797</v>
      </c>
      <c r="PM3">
        <v>-9.2810564041137695</v>
      </c>
      <c r="PN3">
        <v>-9.2262248992919922</v>
      </c>
      <c r="PO3">
        <v>-9.159703254699707</v>
      </c>
      <c r="PP3">
        <v>-9.0931835174560547</v>
      </c>
      <c r="PQ3">
        <v>-9.0248022079467773</v>
      </c>
      <c r="PR3">
        <v>-8.9564189910888672</v>
      </c>
      <c r="PS3">
        <v>-8.8889255523681641</v>
      </c>
      <c r="PT3">
        <v>-8.8214292526245117</v>
      </c>
      <c r="PU3">
        <v>-8.7600946426391602</v>
      </c>
      <c r="PV3">
        <v>-8.698760986328125</v>
      </c>
      <c r="PW3">
        <v>-8.6471939086914063</v>
      </c>
    </row>
    <row r="4" spans="1:445">
      <c r="A4" t="s">
        <v>102</v>
      </c>
      <c r="B4">
        <v>0.10972142219543457</v>
      </c>
      <c r="C4">
        <v>0.1143910214304924</v>
      </c>
      <c r="D4">
        <v>0.11906062811613083</v>
      </c>
      <c r="E4">
        <v>0.12473291903734207</v>
      </c>
      <c r="F4">
        <v>0.13040520250797272</v>
      </c>
      <c r="G4">
        <v>0.13722339272499084</v>
      </c>
      <c r="H4">
        <v>0.14404159784317017</v>
      </c>
      <c r="I4">
        <v>0.15252137184143066</v>
      </c>
      <c r="J4">
        <v>0.16100114583969116</v>
      </c>
      <c r="K4">
        <v>0.1705695241689682</v>
      </c>
      <c r="L4">
        <v>0.18013793230056763</v>
      </c>
      <c r="M4">
        <v>0.18973498046398163</v>
      </c>
      <c r="N4">
        <v>0.19933201372623444</v>
      </c>
      <c r="O4">
        <v>0.21007497608661652</v>
      </c>
      <c r="P4">
        <v>0.2208179384469986</v>
      </c>
      <c r="V4">
        <v>0.2208179384469986</v>
      </c>
      <c r="W4">
        <v>0.23270681500434875</v>
      </c>
      <c r="X4">
        <v>0.24459569156169891</v>
      </c>
      <c r="Y4">
        <v>0.25771641731262207</v>
      </c>
      <c r="Z4">
        <v>0.27083718776702881</v>
      </c>
      <c r="AA4">
        <v>0.28879937529563904</v>
      </c>
      <c r="AB4">
        <v>0.30676156282424927</v>
      </c>
      <c r="AC4">
        <v>0.33271661400794983</v>
      </c>
      <c r="AD4">
        <v>0.35867157578468323</v>
      </c>
      <c r="AE4">
        <v>0.39660140872001648</v>
      </c>
      <c r="AF4">
        <v>0.43453121185302734</v>
      </c>
      <c r="AG4">
        <v>0.48916268348693848</v>
      </c>
      <c r="AH4">
        <v>0.54379427433013916</v>
      </c>
      <c r="AI4">
        <v>0.62472450733184814</v>
      </c>
      <c r="AJ4">
        <v>0.70565497875213623</v>
      </c>
      <c r="AK4">
        <v>0.82147824764251709</v>
      </c>
      <c r="AL4">
        <v>0.93730151653289795</v>
      </c>
      <c r="AM4">
        <v>1.0885626077651978</v>
      </c>
      <c r="AN4">
        <v>1.2398234605789185</v>
      </c>
      <c r="AO4">
        <v>1.4211075305938721</v>
      </c>
      <c r="AP4">
        <v>1.6023910045623779</v>
      </c>
      <c r="AQ4">
        <v>1.8034991025924683</v>
      </c>
      <c r="AR4">
        <v>2.0046069622039795</v>
      </c>
      <c r="AS4">
        <v>2.2269153594970703</v>
      </c>
      <c r="AT4">
        <v>2.4492228031158447</v>
      </c>
      <c r="AU4">
        <v>2.6937036514282227</v>
      </c>
      <c r="AV4">
        <v>2.9381847381591797</v>
      </c>
      <c r="AW4">
        <v>3.187650203704834</v>
      </c>
      <c r="AX4">
        <v>3.4371170997619629</v>
      </c>
      <c r="AY4">
        <v>3.6706256866455078</v>
      </c>
      <c r="AZ4">
        <v>3.9041345119476318</v>
      </c>
      <c r="BA4">
        <v>4.0995416641235352</v>
      </c>
      <c r="BB4">
        <v>4.2949485778808594</v>
      </c>
      <c r="BC4">
        <v>4.4425435066223145</v>
      </c>
      <c r="BD4">
        <v>4.5901370048522949</v>
      </c>
      <c r="BE4">
        <v>4.6791749000549316</v>
      </c>
      <c r="BF4">
        <v>4.7682123184204102</v>
      </c>
      <c r="BG4">
        <v>4.7753458023071289</v>
      </c>
      <c r="BH4">
        <v>4.7824788093566895</v>
      </c>
      <c r="BI4">
        <v>4.6967930793762207</v>
      </c>
      <c r="BJ4">
        <v>4.611107349395752</v>
      </c>
      <c r="BK4">
        <v>4.4403085708618164</v>
      </c>
      <c r="BL4">
        <v>4.2695097923278809</v>
      </c>
      <c r="BM4">
        <v>4.0231943130493164</v>
      </c>
      <c r="BN4">
        <v>3.7768800258636475</v>
      </c>
      <c r="BO4">
        <v>3.4467995166778564</v>
      </c>
      <c r="BP4">
        <v>3.1167190074920654</v>
      </c>
      <c r="BQ4">
        <v>2.7211208343505859</v>
      </c>
      <c r="BR4">
        <v>2.3255202770233154</v>
      </c>
      <c r="BS4">
        <v>1.8963179588317871</v>
      </c>
      <c r="BT4">
        <v>1.4671157598495483</v>
      </c>
      <c r="BU4">
        <v>1.0480835437774658</v>
      </c>
      <c r="BV4">
        <v>0.62905138731002808</v>
      </c>
      <c r="BW4">
        <v>0.23198989033699036</v>
      </c>
      <c r="BX4">
        <v>-0.16506960988044739</v>
      </c>
      <c r="BY4">
        <v>-0.55270373821258545</v>
      </c>
      <c r="BZ4">
        <v>-0.9403378963470459</v>
      </c>
      <c r="CA4">
        <v>-1.2928786277770996</v>
      </c>
      <c r="CB4">
        <v>-1.6454209089279175</v>
      </c>
      <c r="CC4">
        <v>-1.9307535886764526</v>
      </c>
      <c r="CD4">
        <v>-2.2160861492156982</v>
      </c>
      <c r="CE4">
        <v>-2.4479343891143799</v>
      </c>
      <c r="CF4">
        <v>-2.6797804832458496</v>
      </c>
      <c r="CG4">
        <v>-2.8566248416900635</v>
      </c>
      <c r="CH4">
        <v>-3.0334672927856445</v>
      </c>
      <c r="CI4">
        <v>-3.1489472389221191</v>
      </c>
      <c r="CJ4">
        <v>-3.2644271850585938</v>
      </c>
      <c r="CK4">
        <v>-3.3226108551025391</v>
      </c>
      <c r="CL4">
        <v>-3.3807950019836426</v>
      </c>
      <c r="CM4">
        <v>-3.3960354328155518</v>
      </c>
      <c r="CN4">
        <v>-3.41127610206604</v>
      </c>
      <c r="CO4">
        <v>-3.3974103927612305</v>
      </c>
      <c r="CP4">
        <v>-3.383544921875</v>
      </c>
      <c r="CQ4">
        <v>-3.3620016574859619</v>
      </c>
      <c r="CR4">
        <v>-3.3404586315155029</v>
      </c>
      <c r="CS4">
        <v>-3.328082799911499</v>
      </c>
      <c r="CT4">
        <v>-3.315706729888916</v>
      </c>
      <c r="CU4">
        <v>-3.3166236877441406</v>
      </c>
      <c r="CV4">
        <v>-3.3175404071807861</v>
      </c>
      <c r="CW4">
        <v>-3.330632209777832</v>
      </c>
      <c r="CX4">
        <v>-3.3437244892120361</v>
      </c>
      <c r="CY4">
        <v>-3.3699660301208496</v>
      </c>
      <c r="CZ4">
        <v>-3.396207332611084</v>
      </c>
      <c r="DA4">
        <v>-3.4376323223114014</v>
      </c>
      <c r="DB4">
        <v>-3.4790568351745605</v>
      </c>
      <c r="DC4">
        <v>-3.5408792495727539</v>
      </c>
      <c r="DD4">
        <v>-3.6027019023895264</v>
      </c>
      <c r="DE4">
        <v>-3.6838321685791016</v>
      </c>
      <c r="DF4">
        <v>-3.764962911605835</v>
      </c>
      <c r="DG4">
        <v>-3.8630244731903076</v>
      </c>
      <c r="DH4">
        <v>-3.9610862731933594</v>
      </c>
      <c r="DI4">
        <v>-4.0760793685913086</v>
      </c>
      <c r="DJ4">
        <v>-4.1910710334777832</v>
      </c>
      <c r="DK4">
        <v>-4.3271207809448242</v>
      </c>
      <c r="DL4">
        <v>-4.4631686210632324</v>
      </c>
      <c r="DM4">
        <v>-4.6118803024291992</v>
      </c>
      <c r="DN4">
        <v>-4.7605924606323242</v>
      </c>
      <c r="DO4">
        <v>-4.9133133888244629</v>
      </c>
      <c r="DP4">
        <v>-5.0660357475280762</v>
      </c>
      <c r="DQ4">
        <v>-5.2277812957763672</v>
      </c>
      <c r="DR4">
        <v>-5.3895277976989746</v>
      </c>
      <c r="DS4">
        <v>-5.5647964477539063</v>
      </c>
      <c r="DT4">
        <v>-5.7400627136230469</v>
      </c>
      <c r="DU4">
        <v>-5.9238109588623047</v>
      </c>
      <c r="DV4">
        <v>-6.1075572967529297</v>
      </c>
      <c r="DW4">
        <v>-6.2870945930480957</v>
      </c>
      <c r="DX4">
        <v>-6.4666318893432617</v>
      </c>
      <c r="DY4">
        <v>-6.6473703384399414</v>
      </c>
      <c r="DZ4">
        <v>-6.8281102180480957</v>
      </c>
      <c r="EA4">
        <v>-7.0011138916015625</v>
      </c>
      <c r="EB4">
        <v>-7.1741189956665039</v>
      </c>
      <c r="EC4">
        <v>-7.3328289985656738</v>
      </c>
      <c r="ED4">
        <v>-7.4915375709533691</v>
      </c>
      <c r="EE4">
        <v>-7.62982177734375</v>
      </c>
      <c r="EF4">
        <v>-7.768104076385498</v>
      </c>
      <c r="EG4">
        <v>-7.8947854042053223</v>
      </c>
      <c r="EH4">
        <v>-8.0214662551879883</v>
      </c>
      <c r="EI4">
        <v>-8.1293544769287109</v>
      </c>
      <c r="EJ4">
        <v>-8.2372426986694336</v>
      </c>
      <c r="EK4">
        <v>-8.3229846954345703</v>
      </c>
      <c r="EL4">
        <v>-8.4087285995483398</v>
      </c>
      <c r="EM4">
        <v>-8.4744758605957031</v>
      </c>
      <c r="EN4">
        <v>-8.5402231216430664</v>
      </c>
      <c r="EO4">
        <v>-8.5909585952758789</v>
      </c>
      <c r="EP4">
        <v>-8.6416940689086914</v>
      </c>
      <c r="EQ4">
        <v>-8.6776752471923828</v>
      </c>
      <c r="ER4">
        <v>-8.7136564254760742</v>
      </c>
      <c r="ES4">
        <v>-8.7365741729736328</v>
      </c>
      <c r="ET4">
        <v>-8.7594928741455078</v>
      </c>
      <c r="EU4">
        <v>-8.7727279663085938</v>
      </c>
      <c r="EV4">
        <v>-8.7859640121459961</v>
      </c>
      <c r="EW4">
        <v>-8.7893447875976563</v>
      </c>
      <c r="EX4">
        <v>-8.792724609375</v>
      </c>
      <c r="EY4">
        <v>-8.7845888137817383</v>
      </c>
      <c r="EZ4">
        <v>-8.7764530181884766</v>
      </c>
      <c r="FA4">
        <v>-8.7564573287963867</v>
      </c>
      <c r="FB4">
        <v>-8.7364606857299805</v>
      </c>
      <c r="FC4">
        <v>-8.7027997970581055</v>
      </c>
      <c r="FD4">
        <v>-8.6691379547119141</v>
      </c>
      <c r="FE4">
        <v>-8.6222410202026367</v>
      </c>
      <c r="FF4">
        <v>-8.5753440856933594</v>
      </c>
      <c r="FG4">
        <v>-8.5155277252197266</v>
      </c>
      <c r="FH4">
        <v>-8.4557104110717773</v>
      </c>
      <c r="FI4">
        <v>-8.3792505264282227</v>
      </c>
      <c r="FJ4">
        <v>-8.3027887344360352</v>
      </c>
      <c r="FK4">
        <v>-8.2160720825195313</v>
      </c>
      <c r="FL4">
        <v>-8.1293544769287109</v>
      </c>
      <c r="FM4">
        <v>-8.0423498153686523</v>
      </c>
      <c r="FN4">
        <v>-7.9553475379943848</v>
      </c>
      <c r="FO4">
        <v>-7.8617262840270996</v>
      </c>
      <c r="FP4">
        <v>-7.7681050300598145</v>
      </c>
      <c r="FQ4">
        <v>-7.6664333343505859</v>
      </c>
      <c r="FR4">
        <v>-7.564760684967041</v>
      </c>
      <c r="FS4">
        <v>-7.4720287322998047</v>
      </c>
      <c r="FT4">
        <v>-7.3792953491210938</v>
      </c>
      <c r="FU4">
        <v>-7.3008866310119629</v>
      </c>
      <c r="FV4">
        <v>-7.2224769592285156</v>
      </c>
      <c r="FW4">
        <v>-7.1536641120910645</v>
      </c>
      <c r="FX4">
        <v>-7.0848526954650879</v>
      </c>
      <c r="FY4">
        <v>-7.0342316627502441</v>
      </c>
      <c r="FZ4">
        <v>-6.9836106300354004</v>
      </c>
      <c r="GA4">
        <v>-6.9598326683044434</v>
      </c>
      <c r="GB4">
        <v>-6.9360551834106445</v>
      </c>
      <c r="GC4">
        <v>-6.9353675842285156</v>
      </c>
      <c r="GD4">
        <v>-6.9346799850463867</v>
      </c>
      <c r="GE4">
        <v>-6.9576554298400879</v>
      </c>
      <c r="GF4">
        <v>-6.9806313514709473</v>
      </c>
      <c r="GG4">
        <v>-7.0246920585632324</v>
      </c>
      <c r="GH4">
        <v>-7.0687518119812012</v>
      </c>
      <c r="GI4">
        <v>-7.1219801902770996</v>
      </c>
      <c r="GJ4">
        <v>-7.1752076148986816</v>
      </c>
      <c r="GK4">
        <v>-7.2346234321594238</v>
      </c>
      <c r="GL4">
        <v>-7.2940402030944824</v>
      </c>
      <c r="GM4">
        <v>-7.3620200157165527</v>
      </c>
      <c r="GN4">
        <v>-7.4300017356872559</v>
      </c>
      <c r="GO4">
        <v>-7.4978113174438477</v>
      </c>
      <c r="GP4">
        <v>-7.5656213760375977</v>
      </c>
      <c r="GQ4">
        <v>-7.6264986991882324</v>
      </c>
      <c r="GR4">
        <v>-7.6873736381530762</v>
      </c>
      <c r="GS4">
        <v>-7.7455291748046875</v>
      </c>
      <c r="GT4">
        <v>-7.803685188293457</v>
      </c>
      <c r="GU4">
        <v>-7.8575434684753418</v>
      </c>
      <c r="GV4">
        <v>-7.9114012718200684</v>
      </c>
      <c r="GW4">
        <v>-7.9529118537902832</v>
      </c>
      <c r="GX4">
        <v>-7.9944233894348145</v>
      </c>
      <c r="GY4">
        <v>-8.024531364440918</v>
      </c>
      <c r="GZ4">
        <v>-8.0546407699584961</v>
      </c>
      <c r="HA4">
        <v>-8.0767288208007813</v>
      </c>
      <c r="HB4">
        <v>-8.09881591796875</v>
      </c>
      <c r="HC4">
        <v>-8.1113348007202148</v>
      </c>
      <c r="HD4">
        <v>-8.1238546371459961</v>
      </c>
      <c r="HE4">
        <v>-8.1252012252807617</v>
      </c>
      <c r="HF4">
        <v>-8.1265468597412109</v>
      </c>
      <c r="HG4">
        <v>-8.1184968948364258</v>
      </c>
      <c r="HH4">
        <v>-8.1104469299316406</v>
      </c>
      <c r="HI4">
        <v>-8.0912809371948242</v>
      </c>
      <c r="HJ4">
        <v>-8.0721158981323242</v>
      </c>
      <c r="HK4">
        <v>-8.0413761138916016</v>
      </c>
      <c r="HL4">
        <v>-8.0106372833251953</v>
      </c>
      <c r="HM4">
        <v>-7.9727363586425781</v>
      </c>
      <c r="HN4">
        <v>-7.9348349571228027</v>
      </c>
      <c r="HO4">
        <v>-7.8889694213867188</v>
      </c>
      <c r="HP4">
        <v>-7.8431038856506348</v>
      </c>
      <c r="HQ4">
        <v>-7.7855806350708008</v>
      </c>
      <c r="HR4">
        <v>-7.7280550003051758</v>
      </c>
      <c r="HS4">
        <v>-7.6643996238708496</v>
      </c>
      <c r="HT4">
        <v>-7.6007437705993652</v>
      </c>
      <c r="HU4">
        <v>-7.536715030670166</v>
      </c>
      <c r="HV4">
        <v>-7.4726881980895996</v>
      </c>
      <c r="HW4">
        <v>-7.4026718139648438</v>
      </c>
      <c r="HX4">
        <v>-7.3326563835144043</v>
      </c>
      <c r="HY4">
        <v>-7.2553353309631348</v>
      </c>
      <c r="HZ4">
        <v>-7.1780142784118652</v>
      </c>
      <c r="IA4">
        <v>-7.1077709197998047</v>
      </c>
      <c r="IB4">
        <v>-7.0375266075134277</v>
      </c>
      <c r="IC4">
        <v>-6.9807171821594238</v>
      </c>
      <c r="ID4">
        <v>-6.9239082336425781</v>
      </c>
      <c r="IE4">
        <v>-6.8785586357116699</v>
      </c>
      <c r="IF4">
        <v>-6.8332099914550781</v>
      </c>
      <c r="IG4">
        <v>-6.8053350448608398</v>
      </c>
      <c r="IH4">
        <v>-6.7774605751037598</v>
      </c>
      <c r="II4">
        <v>-6.7708430290222168</v>
      </c>
      <c r="IJ4">
        <v>-6.7642254829406738</v>
      </c>
      <c r="IK4">
        <v>-6.7737364768981934</v>
      </c>
      <c r="IL4">
        <v>-6.7832474708557129</v>
      </c>
      <c r="IM4">
        <v>-6.807340145111084</v>
      </c>
      <c r="IN4">
        <v>-6.8314332962036133</v>
      </c>
      <c r="IO4">
        <v>-6.8668136596679688</v>
      </c>
      <c r="IP4">
        <v>-6.9021930694580078</v>
      </c>
      <c r="IQ4">
        <v>-6.941469669342041</v>
      </c>
      <c r="IR4">
        <v>-6.980745792388916</v>
      </c>
      <c r="IS4">
        <v>-7.0241189002990723</v>
      </c>
      <c r="IT4">
        <v>-7.0674920082092285</v>
      </c>
      <c r="IU4">
        <v>-7.1180839538574219</v>
      </c>
      <c r="IV4">
        <v>-7.1686763763427734</v>
      </c>
      <c r="IW4">
        <v>-7.2199268341064453</v>
      </c>
      <c r="IX4">
        <v>-7.2711777687072754</v>
      </c>
      <c r="IY4">
        <v>-7.3163843154907227</v>
      </c>
      <c r="IZ4">
        <v>-7.3615908622741699</v>
      </c>
      <c r="JA4">
        <v>-7.4030733108520508</v>
      </c>
      <c r="JB4">
        <v>-7.4445552825927734</v>
      </c>
      <c r="JC4">
        <v>-7.4814538955688477</v>
      </c>
      <c r="JD4">
        <v>-7.5183520317077637</v>
      </c>
      <c r="JE4">
        <v>-7.5457677841186523</v>
      </c>
      <c r="JF4">
        <v>-7.5731840133666992</v>
      </c>
      <c r="JG4">
        <v>-7.5926074981689453</v>
      </c>
      <c r="JH4">
        <v>-7.6120309829711914</v>
      </c>
      <c r="JI4">
        <v>-7.6280169486999512</v>
      </c>
      <c r="JJ4">
        <v>-7.6440019607543945</v>
      </c>
      <c r="JK4">
        <v>-7.6568360328674316</v>
      </c>
      <c r="JL4">
        <v>-7.669670581817627</v>
      </c>
      <c r="JM4">
        <v>-7.6765179634094238</v>
      </c>
      <c r="JN4">
        <v>-7.6833643913269043</v>
      </c>
      <c r="JO4">
        <v>-7.6841087341308594</v>
      </c>
      <c r="JP4">
        <v>-7.6848535537719727</v>
      </c>
      <c r="JQ4">
        <v>-7.6773190498352051</v>
      </c>
      <c r="JR4">
        <v>-7.6697850227355957</v>
      </c>
      <c r="JS4">
        <v>-7.6510491371154785</v>
      </c>
      <c r="JT4">
        <v>-7.6323137283325195</v>
      </c>
      <c r="JU4">
        <v>-7.6038379669189453</v>
      </c>
      <c r="JV4">
        <v>-7.5753612518310547</v>
      </c>
      <c r="JW4">
        <v>-7.5348820686340332</v>
      </c>
      <c r="JX4">
        <v>-7.4944019317626953</v>
      </c>
      <c r="JY4">
        <v>-7.4346728324890137</v>
      </c>
      <c r="JZ4">
        <v>-7.374941349029541</v>
      </c>
      <c r="KA4">
        <v>-7.2985949516296387</v>
      </c>
      <c r="KB4">
        <v>-7.2222480773925781</v>
      </c>
      <c r="KC4">
        <v>-7.1379079818725586</v>
      </c>
      <c r="KD4">
        <v>-7.0535697937011719</v>
      </c>
      <c r="KE4">
        <v>-6.9547624588012695</v>
      </c>
      <c r="KF4">
        <v>-6.8559556007385254</v>
      </c>
      <c r="KG4">
        <v>-6.7402467727661133</v>
      </c>
      <c r="KH4">
        <v>-6.624537467956543</v>
      </c>
      <c r="KI4">
        <v>-6.5126690864562988</v>
      </c>
      <c r="KJ4">
        <v>-6.4007983207702637</v>
      </c>
      <c r="KK4">
        <v>-6.3009023666381836</v>
      </c>
      <c r="KL4">
        <v>-6.2010073661804199</v>
      </c>
      <c r="KM4">
        <v>-6.1043486595153809</v>
      </c>
      <c r="KN4">
        <v>-6.007692813873291</v>
      </c>
      <c r="KO4">
        <v>-5.9215764999389648</v>
      </c>
      <c r="KP4">
        <v>-5.8354606628417969</v>
      </c>
      <c r="KQ4">
        <v>-5.7754998207092285</v>
      </c>
      <c r="KR4">
        <v>-5.7155399322509766</v>
      </c>
      <c r="KS4">
        <v>-5.6791868209838867</v>
      </c>
      <c r="KT4">
        <v>-5.6428322792053223</v>
      </c>
      <c r="KU4">
        <v>-5.6282219886779785</v>
      </c>
      <c r="KV4">
        <v>-5.6136112213134766</v>
      </c>
      <c r="KW4">
        <v>-5.6259584426879883</v>
      </c>
      <c r="KX4">
        <v>-5.6383056640625</v>
      </c>
      <c r="KY4">
        <v>-5.6719093322753906</v>
      </c>
      <c r="KZ4">
        <v>-5.7055134773254395</v>
      </c>
      <c r="LA4">
        <v>-5.7559914588928223</v>
      </c>
      <c r="LB4">
        <v>-5.8064694404602051</v>
      </c>
      <c r="LC4">
        <v>-5.8745646476745605</v>
      </c>
      <c r="LD4">
        <v>-5.9426608085632324</v>
      </c>
      <c r="LE4">
        <v>-6.0168590545654297</v>
      </c>
      <c r="LF4">
        <v>-6.091057300567627</v>
      </c>
      <c r="LG4">
        <v>-6.1605286598205566</v>
      </c>
      <c r="LH4">
        <v>-6.2299985885620117</v>
      </c>
      <c r="LI4">
        <v>-6.3002433776855469</v>
      </c>
      <c r="LJ4">
        <v>-6.3704886436462402</v>
      </c>
      <c r="LK4">
        <v>-6.4386982917785645</v>
      </c>
      <c r="LL4">
        <v>-6.5069103240966797</v>
      </c>
      <c r="LM4">
        <v>-6.5656089782714844</v>
      </c>
      <c r="LN4">
        <v>-6.6243100166320801</v>
      </c>
      <c r="LO4">
        <v>-6.6743283271789551</v>
      </c>
      <c r="LP4">
        <v>-6.7243466377258301</v>
      </c>
      <c r="LQ4">
        <v>-6.7642254829406738</v>
      </c>
      <c r="LR4">
        <v>-6.8041024208068848</v>
      </c>
      <c r="LS4">
        <v>-6.832636833190918</v>
      </c>
      <c r="LT4">
        <v>-6.8611698150634766</v>
      </c>
      <c r="LU4">
        <v>-6.879274845123291</v>
      </c>
      <c r="LV4">
        <v>-6.8973808288574219</v>
      </c>
      <c r="LW4">
        <v>-6.9062900543212891</v>
      </c>
      <c r="LX4">
        <v>-6.9151992797851563</v>
      </c>
      <c r="LY4">
        <v>-6.9133944511413574</v>
      </c>
      <c r="LZ4">
        <v>-6.9115900993347168</v>
      </c>
      <c r="MA4">
        <v>-6.8990993499755859</v>
      </c>
      <c r="MB4">
        <v>-6.8866090774536133</v>
      </c>
      <c r="MC4">
        <v>-6.8640341758728027</v>
      </c>
      <c r="MD4">
        <v>-6.8414597511291504</v>
      </c>
      <c r="ME4">
        <v>-6.8090882301330566</v>
      </c>
      <c r="MF4">
        <v>-6.7767152786254883</v>
      </c>
      <c r="MG4">
        <v>-6.7298483848571777</v>
      </c>
      <c r="MH4">
        <v>-6.6829791069030762</v>
      </c>
      <c r="MI4">
        <v>-6.6162877082824707</v>
      </c>
      <c r="MJ4">
        <v>-6.5495963096618652</v>
      </c>
      <c r="MK4">
        <v>-6.4605569839477539</v>
      </c>
      <c r="ML4">
        <v>-6.3715205192565918</v>
      </c>
      <c r="MM4">
        <v>-6.2566685676574707</v>
      </c>
      <c r="MN4">
        <v>-6.1418209075927734</v>
      </c>
      <c r="MO4">
        <v>-6.0006465911865234</v>
      </c>
      <c r="MP4">
        <v>-5.8594660758972168</v>
      </c>
      <c r="MQ4">
        <v>-5.6785573959350586</v>
      </c>
      <c r="MR4">
        <v>-5.4976410865783691</v>
      </c>
      <c r="MS4">
        <v>-5.2672014236450195</v>
      </c>
      <c r="MT4">
        <v>-5.0367608070373535</v>
      </c>
      <c r="MU4">
        <v>-4.7588419914245605</v>
      </c>
      <c r="MV4">
        <v>-4.4809331893920898</v>
      </c>
      <c r="MW4">
        <v>-4.157806396484375</v>
      </c>
      <c r="MX4">
        <v>-3.8346920013427734</v>
      </c>
      <c r="MY4">
        <v>-3.4705829620361328</v>
      </c>
      <c r="MZ4">
        <v>-3.1064596176147461</v>
      </c>
      <c r="NA4">
        <v>-2.6736822128295898</v>
      </c>
      <c r="NB4">
        <v>-2.2408876419067383</v>
      </c>
      <c r="NC4">
        <v>-1.7284705638885498</v>
      </c>
      <c r="ND4">
        <v>-1.2160534858703613</v>
      </c>
      <c r="NE4">
        <v>-0.64044791460037231</v>
      </c>
      <c r="NF4">
        <v>-6.4863316714763641E-2</v>
      </c>
      <c r="NG4">
        <v>0.554088294506073</v>
      </c>
      <c r="NH4">
        <v>1.1730164289474487</v>
      </c>
      <c r="NI4">
        <v>1.8149486780166626</v>
      </c>
      <c r="NJ4">
        <v>2.4569056034088135</v>
      </c>
      <c r="NK4">
        <v>3.1613178253173828</v>
      </c>
      <c r="NL4">
        <v>3.8657581806182861</v>
      </c>
      <c r="NM4">
        <v>4.6397833824157715</v>
      </c>
      <c r="NN4">
        <v>5.4138092994689941</v>
      </c>
      <c r="NO4">
        <v>6.2249636650085449</v>
      </c>
      <c r="NP4">
        <v>7.0360879898071289</v>
      </c>
      <c r="NQ4">
        <v>7.8560376167297363</v>
      </c>
      <c r="NR4">
        <v>8.6759567260742188</v>
      </c>
      <c r="NS4">
        <v>9.4771394729614258</v>
      </c>
      <c r="NT4">
        <v>10.278352737426758</v>
      </c>
      <c r="NU4">
        <v>11.104574203491211</v>
      </c>
      <c r="NV4">
        <v>11.930828094482422</v>
      </c>
      <c r="NW4">
        <v>12.781026840209961</v>
      </c>
      <c r="NX4">
        <v>13.631226539611816</v>
      </c>
      <c r="NY4">
        <v>14.469540596008301</v>
      </c>
      <c r="NZ4">
        <v>15.307822227478027</v>
      </c>
      <c r="OA4">
        <v>16.111270904541016</v>
      </c>
      <c r="OB4">
        <v>16.914688110351563</v>
      </c>
      <c r="OC4">
        <v>17.670551300048828</v>
      </c>
      <c r="OD4">
        <v>18.426441192626953</v>
      </c>
      <c r="OE4">
        <v>19.186717987060547</v>
      </c>
      <c r="OF4">
        <v>19.947023391723633</v>
      </c>
      <c r="OG4">
        <v>20.714574813842773</v>
      </c>
      <c r="OH4">
        <v>21.482124328613281</v>
      </c>
      <c r="OI4">
        <v>22.223003387451172</v>
      </c>
      <c r="OJ4">
        <v>22.963857650756836</v>
      </c>
      <c r="OK4">
        <v>23.655977249145508</v>
      </c>
      <c r="OL4">
        <v>24.34807014465332</v>
      </c>
      <c r="OM4">
        <v>24.97968864440918</v>
      </c>
      <c r="ON4">
        <v>25.611333847045898</v>
      </c>
      <c r="OO4">
        <v>26.225103378295898</v>
      </c>
      <c r="OP4">
        <v>26.838899612426758</v>
      </c>
      <c r="OQ4">
        <v>27.436599731445313</v>
      </c>
      <c r="OR4">
        <v>28.0343017578125</v>
      </c>
      <c r="OS4">
        <v>28.587162017822266</v>
      </c>
      <c r="OT4">
        <v>29.14000129699707</v>
      </c>
      <c r="OU4">
        <v>29.629034042358398</v>
      </c>
      <c r="OV4">
        <v>30.118043899536133</v>
      </c>
      <c r="OW4">
        <v>30.534175872802734</v>
      </c>
      <c r="OX4">
        <v>30.950323104858398</v>
      </c>
      <c r="OY4">
        <v>31.31901741027832</v>
      </c>
      <c r="OZ4">
        <v>31.687721252441406</v>
      </c>
      <c r="PA4">
        <v>32.003444671630859</v>
      </c>
      <c r="PB4">
        <v>32.319171905517578</v>
      </c>
      <c r="PC4">
        <v>32.565837860107422</v>
      </c>
      <c r="PD4">
        <v>32.812488555908203</v>
      </c>
      <c r="PE4">
        <v>32.986759185791016</v>
      </c>
      <c r="PF4">
        <v>33.161022186279297</v>
      </c>
      <c r="PG4">
        <v>33.269023895263672</v>
      </c>
      <c r="PH4">
        <v>33.377029418945313</v>
      </c>
      <c r="PI4">
        <v>33.432117462158203</v>
      </c>
      <c r="PJ4">
        <v>33.487205505371094</v>
      </c>
      <c r="PK4">
        <v>33.491069793701172</v>
      </c>
      <c r="PL4">
        <v>33.494941711425781</v>
      </c>
      <c r="PM4">
        <v>33.452972412109375</v>
      </c>
      <c r="PN4">
        <v>33.411003112792969</v>
      </c>
      <c r="PO4">
        <v>33.335544586181641</v>
      </c>
      <c r="PP4">
        <v>33.260086059570313</v>
      </c>
      <c r="PQ4">
        <v>33.166553497314453</v>
      </c>
      <c r="PR4">
        <v>33.073017120361328</v>
      </c>
      <c r="PS4">
        <v>32.967018127441406</v>
      </c>
      <c r="PT4">
        <v>32.861015319824219</v>
      </c>
      <c r="PU4">
        <v>32.750236511230469</v>
      </c>
      <c r="PV4">
        <v>32.639461517333984</v>
      </c>
      <c r="PW4">
        <v>32.532428741455078</v>
      </c>
    </row>
    <row r="5" spans="1:445">
      <c r="A5" t="s">
        <v>103</v>
      </c>
      <c r="B5">
        <v>55.838462829589844</v>
      </c>
      <c r="C5">
        <v>55.797496795654297</v>
      </c>
      <c r="D5">
        <v>55.756526947021484</v>
      </c>
      <c r="E5">
        <v>55.715560913085938</v>
      </c>
      <c r="F5">
        <v>55.674598693847656</v>
      </c>
      <c r="G5">
        <v>55.636898040771484</v>
      </c>
      <c r="H5">
        <v>55.599193572998047</v>
      </c>
      <c r="I5">
        <v>55.566909790039063</v>
      </c>
      <c r="J5">
        <v>55.534622192382813</v>
      </c>
      <c r="K5">
        <v>55.510356903076172</v>
      </c>
      <c r="L5">
        <v>55.486095428466797</v>
      </c>
      <c r="M5">
        <v>55.470451354980469</v>
      </c>
      <c r="N5">
        <v>55.454807281494141</v>
      </c>
      <c r="O5">
        <v>55.445152282714844</v>
      </c>
      <c r="P5">
        <v>55.435501098632813</v>
      </c>
      <c r="V5">
        <v>55.435501098632813</v>
      </c>
      <c r="W5">
        <v>55.432376861572266</v>
      </c>
      <c r="X5">
        <v>55.429256439208984</v>
      </c>
      <c r="Y5">
        <v>55.429512023925781</v>
      </c>
      <c r="Z5">
        <v>55.429771423339844</v>
      </c>
      <c r="AA5">
        <v>55.430198669433594</v>
      </c>
      <c r="AB5">
        <v>55.430629730224609</v>
      </c>
      <c r="AC5">
        <v>55.430973052978516</v>
      </c>
      <c r="AD5">
        <v>55.431320190429688</v>
      </c>
      <c r="AE5">
        <v>55.431060791015625</v>
      </c>
      <c r="AF5">
        <v>55.430805206298828</v>
      </c>
      <c r="AG5">
        <v>55.429229736328125</v>
      </c>
      <c r="AH5">
        <v>55.427650451660156</v>
      </c>
      <c r="AI5">
        <v>55.423152923583984</v>
      </c>
      <c r="AJ5">
        <v>55.418655395507813</v>
      </c>
      <c r="AK5">
        <v>55.406681060791016</v>
      </c>
      <c r="AL5">
        <v>55.394706726074219</v>
      </c>
      <c r="AM5">
        <v>55.366573333740234</v>
      </c>
      <c r="AN5">
        <v>55.338443756103516</v>
      </c>
      <c r="AO5">
        <v>55.282924652099609</v>
      </c>
      <c r="AP5">
        <v>55.227405548095703</v>
      </c>
      <c r="AQ5">
        <v>55.135818481445313</v>
      </c>
      <c r="AR5">
        <v>55.044227600097656</v>
      </c>
      <c r="AS5">
        <v>54.904941558837891</v>
      </c>
      <c r="AT5">
        <v>54.765655517578125</v>
      </c>
      <c r="AU5">
        <v>54.562427520751953</v>
      </c>
      <c r="AV5">
        <v>54.359199523925781</v>
      </c>
      <c r="AW5">
        <v>54.086700439453125</v>
      </c>
      <c r="AX5">
        <v>53.814201354980469</v>
      </c>
      <c r="AY5">
        <v>53.479076385498047</v>
      </c>
      <c r="AZ5">
        <v>53.143959045410156</v>
      </c>
      <c r="BA5">
        <v>52.768783569335938</v>
      </c>
      <c r="BB5">
        <v>52.393608093261719</v>
      </c>
      <c r="BC5">
        <v>51.980735778808594</v>
      </c>
      <c r="BD5">
        <v>51.567863464355469</v>
      </c>
      <c r="BE5">
        <v>51.088985443115234</v>
      </c>
      <c r="BF5">
        <v>50.610107421875</v>
      </c>
      <c r="BG5">
        <v>50.068462371826172</v>
      </c>
      <c r="BH5">
        <v>49.526817321777344</v>
      </c>
      <c r="BI5">
        <v>48.936553955078125</v>
      </c>
      <c r="BJ5">
        <v>48.346290588378906</v>
      </c>
      <c r="BK5">
        <v>47.746120452880859</v>
      </c>
      <c r="BL5">
        <v>47.145946502685547</v>
      </c>
      <c r="BM5">
        <v>46.550300598144531</v>
      </c>
      <c r="BN5">
        <v>45.954654693603516</v>
      </c>
      <c r="BO5">
        <v>45.347633361816406</v>
      </c>
      <c r="BP5">
        <v>44.740612030029297</v>
      </c>
      <c r="BQ5">
        <v>44.155681610107422</v>
      </c>
      <c r="BR5">
        <v>43.570747375488281</v>
      </c>
      <c r="BS5">
        <v>43.033199310302734</v>
      </c>
      <c r="BT5">
        <v>42.495651245117188</v>
      </c>
      <c r="BU5">
        <v>42.025394439697266</v>
      </c>
      <c r="BV5">
        <v>41.555141448974609</v>
      </c>
      <c r="BW5">
        <v>41.127914428710938</v>
      </c>
      <c r="BX5">
        <v>40.700687408447266</v>
      </c>
      <c r="BY5">
        <v>40.275897979736328</v>
      </c>
      <c r="BZ5">
        <v>39.851104736328125</v>
      </c>
      <c r="CA5">
        <v>39.432960510253906</v>
      </c>
      <c r="CB5">
        <v>39.014816284179688</v>
      </c>
      <c r="CC5">
        <v>38.625576019287109</v>
      </c>
      <c r="CD5">
        <v>38.236339569091797</v>
      </c>
      <c r="CE5">
        <v>37.856121063232422</v>
      </c>
      <c r="CF5">
        <v>37.475910186767578</v>
      </c>
      <c r="CG5">
        <v>37.102828979492188</v>
      </c>
      <c r="CH5">
        <v>36.729743957519531</v>
      </c>
      <c r="CI5">
        <v>36.378639221191406</v>
      </c>
      <c r="CJ5">
        <v>36.027530670166016</v>
      </c>
      <c r="CK5">
        <v>35.698196411132813</v>
      </c>
      <c r="CL5">
        <v>35.368858337402344</v>
      </c>
      <c r="CM5">
        <v>35.035079956054688</v>
      </c>
      <c r="CN5">
        <v>34.701301574707031</v>
      </c>
      <c r="CO5">
        <v>34.347816467285156</v>
      </c>
      <c r="CP5">
        <v>33.994331359863281</v>
      </c>
      <c r="CQ5">
        <v>33.626491546630859</v>
      </c>
      <c r="CR5">
        <v>33.258655548095703</v>
      </c>
      <c r="CS5">
        <v>32.896747589111328</v>
      </c>
      <c r="CT5">
        <v>32.534835815429688</v>
      </c>
      <c r="CU5">
        <v>32.164421081542969</v>
      </c>
      <c r="CV5">
        <v>31.794002532958984</v>
      </c>
      <c r="CW5">
        <v>31.429372787475586</v>
      </c>
      <c r="CX5">
        <v>31.064743041992188</v>
      </c>
      <c r="CY5">
        <v>30.716238021850586</v>
      </c>
      <c r="CZ5">
        <v>30.367738723754883</v>
      </c>
      <c r="DA5">
        <v>30.037714004516602</v>
      </c>
      <c r="DB5">
        <v>29.70768928527832</v>
      </c>
      <c r="DC5">
        <v>29.356296539306641</v>
      </c>
      <c r="DD5">
        <v>29.004899978637695</v>
      </c>
      <c r="DE5">
        <v>28.624799728393555</v>
      </c>
      <c r="DF5">
        <v>28.244699478149414</v>
      </c>
      <c r="DG5">
        <v>27.828447341918945</v>
      </c>
      <c r="DH5">
        <v>27.412193298339844</v>
      </c>
      <c r="DI5">
        <v>26.952735900878906</v>
      </c>
      <c r="DJ5">
        <v>26.493284225463867</v>
      </c>
      <c r="DK5">
        <v>25.964412689208984</v>
      </c>
      <c r="DL5">
        <v>25.435546875</v>
      </c>
      <c r="DM5">
        <v>24.85597038269043</v>
      </c>
      <c r="DN5">
        <v>24.276393890380859</v>
      </c>
      <c r="DO5">
        <v>23.66596794128418</v>
      </c>
      <c r="DP5">
        <v>23.055534362792969</v>
      </c>
      <c r="DQ5">
        <v>22.389589309692383</v>
      </c>
      <c r="DR5">
        <v>21.723636627197266</v>
      </c>
      <c r="DS5">
        <v>20.988414764404297</v>
      </c>
      <c r="DT5">
        <v>20.253200531005859</v>
      </c>
      <c r="DU5">
        <v>19.473344802856445</v>
      </c>
      <c r="DV5">
        <v>18.693496704101563</v>
      </c>
      <c r="DW5">
        <v>17.914958953857422</v>
      </c>
      <c r="DX5">
        <v>17.136419296264648</v>
      </c>
      <c r="DY5">
        <v>16.328639984130859</v>
      </c>
      <c r="DZ5">
        <v>15.520852088928223</v>
      </c>
      <c r="EA5">
        <v>14.72464656829834</v>
      </c>
      <c r="EB5">
        <v>13.928432464599609</v>
      </c>
      <c r="EC5">
        <v>13.186677932739258</v>
      </c>
      <c r="ED5">
        <v>12.444931983947754</v>
      </c>
      <c r="EE5">
        <v>11.792043685913086</v>
      </c>
      <c r="EF5">
        <v>11.139162063598633</v>
      </c>
      <c r="EG5">
        <v>10.536579132080078</v>
      </c>
      <c r="EH5">
        <v>9.9339981079101563</v>
      </c>
      <c r="EI5">
        <v>9.4093427658081055</v>
      </c>
      <c r="EJ5">
        <v>8.8846836090087891</v>
      </c>
      <c r="EK5">
        <v>8.448664665222168</v>
      </c>
      <c r="EL5">
        <v>8.0126428604125977</v>
      </c>
      <c r="EM5">
        <v>7.659355640411377</v>
      </c>
      <c r="EN5">
        <v>7.3060722351074219</v>
      </c>
      <c r="EO5">
        <v>7.0217404365539551</v>
      </c>
      <c r="EP5">
        <v>6.7374124526977539</v>
      </c>
      <c r="EQ5">
        <v>6.538794994354248</v>
      </c>
      <c r="ER5">
        <v>6.3401784896850586</v>
      </c>
      <c r="ES5">
        <v>6.2366743087768555</v>
      </c>
      <c r="ET5">
        <v>6.1331691741943359</v>
      </c>
      <c r="EU5">
        <v>6.1177282333374023</v>
      </c>
      <c r="EV5">
        <v>6.1022868156433105</v>
      </c>
      <c r="EW5">
        <v>6.1803240776062012</v>
      </c>
      <c r="EX5">
        <v>6.2583608627319336</v>
      </c>
      <c r="EY5">
        <v>6.4301624298095703</v>
      </c>
      <c r="EZ5">
        <v>6.6019630432128906</v>
      </c>
      <c r="FA5">
        <v>6.856757640838623</v>
      </c>
      <c r="FB5">
        <v>7.1115531921386719</v>
      </c>
      <c r="FC5">
        <v>7.4617719650268555</v>
      </c>
      <c r="FD5">
        <v>7.8119940757751465</v>
      </c>
      <c r="FE5">
        <v>8.2483558654785156</v>
      </c>
      <c r="FF5">
        <v>8.6847219467163086</v>
      </c>
      <c r="FG5">
        <v>9.1990690231323242</v>
      </c>
      <c r="FH5">
        <v>9.7134160995483398</v>
      </c>
      <c r="FI5">
        <v>10.332572937011719</v>
      </c>
      <c r="FJ5">
        <v>10.951742172241211</v>
      </c>
      <c r="FK5">
        <v>11.626344680786133</v>
      </c>
      <c r="FL5">
        <v>12.300948143005371</v>
      </c>
      <c r="FM5">
        <v>12.951573371887207</v>
      </c>
      <c r="FN5">
        <v>13.602185249328613</v>
      </c>
      <c r="FO5">
        <v>14.263524055480957</v>
      </c>
      <c r="FP5">
        <v>14.924863815307617</v>
      </c>
      <c r="FQ5">
        <v>15.579755783081055</v>
      </c>
      <c r="FR5">
        <v>16.234647750854492</v>
      </c>
      <c r="FS5">
        <v>16.759727478027344</v>
      </c>
      <c r="FT5">
        <v>17.284816741943359</v>
      </c>
      <c r="FU5">
        <v>17.658903121948242</v>
      </c>
      <c r="FV5">
        <v>18.032989501953125</v>
      </c>
      <c r="FW5">
        <v>18.2845458984375</v>
      </c>
      <c r="FX5">
        <v>18.536100387573242</v>
      </c>
      <c r="FY5">
        <v>18.62330436706543</v>
      </c>
      <c r="FZ5">
        <v>18.71051025390625</v>
      </c>
      <c r="GA5">
        <v>18.625080108642578</v>
      </c>
      <c r="GB5">
        <v>18.539651870727539</v>
      </c>
      <c r="GC5">
        <v>18.313051223754883</v>
      </c>
      <c r="GD5">
        <v>18.086442947387695</v>
      </c>
      <c r="GE5">
        <v>17.689958572387695</v>
      </c>
      <c r="GF5">
        <v>17.293468475341797</v>
      </c>
      <c r="GG5">
        <v>16.745948791503906</v>
      </c>
      <c r="GH5">
        <v>16.19843864440918</v>
      </c>
      <c r="GI5">
        <v>15.601844787597656</v>
      </c>
      <c r="GJ5">
        <v>15.005249977111816</v>
      </c>
      <c r="GK5">
        <v>14.363935470581055</v>
      </c>
      <c r="GL5">
        <v>13.722620010375977</v>
      </c>
      <c r="GM5">
        <v>13.014512062072754</v>
      </c>
      <c r="GN5">
        <v>12.306391716003418</v>
      </c>
      <c r="GO5">
        <v>11.635599136352539</v>
      </c>
      <c r="GP5">
        <v>10.96480655670166</v>
      </c>
      <c r="GQ5">
        <v>10.39777660369873</v>
      </c>
      <c r="GR5">
        <v>9.8307571411132813</v>
      </c>
      <c r="GS5">
        <v>9.3117408752441406</v>
      </c>
      <c r="GT5">
        <v>8.792724609375</v>
      </c>
      <c r="GU5">
        <v>8.3178834915161133</v>
      </c>
      <c r="GV5">
        <v>7.8430447578430176</v>
      </c>
      <c r="GW5">
        <v>7.4800529479980469</v>
      </c>
      <c r="GX5">
        <v>7.1170539855957031</v>
      </c>
      <c r="GY5">
        <v>6.8630318641662598</v>
      </c>
      <c r="GZ5">
        <v>6.6090106964111328</v>
      </c>
      <c r="HA5">
        <v>6.439241886138916</v>
      </c>
      <c r="HB5">
        <v>6.269477367401123</v>
      </c>
      <c r="HC5">
        <v>6.2120089530944824</v>
      </c>
      <c r="HD5">
        <v>6.154541015625</v>
      </c>
      <c r="HE5">
        <v>6.215876579284668</v>
      </c>
      <c r="HF5">
        <v>6.2772126197814941</v>
      </c>
      <c r="HG5">
        <v>6.4364633560180664</v>
      </c>
      <c r="HH5">
        <v>6.5957179069519043</v>
      </c>
      <c r="HI5">
        <v>6.8745198249816895</v>
      </c>
      <c r="HJ5">
        <v>7.1533222198486328</v>
      </c>
      <c r="HK5">
        <v>7.5452556610107422</v>
      </c>
      <c r="HL5">
        <v>7.9371819496154785</v>
      </c>
      <c r="HM5">
        <v>8.3839473724365234</v>
      </c>
      <c r="HN5">
        <v>8.8307123184204102</v>
      </c>
      <c r="HO5">
        <v>9.3507022857666016</v>
      </c>
      <c r="HP5">
        <v>9.8706932067871094</v>
      </c>
      <c r="HQ5">
        <v>10.51465892791748</v>
      </c>
      <c r="HR5">
        <v>11.158637046813965</v>
      </c>
      <c r="HS5">
        <v>11.852634429931641</v>
      </c>
      <c r="HT5">
        <v>12.546632766723633</v>
      </c>
      <c r="HU5">
        <v>13.205765724182129</v>
      </c>
      <c r="HV5">
        <v>13.864886283874512</v>
      </c>
      <c r="HW5">
        <v>14.524707794189453</v>
      </c>
      <c r="HX5">
        <v>15.184528350830078</v>
      </c>
      <c r="HY5">
        <v>15.827245712280273</v>
      </c>
      <c r="HZ5">
        <v>16.469961166381836</v>
      </c>
      <c r="IA5">
        <v>16.97398567199707</v>
      </c>
      <c r="IB5">
        <v>17.478019714355469</v>
      </c>
      <c r="IC5">
        <v>17.824802398681641</v>
      </c>
      <c r="ID5">
        <v>18.171585083007813</v>
      </c>
      <c r="IE5">
        <v>18.387649536132813</v>
      </c>
      <c r="IF5">
        <v>18.603708267211914</v>
      </c>
      <c r="IG5">
        <v>18.650150299072266</v>
      </c>
      <c r="IH5">
        <v>18.696588516235352</v>
      </c>
      <c r="II5">
        <v>18.570621490478516</v>
      </c>
      <c r="IJ5">
        <v>18.444656372070313</v>
      </c>
      <c r="IK5">
        <v>18.175655364990234</v>
      </c>
      <c r="IL5">
        <v>17.906652450561523</v>
      </c>
      <c r="IM5">
        <v>17.463296890258789</v>
      </c>
      <c r="IN5">
        <v>17.019939422607422</v>
      </c>
      <c r="IO5">
        <v>16.431079864501953</v>
      </c>
      <c r="IP5">
        <v>15.842230796813965</v>
      </c>
      <c r="IQ5">
        <v>15.220711708068848</v>
      </c>
      <c r="IR5">
        <v>14.599193572998047</v>
      </c>
      <c r="IS5">
        <v>13.947509765625</v>
      </c>
      <c r="IT5">
        <v>13.295825004577637</v>
      </c>
      <c r="IU5">
        <v>12.589235305786133</v>
      </c>
      <c r="IV5">
        <v>11.882631301879883</v>
      </c>
      <c r="IW5">
        <v>11.222724914550781</v>
      </c>
      <c r="IX5">
        <v>10.562819480895996</v>
      </c>
      <c r="IY5">
        <v>10.011688232421875</v>
      </c>
      <c r="IZ5">
        <v>9.4605684280395508</v>
      </c>
      <c r="JA5">
        <v>8.961634635925293</v>
      </c>
      <c r="JB5">
        <v>8.4627008438110352</v>
      </c>
      <c r="JC5">
        <v>8.0107221603393555</v>
      </c>
      <c r="JD5">
        <v>7.5587434768676758</v>
      </c>
      <c r="JE5">
        <v>7.2159762382507324</v>
      </c>
      <c r="JF5">
        <v>6.8732032775878906</v>
      </c>
      <c r="JG5">
        <v>6.6331615447998047</v>
      </c>
      <c r="JH5">
        <v>6.3931198120117188</v>
      </c>
      <c r="JI5">
        <v>6.2269330024719238</v>
      </c>
      <c r="JJ5">
        <v>6.0607485771179199</v>
      </c>
      <c r="JK5">
        <v>5.9888706207275391</v>
      </c>
      <c r="JL5">
        <v>5.9169926643371582</v>
      </c>
      <c r="JM5">
        <v>5.9456405639648438</v>
      </c>
      <c r="JN5">
        <v>5.9742894172668457</v>
      </c>
      <c r="JO5">
        <v>6.0843524932861328</v>
      </c>
      <c r="JP5">
        <v>6.1944179534912109</v>
      </c>
      <c r="JQ5">
        <v>6.4044933319091797</v>
      </c>
      <c r="JR5">
        <v>6.614570140838623</v>
      </c>
      <c r="JS5">
        <v>6.9300704002380371</v>
      </c>
      <c r="JT5">
        <v>7.2455644607543945</v>
      </c>
      <c r="JU5">
        <v>7.6241765022277832</v>
      </c>
      <c r="JV5">
        <v>8.0027885437011719</v>
      </c>
      <c r="JW5">
        <v>8.4606409072875977</v>
      </c>
      <c r="JX5">
        <v>8.9184932708740234</v>
      </c>
      <c r="JY5">
        <v>9.5092611312866211</v>
      </c>
      <c r="JZ5">
        <v>10.100039482116699</v>
      </c>
      <c r="KA5">
        <v>10.772866249084473</v>
      </c>
      <c r="KB5">
        <v>11.445693969726563</v>
      </c>
      <c r="KC5">
        <v>12.131097793579102</v>
      </c>
      <c r="KD5">
        <v>12.816488265991211</v>
      </c>
      <c r="KE5">
        <v>13.562395095825195</v>
      </c>
      <c r="KF5">
        <v>14.308302879333496</v>
      </c>
      <c r="KG5">
        <v>15.10973072052002</v>
      </c>
      <c r="KH5">
        <v>15.911157608032227</v>
      </c>
      <c r="KI5">
        <v>16.617977142333984</v>
      </c>
      <c r="KJ5">
        <v>17.324810028076172</v>
      </c>
      <c r="KK5">
        <v>17.895420074462891</v>
      </c>
      <c r="KL5">
        <v>18.466032028198242</v>
      </c>
      <c r="KM5">
        <v>18.946945190429688</v>
      </c>
      <c r="KN5">
        <v>19.427850723266602</v>
      </c>
      <c r="KO5">
        <v>19.767101287841797</v>
      </c>
      <c r="KP5">
        <v>20.106349945068359</v>
      </c>
      <c r="KQ5">
        <v>20.249015808105469</v>
      </c>
      <c r="KR5">
        <v>20.391681671142578</v>
      </c>
      <c r="KS5">
        <v>20.370941162109375</v>
      </c>
      <c r="KT5">
        <v>20.350200653076172</v>
      </c>
      <c r="KU5">
        <v>20.15424919128418</v>
      </c>
      <c r="KV5">
        <v>19.958295822143555</v>
      </c>
      <c r="KW5">
        <v>19.572521209716797</v>
      </c>
      <c r="KX5">
        <v>19.186756134033203</v>
      </c>
      <c r="KY5">
        <v>18.678827285766602</v>
      </c>
      <c r="KZ5">
        <v>18.1708984375</v>
      </c>
      <c r="LA5">
        <v>17.5489501953125</v>
      </c>
      <c r="LB5">
        <v>16.927001953125</v>
      </c>
      <c r="LC5">
        <v>16.166584014892578</v>
      </c>
      <c r="LD5">
        <v>15.406150817871094</v>
      </c>
      <c r="LE5">
        <v>14.627124786376953</v>
      </c>
      <c r="LF5">
        <v>13.848100662231445</v>
      </c>
      <c r="LG5">
        <v>13.149519920349121</v>
      </c>
      <c r="LH5">
        <v>12.450950622558594</v>
      </c>
      <c r="LI5">
        <v>11.77672004699707</v>
      </c>
      <c r="LJ5">
        <v>11.102489471435547</v>
      </c>
      <c r="LK5">
        <v>10.480753898620605</v>
      </c>
      <c r="LL5">
        <v>9.8589944839477539</v>
      </c>
      <c r="LM5">
        <v>9.334345817565918</v>
      </c>
      <c r="LN5">
        <v>8.8096780776977539</v>
      </c>
      <c r="LO5">
        <v>8.3555583953857422</v>
      </c>
      <c r="LP5">
        <v>7.9014387130737305</v>
      </c>
      <c r="LQ5">
        <v>7.5360250473022461</v>
      </c>
      <c r="LR5">
        <v>7.170626163482666</v>
      </c>
      <c r="LS5">
        <v>6.9102683067321777</v>
      </c>
      <c r="LT5">
        <v>6.6499199867248535</v>
      </c>
      <c r="LU5">
        <v>6.4999217987060547</v>
      </c>
      <c r="LV5">
        <v>6.3499188423156738</v>
      </c>
      <c r="LW5">
        <v>6.3029656410217285</v>
      </c>
      <c r="LX5">
        <v>6.2560124397277832</v>
      </c>
      <c r="LY5">
        <v>6.3204407691955566</v>
      </c>
      <c r="LZ5">
        <v>6.3848690986633301</v>
      </c>
      <c r="MA5">
        <v>6.5577611923217773</v>
      </c>
      <c r="MB5">
        <v>6.7306485176086426</v>
      </c>
      <c r="MC5">
        <v>6.9983115196228027</v>
      </c>
      <c r="MD5">
        <v>7.2659645080566406</v>
      </c>
      <c r="ME5">
        <v>7.6091041564941406</v>
      </c>
      <c r="MF5">
        <v>7.9522571563720703</v>
      </c>
      <c r="MG5">
        <v>8.3940868377685547</v>
      </c>
      <c r="MH5">
        <v>8.8359346389770508</v>
      </c>
      <c r="MI5">
        <v>9.3970518112182617</v>
      </c>
      <c r="MJ5">
        <v>9.9581699371337891</v>
      </c>
      <c r="MK5">
        <v>10.632383346557617</v>
      </c>
      <c r="ML5">
        <v>11.306571960449219</v>
      </c>
      <c r="MM5">
        <v>12.081142425537109</v>
      </c>
      <c r="MN5">
        <v>12.855683326721191</v>
      </c>
      <c r="MO5">
        <v>13.703418731689453</v>
      </c>
      <c r="MP5">
        <v>14.551187515258789</v>
      </c>
      <c r="MQ5">
        <v>15.510705947875977</v>
      </c>
      <c r="MR5">
        <v>16.47026252746582</v>
      </c>
      <c r="MS5">
        <v>17.533109664916992</v>
      </c>
      <c r="MT5">
        <v>18.595958709716797</v>
      </c>
      <c r="MU5">
        <v>19.704143524169922</v>
      </c>
      <c r="MV5">
        <v>20.812282562255859</v>
      </c>
      <c r="MW5">
        <v>21.92057991027832</v>
      </c>
      <c r="MX5">
        <v>23.028837203979492</v>
      </c>
      <c r="MY5">
        <v>24.105205535888672</v>
      </c>
      <c r="MZ5">
        <v>25.181617736816406</v>
      </c>
      <c r="NA5">
        <v>26.295289993286133</v>
      </c>
      <c r="NB5">
        <v>27.409000396728516</v>
      </c>
      <c r="NC5">
        <v>28.568477630615234</v>
      </c>
      <c r="ND5">
        <v>29.727954864501953</v>
      </c>
      <c r="NE5">
        <v>30.878196716308594</v>
      </c>
      <c r="NF5">
        <v>32.028388977050781</v>
      </c>
      <c r="NG5">
        <v>33.121620178222656</v>
      </c>
      <c r="NH5">
        <v>34.214805603027344</v>
      </c>
      <c r="NI5">
        <v>35.217807769775391</v>
      </c>
      <c r="NJ5">
        <v>36.220851898193359</v>
      </c>
      <c r="NK5">
        <v>37.189281463623047</v>
      </c>
      <c r="NL5">
        <v>38.157745361328125</v>
      </c>
      <c r="NM5">
        <v>39.092136383056641</v>
      </c>
      <c r="NN5">
        <v>40.026531219482422</v>
      </c>
      <c r="NO5">
        <v>40.902374267578125</v>
      </c>
      <c r="NP5">
        <v>41.778182983398438</v>
      </c>
      <c r="NQ5">
        <v>42.589027404785156</v>
      </c>
      <c r="NR5">
        <v>43.399833679199219</v>
      </c>
      <c r="NS5">
        <v>44.136074066162109</v>
      </c>
      <c r="NT5">
        <v>44.872341156005859</v>
      </c>
      <c r="NU5">
        <v>45.580905914306641</v>
      </c>
      <c r="NV5">
        <v>46.289501190185547</v>
      </c>
      <c r="NW5">
        <v>46.965892791748047</v>
      </c>
      <c r="NX5">
        <v>47.642292022705078</v>
      </c>
      <c r="NY5">
        <v>48.251472473144531</v>
      </c>
      <c r="NZ5">
        <v>48.860633850097656</v>
      </c>
      <c r="OA5">
        <v>49.385532379150391</v>
      </c>
      <c r="OB5">
        <v>49.910411834716797</v>
      </c>
      <c r="OC5">
        <v>50.353759765625</v>
      </c>
      <c r="OD5">
        <v>50.797126770019531</v>
      </c>
      <c r="OE5">
        <v>51.198993682861328</v>
      </c>
      <c r="OF5">
        <v>51.600875854492188</v>
      </c>
      <c r="OG5">
        <v>51.968334197998047</v>
      </c>
      <c r="OH5">
        <v>52.335792541503906</v>
      </c>
      <c r="OI5">
        <v>52.658321380615234</v>
      </c>
      <c r="OJ5">
        <v>52.980831146240234</v>
      </c>
      <c r="OK5">
        <v>53.250415802001953</v>
      </c>
      <c r="OL5">
        <v>53.519985198974609</v>
      </c>
      <c r="OM5">
        <v>53.732467651367188</v>
      </c>
      <c r="ON5">
        <v>53.944950103759766</v>
      </c>
      <c r="OO5">
        <v>54.117038726806641</v>
      </c>
      <c r="OP5">
        <v>54.289131164550781</v>
      </c>
      <c r="OQ5">
        <v>54.427925109863281</v>
      </c>
      <c r="OR5">
        <v>54.566719055175781</v>
      </c>
      <c r="OS5">
        <v>54.675762176513672</v>
      </c>
      <c r="OT5">
        <v>54.784793853759766</v>
      </c>
      <c r="OU5">
        <v>54.868160247802734</v>
      </c>
      <c r="OV5">
        <v>54.951522827148438</v>
      </c>
      <c r="OW5">
        <v>55.014404296875</v>
      </c>
      <c r="OX5">
        <v>55.077285766601563</v>
      </c>
      <c r="OY5">
        <v>55.127876281738281</v>
      </c>
      <c r="OZ5">
        <v>55.178474426269531</v>
      </c>
      <c r="PA5">
        <v>55.218547821044922</v>
      </c>
      <c r="PB5">
        <v>55.258628845214844</v>
      </c>
      <c r="PC5">
        <v>55.288078308105469</v>
      </c>
      <c r="PD5">
        <v>55.317527770996094</v>
      </c>
      <c r="PE5">
        <v>55.336811065673828</v>
      </c>
      <c r="PF5">
        <v>55.356086730957031</v>
      </c>
      <c r="PG5">
        <v>55.368637084960938</v>
      </c>
      <c r="PH5">
        <v>55.381187438964844</v>
      </c>
      <c r="PI5">
        <v>55.391212463378906</v>
      </c>
      <c r="PJ5">
        <v>55.401237487792969</v>
      </c>
      <c r="PK5">
        <v>55.411148071289063</v>
      </c>
      <c r="PL5">
        <v>55.421062469482422</v>
      </c>
      <c r="PM5">
        <v>55.430545806884766</v>
      </c>
      <c r="PN5">
        <v>55.440029144287109</v>
      </c>
      <c r="PO5">
        <v>55.447849273681641</v>
      </c>
      <c r="PP5">
        <v>55.455669403076172</v>
      </c>
      <c r="PQ5">
        <v>55.461769104003906</v>
      </c>
      <c r="PR5">
        <v>55.467872619628906</v>
      </c>
      <c r="PS5">
        <v>55.47406005859375</v>
      </c>
      <c r="PT5">
        <v>55.480247497558594</v>
      </c>
      <c r="PU5">
        <v>55.4866943359375</v>
      </c>
      <c r="PV5">
        <v>55.493141174316406</v>
      </c>
      <c r="PW5">
        <v>55.499404907226563</v>
      </c>
    </row>
    <row r="6" spans="1:445">
      <c r="A6" t="s">
        <v>104</v>
      </c>
      <c r="B6">
        <v>-17.887397766113281</v>
      </c>
      <c r="C6">
        <v>-17.880523681640625</v>
      </c>
      <c r="D6">
        <v>-17.873647689819336</v>
      </c>
      <c r="E6">
        <v>-17.866199493408203</v>
      </c>
      <c r="F6">
        <v>-17.85875129699707</v>
      </c>
      <c r="G6">
        <v>-17.851388931274414</v>
      </c>
      <c r="H6">
        <v>-17.844026565551758</v>
      </c>
      <c r="I6">
        <v>-17.837064743041992</v>
      </c>
      <c r="J6">
        <v>-17.830102920532227</v>
      </c>
      <c r="K6">
        <v>-17.823972702026367</v>
      </c>
      <c r="L6">
        <v>-17.817840576171875</v>
      </c>
      <c r="M6">
        <v>-17.812627792358398</v>
      </c>
      <c r="N6">
        <v>-17.807413101196289</v>
      </c>
      <c r="O6">
        <v>-17.802257537841797</v>
      </c>
      <c r="P6">
        <v>-17.797101974487305</v>
      </c>
      <c r="V6">
        <v>-17.797101974487305</v>
      </c>
      <c r="W6">
        <v>-17.791601181030273</v>
      </c>
      <c r="X6">
        <v>-17.786100387573242</v>
      </c>
      <c r="Y6">
        <v>-17.777763366699219</v>
      </c>
      <c r="Z6">
        <v>-17.769426345825195</v>
      </c>
      <c r="AA6">
        <v>-17.749517440795898</v>
      </c>
      <c r="AB6">
        <v>-17.729604721069336</v>
      </c>
      <c r="AC6">
        <v>-17.68903923034668</v>
      </c>
      <c r="AD6">
        <v>-17.648475646972656</v>
      </c>
      <c r="AE6">
        <v>-17.579319000244141</v>
      </c>
      <c r="AF6">
        <v>-17.510164260864258</v>
      </c>
      <c r="AG6">
        <v>-17.405597686767578</v>
      </c>
      <c r="AH6">
        <v>-17.301033020019531</v>
      </c>
      <c r="AI6">
        <v>-17.13636589050293</v>
      </c>
      <c r="AJ6">
        <v>-16.971696853637695</v>
      </c>
      <c r="AK6">
        <v>-16.706274032592773</v>
      </c>
      <c r="AL6">
        <v>-16.440853118896484</v>
      </c>
      <c r="AM6">
        <v>-16.040899276733398</v>
      </c>
      <c r="AN6">
        <v>-15.640945434570313</v>
      </c>
      <c r="AO6">
        <v>-15.096893310546875</v>
      </c>
      <c r="AP6">
        <v>-14.552842140197754</v>
      </c>
      <c r="AQ6">
        <v>-13.87388801574707</v>
      </c>
      <c r="AR6">
        <v>-13.194933891296387</v>
      </c>
      <c r="AS6">
        <v>-12.348527908325195</v>
      </c>
      <c r="AT6">
        <v>-11.502126693725586</v>
      </c>
      <c r="AU6">
        <v>-10.444705963134766</v>
      </c>
      <c r="AV6">
        <v>-9.3872842788696289</v>
      </c>
      <c r="AW6">
        <v>-8.1343135833740234</v>
      </c>
      <c r="AX6">
        <v>-6.8813352584838867</v>
      </c>
      <c r="AY6">
        <v>-5.4693965911865234</v>
      </c>
      <c r="AZ6">
        <v>-4.0574579238891602</v>
      </c>
      <c r="BA6">
        <v>-2.5456533432006836</v>
      </c>
      <c r="BB6">
        <v>-1.033848762512207</v>
      </c>
      <c r="BC6">
        <v>0.59416007995605469</v>
      </c>
      <c r="BD6">
        <v>2.2221617698669434</v>
      </c>
      <c r="BE6">
        <v>4.0628151893615723</v>
      </c>
      <c r="BF6">
        <v>5.9034690856933594</v>
      </c>
      <c r="BG6">
        <v>7.8785958290100098</v>
      </c>
      <c r="BH6">
        <v>9.8537330627441406</v>
      </c>
      <c r="BI6">
        <v>11.837396621704102</v>
      </c>
      <c r="BJ6">
        <v>13.821060180664063</v>
      </c>
      <c r="BK6">
        <v>15.659623146057129</v>
      </c>
      <c r="BL6">
        <v>17.498184204101563</v>
      </c>
      <c r="BM6">
        <v>19.191482543945313</v>
      </c>
      <c r="BN6">
        <v>20.884771347045898</v>
      </c>
      <c r="BO6">
        <v>22.511053085327148</v>
      </c>
      <c r="BP6">
        <v>24.137334823608398</v>
      </c>
      <c r="BQ6">
        <v>25.644441604614258</v>
      </c>
      <c r="BR6">
        <v>27.151554107666016</v>
      </c>
      <c r="BS6">
        <v>28.5230712890625</v>
      </c>
      <c r="BT6">
        <v>29.894586563110352</v>
      </c>
      <c r="BU6">
        <v>31.110517501831055</v>
      </c>
      <c r="BV6">
        <v>32.326450347900391</v>
      </c>
      <c r="BW6">
        <v>33.417652130126953</v>
      </c>
      <c r="BX6">
        <v>34.508846282958984</v>
      </c>
      <c r="BY6">
        <v>35.515933990478516</v>
      </c>
      <c r="BZ6">
        <v>36.523021697998047</v>
      </c>
      <c r="CA6">
        <v>37.385063171386719</v>
      </c>
      <c r="CB6">
        <v>38.247108459472656</v>
      </c>
      <c r="CC6">
        <v>38.924201965332031</v>
      </c>
      <c r="CD6">
        <v>39.601295471191406</v>
      </c>
      <c r="CE6">
        <v>40.171504974365234</v>
      </c>
      <c r="CF6">
        <v>40.741710662841797</v>
      </c>
      <c r="CG6">
        <v>41.271842956542969</v>
      </c>
      <c r="CH6">
        <v>41.801967620849609</v>
      </c>
      <c r="CI6">
        <v>42.319034576416016</v>
      </c>
      <c r="CJ6">
        <v>42.836105346679688</v>
      </c>
      <c r="CK6">
        <v>43.346466064453125</v>
      </c>
      <c r="CL6">
        <v>43.856826782226563</v>
      </c>
      <c r="CM6">
        <v>44.384227752685547</v>
      </c>
      <c r="CN6">
        <v>44.911640167236328</v>
      </c>
      <c r="CO6">
        <v>45.431632995605469</v>
      </c>
      <c r="CP6">
        <v>45.951618194580078</v>
      </c>
      <c r="CQ6">
        <v>46.408378601074219</v>
      </c>
      <c r="CR6">
        <v>46.865142822265625</v>
      </c>
      <c r="CS6">
        <v>47.222095489501953</v>
      </c>
      <c r="CT6">
        <v>47.579048156738281</v>
      </c>
      <c r="CU6">
        <v>47.872657775878906</v>
      </c>
      <c r="CV6">
        <v>48.166267395019531</v>
      </c>
      <c r="CW6">
        <v>48.388664245605469</v>
      </c>
      <c r="CX6">
        <v>48.611057281494141</v>
      </c>
      <c r="CY6">
        <v>48.778820037841797</v>
      </c>
      <c r="CZ6">
        <v>48.946578979492188</v>
      </c>
      <c r="DA6">
        <v>49.085464477539063</v>
      </c>
      <c r="DB6">
        <v>49.224349975585938</v>
      </c>
      <c r="DC6">
        <v>49.357963562011719</v>
      </c>
      <c r="DD6">
        <v>49.4915771484375</v>
      </c>
      <c r="DE6">
        <v>49.618518829345703</v>
      </c>
      <c r="DF6">
        <v>49.745456695556641</v>
      </c>
      <c r="DG6">
        <v>49.878841400146484</v>
      </c>
      <c r="DH6">
        <v>50.012226104736328</v>
      </c>
      <c r="DI6">
        <v>50.173660278320313</v>
      </c>
      <c r="DJ6">
        <v>50.335086822509766</v>
      </c>
      <c r="DK6">
        <v>50.573154449462891</v>
      </c>
      <c r="DL6">
        <v>50.811214447021484</v>
      </c>
      <c r="DM6">
        <v>51.152381896972656</v>
      </c>
      <c r="DN6">
        <v>51.493553161621094</v>
      </c>
      <c r="DO6">
        <v>51.942520141601563</v>
      </c>
      <c r="DP6">
        <v>52.391490936279297</v>
      </c>
      <c r="DQ6">
        <v>52.966190338134766</v>
      </c>
      <c r="DR6">
        <v>53.540901184082031</v>
      </c>
      <c r="DS6">
        <v>54.268276214599609</v>
      </c>
      <c r="DT6">
        <v>54.995643615722656</v>
      </c>
      <c r="DU6">
        <v>55.855594635009766</v>
      </c>
      <c r="DV6">
        <v>56.715541839599609</v>
      </c>
      <c r="DW6">
        <v>57.642078399658203</v>
      </c>
      <c r="DX6">
        <v>58.568614959716797</v>
      </c>
      <c r="DY6">
        <v>59.591476440429688</v>
      </c>
      <c r="DZ6">
        <v>60.614349365234375</v>
      </c>
      <c r="EA6">
        <v>61.685775756835938</v>
      </c>
      <c r="EB6">
        <v>62.757213592529297</v>
      </c>
      <c r="EC6">
        <v>63.814292907714844</v>
      </c>
      <c r="ED6">
        <v>64.871368408203125</v>
      </c>
      <c r="EE6">
        <v>65.850418090820313</v>
      </c>
      <c r="EF6">
        <v>66.829452514648438</v>
      </c>
      <c r="EG6">
        <v>67.760368347167969</v>
      </c>
      <c r="EH6">
        <v>68.6912841796875</v>
      </c>
      <c r="EI6">
        <v>69.516914367675781</v>
      </c>
      <c r="EJ6">
        <v>70.342544555664063</v>
      </c>
      <c r="EK6">
        <v>71.0362548828125</v>
      </c>
      <c r="EL6">
        <v>71.729965209960938</v>
      </c>
      <c r="EM6">
        <v>72.301460266113281</v>
      </c>
      <c r="EN6">
        <v>72.872955322265625</v>
      </c>
      <c r="EO6">
        <v>73.350486755371094</v>
      </c>
      <c r="EP6">
        <v>73.828018188476563</v>
      </c>
      <c r="EQ6">
        <v>74.188812255859375</v>
      </c>
      <c r="ER6">
        <v>74.549606323242188</v>
      </c>
      <c r="ES6">
        <v>74.784317016601563</v>
      </c>
      <c r="ET6">
        <v>75.019027709960938</v>
      </c>
      <c r="EU6">
        <v>75.143730163574219</v>
      </c>
      <c r="EV6">
        <v>75.2684326171875</v>
      </c>
      <c r="EW6">
        <v>75.272216796875</v>
      </c>
      <c r="EX6">
        <v>75.2760009765625</v>
      </c>
      <c r="EY6">
        <v>75.154472351074219</v>
      </c>
      <c r="EZ6">
        <v>75.032951354980469</v>
      </c>
      <c r="FA6">
        <v>74.802726745605469</v>
      </c>
      <c r="FB6">
        <v>74.572517395019531</v>
      </c>
      <c r="FC6">
        <v>74.242118835449219</v>
      </c>
      <c r="FD6">
        <v>73.911727905273438</v>
      </c>
      <c r="FE6">
        <v>73.493408203125</v>
      </c>
      <c r="FF6">
        <v>73.075096130371094</v>
      </c>
      <c r="FG6">
        <v>72.574470520019531</v>
      </c>
      <c r="FH6">
        <v>72.073844909667969</v>
      </c>
      <c r="FI6">
        <v>71.461685180664063</v>
      </c>
      <c r="FJ6">
        <v>70.849494934082031</v>
      </c>
      <c r="FK6">
        <v>70.171401977539063</v>
      </c>
      <c r="FL6">
        <v>69.493309020996094</v>
      </c>
      <c r="FM6">
        <v>68.828498840332031</v>
      </c>
      <c r="FN6">
        <v>68.163711547851563</v>
      </c>
      <c r="FO6">
        <v>67.46478271484375</v>
      </c>
      <c r="FP6">
        <v>66.765861511230469</v>
      </c>
      <c r="FQ6">
        <v>66.029861450195313</v>
      </c>
      <c r="FR6">
        <v>65.293861389160156</v>
      </c>
      <c r="FS6">
        <v>64.659011840820313</v>
      </c>
      <c r="FT6">
        <v>64.024139404296875</v>
      </c>
      <c r="FU6">
        <v>63.536891937255859</v>
      </c>
      <c r="FV6">
        <v>63.049655914306641</v>
      </c>
      <c r="FW6">
        <v>62.678031921386719</v>
      </c>
      <c r="FX6">
        <v>62.306415557861328</v>
      </c>
      <c r="FY6">
        <v>62.092384338378906</v>
      </c>
      <c r="FZ6">
        <v>61.878353118896484</v>
      </c>
      <c r="GA6">
        <v>61.848243713378906</v>
      </c>
      <c r="GB6">
        <v>61.818138122558594</v>
      </c>
      <c r="GC6">
        <v>61.947677612304688</v>
      </c>
      <c r="GD6">
        <v>62.077228546142578</v>
      </c>
      <c r="GE6">
        <v>62.393642425537109</v>
      </c>
      <c r="GF6">
        <v>62.710056304931641</v>
      </c>
      <c r="GG6">
        <v>63.206047058105469</v>
      </c>
      <c r="GH6">
        <v>63.702011108398438</v>
      </c>
      <c r="GI6">
        <v>64.273513793945313</v>
      </c>
      <c r="GJ6">
        <v>64.845016479492188</v>
      </c>
      <c r="GK6">
        <v>65.479621887207031</v>
      </c>
      <c r="GL6">
        <v>66.114234924316406</v>
      </c>
      <c r="GM6">
        <v>66.834693908691406</v>
      </c>
      <c r="GN6">
        <v>67.555160522460938</v>
      </c>
      <c r="GO6">
        <v>68.251335144042969</v>
      </c>
      <c r="GP6">
        <v>68.947509765625</v>
      </c>
      <c r="GQ6">
        <v>69.544364929199219</v>
      </c>
      <c r="GR6">
        <v>70.141197204589844</v>
      </c>
      <c r="GS6">
        <v>70.697975158691406</v>
      </c>
      <c r="GT6">
        <v>71.254753112792969</v>
      </c>
      <c r="GU6">
        <v>71.781730651855469</v>
      </c>
      <c r="GV6">
        <v>72.308708190917969</v>
      </c>
      <c r="GW6">
        <v>72.733444213867188</v>
      </c>
      <c r="GX6">
        <v>73.158180236816406</v>
      </c>
      <c r="GY6">
        <v>73.473960876464844</v>
      </c>
      <c r="GZ6">
        <v>73.789741516113281</v>
      </c>
      <c r="HA6">
        <v>74.025604248046875</v>
      </c>
      <c r="HB6">
        <v>74.261466979980469</v>
      </c>
      <c r="HC6">
        <v>74.387367248535156</v>
      </c>
      <c r="HD6">
        <v>74.513275146484375</v>
      </c>
      <c r="HE6">
        <v>74.511329650878906</v>
      </c>
      <c r="HF6">
        <v>74.509376525878906</v>
      </c>
      <c r="HG6">
        <v>74.401435852050781</v>
      </c>
      <c r="HH6">
        <v>74.293495178222656</v>
      </c>
      <c r="HI6">
        <v>74.064483642578125</v>
      </c>
      <c r="HJ6">
        <v>73.835464477539063</v>
      </c>
      <c r="HK6">
        <v>73.500564575195313</v>
      </c>
      <c r="HL6">
        <v>73.165679931640625</v>
      </c>
      <c r="HM6">
        <v>72.775550842285156</v>
      </c>
      <c r="HN6">
        <v>72.385421752929688</v>
      </c>
      <c r="HO6">
        <v>71.911247253417969</v>
      </c>
      <c r="HP6">
        <v>71.437057495117188</v>
      </c>
      <c r="HQ6">
        <v>70.817680358886719</v>
      </c>
      <c r="HR6">
        <v>70.198272705078125</v>
      </c>
      <c r="HS6">
        <v>69.500389099121094</v>
      </c>
      <c r="HT6">
        <v>68.802490234375</v>
      </c>
      <c r="HU6">
        <v>68.120262145996094</v>
      </c>
      <c r="HV6">
        <v>67.438056945800781</v>
      </c>
      <c r="HW6">
        <v>66.73162841796875</v>
      </c>
      <c r="HX6">
        <v>66.025192260742188</v>
      </c>
      <c r="HY6">
        <v>65.299537658691406</v>
      </c>
      <c r="HZ6">
        <v>64.573883056640625</v>
      </c>
      <c r="IA6">
        <v>63.967220306396484</v>
      </c>
      <c r="IB6">
        <v>63.360538482666016</v>
      </c>
      <c r="IC6">
        <v>62.907817840576172</v>
      </c>
      <c r="ID6">
        <v>62.455093383789063</v>
      </c>
      <c r="IE6">
        <v>62.135810852050781</v>
      </c>
      <c r="IF6">
        <v>61.816532135009766</v>
      </c>
      <c r="IG6">
        <v>61.673755645751953</v>
      </c>
      <c r="IH6">
        <v>61.530967712402344</v>
      </c>
      <c r="II6">
        <v>61.576034545898438</v>
      </c>
      <c r="IJ6">
        <v>61.62109375</v>
      </c>
      <c r="IK6">
        <v>61.8310546875</v>
      </c>
      <c r="IL6">
        <v>62.041019439697266</v>
      </c>
      <c r="IM6">
        <v>62.451229095458984</v>
      </c>
      <c r="IN6">
        <v>62.861434936523438</v>
      </c>
      <c r="IO6">
        <v>63.451412200927734</v>
      </c>
      <c r="IP6">
        <v>64.041374206542969</v>
      </c>
      <c r="IQ6">
        <v>64.687332153320313</v>
      </c>
      <c r="IR6">
        <v>65.333290100097656</v>
      </c>
      <c r="IS6">
        <v>66.024307250976563</v>
      </c>
      <c r="IT6">
        <v>66.71533203125</v>
      </c>
      <c r="IU6">
        <v>67.474479675292969</v>
      </c>
      <c r="IV6">
        <v>68.233657836914063</v>
      </c>
      <c r="IW6">
        <v>68.946792602539063</v>
      </c>
      <c r="IX6">
        <v>69.659927368164063</v>
      </c>
      <c r="IY6">
        <v>70.262107849121094</v>
      </c>
      <c r="IZ6">
        <v>70.864273071289063</v>
      </c>
      <c r="JA6">
        <v>71.411651611328125</v>
      </c>
      <c r="JB6">
        <v>71.959030151367188</v>
      </c>
      <c r="JC6">
        <v>72.454154968261719</v>
      </c>
      <c r="JD6">
        <v>72.94927978515625</v>
      </c>
      <c r="JE6">
        <v>73.32977294921875</v>
      </c>
      <c r="JF6">
        <v>73.710273742675781</v>
      </c>
      <c r="JG6">
        <v>73.979339599609375</v>
      </c>
      <c r="JH6">
        <v>74.248397827148438</v>
      </c>
      <c r="JI6">
        <v>74.439193725585938</v>
      </c>
      <c r="JJ6">
        <v>74.629989624023438</v>
      </c>
      <c r="JK6">
        <v>74.727134704589844</v>
      </c>
      <c r="JL6">
        <v>74.82427978515625</v>
      </c>
      <c r="JM6">
        <v>74.827857971191406</v>
      </c>
      <c r="JN6">
        <v>74.831436157226563</v>
      </c>
      <c r="JO6">
        <v>74.763862609863281</v>
      </c>
      <c r="JP6">
        <v>74.696281433105469</v>
      </c>
      <c r="JQ6">
        <v>74.548690795898438</v>
      </c>
      <c r="JR6">
        <v>74.401092529296875</v>
      </c>
      <c r="JS6">
        <v>74.170509338378906</v>
      </c>
      <c r="JT6">
        <v>73.939918518066406</v>
      </c>
      <c r="JU6">
        <v>73.652359008789063</v>
      </c>
      <c r="JV6">
        <v>73.364784240722656</v>
      </c>
      <c r="JW6">
        <v>73.000442504882813</v>
      </c>
      <c r="JX6">
        <v>72.636093139648438</v>
      </c>
      <c r="JY6">
        <v>72.143325805664063</v>
      </c>
      <c r="JZ6">
        <v>71.650550842285156</v>
      </c>
      <c r="KA6">
        <v>71.064208984375</v>
      </c>
      <c r="KB6">
        <v>70.477874755859375</v>
      </c>
      <c r="KC6">
        <v>69.860366821289063</v>
      </c>
      <c r="KD6">
        <v>69.242874145507813</v>
      </c>
      <c r="KE6">
        <v>68.546981811523438</v>
      </c>
      <c r="KF6">
        <v>67.851089477539063</v>
      </c>
      <c r="KG6">
        <v>67.063423156738281</v>
      </c>
      <c r="KH6">
        <v>66.275741577148438</v>
      </c>
      <c r="KI6">
        <v>65.528564453125</v>
      </c>
      <c r="KJ6">
        <v>64.781356811523438</v>
      </c>
      <c r="KK6">
        <v>64.128875732421875</v>
      </c>
      <c r="KL6">
        <v>63.476390838623047</v>
      </c>
      <c r="KM6">
        <v>62.880081176757813</v>
      </c>
      <c r="KN6">
        <v>62.283786773681641</v>
      </c>
      <c r="KO6">
        <v>61.808628082275391</v>
      </c>
      <c r="KP6">
        <v>61.333473205566406</v>
      </c>
      <c r="KQ6">
        <v>61.059051513671875</v>
      </c>
      <c r="KR6">
        <v>60.784633636474609</v>
      </c>
      <c r="KS6">
        <v>60.676921844482422</v>
      </c>
      <c r="KT6">
        <v>60.569202423095703</v>
      </c>
      <c r="KU6">
        <v>60.630332946777344</v>
      </c>
      <c r="KV6">
        <v>60.691471099853516</v>
      </c>
      <c r="KW6">
        <v>60.954315185546875</v>
      </c>
      <c r="KX6">
        <v>61.2171630859375</v>
      </c>
      <c r="KY6">
        <v>61.629692077636719</v>
      </c>
      <c r="KZ6">
        <v>62.042221069335938</v>
      </c>
      <c r="LA6">
        <v>62.591377258300781</v>
      </c>
      <c r="LB6">
        <v>63.140529632568359</v>
      </c>
      <c r="LC6">
        <v>63.857433319091797</v>
      </c>
      <c r="LD6">
        <v>64.574348449707031</v>
      </c>
      <c r="LE6">
        <v>65.353286743164063</v>
      </c>
      <c r="LF6">
        <v>66.132225036621094</v>
      </c>
      <c r="LG6">
        <v>66.86260986328125</v>
      </c>
      <c r="LH6">
        <v>67.592971801757813</v>
      </c>
      <c r="LI6">
        <v>68.314849853515625</v>
      </c>
      <c r="LJ6">
        <v>69.036720275878906</v>
      </c>
      <c r="LK6">
        <v>69.712905883789063</v>
      </c>
      <c r="LL6">
        <v>70.389129638671875</v>
      </c>
      <c r="LM6">
        <v>70.971534729003906</v>
      </c>
      <c r="LN6">
        <v>71.553955078125</v>
      </c>
      <c r="LO6">
        <v>72.071449279785156</v>
      </c>
      <c r="LP6">
        <v>72.588935852050781</v>
      </c>
      <c r="LQ6">
        <v>73.025764465332031</v>
      </c>
      <c r="LR6">
        <v>73.46258544921875</v>
      </c>
      <c r="LS6">
        <v>73.795364379882813</v>
      </c>
      <c r="LT6">
        <v>74.128135681152344</v>
      </c>
      <c r="LU6">
        <v>74.347946166992188</v>
      </c>
      <c r="LV6">
        <v>74.567764282226563</v>
      </c>
      <c r="LW6">
        <v>74.682235717773438</v>
      </c>
      <c r="LX6">
        <v>74.796722412109375</v>
      </c>
      <c r="LY6">
        <v>74.790534973144531</v>
      </c>
      <c r="LZ6">
        <v>74.784339904785156</v>
      </c>
      <c r="MA6">
        <v>74.645172119140625</v>
      </c>
      <c r="MB6">
        <v>74.505996704101563</v>
      </c>
      <c r="MC6">
        <v>74.25</v>
      </c>
      <c r="MD6">
        <v>73.994010925292969</v>
      </c>
      <c r="ME6">
        <v>73.656570434570313</v>
      </c>
      <c r="MF6">
        <v>73.319114685058594</v>
      </c>
      <c r="MG6">
        <v>72.886764526367188</v>
      </c>
      <c r="MH6">
        <v>72.454399108886719</v>
      </c>
      <c r="MI6">
        <v>71.898612976074219</v>
      </c>
      <c r="MJ6">
        <v>71.342819213867188</v>
      </c>
      <c r="MK6">
        <v>70.657867431640625</v>
      </c>
      <c r="ML6">
        <v>69.972938537597656</v>
      </c>
      <c r="MM6">
        <v>69.173332214355469</v>
      </c>
      <c r="MN6">
        <v>68.373748779296875</v>
      </c>
      <c r="MO6">
        <v>67.49957275390625</v>
      </c>
      <c r="MP6">
        <v>66.625358581542969</v>
      </c>
      <c r="MQ6">
        <v>65.638740539550781</v>
      </c>
      <c r="MR6">
        <v>64.652084350585938</v>
      </c>
      <c r="MS6">
        <v>63.555717468261719</v>
      </c>
      <c r="MT6">
        <v>62.459346771240234</v>
      </c>
      <c r="MU6">
        <v>61.314014434814453</v>
      </c>
      <c r="MV6">
        <v>60.168716430664063</v>
      </c>
      <c r="MW6">
        <v>59.035087585449219</v>
      </c>
      <c r="MX6">
        <v>57.901508331298828</v>
      </c>
      <c r="MY6">
        <v>56.816688537597656</v>
      </c>
      <c r="MZ6">
        <v>55.731826782226563</v>
      </c>
      <c r="NA6">
        <v>54.611740112304688</v>
      </c>
      <c r="NB6">
        <v>53.491611480712891</v>
      </c>
      <c r="NC6">
        <v>52.303428649902344</v>
      </c>
      <c r="ND6">
        <v>51.115245819091797</v>
      </c>
      <c r="NE6">
        <v>49.877574920654297</v>
      </c>
      <c r="NF6">
        <v>48.639945983886719</v>
      </c>
      <c r="NG6">
        <v>47.385368347167969</v>
      </c>
      <c r="NH6">
        <v>46.130840301513672</v>
      </c>
      <c r="NI6">
        <v>44.895992279052734</v>
      </c>
      <c r="NJ6">
        <v>43.661094665527344</v>
      </c>
      <c r="NK6">
        <v>42.348239898681641</v>
      </c>
      <c r="NL6">
        <v>41.035327911376953</v>
      </c>
      <c r="NM6">
        <v>39.589492797851563</v>
      </c>
      <c r="NN6">
        <v>38.143661499023438</v>
      </c>
      <c r="NO6">
        <v>36.584804534912109</v>
      </c>
      <c r="NP6">
        <v>35.026008605957031</v>
      </c>
      <c r="NQ6">
        <v>33.397712707519531</v>
      </c>
      <c r="NR6">
        <v>31.769477844238281</v>
      </c>
      <c r="NS6">
        <v>30.106378555297852</v>
      </c>
      <c r="NT6">
        <v>28.443216323852539</v>
      </c>
      <c r="NU6">
        <v>26.636621475219727</v>
      </c>
      <c r="NV6">
        <v>24.8299560546875</v>
      </c>
      <c r="NW6">
        <v>22.872474670410156</v>
      </c>
      <c r="NX6">
        <v>20.914995193481445</v>
      </c>
      <c r="NY6">
        <v>18.900716781616211</v>
      </c>
      <c r="NZ6">
        <v>16.886514663696289</v>
      </c>
      <c r="OA6">
        <v>14.906669616699219</v>
      </c>
      <c r="OB6">
        <v>12.926902770996094</v>
      </c>
      <c r="OC6">
        <v>11.066967010498047</v>
      </c>
      <c r="OD6">
        <v>9.2069606781005859</v>
      </c>
      <c r="OE6">
        <v>7.3720622062683105</v>
      </c>
      <c r="OF6">
        <v>5.5370936393737793</v>
      </c>
      <c r="OG6">
        <v>3.7422454357147217</v>
      </c>
      <c r="OH6">
        <v>1.9473966360092163</v>
      </c>
      <c r="OI6">
        <v>0.29612040519714355</v>
      </c>
      <c r="OJ6">
        <v>-1.3550907373428345</v>
      </c>
      <c r="OK6">
        <v>-2.7902693748474121</v>
      </c>
      <c r="OL6">
        <v>-4.2253909111022949</v>
      </c>
      <c r="OM6">
        <v>-5.4253478050231934</v>
      </c>
      <c r="ON6">
        <v>-6.6253485679626465</v>
      </c>
      <c r="OO6">
        <v>-7.6881113052368164</v>
      </c>
      <c r="OP6">
        <v>-8.7509126663208008</v>
      </c>
      <c r="OQ6">
        <v>-9.6753377914428711</v>
      </c>
      <c r="OR6">
        <v>-10.599761962890625</v>
      </c>
      <c r="OS6">
        <v>-11.359094619750977</v>
      </c>
      <c r="OT6">
        <v>-12.11839485168457</v>
      </c>
      <c r="OU6">
        <v>-12.703227996826172</v>
      </c>
      <c r="OV6">
        <v>-13.288037300109863</v>
      </c>
      <c r="OW6">
        <v>-13.715085029602051</v>
      </c>
      <c r="OX6">
        <v>-14.142148017883301</v>
      </c>
      <c r="OY6">
        <v>-14.468471527099609</v>
      </c>
      <c r="OZ6">
        <v>-14.794804573059082</v>
      </c>
      <c r="PA6">
        <v>-15.04670238494873</v>
      </c>
      <c r="PB6">
        <v>-15.298599243164063</v>
      </c>
      <c r="PC6">
        <v>-15.492952346801758</v>
      </c>
      <c r="PD6">
        <v>-15.687296867370605</v>
      </c>
      <c r="PE6">
        <v>-15.839106559753418</v>
      </c>
      <c r="PF6">
        <v>-15.990908622741699</v>
      </c>
      <c r="PG6">
        <v>-16.113376617431641</v>
      </c>
      <c r="PH6">
        <v>-16.235849380493164</v>
      </c>
      <c r="PI6">
        <v>-16.348203659057617</v>
      </c>
      <c r="PJ6">
        <v>-16.460563659667969</v>
      </c>
      <c r="PK6">
        <v>-16.562576293945313</v>
      </c>
      <c r="PL6">
        <v>-16.664590835571289</v>
      </c>
      <c r="PM6">
        <v>-16.748531341552734</v>
      </c>
      <c r="PN6">
        <v>-16.832468032836914</v>
      </c>
      <c r="PO6">
        <v>-16.899019241333008</v>
      </c>
      <c r="PP6">
        <v>-16.965566635131836</v>
      </c>
      <c r="PQ6">
        <v>-17.020282745361328</v>
      </c>
      <c r="PR6">
        <v>-17.075002670288086</v>
      </c>
      <c r="PS6">
        <v>-17.129919052124023</v>
      </c>
      <c r="PT6">
        <v>-17.184837341308594</v>
      </c>
      <c r="PU6">
        <v>-17.237464904785156</v>
      </c>
      <c r="PV6">
        <v>-17.290090560913086</v>
      </c>
      <c r="PW6">
        <v>-17.338066101074219</v>
      </c>
    </row>
    <row r="7" spans="1:445">
      <c r="A7" t="s">
        <v>105</v>
      </c>
      <c r="B7">
        <v>-1.1985131502151489</v>
      </c>
      <c r="C7">
        <v>-1.3439011573791504</v>
      </c>
      <c r="D7">
        <v>-1.4892892837524414</v>
      </c>
      <c r="E7">
        <v>-1.6355940103530884</v>
      </c>
      <c r="F7">
        <v>-1.7818987369537354</v>
      </c>
      <c r="G7">
        <v>-1.9176324605941772</v>
      </c>
      <c r="H7">
        <v>-2.0533661842346191</v>
      </c>
      <c r="I7">
        <v>-2.1711947917938232</v>
      </c>
      <c r="J7">
        <v>-2.2890236377716064</v>
      </c>
      <c r="K7">
        <v>-2.3797800540924072</v>
      </c>
      <c r="L7">
        <v>-2.4705367088317871</v>
      </c>
      <c r="M7">
        <v>-2.531613826751709</v>
      </c>
      <c r="N7">
        <v>-2.5926914215087891</v>
      </c>
      <c r="O7">
        <v>-2.6335146427154541</v>
      </c>
      <c r="P7">
        <v>-2.6743378639221191</v>
      </c>
      <c r="V7">
        <v>-2.6743378639221191</v>
      </c>
      <c r="W7">
        <v>-2.6930162906646729</v>
      </c>
      <c r="X7">
        <v>-2.7116947174072266</v>
      </c>
      <c r="Y7">
        <v>-2.7184841632843018</v>
      </c>
      <c r="Z7">
        <v>-2.725273609161377</v>
      </c>
      <c r="AA7">
        <v>-2.7303731441497803</v>
      </c>
      <c r="AB7">
        <v>-2.7354724407196045</v>
      </c>
      <c r="AC7">
        <v>-2.7372772693634033</v>
      </c>
      <c r="AD7">
        <v>-2.7390820980072021</v>
      </c>
      <c r="AE7">
        <v>-2.7329511642456055</v>
      </c>
      <c r="AF7">
        <v>-2.726820707321167</v>
      </c>
      <c r="AG7">
        <v>-2.7087154388427734</v>
      </c>
      <c r="AH7">
        <v>-2.6906099319458008</v>
      </c>
      <c r="AI7">
        <v>-2.6570346355438232</v>
      </c>
      <c r="AJ7">
        <v>-2.6234593391418457</v>
      </c>
      <c r="AK7">
        <v>-2.5680255889892578</v>
      </c>
      <c r="AL7">
        <v>-2.5125918388366699</v>
      </c>
      <c r="AM7">
        <v>-2.4319479465484619</v>
      </c>
      <c r="AN7">
        <v>-2.351304292678833</v>
      </c>
      <c r="AO7">
        <v>-2.252927303314209</v>
      </c>
      <c r="AP7">
        <v>-2.1545505523681641</v>
      </c>
      <c r="AQ7">
        <v>-2.0459463596343994</v>
      </c>
      <c r="AR7">
        <v>-1.9373424053192139</v>
      </c>
      <c r="AS7">
        <v>-1.8147003650665283</v>
      </c>
      <c r="AT7">
        <v>-1.6920589208602905</v>
      </c>
      <c r="AU7">
        <v>-1.5487909317016602</v>
      </c>
      <c r="AV7">
        <v>-1.4055229425430298</v>
      </c>
      <c r="AW7">
        <v>-1.2423733472824097</v>
      </c>
      <c r="AX7">
        <v>-1.0792229175567627</v>
      </c>
      <c r="AY7">
        <v>-0.89604848623275757</v>
      </c>
      <c r="AZ7">
        <v>-0.71287411451339722</v>
      </c>
      <c r="BA7">
        <v>-0.51809734106063843</v>
      </c>
      <c r="BB7">
        <v>-0.32332053780555725</v>
      </c>
      <c r="BC7">
        <v>-0.13255342841148376</v>
      </c>
      <c r="BD7">
        <v>5.8212727308273315E-2</v>
      </c>
      <c r="BE7">
        <v>0.2355143129825592</v>
      </c>
      <c r="BF7">
        <v>0.41281589865684509</v>
      </c>
      <c r="BG7">
        <v>0.55522447824478149</v>
      </c>
      <c r="BH7">
        <v>0.69763362407684326</v>
      </c>
      <c r="BI7">
        <v>0.77976703643798828</v>
      </c>
      <c r="BJ7">
        <v>0.86190050840377808</v>
      </c>
      <c r="BK7">
        <v>0.87447679042816162</v>
      </c>
      <c r="BL7">
        <v>0.88705325126647949</v>
      </c>
      <c r="BM7">
        <v>0.84932392835617065</v>
      </c>
      <c r="BN7">
        <v>0.81159466505050659</v>
      </c>
      <c r="BO7">
        <v>0.74705106019973755</v>
      </c>
      <c r="BP7">
        <v>0.68250739574432373</v>
      </c>
      <c r="BQ7">
        <v>0.6338919997215271</v>
      </c>
      <c r="BR7">
        <v>0.58527642488479614</v>
      </c>
      <c r="BS7">
        <v>0.5873677134513855</v>
      </c>
      <c r="BT7">
        <v>0.58945900201797485</v>
      </c>
      <c r="BU7">
        <v>0.64701253175735474</v>
      </c>
      <c r="BV7">
        <v>0.70456606149673462</v>
      </c>
      <c r="BW7">
        <v>0.7991330623626709</v>
      </c>
      <c r="BX7">
        <v>0.8936997652053833</v>
      </c>
      <c r="BY7">
        <v>1.024992823600769</v>
      </c>
      <c r="BZ7">
        <v>1.1562858819961548</v>
      </c>
      <c r="CA7">
        <v>1.3469661474227905</v>
      </c>
      <c r="CB7">
        <v>1.5376474857330322</v>
      </c>
      <c r="CC7">
        <v>1.805046558380127</v>
      </c>
      <c r="CD7">
        <v>2.0724456310272217</v>
      </c>
      <c r="CE7">
        <v>2.4536645412445068</v>
      </c>
      <c r="CF7">
        <v>2.8348798751831055</v>
      </c>
      <c r="CG7">
        <v>3.3720009326934814</v>
      </c>
      <c r="CH7">
        <v>3.9091169834136963</v>
      </c>
      <c r="CI7">
        <v>4.5956082344055176</v>
      </c>
      <c r="CJ7">
        <v>5.2821006774902344</v>
      </c>
      <c r="CK7">
        <v>6.0672202110290527</v>
      </c>
      <c r="CL7">
        <v>6.8523473739624023</v>
      </c>
      <c r="CM7">
        <v>7.6854519844055176</v>
      </c>
      <c r="CN7">
        <v>8.5185651779174805</v>
      </c>
      <c r="CO7">
        <v>9.3242321014404297</v>
      </c>
      <c r="CP7">
        <v>10.129892349243164</v>
      </c>
      <c r="CQ7">
        <v>10.834519386291504</v>
      </c>
      <c r="CR7">
        <v>11.539138793945313</v>
      </c>
      <c r="CS7">
        <v>12.116910934448242</v>
      </c>
      <c r="CT7">
        <v>12.694684028625488</v>
      </c>
      <c r="CU7">
        <v>13.216044425964355</v>
      </c>
      <c r="CV7">
        <v>13.737409591674805</v>
      </c>
      <c r="CW7">
        <v>14.19878101348877</v>
      </c>
      <c r="CX7">
        <v>14.66015625</v>
      </c>
      <c r="CY7">
        <v>15.041690826416016</v>
      </c>
      <c r="CZ7">
        <v>15.423221588134766</v>
      </c>
      <c r="DA7">
        <v>15.709271430969238</v>
      </c>
      <c r="DB7">
        <v>15.995318412780762</v>
      </c>
      <c r="DC7">
        <v>16.207658767700195</v>
      </c>
      <c r="DD7">
        <v>16.41999626159668</v>
      </c>
      <c r="DE7">
        <v>16.539514541625977</v>
      </c>
      <c r="DF7">
        <v>16.659034729003906</v>
      </c>
      <c r="DG7">
        <v>16.684072494506836</v>
      </c>
      <c r="DH7">
        <v>16.709110260009766</v>
      </c>
      <c r="DI7">
        <v>16.678256988525391</v>
      </c>
      <c r="DJ7">
        <v>16.647403717041016</v>
      </c>
      <c r="DK7">
        <v>16.602998733520508</v>
      </c>
      <c r="DL7">
        <v>16.558595657348633</v>
      </c>
      <c r="DM7">
        <v>16.533443450927734</v>
      </c>
      <c r="DN7">
        <v>16.508289337158203</v>
      </c>
      <c r="DO7">
        <v>16.513933181762695</v>
      </c>
      <c r="DP7">
        <v>16.519575119018555</v>
      </c>
      <c r="DQ7">
        <v>16.541404724121094</v>
      </c>
      <c r="DR7">
        <v>16.563236236572266</v>
      </c>
      <c r="DS7">
        <v>16.595521926879883</v>
      </c>
      <c r="DT7">
        <v>16.627809524536133</v>
      </c>
      <c r="DU7">
        <v>16.667829513549805</v>
      </c>
      <c r="DV7">
        <v>16.707849502563477</v>
      </c>
      <c r="DW7">
        <v>16.749904632568359</v>
      </c>
      <c r="DX7">
        <v>16.791959762573242</v>
      </c>
      <c r="DY7">
        <v>16.829517364501953</v>
      </c>
      <c r="DZ7">
        <v>16.867074966430664</v>
      </c>
      <c r="EA7">
        <v>16.89360237121582</v>
      </c>
      <c r="EB7">
        <v>16.920129776000977</v>
      </c>
      <c r="EC7">
        <v>16.937177658081055</v>
      </c>
      <c r="ED7">
        <v>16.954221725463867</v>
      </c>
      <c r="EE7">
        <v>16.960897445678711</v>
      </c>
      <c r="EF7">
        <v>16.967571258544922</v>
      </c>
      <c r="EG7">
        <v>16.965740203857422</v>
      </c>
      <c r="EH7">
        <v>16.963905334472656</v>
      </c>
      <c r="EI7">
        <v>16.955741882324219</v>
      </c>
      <c r="EJ7">
        <v>16.947576522827148</v>
      </c>
      <c r="EK7">
        <v>16.941446304321289</v>
      </c>
      <c r="EL7">
        <v>16.935314178466797</v>
      </c>
      <c r="EM7">
        <v>16.94158935546875</v>
      </c>
      <c r="EN7">
        <v>16.94786262512207</v>
      </c>
      <c r="EO7">
        <v>16.96290397644043</v>
      </c>
      <c r="EP7">
        <v>16.977943420410156</v>
      </c>
      <c r="EQ7">
        <v>16.98808479309082</v>
      </c>
      <c r="ER7">
        <v>16.998226165771484</v>
      </c>
      <c r="ES7">
        <v>17.002779006958008</v>
      </c>
      <c r="ET7">
        <v>17.007335662841797</v>
      </c>
      <c r="EU7">
        <v>17.010772705078125</v>
      </c>
      <c r="EV7">
        <v>17.014211654663086</v>
      </c>
      <c r="EW7">
        <v>17.020200729370117</v>
      </c>
      <c r="EX7">
        <v>17.026185989379883</v>
      </c>
      <c r="EY7">
        <v>17.03558349609375</v>
      </c>
      <c r="EZ7">
        <v>17.044979095458984</v>
      </c>
      <c r="FA7">
        <v>17.054262161254883</v>
      </c>
      <c r="FB7">
        <v>17.063543319702148</v>
      </c>
      <c r="FC7">
        <v>17.075231552124023</v>
      </c>
      <c r="FD7">
        <v>17.086917877197266</v>
      </c>
      <c r="FE7">
        <v>17.099037170410156</v>
      </c>
      <c r="FF7">
        <v>17.111156463623047</v>
      </c>
      <c r="FG7">
        <v>17.112789154052734</v>
      </c>
      <c r="FH7">
        <v>17.114421844482422</v>
      </c>
      <c r="FI7">
        <v>17.091848373413086</v>
      </c>
      <c r="FJ7">
        <v>17.069272994995117</v>
      </c>
      <c r="FK7">
        <v>17.025699615478516</v>
      </c>
      <c r="FL7">
        <v>16.982124328613281</v>
      </c>
      <c r="FM7">
        <v>16.934167861938477</v>
      </c>
      <c r="FN7">
        <v>16.886211395263672</v>
      </c>
      <c r="FO7">
        <v>16.83662223815918</v>
      </c>
      <c r="FP7">
        <v>16.787033081054688</v>
      </c>
      <c r="FQ7">
        <v>16.732200622558594</v>
      </c>
      <c r="FR7">
        <v>16.6773681640625</v>
      </c>
      <c r="FS7">
        <v>16.620990753173828</v>
      </c>
      <c r="FT7">
        <v>16.564611434936523</v>
      </c>
      <c r="FU7">
        <v>16.506111145019531</v>
      </c>
      <c r="FV7">
        <v>16.447612762451172</v>
      </c>
      <c r="FW7">
        <v>16.392751693725586</v>
      </c>
      <c r="FX7">
        <v>16.337890625</v>
      </c>
      <c r="FY7">
        <v>16.290279388427734</v>
      </c>
      <c r="FZ7">
        <v>16.242666244506836</v>
      </c>
      <c r="GA7">
        <v>16.208347320556641</v>
      </c>
      <c r="GB7">
        <v>16.174026489257813</v>
      </c>
      <c r="GC7">
        <v>16.153600692749023</v>
      </c>
      <c r="GD7">
        <v>16.133172988891602</v>
      </c>
      <c r="GE7">
        <v>16.131025314331055</v>
      </c>
      <c r="GF7">
        <v>16.128877639770508</v>
      </c>
      <c r="GG7">
        <v>16.143228530883789</v>
      </c>
      <c r="GH7">
        <v>16.157581329345703</v>
      </c>
      <c r="GI7">
        <v>16.181646347045898</v>
      </c>
      <c r="GJ7">
        <v>16.205709457397461</v>
      </c>
      <c r="GK7">
        <v>16.232381820678711</v>
      </c>
      <c r="GL7">
        <v>16.259052276611328</v>
      </c>
      <c r="GM7">
        <v>16.2906494140625</v>
      </c>
      <c r="GN7">
        <v>16.322250366210938</v>
      </c>
      <c r="GO7">
        <v>16.362386703491211</v>
      </c>
      <c r="GP7">
        <v>16.402521133422852</v>
      </c>
      <c r="GQ7">
        <v>16.452138900756836</v>
      </c>
      <c r="GR7">
        <v>16.501758575439453</v>
      </c>
      <c r="GS7">
        <v>16.552606582641602</v>
      </c>
      <c r="GT7">
        <v>16.603458404541016</v>
      </c>
      <c r="GU7">
        <v>16.647546768188477</v>
      </c>
      <c r="GV7">
        <v>16.691635131835938</v>
      </c>
      <c r="GW7">
        <v>16.724323272705078</v>
      </c>
      <c r="GX7">
        <v>16.757009506225586</v>
      </c>
      <c r="GY7">
        <v>16.783021926879883</v>
      </c>
      <c r="GZ7">
        <v>16.80903434753418</v>
      </c>
      <c r="HA7">
        <v>16.831293106079102</v>
      </c>
      <c r="HB7">
        <v>16.853553771972656</v>
      </c>
      <c r="HC7">
        <v>16.8704833984375</v>
      </c>
      <c r="HD7">
        <v>16.887414932250977</v>
      </c>
      <c r="HE7">
        <v>16.898616790771484</v>
      </c>
      <c r="HF7">
        <v>16.909818649291992</v>
      </c>
      <c r="HG7">
        <v>16.916751861572266</v>
      </c>
      <c r="HH7">
        <v>16.923685073852539</v>
      </c>
      <c r="HI7">
        <v>16.923540115356445</v>
      </c>
      <c r="HJ7">
        <v>16.923397064208984</v>
      </c>
      <c r="HK7">
        <v>16.910877227783203</v>
      </c>
      <c r="HL7">
        <v>16.898359298706055</v>
      </c>
      <c r="HM7">
        <v>16.871946334838867</v>
      </c>
      <c r="HN7">
        <v>16.84553337097168</v>
      </c>
      <c r="HO7">
        <v>16.810466766357422</v>
      </c>
      <c r="HP7">
        <v>16.775402069091797</v>
      </c>
      <c r="HQ7">
        <v>16.736356735229492</v>
      </c>
      <c r="HR7">
        <v>16.697307586669922</v>
      </c>
      <c r="HS7">
        <v>16.656484603881836</v>
      </c>
      <c r="HT7">
        <v>16.61566162109375</v>
      </c>
      <c r="HU7">
        <v>16.572975158691406</v>
      </c>
      <c r="HV7">
        <v>16.530290603637695</v>
      </c>
      <c r="HW7">
        <v>16.481647491455078</v>
      </c>
      <c r="HX7">
        <v>16.433002471923828</v>
      </c>
      <c r="HY7">
        <v>16.37885856628418</v>
      </c>
      <c r="HZ7">
        <v>16.324714660644531</v>
      </c>
      <c r="IA7">
        <v>16.270484924316406</v>
      </c>
      <c r="IB7">
        <v>16.216253280639648</v>
      </c>
      <c r="IC7">
        <v>16.168037414550781</v>
      </c>
      <c r="ID7">
        <v>16.119823455810547</v>
      </c>
      <c r="IE7">
        <v>16.081691741943359</v>
      </c>
      <c r="IF7">
        <v>16.043563842773438</v>
      </c>
      <c r="IG7">
        <v>16.019756317138672</v>
      </c>
      <c r="IH7">
        <v>15.995949745178223</v>
      </c>
      <c r="II7">
        <v>15.990449905395508</v>
      </c>
      <c r="IJ7">
        <v>15.984950065612793</v>
      </c>
      <c r="IK7">
        <v>15.993802070617676</v>
      </c>
      <c r="IL7">
        <v>16.002653121948242</v>
      </c>
      <c r="IM7">
        <v>16.025485992431641</v>
      </c>
      <c r="IN7">
        <v>16.048318862915039</v>
      </c>
      <c r="IO7">
        <v>16.083927154541016</v>
      </c>
      <c r="IP7">
        <v>16.119537353515625</v>
      </c>
      <c r="IQ7">
        <v>16.160589218139648</v>
      </c>
      <c r="IR7">
        <v>16.201642990112305</v>
      </c>
      <c r="IS7">
        <v>16.245731353759766</v>
      </c>
      <c r="IT7">
        <v>16.289819717407227</v>
      </c>
      <c r="IU7">
        <v>16.339811325073242</v>
      </c>
      <c r="IV7">
        <v>16.389802932739258</v>
      </c>
      <c r="IW7">
        <v>16.44618034362793</v>
      </c>
      <c r="IX7">
        <v>16.502559661865234</v>
      </c>
      <c r="IY7">
        <v>16.558853149414063</v>
      </c>
      <c r="IZ7">
        <v>16.615146636962891</v>
      </c>
      <c r="JA7">
        <v>16.667112350463867</v>
      </c>
      <c r="JB7">
        <v>16.719079971313477</v>
      </c>
      <c r="JC7">
        <v>16.767324447631836</v>
      </c>
      <c r="JD7">
        <v>16.815567016601563</v>
      </c>
      <c r="JE7">
        <v>16.854700088500977</v>
      </c>
      <c r="JF7">
        <v>16.893833160400391</v>
      </c>
      <c r="JG7">
        <v>16.926347732543945</v>
      </c>
      <c r="JH7">
        <v>16.9588623046875</v>
      </c>
      <c r="JI7">
        <v>16.988113403320313</v>
      </c>
      <c r="JJ7">
        <v>17.017362594604492</v>
      </c>
      <c r="JK7">
        <v>17.043460845947266</v>
      </c>
      <c r="JL7">
        <v>17.069559097290039</v>
      </c>
      <c r="JM7">
        <v>17.08860969543457</v>
      </c>
      <c r="JN7">
        <v>17.107660293579102</v>
      </c>
      <c r="JO7">
        <v>17.1220703125</v>
      </c>
      <c r="JP7">
        <v>17.136480331420898</v>
      </c>
      <c r="JQ7">
        <v>17.144386291503906</v>
      </c>
      <c r="JR7">
        <v>17.152294158935547</v>
      </c>
      <c r="JS7">
        <v>17.141721725463867</v>
      </c>
      <c r="JT7">
        <v>17.13115119934082</v>
      </c>
      <c r="JU7">
        <v>17.102447509765625</v>
      </c>
      <c r="JV7">
        <v>17.073741912841797</v>
      </c>
      <c r="JW7">
        <v>17.034578323364258</v>
      </c>
      <c r="JX7">
        <v>16.995418548583984</v>
      </c>
      <c r="JY7">
        <v>16.942304611206055</v>
      </c>
      <c r="JZ7">
        <v>16.889192581176758</v>
      </c>
      <c r="KA7">
        <v>16.823272705078125</v>
      </c>
      <c r="KB7">
        <v>16.757352828979492</v>
      </c>
      <c r="KC7">
        <v>16.683984756469727</v>
      </c>
      <c r="KD7">
        <v>16.610618591308594</v>
      </c>
      <c r="KE7">
        <v>16.524677276611328</v>
      </c>
      <c r="KF7">
        <v>16.438732147216797</v>
      </c>
      <c r="KG7">
        <v>16.336143493652344</v>
      </c>
      <c r="KH7">
        <v>16.233556747436523</v>
      </c>
      <c r="KI7">
        <v>16.133403778076172</v>
      </c>
      <c r="KJ7">
        <v>16.033248901367188</v>
      </c>
      <c r="KK7">
        <v>15.942320823669434</v>
      </c>
      <c r="KL7">
        <v>15.851393699645996</v>
      </c>
      <c r="KM7">
        <v>15.762584686279297</v>
      </c>
      <c r="KN7">
        <v>15.673776626586914</v>
      </c>
      <c r="KO7">
        <v>15.601584434509277</v>
      </c>
      <c r="KP7">
        <v>15.529391288757324</v>
      </c>
      <c r="KQ7">
        <v>15.488224029541016</v>
      </c>
      <c r="KR7">
        <v>15.447056770324707</v>
      </c>
      <c r="KS7">
        <v>15.423279762268066</v>
      </c>
      <c r="KT7">
        <v>15.399501800537109</v>
      </c>
      <c r="KU7">
        <v>15.392999649047852</v>
      </c>
      <c r="KV7">
        <v>15.386495590209961</v>
      </c>
      <c r="KW7">
        <v>15.404573440551758</v>
      </c>
      <c r="KX7">
        <v>15.422649383544922</v>
      </c>
      <c r="KY7">
        <v>15.459662437438965</v>
      </c>
      <c r="KZ7">
        <v>15.496674537658691</v>
      </c>
      <c r="LA7">
        <v>15.546637535095215</v>
      </c>
      <c r="LB7">
        <v>15.596598625183105</v>
      </c>
      <c r="LC7">
        <v>15.658221244812012</v>
      </c>
      <c r="LD7">
        <v>15.719842910766602</v>
      </c>
      <c r="LE7">
        <v>15.778857231140137</v>
      </c>
      <c r="LF7">
        <v>15.837871551513672</v>
      </c>
      <c r="LG7">
        <v>15.887577056884766</v>
      </c>
      <c r="LH7">
        <v>15.93727970123291</v>
      </c>
      <c r="LI7">
        <v>15.986611366271973</v>
      </c>
      <c r="LJ7">
        <v>16.035942077636719</v>
      </c>
      <c r="LK7">
        <v>16.080690383911133</v>
      </c>
      <c r="LL7">
        <v>16.125438690185547</v>
      </c>
      <c r="LM7">
        <v>16.153657913208008</v>
      </c>
      <c r="LN7">
        <v>16.181875228881836</v>
      </c>
      <c r="LO7">
        <v>16.203102111816406</v>
      </c>
      <c r="LP7">
        <v>16.224330902099609</v>
      </c>
      <c r="LQ7">
        <v>16.237796783447266</v>
      </c>
      <c r="LR7">
        <v>16.251260757446289</v>
      </c>
      <c r="LS7">
        <v>16.250543594360352</v>
      </c>
      <c r="LT7">
        <v>16.249828338623047</v>
      </c>
      <c r="LU7">
        <v>16.235561370849609</v>
      </c>
      <c r="LV7">
        <v>16.221294403076172</v>
      </c>
      <c r="LW7">
        <v>16.195255279541016</v>
      </c>
      <c r="LX7">
        <v>16.169212341308594</v>
      </c>
      <c r="LY7">
        <v>16.133575439453125</v>
      </c>
      <c r="LZ7">
        <v>16.097936630249023</v>
      </c>
      <c r="MA7">
        <v>16.060579299926758</v>
      </c>
      <c r="MB7">
        <v>16.023221969604492</v>
      </c>
      <c r="MC7">
        <v>15.990335464477539</v>
      </c>
      <c r="MD7">
        <v>15.95744800567627</v>
      </c>
      <c r="ME7">
        <v>15.925419807434082</v>
      </c>
      <c r="MF7">
        <v>15.893390655517578</v>
      </c>
      <c r="MG7">
        <v>15.854974746704102</v>
      </c>
      <c r="MH7">
        <v>15.816557884216309</v>
      </c>
      <c r="MI7">
        <v>15.782438278198242</v>
      </c>
      <c r="MJ7">
        <v>15.748317718505859</v>
      </c>
      <c r="MK7">
        <v>15.733735084533691</v>
      </c>
      <c r="ML7">
        <v>15.719154357910156</v>
      </c>
      <c r="MM7">
        <v>15.734138488769531</v>
      </c>
      <c r="MN7">
        <v>15.749120712280273</v>
      </c>
      <c r="MO7">
        <v>15.808592796325684</v>
      </c>
      <c r="MP7">
        <v>15.868066787719727</v>
      </c>
      <c r="MQ7">
        <v>15.973376274108887</v>
      </c>
      <c r="MR7">
        <v>16.07868766784668</v>
      </c>
      <c r="MS7">
        <v>16.237794876098633</v>
      </c>
      <c r="MT7">
        <v>16.396903991699219</v>
      </c>
      <c r="MU7">
        <v>16.612052917480469</v>
      </c>
      <c r="MV7">
        <v>16.82719612121582</v>
      </c>
      <c r="MW7">
        <v>17.081020355224609</v>
      </c>
      <c r="MX7">
        <v>17.334836959838867</v>
      </c>
      <c r="MY7">
        <v>17.60108757019043</v>
      </c>
      <c r="MZ7">
        <v>17.867345809936523</v>
      </c>
      <c r="NA7">
        <v>18.139238357543945</v>
      </c>
      <c r="NB7">
        <v>18.411142349243164</v>
      </c>
      <c r="NC7">
        <v>18.674842834472656</v>
      </c>
      <c r="ND7">
        <v>18.938543319702148</v>
      </c>
      <c r="NE7">
        <v>19.167531967163086</v>
      </c>
      <c r="NF7">
        <v>19.396511077880859</v>
      </c>
      <c r="NG7">
        <v>19.557487487792969</v>
      </c>
      <c r="NH7">
        <v>19.71845817565918</v>
      </c>
      <c r="NI7">
        <v>19.792282104492188</v>
      </c>
      <c r="NJ7">
        <v>19.866109848022461</v>
      </c>
      <c r="NK7">
        <v>19.814886093139648</v>
      </c>
      <c r="NL7">
        <v>19.763660430908203</v>
      </c>
      <c r="NM7">
        <v>19.548517227172852</v>
      </c>
      <c r="NN7">
        <v>19.333375930786133</v>
      </c>
      <c r="NO7">
        <v>18.960918426513672</v>
      </c>
      <c r="NP7">
        <v>18.588472366333008</v>
      </c>
      <c r="NQ7">
        <v>18.057760238647461</v>
      </c>
      <c r="NR7">
        <v>17.527067184448242</v>
      </c>
      <c r="NS7">
        <v>16.856716156005859</v>
      </c>
      <c r="NT7">
        <v>16.186338424682617</v>
      </c>
      <c r="NU7">
        <v>15.355876922607422</v>
      </c>
      <c r="NV7">
        <v>14.525381088256836</v>
      </c>
      <c r="NW7">
        <v>13.553459167480469</v>
      </c>
      <c r="NX7">
        <v>12.581538200378418</v>
      </c>
      <c r="NY7">
        <v>11.553171157836914</v>
      </c>
      <c r="NZ7">
        <v>10.524842262268066</v>
      </c>
      <c r="OA7">
        <v>9.499882698059082</v>
      </c>
      <c r="OB7">
        <v>8.4749631881713867</v>
      </c>
      <c r="OC7">
        <v>7.5022668838500977</v>
      </c>
      <c r="OD7">
        <v>6.5295348167419434</v>
      </c>
      <c r="OE7">
        <v>5.5640006065368652</v>
      </c>
      <c r="OF7">
        <v>4.5984301567077637</v>
      </c>
      <c r="OG7">
        <v>3.6576764583587646</v>
      </c>
      <c r="OH7">
        <v>2.7169232368469238</v>
      </c>
      <c r="OI7">
        <v>1.8754850625991821</v>
      </c>
      <c r="OJ7">
        <v>1.0340801477432251</v>
      </c>
      <c r="OK7">
        <v>0.31726425886154175</v>
      </c>
      <c r="OL7">
        <v>-0.39952337741851807</v>
      </c>
      <c r="OM7">
        <v>-0.98711133003234863</v>
      </c>
      <c r="ON7">
        <v>-1.5747208595275879</v>
      </c>
      <c r="OO7">
        <v>-2.0525031089782715</v>
      </c>
      <c r="OP7">
        <v>-2.530301570892334</v>
      </c>
      <c r="OQ7">
        <v>-2.8828942775726318</v>
      </c>
      <c r="OR7">
        <v>-3.2354872226715088</v>
      </c>
      <c r="OS7">
        <v>-3.4586899280548096</v>
      </c>
      <c r="OT7">
        <v>-3.6818821430206299</v>
      </c>
      <c r="OU7">
        <v>-3.8066761493682861</v>
      </c>
      <c r="OV7">
        <v>-3.931464672088623</v>
      </c>
      <c r="OW7">
        <v>-3.9853506088256836</v>
      </c>
      <c r="OX7">
        <v>-4.0392379760742188</v>
      </c>
      <c r="OY7">
        <v>-4.0465431213378906</v>
      </c>
      <c r="OZ7">
        <v>-4.0538477897644043</v>
      </c>
      <c r="PA7">
        <v>-4.0309014320373535</v>
      </c>
      <c r="PB7">
        <v>-4.0079550743103027</v>
      </c>
      <c r="PC7">
        <v>-3.9633495807647705</v>
      </c>
      <c r="PD7">
        <v>-3.9187455177307129</v>
      </c>
      <c r="PE7">
        <v>-3.8553750514984131</v>
      </c>
      <c r="PF7">
        <v>-3.7920067310333252</v>
      </c>
      <c r="PG7">
        <v>-3.7190990447998047</v>
      </c>
      <c r="PH7">
        <v>-3.6461880207061768</v>
      </c>
      <c r="PI7">
        <v>-3.5617070198059082</v>
      </c>
      <c r="PJ7">
        <v>-3.477222204208374</v>
      </c>
      <c r="PK7">
        <v>-3.3877561092376709</v>
      </c>
      <c r="PL7">
        <v>-3.2982902526855469</v>
      </c>
      <c r="PM7">
        <v>-3.2214546203613281</v>
      </c>
      <c r="PN7">
        <v>-3.1446223258972168</v>
      </c>
      <c r="PO7">
        <v>-3.0872390270233154</v>
      </c>
      <c r="PP7">
        <v>-3.0298581123352051</v>
      </c>
      <c r="PQ7">
        <v>-2.9891500473022461</v>
      </c>
      <c r="PR7">
        <v>-2.9484407901763916</v>
      </c>
      <c r="PS7">
        <v>-2.9171862602233887</v>
      </c>
      <c r="PT7">
        <v>-2.8859305381774902</v>
      </c>
      <c r="PU7">
        <v>-2.864760160446167</v>
      </c>
      <c r="PV7">
        <v>-2.8435900211334229</v>
      </c>
      <c r="PW7">
        <v>-2.82773756980896</v>
      </c>
    </row>
    <row r="8" spans="1:445">
      <c r="A8" t="s">
        <v>106</v>
      </c>
      <c r="B8">
        <v>-85.005561828613281</v>
      </c>
      <c r="C8">
        <v>-84.581520080566406</v>
      </c>
      <c r="D8">
        <v>-84.157470703125</v>
      </c>
      <c r="E8">
        <v>-83.732337951660156</v>
      </c>
      <c r="F8">
        <v>-83.307205200195313</v>
      </c>
      <c r="G8">
        <v>-82.915328979492188</v>
      </c>
      <c r="H8">
        <v>-82.523452758789063</v>
      </c>
      <c r="I8">
        <v>-82.187583923339844</v>
      </c>
      <c r="J8">
        <v>-81.851715087890625</v>
      </c>
      <c r="K8">
        <v>-81.597557067871094</v>
      </c>
      <c r="L8">
        <v>-81.343391418457031</v>
      </c>
      <c r="M8">
        <v>-81.176719665527344</v>
      </c>
      <c r="N8">
        <v>-81.010047912597656</v>
      </c>
      <c r="O8">
        <v>-80.904571533203125</v>
      </c>
      <c r="P8">
        <v>-80.799079895019531</v>
      </c>
      <c r="V8">
        <v>-80.799079895019531</v>
      </c>
      <c r="W8">
        <v>-80.760696411132813</v>
      </c>
      <c r="X8">
        <v>-80.722305297851563</v>
      </c>
      <c r="Y8">
        <v>-80.716896057128906</v>
      </c>
      <c r="Z8">
        <v>-80.711479187011719</v>
      </c>
      <c r="AA8">
        <v>-80.702743530273438</v>
      </c>
      <c r="AB8">
        <v>-80.694000244140625</v>
      </c>
      <c r="AC8">
        <v>-80.675491333007813</v>
      </c>
      <c r="AD8">
        <v>-80.656990051269531</v>
      </c>
      <c r="AE8">
        <v>-80.626815795898438</v>
      </c>
      <c r="AF8">
        <v>-80.596656799316406</v>
      </c>
      <c r="AG8">
        <v>-80.557121276855469</v>
      </c>
      <c r="AH8">
        <v>-80.517593383789063</v>
      </c>
      <c r="AI8">
        <v>-80.467910766601563</v>
      </c>
      <c r="AJ8">
        <v>-80.418235778808594</v>
      </c>
      <c r="AK8">
        <v>-80.36065673828125</v>
      </c>
      <c r="AL8">
        <v>-80.303077697753906</v>
      </c>
      <c r="AM8">
        <v>-80.246688842773438</v>
      </c>
      <c r="AN8">
        <v>-80.190315246582031</v>
      </c>
      <c r="AO8">
        <v>-80.138084411621094</v>
      </c>
      <c r="AP8">
        <v>-80.085861206054688</v>
      </c>
      <c r="AQ8">
        <v>-80.033149719238281</v>
      </c>
      <c r="AR8">
        <v>-79.980438232421875</v>
      </c>
      <c r="AS8">
        <v>-79.924140930175781</v>
      </c>
      <c r="AT8">
        <v>-79.867851257324219</v>
      </c>
      <c r="AU8">
        <v>-79.80615234375</v>
      </c>
      <c r="AV8">
        <v>-79.744438171386719</v>
      </c>
      <c r="AW8">
        <v>-79.6793212890625</v>
      </c>
      <c r="AX8">
        <v>-79.614204406738281</v>
      </c>
      <c r="AY8">
        <v>-79.555793762207031</v>
      </c>
      <c r="AZ8">
        <v>-79.49737548828125</v>
      </c>
      <c r="BA8">
        <v>-79.455322265625</v>
      </c>
      <c r="BB8">
        <v>-79.41326904296875</v>
      </c>
      <c r="BC8">
        <v>-79.37677001953125</v>
      </c>
      <c r="BD8">
        <v>-79.340278625488281</v>
      </c>
      <c r="BE8">
        <v>-79.304153442382813</v>
      </c>
      <c r="BF8">
        <v>-79.268028259277344</v>
      </c>
      <c r="BG8">
        <v>-79.232131958007813</v>
      </c>
      <c r="BH8">
        <v>-79.196235656738281</v>
      </c>
      <c r="BI8">
        <v>-79.149971008300781</v>
      </c>
      <c r="BJ8">
        <v>-79.10369873046875</v>
      </c>
      <c r="BK8">
        <v>-79.034919738769531</v>
      </c>
      <c r="BL8">
        <v>-78.966133117675781</v>
      </c>
      <c r="BM8">
        <v>-78.870246887207031</v>
      </c>
      <c r="BN8">
        <v>-78.774360656738281</v>
      </c>
      <c r="BO8">
        <v>-78.673294067382813</v>
      </c>
      <c r="BP8">
        <v>-78.572219848632813</v>
      </c>
      <c r="BQ8">
        <v>-78.500831604003906</v>
      </c>
      <c r="BR8">
        <v>-78.429443359375</v>
      </c>
      <c r="BS8">
        <v>-78.408073425292969</v>
      </c>
      <c r="BT8">
        <v>-78.386703491210938</v>
      </c>
      <c r="BU8">
        <v>-78.425857543945313</v>
      </c>
      <c r="BV8">
        <v>-78.465019226074219</v>
      </c>
      <c r="BW8">
        <v>-78.552490234375</v>
      </c>
      <c r="BX8">
        <v>-78.63995361328125</v>
      </c>
      <c r="BY8">
        <v>-78.781982421875</v>
      </c>
      <c r="BZ8">
        <v>-78.924018859863281</v>
      </c>
      <c r="CA8">
        <v>-79.126380920410156</v>
      </c>
      <c r="CB8">
        <v>-79.328758239746094</v>
      </c>
      <c r="CC8">
        <v>-79.564414978027344</v>
      </c>
      <c r="CD8">
        <v>-79.800071716308594</v>
      </c>
      <c r="CE8">
        <v>-80.085922241210938</v>
      </c>
      <c r="CF8">
        <v>-80.371772766113281</v>
      </c>
      <c r="CG8">
        <v>-80.726951599121094</v>
      </c>
      <c r="CH8">
        <v>-81.082122802734375</v>
      </c>
      <c r="CI8">
        <v>-81.506370544433594</v>
      </c>
      <c r="CJ8">
        <v>-81.930618286132813</v>
      </c>
      <c r="CK8">
        <v>-82.396232604980469</v>
      </c>
      <c r="CL8">
        <v>-82.861846923828125</v>
      </c>
      <c r="CM8">
        <v>-83.319320678710938</v>
      </c>
      <c r="CN8">
        <v>-83.776802062988281</v>
      </c>
      <c r="CO8">
        <v>-84.18505859375</v>
      </c>
      <c r="CP8">
        <v>-84.59332275390625</v>
      </c>
      <c r="CQ8">
        <v>-84.9169921875</v>
      </c>
      <c r="CR8">
        <v>-85.240653991699219</v>
      </c>
      <c r="CS8">
        <v>-85.457832336425781</v>
      </c>
      <c r="CT8">
        <v>-85.675010681152344</v>
      </c>
      <c r="CU8">
        <v>-85.814811706542969</v>
      </c>
      <c r="CV8">
        <v>-85.954612731933594</v>
      </c>
      <c r="CW8">
        <v>-86.031211853027344</v>
      </c>
      <c r="CX8">
        <v>-86.107818603515625</v>
      </c>
      <c r="CY8">
        <v>-86.145835876464844</v>
      </c>
      <c r="CZ8">
        <v>-86.183853149414063</v>
      </c>
      <c r="DA8">
        <v>-86.190704345703125</v>
      </c>
      <c r="DB8">
        <v>-86.197547912597656</v>
      </c>
      <c r="DC8">
        <v>-86.170135498046875</v>
      </c>
      <c r="DD8">
        <v>-86.142715454101563</v>
      </c>
      <c r="DE8">
        <v>-86.092842102050781</v>
      </c>
      <c r="DF8">
        <v>-86.042961120605469</v>
      </c>
      <c r="DG8">
        <v>-85.989990234375</v>
      </c>
      <c r="DH8">
        <v>-85.937026977539063</v>
      </c>
      <c r="DI8">
        <v>-85.911323547363281</v>
      </c>
      <c r="DJ8">
        <v>-85.885627746582031</v>
      </c>
      <c r="DK8">
        <v>-85.901618957519531</v>
      </c>
      <c r="DL8">
        <v>-85.9176025390625</v>
      </c>
      <c r="DM8">
        <v>-85.971977233886719</v>
      </c>
      <c r="DN8">
        <v>-86.026351928710938</v>
      </c>
      <c r="DO8">
        <v>-86.118820190429688</v>
      </c>
      <c r="DP8">
        <v>-86.211296081542969</v>
      </c>
      <c r="DQ8">
        <v>-86.34027099609375</v>
      </c>
      <c r="DR8">
        <v>-86.469245910644531</v>
      </c>
      <c r="DS8">
        <v>-86.624725341796875</v>
      </c>
      <c r="DT8">
        <v>-86.780189514160156</v>
      </c>
      <c r="DU8">
        <v>-86.956924438476563</v>
      </c>
      <c r="DV8">
        <v>-87.133644104003906</v>
      </c>
      <c r="DW8">
        <v>-87.323699951171875</v>
      </c>
      <c r="DX8">
        <v>-87.513748168945313</v>
      </c>
      <c r="DY8">
        <v>-87.728691101074219</v>
      </c>
      <c r="DZ8">
        <v>-87.943641662597656</v>
      </c>
      <c r="EA8">
        <v>-88.162879943847656</v>
      </c>
      <c r="EB8">
        <v>-88.382125854492188</v>
      </c>
      <c r="EC8">
        <v>-88.575355529785156</v>
      </c>
      <c r="ED8">
        <v>-88.768585205078125</v>
      </c>
      <c r="EE8">
        <v>-88.921905517578125</v>
      </c>
      <c r="EF8">
        <v>-89.075233459472656</v>
      </c>
      <c r="EG8">
        <v>-89.208984375</v>
      </c>
      <c r="EH8">
        <v>-89.342742919921875</v>
      </c>
      <c r="EI8">
        <v>-89.468795776367188</v>
      </c>
      <c r="EJ8">
        <v>-89.594841003417969</v>
      </c>
      <c r="EK8">
        <v>-89.7158203125</v>
      </c>
      <c r="EL8">
        <v>-89.836799621582031</v>
      </c>
      <c r="EM8">
        <v>-89.958442687988281</v>
      </c>
      <c r="EN8">
        <v>-90.080078125</v>
      </c>
      <c r="EO8">
        <v>-90.208793640136719</v>
      </c>
      <c r="EP8">
        <v>-90.337509155273438</v>
      </c>
      <c r="EQ8">
        <v>-90.445686340332031</v>
      </c>
      <c r="ER8">
        <v>-90.553863525390625</v>
      </c>
      <c r="ES8">
        <v>-90.612586975097656</v>
      </c>
      <c r="ET8">
        <v>-90.671318054199219</v>
      </c>
      <c r="EU8">
        <v>-90.68096923828125</v>
      </c>
      <c r="EV8">
        <v>-90.690628051757813</v>
      </c>
      <c r="EW8">
        <v>-90.65899658203125</v>
      </c>
      <c r="EX8">
        <v>-90.627372741699219</v>
      </c>
      <c r="EY8">
        <v>-90.571502685546875</v>
      </c>
      <c r="EZ8">
        <v>-90.515640258789063</v>
      </c>
      <c r="FA8">
        <v>-90.437294006347656</v>
      </c>
      <c r="FB8">
        <v>-90.358940124511719</v>
      </c>
      <c r="FC8">
        <v>-90.254066467285156</v>
      </c>
      <c r="FD8">
        <v>-90.149185180664063</v>
      </c>
      <c r="FE8">
        <v>-90.01043701171875</v>
      </c>
      <c r="FF8">
        <v>-89.871696472167969</v>
      </c>
      <c r="FG8">
        <v>-89.701637268066406</v>
      </c>
      <c r="FH8">
        <v>-89.531585693359375</v>
      </c>
      <c r="FI8">
        <v>-89.323402404785156</v>
      </c>
      <c r="FJ8">
        <v>-89.115219116210938</v>
      </c>
      <c r="FK8">
        <v>-88.879737854003906</v>
      </c>
      <c r="FL8">
        <v>-88.644248962402344</v>
      </c>
      <c r="FM8">
        <v>-88.41595458984375</v>
      </c>
      <c r="FN8">
        <v>-88.187660217285156</v>
      </c>
      <c r="FO8">
        <v>-87.968818664550781</v>
      </c>
      <c r="FP8">
        <v>-87.749977111816406</v>
      </c>
      <c r="FQ8">
        <v>-87.558349609375</v>
      </c>
      <c r="FR8">
        <v>-87.366729736328125</v>
      </c>
      <c r="FS8">
        <v>-87.23065185546875</v>
      </c>
      <c r="FT8">
        <v>-87.094573974609375</v>
      </c>
      <c r="FU8">
        <v>-86.998115539550781</v>
      </c>
      <c r="FV8">
        <v>-86.901657104492188</v>
      </c>
      <c r="FW8">
        <v>-86.838943481445313</v>
      </c>
      <c r="FX8">
        <v>-86.776237487792969</v>
      </c>
      <c r="FY8">
        <v>-86.75701904296875</v>
      </c>
      <c r="FZ8">
        <v>-86.737785339355469</v>
      </c>
      <c r="GA8">
        <v>-86.764404296875</v>
      </c>
      <c r="GB8">
        <v>-86.791015625</v>
      </c>
      <c r="GC8">
        <v>-86.859397888183594</v>
      </c>
      <c r="GD8">
        <v>-86.927787780761719</v>
      </c>
      <c r="GE8">
        <v>-87.044174194335938</v>
      </c>
      <c r="GF8">
        <v>-87.160575866699219</v>
      </c>
      <c r="GG8">
        <v>-87.318367004394531</v>
      </c>
      <c r="GH8">
        <v>-87.476158142089844</v>
      </c>
      <c r="GI8">
        <v>-87.647987365722656</v>
      </c>
      <c r="GJ8">
        <v>-87.81982421875</v>
      </c>
      <c r="GK8">
        <v>-88.001564025878906</v>
      </c>
      <c r="GL8">
        <v>-88.183303833007813</v>
      </c>
      <c r="GM8">
        <v>-88.373497009277344</v>
      </c>
      <c r="GN8">
        <v>-88.563690185546875</v>
      </c>
      <c r="GO8">
        <v>-88.732658386230469</v>
      </c>
      <c r="GP8">
        <v>-88.901618957519531</v>
      </c>
      <c r="GQ8">
        <v>-89.046981811523438</v>
      </c>
      <c r="GR8">
        <v>-89.192337036132813</v>
      </c>
      <c r="GS8">
        <v>-89.32769775390625</v>
      </c>
      <c r="GT8">
        <v>-89.463058471679688</v>
      </c>
      <c r="GU8">
        <v>-89.589004516601563</v>
      </c>
      <c r="GV8">
        <v>-89.714935302734375</v>
      </c>
      <c r="GW8">
        <v>-89.819068908691406</v>
      </c>
      <c r="GX8">
        <v>-89.923202514648438</v>
      </c>
      <c r="GY8">
        <v>-90.00567626953125</v>
      </c>
      <c r="GZ8">
        <v>-90.088157653808594</v>
      </c>
      <c r="HA8">
        <v>-90.150100708007813</v>
      </c>
      <c r="HB8">
        <v>-90.2120361328125</v>
      </c>
      <c r="HC8">
        <v>-90.242713928222656</v>
      </c>
      <c r="HD8">
        <v>-90.273399353027344</v>
      </c>
      <c r="HE8">
        <v>-90.270957946777344</v>
      </c>
      <c r="HF8">
        <v>-90.268524169921875</v>
      </c>
      <c r="HG8">
        <v>-90.243659973144531</v>
      </c>
      <c r="HH8">
        <v>-90.218795776367188</v>
      </c>
      <c r="HI8">
        <v>-90.1629638671875</v>
      </c>
      <c r="HJ8">
        <v>-90.107131958007813</v>
      </c>
      <c r="HK8">
        <v>-90.019149780273438</v>
      </c>
      <c r="HL8">
        <v>-89.931167602539063</v>
      </c>
      <c r="HM8">
        <v>-89.818214416503906</v>
      </c>
      <c r="HN8">
        <v>-89.705253601074219</v>
      </c>
      <c r="HO8">
        <v>-89.565879821777344</v>
      </c>
      <c r="HP8">
        <v>-89.426506042480469</v>
      </c>
      <c r="HQ8">
        <v>-89.258491516113281</v>
      </c>
      <c r="HR8">
        <v>-89.090469360351563</v>
      </c>
      <c r="HS8">
        <v>-88.910362243652344</v>
      </c>
      <c r="HT8">
        <v>-88.730247497558594</v>
      </c>
      <c r="HU8">
        <v>-88.55517578125</v>
      </c>
      <c r="HV8">
        <v>-88.380111694335938</v>
      </c>
      <c r="HW8">
        <v>-88.205558776855469</v>
      </c>
      <c r="HX8">
        <v>-88.031013488769531</v>
      </c>
      <c r="HY8">
        <v>-87.872100830078125</v>
      </c>
      <c r="HZ8">
        <v>-87.71319580078125</v>
      </c>
      <c r="IA8">
        <v>-87.596633911132813</v>
      </c>
      <c r="IB8">
        <v>-87.480056762695313</v>
      </c>
      <c r="IC8">
        <v>-87.396575927734375</v>
      </c>
      <c r="ID8">
        <v>-87.313095092773438</v>
      </c>
      <c r="IE8">
        <v>-87.263191223144531</v>
      </c>
      <c r="IF8">
        <v>-87.213287353515625</v>
      </c>
      <c r="IG8">
        <v>-87.210739135742188</v>
      </c>
      <c r="IH8">
        <v>-87.20819091796875</v>
      </c>
      <c r="II8">
        <v>-87.252250671386719</v>
      </c>
      <c r="IJ8">
        <v>-87.296310424804688</v>
      </c>
      <c r="IK8">
        <v>-87.383567810058594</v>
      </c>
      <c r="IL8">
        <v>-87.470832824707031</v>
      </c>
      <c r="IM8">
        <v>-87.607337951660156</v>
      </c>
      <c r="IN8">
        <v>-87.743850708007813</v>
      </c>
      <c r="IO8">
        <v>-87.918777465820313</v>
      </c>
      <c r="IP8">
        <v>-88.093696594238281</v>
      </c>
      <c r="IQ8">
        <v>-88.275527954101563</v>
      </c>
      <c r="IR8">
        <v>-88.457351684570313</v>
      </c>
      <c r="IS8">
        <v>-88.641563415527344</v>
      </c>
      <c r="IT8">
        <v>-88.825767517089844</v>
      </c>
      <c r="IU8">
        <v>-89.012001037597656</v>
      </c>
      <c r="IV8">
        <v>-89.1982421875</v>
      </c>
      <c r="IW8">
        <v>-89.364021301269531</v>
      </c>
      <c r="IX8">
        <v>-89.529815673828125</v>
      </c>
      <c r="IY8">
        <v>-89.671218872070313</v>
      </c>
      <c r="IZ8">
        <v>-89.8126220703125</v>
      </c>
      <c r="JA8">
        <v>-89.9375</v>
      </c>
      <c r="JB8">
        <v>-90.0623779296875</v>
      </c>
      <c r="JC8">
        <v>-90.169754028320313</v>
      </c>
      <c r="JD8">
        <v>-90.277122497558594</v>
      </c>
      <c r="JE8">
        <v>-90.360374450683594</v>
      </c>
      <c r="JF8">
        <v>-90.443626403808594</v>
      </c>
      <c r="JG8">
        <v>-90.503555297851563</v>
      </c>
      <c r="JH8">
        <v>-90.563484191894531</v>
      </c>
      <c r="JI8">
        <v>-90.600067138671875</v>
      </c>
      <c r="JJ8">
        <v>-90.636650085449219</v>
      </c>
      <c r="JK8">
        <v>-90.636428833007813</v>
      </c>
      <c r="JL8">
        <v>-90.636192321777344</v>
      </c>
      <c r="JM8">
        <v>-90.600959777832031</v>
      </c>
      <c r="JN8">
        <v>-90.565719604492188</v>
      </c>
      <c r="JO8">
        <v>-90.511093139648438</v>
      </c>
      <c r="JP8">
        <v>-90.456459045410156</v>
      </c>
      <c r="JQ8">
        <v>-90.385040283203125</v>
      </c>
      <c r="JR8">
        <v>-90.313621520996094</v>
      </c>
      <c r="JS8">
        <v>-90.219192504882813</v>
      </c>
      <c r="JT8">
        <v>-90.124771118164063</v>
      </c>
      <c r="JU8">
        <v>-90.01226806640625</v>
      </c>
      <c r="JV8">
        <v>-89.899772644042969</v>
      </c>
      <c r="JW8">
        <v>-89.773628234863281</v>
      </c>
      <c r="JX8">
        <v>-89.647499084472656</v>
      </c>
      <c r="JY8">
        <v>-89.497642517089844</v>
      </c>
      <c r="JZ8">
        <v>-89.3477783203125</v>
      </c>
      <c r="KA8">
        <v>-89.182197570800781</v>
      </c>
      <c r="KB8">
        <v>-89.016616821289063</v>
      </c>
      <c r="KC8">
        <v>-88.84698486328125</v>
      </c>
      <c r="KD8">
        <v>-88.6773681640625</v>
      </c>
      <c r="KE8">
        <v>-88.490158081054688</v>
      </c>
      <c r="KF8">
        <v>-88.302940368652344</v>
      </c>
      <c r="KG8">
        <v>-88.106925964355469</v>
      </c>
      <c r="KH8">
        <v>-87.910919189453125</v>
      </c>
      <c r="KI8">
        <v>-87.749031066894531</v>
      </c>
      <c r="KJ8">
        <v>-87.587142944335938</v>
      </c>
      <c r="KK8">
        <v>-87.459175109863281</v>
      </c>
      <c r="KL8">
        <v>-87.331199645996094</v>
      </c>
      <c r="KM8">
        <v>-87.213943481445313</v>
      </c>
      <c r="KN8">
        <v>-87.096687316894531</v>
      </c>
      <c r="KO8">
        <v>-87.003814697265625</v>
      </c>
      <c r="KP8">
        <v>-86.910934448242188</v>
      </c>
      <c r="KQ8">
        <v>-86.867477416992188</v>
      </c>
      <c r="KR8">
        <v>-86.824020385742188</v>
      </c>
      <c r="KS8">
        <v>-86.816749572753906</v>
      </c>
      <c r="KT8">
        <v>-86.809463500976563</v>
      </c>
      <c r="KU8">
        <v>-86.836532592773438</v>
      </c>
      <c r="KV8">
        <v>-86.863609313964844</v>
      </c>
      <c r="KW8">
        <v>-86.938697814941406</v>
      </c>
      <c r="KX8">
        <v>-87.013786315917969</v>
      </c>
      <c r="KY8">
        <v>-87.124076843261719</v>
      </c>
      <c r="KZ8">
        <v>-87.234367370605469</v>
      </c>
      <c r="LA8">
        <v>-87.37744140625</v>
      </c>
      <c r="LB8">
        <v>-87.5205078125</v>
      </c>
      <c r="LC8">
        <v>-87.7005615234375</v>
      </c>
      <c r="LD8">
        <v>-87.880607604980469</v>
      </c>
      <c r="LE8">
        <v>-88.064811706542969</v>
      </c>
      <c r="LF8">
        <v>-88.2490234375</v>
      </c>
      <c r="LG8">
        <v>-88.417617797851563</v>
      </c>
      <c r="LH8">
        <v>-88.586212158203125</v>
      </c>
      <c r="LI8">
        <v>-88.76007080078125</v>
      </c>
      <c r="LJ8">
        <v>-88.933937072753906</v>
      </c>
      <c r="LK8">
        <v>-89.107772827148438</v>
      </c>
      <c r="LL8">
        <v>-89.281608581542969</v>
      </c>
      <c r="LM8">
        <v>-89.427055358886719</v>
      </c>
      <c r="LN8">
        <v>-89.572494506835938</v>
      </c>
      <c r="LO8">
        <v>-89.694473266601563</v>
      </c>
      <c r="LP8">
        <v>-89.816459655761719</v>
      </c>
      <c r="LQ8">
        <v>-89.918251037597656</v>
      </c>
      <c r="LR8">
        <v>-90.020034790039063</v>
      </c>
      <c r="LS8">
        <v>-90.083290100097656</v>
      </c>
      <c r="LT8">
        <v>-90.14654541015625</v>
      </c>
      <c r="LU8">
        <v>-90.160842895507813</v>
      </c>
      <c r="LV8">
        <v>-90.175132751464844</v>
      </c>
      <c r="LW8">
        <v>-90.139244079589844</v>
      </c>
      <c r="LX8">
        <v>-90.103347778320313</v>
      </c>
      <c r="LY8">
        <v>-90.017227172851563</v>
      </c>
      <c r="LZ8">
        <v>-89.931114196777344</v>
      </c>
      <c r="MA8">
        <v>-89.799362182617188</v>
      </c>
      <c r="MB8">
        <v>-89.667610168457031</v>
      </c>
      <c r="MC8">
        <v>-89.50030517578125</v>
      </c>
      <c r="MD8">
        <v>-89.333000183105469</v>
      </c>
      <c r="ME8">
        <v>-89.1361083984375</v>
      </c>
      <c r="MF8">
        <v>-88.939208984375</v>
      </c>
      <c r="MG8">
        <v>-88.698509216308594</v>
      </c>
      <c r="MH8">
        <v>-88.457801818847656</v>
      </c>
      <c r="MI8">
        <v>-88.180465698242188</v>
      </c>
      <c r="MJ8">
        <v>-87.90313720703125</v>
      </c>
      <c r="MK8">
        <v>-87.612953186035156</v>
      </c>
      <c r="ML8">
        <v>-87.322784423828125</v>
      </c>
      <c r="MM8">
        <v>-87.031394958496094</v>
      </c>
      <c r="MN8">
        <v>-86.740020751953125</v>
      </c>
      <c r="MO8">
        <v>-86.474258422851563</v>
      </c>
      <c r="MP8">
        <v>-86.208488464355469</v>
      </c>
      <c r="MQ8">
        <v>-85.959480285644531</v>
      </c>
      <c r="MR8">
        <v>-85.710464477539063</v>
      </c>
      <c r="MS8">
        <v>-85.474876403808594</v>
      </c>
      <c r="MT8">
        <v>-85.239280700683594</v>
      </c>
      <c r="MU8">
        <v>-85.016281127929688</v>
      </c>
      <c r="MV8">
        <v>-84.793289184570313</v>
      </c>
      <c r="MW8">
        <v>-84.576103210449219</v>
      </c>
      <c r="MX8">
        <v>-84.358924865722656</v>
      </c>
      <c r="MY8">
        <v>-84.137191772460938</v>
      </c>
      <c r="MZ8">
        <v>-83.915458679199219</v>
      </c>
      <c r="NA8">
        <v>-83.669227600097656</v>
      </c>
      <c r="NB8">
        <v>-83.422996520996094</v>
      </c>
      <c r="NC8">
        <v>-83.153167724609375</v>
      </c>
      <c r="ND8">
        <v>-82.883338928222656</v>
      </c>
      <c r="NE8">
        <v>-82.595077514648438</v>
      </c>
      <c r="NF8">
        <v>-82.306816101074219</v>
      </c>
      <c r="NG8">
        <v>-82.000228881835938</v>
      </c>
      <c r="NH8">
        <v>-81.693641662597656</v>
      </c>
      <c r="NI8">
        <v>-81.381126403808594</v>
      </c>
      <c r="NJ8">
        <v>-81.068603515625</v>
      </c>
      <c r="NK8">
        <v>-80.69873046875</v>
      </c>
      <c r="NL8">
        <v>-80.328849792480469</v>
      </c>
      <c r="NM8">
        <v>-79.849403381347656</v>
      </c>
      <c r="NN8">
        <v>-79.369964599609375</v>
      </c>
      <c r="NO8">
        <v>-78.816787719726563</v>
      </c>
      <c r="NP8">
        <v>-78.263633728027344</v>
      </c>
      <c r="NQ8">
        <v>-77.699806213378906</v>
      </c>
      <c r="NR8">
        <v>-77.135993957519531</v>
      </c>
      <c r="NS8">
        <v>-76.609817504882813</v>
      </c>
      <c r="NT8">
        <v>-76.083625793457031</v>
      </c>
      <c r="NU8">
        <v>-75.593109130859375</v>
      </c>
      <c r="NV8">
        <v>-75.102554321289063</v>
      </c>
      <c r="NW8">
        <v>-74.685279846191406</v>
      </c>
      <c r="NX8">
        <v>-74.267997741699219</v>
      </c>
      <c r="NY8">
        <v>-73.946022033691406</v>
      </c>
      <c r="NZ8">
        <v>-73.624046325683594</v>
      </c>
      <c r="OA8">
        <v>-73.405433654785156</v>
      </c>
      <c r="OB8">
        <v>-73.186820983886719</v>
      </c>
      <c r="OC8">
        <v>-73.067481994628906</v>
      </c>
      <c r="OD8">
        <v>-72.948127746582031</v>
      </c>
      <c r="OE8">
        <v>-72.901290893554688</v>
      </c>
      <c r="OF8">
        <v>-72.854454040527344</v>
      </c>
      <c r="OG8">
        <v>-72.873245239257813</v>
      </c>
      <c r="OH8">
        <v>-72.89202880859375</v>
      </c>
      <c r="OI8">
        <v>-73.0072021484375</v>
      </c>
      <c r="OJ8">
        <v>-73.122367858886719</v>
      </c>
      <c r="OK8">
        <v>-73.346138000488281</v>
      </c>
      <c r="OL8">
        <v>-73.569900512695313</v>
      </c>
      <c r="OM8">
        <v>-73.864425659179688</v>
      </c>
      <c r="ON8">
        <v>-74.158958435058594</v>
      </c>
      <c r="OO8">
        <v>-74.503791809082031</v>
      </c>
      <c r="OP8">
        <v>-74.8486328125</v>
      </c>
      <c r="OQ8">
        <v>-75.215751647949219</v>
      </c>
      <c r="OR8">
        <v>-75.582870483398438</v>
      </c>
      <c r="OS8">
        <v>-75.919090270996094</v>
      </c>
      <c r="OT8">
        <v>-76.255302429199219</v>
      </c>
      <c r="OU8">
        <v>-76.530265808105469</v>
      </c>
      <c r="OV8">
        <v>-76.805229187011719</v>
      </c>
      <c r="OW8">
        <v>-77.017562866210938</v>
      </c>
      <c r="OX8">
        <v>-77.229896545410156</v>
      </c>
      <c r="OY8">
        <v>-77.383934020996094</v>
      </c>
      <c r="OZ8">
        <v>-77.537971496582031</v>
      </c>
      <c r="PA8">
        <v>-77.637901306152344</v>
      </c>
      <c r="PB8">
        <v>-77.737823486328125</v>
      </c>
      <c r="PC8">
        <v>-77.807411193847656</v>
      </c>
      <c r="PD8">
        <v>-77.876998901367188</v>
      </c>
      <c r="PE8">
        <v>-77.931541442871094</v>
      </c>
      <c r="PF8">
        <v>-77.986091613769531</v>
      </c>
      <c r="PG8">
        <v>-78.018974304199219</v>
      </c>
      <c r="PH8">
        <v>-78.051864624023438</v>
      </c>
      <c r="PI8">
        <v>-78.059135437011719</v>
      </c>
      <c r="PJ8">
        <v>-78.066421508789063</v>
      </c>
      <c r="PK8">
        <v>-78.048233032226563</v>
      </c>
      <c r="PL8">
        <v>-78.030036926269531</v>
      </c>
      <c r="PM8">
        <v>-77.996864318847656</v>
      </c>
      <c r="PN8">
        <v>-77.96368408203125</v>
      </c>
      <c r="PO8">
        <v>-77.928245544433594</v>
      </c>
      <c r="PP8">
        <v>-77.892807006835938</v>
      </c>
      <c r="PQ8">
        <v>-77.866569519042969</v>
      </c>
      <c r="PR8">
        <v>-77.840324401855469</v>
      </c>
      <c r="PS8">
        <v>-77.824172973632813</v>
      </c>
      <c r="PT8">
        <v>-77.808013916015625</v>
      </c>
      <c r="PU8">
        <v>-77.805778503417969</v>
      </c>
      <c r="PV8">
        <v>-77.803543090820313</v>
      </c>
      <c r="PW8">
        <v>-77.818138122558594</v>
      </c>
    </row>
    <row r="9" spans="1:445">
      <c r="A9" t="s">
        <v>107</v>
      </c>
      <c r="B9">
        <v>3.6738626956939697</v>
      </c>
      <c r="C9">
        <v>3.6656405925750732</v>
      </c>
      <c r="D9">
        <v>3.6574187278747559</v>
      </c>
      <c r="E9">
        <v>3.6479647159576416</v>
      </c>
      <c r="F9">
        <v>3.6385114192962646</v>
      </c>
      <c r="G9">
        <v>3.628856897354126</v>
      </c>
      <c r="H9">
        <v>3.6192023754119873</v>
      </c>
      <c r="I9">
        <v>3.61000657081604</v>
      </c>
      <c r="J9">
        <v>3.6008105278015137</v>
      </c>
      <c r="K9">
        <v>3.5925314426422119</v>
      </c>
      <c r="L9">
        <v>3.584251880645752</v>
      </c>
      <c r="M9">
        <v>3.5770614147186279</v>
      </c>
      <c r="N9">
        <v>3.5698709487915039</v>
      </c>
      <c r="O9">
        <v>3.5626230239868164</v>
      </c>
      <c r="P9">
        <v>3.5553748607635498</v>
      </c>
      <c r="V9">
        <v>3.5553748607635498</v>
      </c>
      <c r="W9">
        <v>3.5474681854248047</v>
      </c>
      <c r="X9">
        <v>3.5395612716674805</v>
      </c>
      <c r="Y9">
        <v>3.5298500061035156</v>
      </c>
      <c r="Z9">
        <v>3.5201382637023926</v>
      </c>
      <c r="AA9">
        <v>3.5069887638092041</v>
      </c>
      <c r="AB9">
        <v>3.4938395023345947</v>
      </c>
      <c r="AC9">
        <v>3.4757912158966064</v>
      </c>
      <c r="AD9">
        <v>3.4577429294586182</v>
      </c>
      <c r="AE9">
        <v>3.4300692081451416</v>
      </c>
      <c r="AF9">
        <v>3.402395486831665</v>
      </c>
      <c r="AG9">
        <v>3.3584780693054199</v>
      </c>
      <c r="AH9">
        <v>3.3145608901977539</v>
      </c>
      <c r="AI9">
        <v>3.2421104907989502</v>
      </c>
      <c r="AJ9">
        <v>3.1696596145629883</v>
      </c>
      <c r="AK9">
        <v>3.0548105239868164</v>
      </c>
      <c r="AL9">
        <v>2.9399611949920654</v>
      </c>
      <c r="AM9">
        <v>2.7764959335327148</v>
      </c>
      <c r="AN9">
        <v>2.6130311489105225</v>
      </c>
      <c r="AO9">
        <v>2.4020681381225586</v>
      </c>
      <c r="AP9">
        <v>2.1911053657531738</v>
      </c>
      <c r="AQ9">
        <v>1.9414678812026978</v>
      </c>
      <c r="AR9">
        <v>1.6918301582336426</v>
      </c>
      <c r="AS9">
        <v>1.3804552555084229</v>
      </c>
      <c r="AT9">
        <v>1.0690816640853882</v>
      </c>
      <c r="AU9">
        <v>0.67242330312728882</v>
      </c>
      <c r="AV9">
        <v>0.27576509118080139</v>
      </c>
      <c r="AW9">
        <v>-0.19660952687263489</v>
      </c>
      <c r="AX9">
        <v>-0.66898649930953979</v>
      </c>
      <c r="AY9">
        <v>-1.193356990814209</v>
      </c>
      <c r="AZ9">
        <v>-1.7177275419235229</v>
      </c>
      <c r="BA9">
        <v>-2.2477986812591553</v>
      </c>
      <c r="BB9">
        <v>-2.7778699398040771</v>
      </c>
      <c r="BC9">
        <v>-3.3079442977905273</v>
      </c>
      <c r="BD9">
        <v>-3.8380160331726074</v>
      </c>
      <c r="BE9">
        <v>-4.4072489738464355</v>
      </c>
      <c r="BF9">
        <v>-4.9764819145202637</v>
      </c>
      <c r="BG9">
        <v>-5.568575382232666</v>
      </c>
      <c r="BH9">
        <v>-6.160672664642334</v>
      </c>
      <c r="BI9">
        <v>-6.7460918426513672</v>
      </c>
      <c r="BJ9">
        <v>-7.3315105438232422</v>
      </c>
      <c r="BK9">
        <v>-7.8732700347900391</v>
      </c>
      <c r="BL9">
        <v>-8.4150304794311523</v>
      </c>
      <c r="BM9">
        <v>-8.9216699600219727</v>
      </c>
      <c r="BN9">
        <v>-9.4283075332641602</v>
      </c>
      <c r="BO9">
        <v>-9.9187593460083008</v>
      </c>
      <c r="BP9">
        <v>-10.409210205078125</v>
      </c>
      <c r="BQ9">
        <v>-10.808791160583496</v>
      </c>
      <c r="BR9">
        <v>-11.208373069763184</v>
      </c>
      <c r="BS9">
        <v>-11.469326019287109</v>
      </c>
      <c r="BT9">
        <v>-11.730279922485352</v>
      </c>
      <c r="BU9">
        <v>-11.852577209472656</v>
      </c>
      <c r="BV9">
        <v>-11.974875450134277</v>
      </c>
      <c r="BW9">
        <v>-12.00306510925293</v>
      </c>
      <c r="BX9">
        <v>-12.031254768371582</v>
      </c>
      <c r="BY9">
        <v>-12.002893447875977</v>
      </c>
      <c r="BZ9">
        <v>-11.974531173706055</v>
      </c>
      <c r="CA9">
        <v>-11.874349594116211</v>
      </c>
      <c r="CB9">
        <v>-11.774167060852051</v>
      </c>
      <c r="CC9">
        <v>-11.573861122131348</v>
      </c>
      <c r="CD9">
        <v>-11.373556137084961</v>
      </c>
      <c r="CE9">
        <v>-11.060004234313965</v>
      </c>
      <c r="CF9">
        <v>-10.746455192565918</v>
      </c>
      <c r="CG9">
        <v>-10.310089111328125</v>
      </c>
      <c r="CH9">
        <v>-9.8737258911132813</v>
      </c>
      <c r="CI9">
        <v>-9.3390407562255859</v>
      </c>
      <c r="CJ9">
        <v>-8.8043537139892578</v>
      </c>
      <c r="CK9">
        <v>-8.1920948028564453</v>
      </c>
      <c r="CL9">
        <v>-7.5798296928405762</v>
      </c>
      <c r="CM9">
        <v>-6.9113063812255859</v>
      </c>
      <c r="CN9">
        <v>-6.2427763938903809</v>
      </c>
      <c r="CO9">
        <v>-5.5824689865112305</v>
      </c>
      <c r="CP9">
        <v>-4.9221677780151367</v>
      </c>
      <c r="CQ9">
        <v>-4.3288674354553223</v>
      </c>
      <c r="CR9">
        <v>-3.735572338104248</v>
      </c>
      <c r="CS9">
        <v>-3.2239475250244141</v>
      </c>
      <c r="CT9">
        <v>-2.7123231887817383</v>
      </c>
      <c r="CU9">
        <v>-2.2153997421264648</v>
      </c>
      <c r="CV9">
        <v>-1.7184711694717407</v>
      </c>
      <c r="CW9">
        <v>-1.2468438148498535</v>
      </c>
      <c r="CX9">
        <v>-0.77521198987960815</v>
      </c>
      <c r="CY9">
        <v>-0.3686394989490509</v>
      </c>
      <c r="CZ9">
        <v>3.7929002195596695E-2</v>
      </c>
      <c r="DA9">
        <v>0.36503201723098755</v>
      </c>
      <c r="DB9">
        <v>0.69213175773620605</v>
      </c>
      <c r="DC9">
        <v>0.9653480052947998</v>
      </c>
      <c r="DD9">
        <v>1.2385636568069458</v>
      </c>
      <c r="DE9">
        <v>1.4495542049407959</v>
      </c>
      <c r="DF9">
        <v>1.6605465412139893</v>
      </c>
      <c r="DG9">
        <v>1.8043582439422607</v>
      </c>
      <c r="DH9">
        <v>1.9481710195541382</v>
      </c>
      <c r="DI9">
        <v>2.0312788486480713</v>
      </c>
      <c r="DJ9">
        <v>2.1143860816955566</v>
      </c>
      <c r="DK9">
        <v>2.1665253639221191</v>
      </c>
      <c r="DL9">
        <v>2.2186641693115234</v>
      </c>
      <c r="DM9">
        <v>2.2566802501678467</v>
      </c>
      <c r="DN9">
        <v>2.2946960926055908</v>
      </c>
      <c r="DO9">
        <v>2.3184449672698975</v>
      </c>
      <c r="DP9">
        <v>2.3421940803527832</v>
      </c>
      <c r="DQ9">
        <v>2.3458037376403809</v>
      </c>
      <c r="DR9">
        <v>2.3494133949279785</v>
      </c>
      <c r="DS9">
        <v>2.3352899551391602</v>
      </c>
      <c r="DT9">
        <v>2.3211665153503418</v>
      </c>
      <c r="DU9">
        <v>2.2980763912200928</v>
      </c>
      <c r="DV9">
        <v>2.2749862670898438</v>
      </c>
      <c r="DW9">
        <v>2.2404942512512207</v>
      </c>
      <c r="DX9">
        <v>2.2060019969940186</v>
      </c>
      <c r="DY9">
        <v>2.1581029891967773</v>
      </c>
      <c r="DZ9">
        <v>2.1102035045623779</v>
      </c>
      <c r="EA9">
        <v>2.0461184978485107</v>
      </c>
      <c r="EB9">
        <v>1.9820330142974854</v>
      </c>
      <c r="EC9">
        <v>1.9044828414916992</v>
      </c>
      <c r="ED9">
        <v>1.8269335031509399</v>
      </c>
      <c r="EE9">
        <v>1.7469768524169922</v>
      </c>
      <c r="EF9">
        <v>1.6670210361480713</v>
      </c>
      <c r="EG9">
        <v>1.5807332992553711</v>
      </c>
      <c r="EH9">
        <v>1.4944455623626709</v>
      </c>
      <c r="EI9">
        <v>1.4124842882156372</v>
      </c>
      <c r="EJ9">
        <v>1.3305224180221558</v>
      </c>
      <c r="EK9">
        <v>1.2687580585479736</v>
      </c>
      <c r="EL9">
        <v>1.2069929838180542</v>
      </c>
      <c r="EM9">
        <v>1.1704380512237549</v>
      </c>
      <c r="EN9">
        <v>1.1338835954666138</v>
      </c>
      <c r="EO9">
        <v>1.1182990074157715</v>
      </c>
      <c r="EP9">
        <v>1.1027147769927979</v>
      </c>
      <c r="EQ9">
        <v>1.0978444814682007</v>
      </c>
      <c r="ER9">
        <v>1.0929743051528931</v>
      </c>
      <c r="ES9">
        <v>1.0965267419815063</v>
      </c>
      <c r="ET9">
        <v>1.1000790596008301</v>
      </c>
      <c r="EU9">
        <v>1.1101343631744385</v>
      </c>
      <c r="EV9">
        <v>1.1201897859573364</v>
      </c>
      <c r="EW9">
        <v>1.1378369331359863</v>
      </c>
      <c r="EX9">
        <v>1.1554840803146362</v>
      </c>
      <c r="EY9">
        <v>1.183530330657959</v>
      </c>
      <c r="EZ9">
        <v>1.2115764617919922</v>
      </c>
      <c r="FA9">
        <v>1.2435761690139771</v>
      </c>
      <c r="FB9">
        <v>1.2755759954452515</v>
      </c>
      <c r="FC9">
        <v>1.314508318901062</v>
      </c>
      <c r="FD9">
        <v>1.3534411191940308</v>
      </c>
      <c r="FE9">
        <v>1.3940922021865845</v>
      </c>
      <c r="FF9">
        <v>1.4347436428070068</v>
      </c>
      <c r="FG9">
        <v>1.4646235704421997</v>
      </c>
      <c r="FH9">
        <v>1.4945032596588135</v>
      </c>
      <c r="FI9">
        <v>1.5033838748931885</v>
      </c>
      <c r="FJ9">
        <v>1.5122648477554321</v>
      </c>
      <c r="FK9">
        <v>1.5020376443862915</v>
      </c>
      <c r="FL9">
        <v>1.4918100833892822</v>
      </c>
      <c r="FM9">
        <v>1.473475456237793</v>
      </c>
      <c r="FN9">
        <v>1.4551410675048828</v>
      </c>
      <c r="FO9">
        <v>1.4342854022979736</v>
      </c>
      <c r="FP9">
        <v>1.4134296178817749</v>
      </c>
      <c r="FQ9">
        <v>1.3952094316482544</v>
      </c>
      <c r="FR9">
        <v>1.3769893646240234</v>
      </c>
      <c r="FS9">
        <v>1.3626083135604858</v>
      </c>
      <c r="FT9">
        <v>1.3482269048690796</v>
      </c>
      <c r="FU9">
        <v>1.3326424360275269</v>
      </c>
      <c r="FV9">
        <v>1.3170580863952637</v>
      </c>
      <c r="FW9">
        <v>1.2984081506729126</v>
      </c>
      <c r="FX9">
        <v>1.2797586917877197</v>
      </c>
      <c r="FY9">
        <v>1.2593326568603516</v>
      </c>
      <c r="FZ9">
        <v>1.2389067411422729</v>
      </c>
      <c r="GA9">
        <v>1.2221475839614868</v>
      </c>
      <c r="GB9">
        <v>1.2053885459899902</v>
      </c>
      <c r="GC9">
        <v>1.18943190574646</v>
      </c>
      <c r="GD9">
        <v>1.173474907875061</v>
      </c>
      <c r="GE9">
        <v>1.159809947013855</v>
      </c>
      <c r="GF9">
        <v>1.1461448669433594</v>
      </c>
      <c r="GG9">
        <v>1.1349433660507202</v>
      </c>
      <c r="GH9">
        <v>1.1237422227859497</v>
      </c>
      <c r="GI9">
        <v>1.115491509437561</v>
      </c>
      <c r="GJ9">
        <v>1.1072409152984619</v>
      </c>
      <c r="GK9">
        <v>1.09979248046875</v>
      </c>
      <c r="GL9">
        <v>1.0923439264297485</v>
      </c>
      <c r="GM9">
        <v>1.0808277130126953</v>
      </c>
      <c r="GN9">
        <v>1.0693111419677734</v>
      </c>
      <c r="GO9">
        <v>1.0593416690826416</v>
      </c>
      <c r="GP9">
        <v>1.0493721961975098</v>
      </c>
      <c r="GQ9">
        <v>1.045046329498291</v>
      </c>
      <c r="GR9">
        <v>1.0407205820083618</v>
      </c>
      <c r="GS9">
        <v>1.0384860038757324</v>
      </c>
      <c r="GT9">
        <v>1.036251425743103</v>
      </c>
      <c r="GU9">
        <v>1.0301780700683594</v>
      </c>
      <c r="GV9">
        <v>1.0241047143936157</v>
      </c>
      <c r="GW9">
        <v>1.0106116533279419</v>
      </c>
      <c r="GX9">
        <v>0.99711841344833374</v>
      </c>
      <c r="GY9">
        <v>0.98322421312332153</v>
      </c>
      <c r="GZ9">
        <v>0.96933001279830933</v>
      </c>
      <c r="HA9">
        <v>0.96414470672607422</v>
      </c>
      <c r="HB9">
        <v>0.95895940065383911</v>
      </c>
      <c r="HC9">
        <v>0.96099340915679932</v>
      </c>
      <c r="HD9">
        <v>0.96302741765975952</v>
      </c>
      <c r="HE9">
        <v>0.971077561378479</v>
      </c>
      <c r="HF9">
        <v>0.97912770509719849</v>
      </c>
      <c r="HG9">
        <v>0.9915320873260498</v>
      </c>
      <c r="HH9">
        <v>1.0039366483688354</v>
      </c>
      <c r="HI9">
        <v>1.0209821462631226</v>
      </c>
      <c r="HJ9">
        <v>1.0380276441574097</v>
      </c>
      <c r="HK9">
        <v>1.0528100728988647</v>
      </c>
      <c r="HL9">
        <v>1.0675921440124512</v>
      </c>
      <c r="HM9">
        <v>1.0735510587692261</v>
      </c>
      <c r="HN9">
        <v>1.0795098543167114</v>
      </c>
      <c r="HO9">
        <v>1.0835778713226318</v>
      </c>
      <c r="HP9">
        <v>1.0876460075378418</v>
      </c>
      <c r="HQ9">
        <v>1.0976724624633789</v>
      </c>
      <c r="HR9">
        <v>1.1076992750167847</v>
      </c>
      <c r="HS9">
        <v>1.1239426136016846</v>
      </c>
      <c r="HT9">
        <v>1.140186071395874</v>
      </c>
      <c r="HU9">
        <v>1.1577759981155396</v>
      </c>
      <c r="HV9">
        <v>1.1753655672073364</v>
      </c>
      <c r="HW9">
        <v>1.1891164779663086</v>
      </c>
      <c r="HX9">
        <v>1.2028676271438599</v>
      </c>
      <c r="HY9">
        <v>1.2153007984161377</v>
      </c>
      <c r="HZ9">
        <v>1.2277340888977051</v>
      </c>
      <c r="IA9">
        <v>1.2405681610107422</v>
      </c>
      <c r="IB9">
        <v>1.2534024715423584</v>
      </c>
      <c r="IC9">
        <v>1.2637443542480469</v>
      </c>
      <c r="ID9">
        <v>1.2740862369537354</v>
      </c>
      <c r="IE9">
        <v>1.2821650505065918</v>
      </c>
      <c r="IF9">
        <v>1.2902435064315796</v>
      </c>
      <c r="IG9">
        <v>1.2996687889099121</v>
      </c>
      <c r="IH9">
        <v>1.3090940713882446</v>
      </c>
      <c r="II9">
        <v>1.3193213939666748</v>
      </c>
      <c r="IJ9">
        <v>1.3295485973358154</v>
      </c>
      <c r="IK9">
        <v>1.3336738348007202</v>
      </c>
      <c r="IL9">
        <v>1.3377991914749146</v>
      </c>
      <c r="IM9">
        <v>1.3314393758773804</v>
      </c>
      <c r="IN9">
        <v>1.3250794410705566</v>
      </c>
      <c r="IO9">
        <v>1.3097528219223022</v>
      </c>
      <c r="IP9">
        <v>1.294426441192627</v>
      </c>
      <c r="IQ9">
        <v>1.277409553527832</v>
      </c>
      <c r="IR9">
        <v>1.2603925466537476</v>
      </c>
      <c r="IS9">
        <v>1.2437194585800171</v>
      </c>
      <c r="IT9">
        <v>1.2270462512969971</v>
      </c>
      <c r="IU9">
        <v>1.2089983224868774</v>
      </c>
      <c r="IV9">
        <v>1.1909502744674683</v>
      </c>
      <c r="IW9">
        <v>1.1742483377456665</v>
      </c>
      <c r="IX9">
        <v>1.1575466394424438</v>
      </c>
      <c r="IY9">
        <v>1.144769549369812</v>
      </c>
      <c r="IZ9">
        <v>1.1319929361343384</v>
      </c>
      <c r="JA9">
        <v>1.1202757358551025</v>
      </c>
      <c r="JB9">
        <v>1.1085586547851563</v>
      </c>
      <c r="JC9">
        <v>1.0935471057891846</v>
      </c>
      <c r="JD9">
        <v>1.0785356760025024</v>
      </c>
      <c r="JE9">
        <v>1.0619775056838989</v>
      </c>
      <c r="JF9">
        <v>1.0454189777374268</v>
      </c>
      <c r="JG9">
        <v>1.0386866331100464</v>
      </c>
      <c r="JH9">
        <v>1.031954288482666</v>
      </c>
      <c r="JI9">
        <v>1.0361655950546265</v>
      </c>
      <c r="JJ9">
        <v>1.0403767824172974</v>
      </c>
      <c r="JK9">
        <v>1.0552736520767212</v>
      </c>
      <c r="JL9">
        <v>1.0701706409454346</v>
      </c>
      <c r="JM9">
        <v>1.087960958480835</v>
      </c>
      <c r="JN9">
        <v>1.1057513952255249</v>
      </c>
      <c r="JO9">
        <v>1.1229684352874756</v>
      </c>
      <c r="JP9">
        <v>1.1401859521865845</v>
      </c>
      <c r="JQ9">
        <v>1.1605260372161865</v>
      </c>
      <c r="JR9">
        <v>1.180866003036499</v>
      </c>
      <c r="JS9">
        <v>1.1946171522140503</v>
      </c>
      <c r="JT9">
        <v>1.2083679437637329</v>
      </c>
      <c r="JU9">
        <v>1.2103160619735718</v>
      </c>
      <c r="JV9">
        <v>1.2122641801834106</v>
      </c>
      <c r="JW9">
        <v>1.2075371742248535</v>
      </c>
      <c r="JX9">
        <v>1.2028101682662964</v>
      </c>
      <c r="JY9">
        <v>1.1925830841064453</v>
      </c>
      <c r="JZ9">
        <v>1.1823557615280151</v>
      </c>
      <c r="KA9">
        <v>1.169808030128479</v>
      </c>
      <c r="KB9">
        <v>1.1572600603103638</v>
      </c>
      <c r="KC9">
        <v>1.1393264532089233</v>
      </c>
      <c r="KD9">
        <v>1.121393084526062</v>
      </c>
      <c r="KE9">
        <v>1.0965553522109985</v>
      </c>
      <c r="KF9">
        <v>1.0717175006866455</v>
      </c>
      <c r="KG9">
        <v>1.0403193235397339</v>
      </c>
      <c r="KH9">
        <v>1.0089211463928223</v>
      </c>
      <c r="KI9">
        <v>0.97838300466537476</v>
      </c>
      <c r="KJ9">
        <v>0.94784414768218994</v>
      </c>
      <c r="KK9">
        <v>0.92094367742538452</v>
      </c>
      <c r="KL9">
        <v>0.8940432071685791</v>
      </c>
      <c r="KM9">
        <v>0.86510872840881348</v>
      </c>
      <c r="KN9">
        <v>0.83617484569549561</v>
      </c>
      <c r="KO9">
        <v>0.80830025672912598</v>
      </c>
      <c r="KP9">
        <v>0.7804257869720459</v>
      </c>
      <c r="KQ9">
        <v>0.76380997896194458</v>
      </c>
      <c r="KR9">
        <v>0.74719423055648804</v>
      </c>
      <c r="KS9">
        <v>0.7383994460105896</v>
      </c>
      <c r="KT9">
        <v>0.72960448265075684</v>
      </c>
      <c r="KU9">
        <v>0.72653913497924805</v>
      </c>
      <c r="KV9">
        <v>0.72347378730773926</v>
      </c>
      <c r="KW9">
        <v>0.72461974620819092</v>
      </c>
      <c r="KX9">
        <v>0.7257656455039978</v>
      </c>
      <c r="KY9">
        <v>0.72877365350723267</v>
      </c>
      <c r="KZ9">
        <v>0.7317817211151123</v>
      </c>
      <c r="LA9">
        <v>0.73496168851852417</v>
      </c>
      <c r="LB9">
        <v>0.73814153671264648</v>
      </c>
      <c r="LC9">
        <v>0.73923015594482422</v>
      </c>
      <c r="LD9">
        <v>0.74031877517700195</v>
      </c>
      <c r="LE9">
        <v>0.73541998863220215</v>
      </c>
      <c r="LF9">
        <v>0.73052114248275757</v>
      </c>
      <c r="LG9">
        <v>0.72078084945678711</v>
      </c>
      <c r="LH9">
        <v>0.7110406756401062</v>
      </c>
      <c r="LI9">
        <v>0.70055556297302246</v>
      </c>
      <c r="LJ9">
        <v>0.69007039070129395</v>
      </c>
      <c r="LK9">
        <v>0.68170535564422607</v>
      </c>
      <c r="LL9">
        <v>0.67333990335464478</v>
      </c>
      <c r="LM9">
        <v>0.66265445947647095</v>
      </c>
      <c r="LN9">
        <v>0.65196841955184937</v>
      </c>
      <c r="LO9">
        <v>0.63463670015335083</v>
      </c>
      <c r="LP9">
        <v>0.61730498075485229</v>
      </c>
      <c r="LQ9">
        <v>0.5945008397102356</v>
      </c>
      <c r="LR9">
        <v>0.57169747352600098</v>
      </c>
      <c r="LS9">
        <v>0.54591381549835205</v>
      </c>
      <c r="LT9">
        <v>0.52013105154037476</v>
      </c>
      <c r="LU9">
        <v>0.49417650699615479</v>
      </c>
      <c r="LV9">
        <v>0.46822088956832886</v>
      </c>
      <c r="LW9">
        <v>0.44008910655975342</v>
      </c>
      <c r="LX9">
        <v>0.41195619106292725</v>
      </c>
      <c r="LY9">
        <v>0.38273578882217407</v>
      </c>
      <c r="LZ9">
        <v>0.35351541638374329</v>
      </c>
      <c r="MA9">
        <v>0.32796084880828857</v>
      </c>
      <c r="MB9">
        <v>0.30240732431411743</v>
      </c>
      <c r="MC9">
        <v>0.2854759693145752</v>
      </c>
      <c r="MD9">
        <v>0.26854532957077026</v>
      </c>
      <c r="ME9">
        <v>0.25585451722145081</v>
      </c>
      <c r="MF9">
        <v>0.24316313862800598</v>
      </c>
      <c r="MG9">
        <v>0.22099000215530396</v>
      </c>
      <c r="MH9">
        <v>0.1988159567117691</v>
      </c>
      <c r="MI9">
        <v>0.17188733816146851</v>
      </c>
      <c r="MJ9">
        <v>0.1449587345123291</v>
      </c>
      <c r="MK9">
        <v>0.13905681669712067</v>
      </c>
      <c r="ML9">
        <v>0.13315543532371521</v>
      </c>
      <c r="MM9">
        <v>0.16421018540859222</v>
      </c>
      <c r="MN9">
        <v>0.19526402652263641</v>
      </c>
      <c r="MO9">
        <v>0.25659820437431335</v>
      </c>
      <c r="MP9">
        <v>0.31793493032455444</v>
      </c>
      <c r="MQ9">
        <v>0.40894791483879089</v>
      </c>
      <c r="MR9">
        <v>0.49996516108512878</v>
      </c>
      <c r="MS9">
        <v>0.6396787166595459</v>
      </c>
      <c r="MT9">
        <v>0.77939236164093018</v>
      </c>
      <c r="MU9">
        <v>0.98007452487945557</v>
      </c>
      <c r="MV9">
        <v>1.1807500123977661</v>
      </c>
      <c r="MW9">
        <v>1.4268978834152222</v>
      </c>
      <c r="MX9">
        <v>1.6730368137359619</v>
      </c>
      <c r="MY9">
        <v>1.9458178281784058</v>
      </c>
      <c r="MZ9">
        <v>2.2186095714569092</v>
      </c>
      <c r="NA9">
        <v>2.5185198783874512</v>
      </c>
      <c r="NB9">
        <v>2.81844162940979</v>
      </c>
      <c r="NC9">
        <v>3.1404962539672852</v>
      </c>
      <c r="ND9">
        <v>3.4625508785247803</v>
      </c>
      <c r="NE9">
        <v>3.8041272163391113</v>
      </c>
      <c r="NF9">
        <v>4.14569091796875</v>
      </c>
      <c r="NG9">
        <v>4.4697632789611816</v>
      </c>
      <c r="NH9">
        <v>4.7938232421875</v>
      </c>
      <c r="NI9">
        <v>5.0648283958435059</v>
      </c>
      <c r="NJ9">
        <v>5.3358430862426758</v>
      </c>
      <c r="NK9">
        <v>5.5564570426940918</v>
      </c>
      <c r="NL9">
        <v>5.7770786285400391</v>
      </c>
      <c r="NM9">
        <v>5.955695629119873</v>
      </c>
      <c r="NN9">
        <v>6.134312629699707</v>
      </c>
      <c r="NO9">
        <v>6.2582755088806152</v>
      </c>
      <c r="NP9">
        <v>6.3822336196899414</v>
      </c>
      <c r="NQ9">
        <v>6.3993086814880371</v>
      </c>
      <c r="NR9">
        <v>6.4163827896118164</v>
      </c>
      <c r="NS9">
        <v>6.3225045204162598</v>
      </c>
      <c r="NT9">
        <v>6.2286224365234375</v>
      </c>
      <c r="NU9">
        <v>6.0317292213439941</v>
      </c>
      <c r="NV9">
        <v>5.8348259925842285</v>
      </c>
      <c r="NW9">
        <v>5.5534796714782715</v>
      </c>
      <c r="NX9">
        <v>5.272132396697998</v>
      </c>
      <c r="NY9">
        <v>4.9629297256469727</v>
      </c>
      <c r="NZ9">
        <v>4.6537380218505859</v>
      </c>
      <c r="OA9">
        <v>4.3447055816650391</v>
      </c>
      <c r="OB9">
        <v>4.0356855392456055</v>
      </c>
      <c r="OC9">
        <v>3.7419059276580811</v>
      </c>
      <c r="OD9">
        <v>3.4481151103973389</v>
      </c>
      <c r="OE9">
        <v>3.1645054817199707</v>
      </c>
      <c r="OF9">
        <v>2.880885124206543</v>
      </c>
      <c r="OG9">
        <v>2.6164977550506592</v>
      </c>
      <c r="OH9">
        <v>2.3521103858947754</v>
      </c>
      <c r="OI9">
        <v>2.1206009387969971</v>
      </c>
      <c r="OJ9">
        <v>1.8891007900238037</v>
      </c>
      <c r="OK9">
        <v>1.6892197132110596</v>
      </c>
      <c r="OL9">
        <v>1.4893462657928467</v>
      </c>
      <c r="OM9">
        <v>1.3385176658630371</v>
      </c>
      <c r="ON9">
        <v>1.1876837015151978</v>
      </c>
      <c r="OO9">
        <v>1.1117392778396606</v>
      </c>
      <c r="OP9">
        <v>1.0357933044433594</v>
      </c>
      <c r="OQ9">
        <v>1.0511482954025269</v>
      </c>
      <c r="OR9">
        <v>1.0665034055709839</v>
      </c>
      <c r="OS9">
        <v>1.164279580116272</v>
      </c>
      <c r="OT9">
        <v>1.2620534896850586</v>
      </c>
      <c r="OU9">
        <v>1.3933207988739014</v>
      </c>
      <c r="OV9">
        <v>1.5245834589004517</v>
      </c>
      <c r="OW9">
        <v>1.6588826179504395</v>
      </c>
      <c r="OX9">
        <v>1.7931867837905884</v>
      </c>
      <c r="OY9">
        <v>1.9269133806228638</v>
      </c>
      <c r="OZ9">
        <v>2.0606446266174316</v>
      </c>
      <c r="PA9">
        <v>2.1843442916870117</v>
      </c>
      <c r="PB9">
        <v>2.3080439567565918</v>
      </c>
      <c r="PC9">
        <v>2.416994571685791</v>
      </c>
      <c r="PD9">
        <v>2.5259411334991455</v>
      </c>
      <c r="PE9">
        <v>2.6252942085266113</v>
      </c>
      <c r="PF9">
        <v>2.7246437072753906</v>
      </c>
      <c r="PG9">
        <v>2.8133933544158936</v>
      </c>
      <c r="PH9">
        <v>2.902146577835083</v>
      </c>
      <c r="PI9">
        <v>2.9859116077423096</v>
      </c>
      <c r="PJ9">
        <v>3.0696797370910645</v>
      </c>
      <c r="PK9">
        <v>3.141326904296875</v>
      </c>
      <c r="PL9">
        <v>3.2129743099212646</v>
      </c>
      <c r="PM9">
        <v>3.2584114074707031</v>
      </c>
      <c r="PN9">
        <v>3.3038461208343506</v>
      </c>
      <c r="PO9">
        <v>3.3200042247772217</v>
      </c>
      <c r="PP9">
        <v>3.3361613750457764</v>
      </c>
      <c r="PQ9">
        <v>3.3336689472198486</v>
      </c>
      <c r="PR9">
        <v>3.3311765193939209</v>
      </c>
      <c r="PS9">
        <v>3.3229832649230957</v>
      </c>
      <c r="PT9">
        <v>3.3147897720336914</v>
      </c>
      <c r="PU9">
        <v>3.3027007579803467</v>
      </c>
      <c r="PV9">
        <v>3.2906115055084229</v>
      </c>
      <c r="PW9">
        <v>3.2796103954315186</v>
      </c>
    </row>
    <row r="10" spans="1:445">
      <c r="A10" t="s">
        <v>108</v>
      </c>
      <c r="B10">
        <v>10.586311340332031</v>
      </c>
      <c r="C10">
        <v>10.587257385253906</v>
      </c>
      <c r="D10">
        <v>10.588202476501465</v>
      </c>
      <c r="E10">
        <v>10.588546752929688</v>
      </c>
      <c r="F10">
        <v>10.588890075683594</v>
      </c>
      <c r="G10">
        <v>10.588947296142578</v>
      </c>
      <c r="H10">
        <v>10.589004516601563</v>
      </c>
      <c r="I10">
        <v>10.589061737060547</v>
      </c>
      <c r="J10">
        <v>10.589119911193848</v>
      </c>
      <c r="K10">
        <v>10.589319229125977</v>
      </c>
      <c r="L10">
        <v>10.589520454406738</v>
      </c>
      <c r="M10">
        <v>10.589864730834961</v>
      </c>
      <c r="N10">
        <v>10.590208053588867</v>
      </c>
      <c r="O10">
        <v>10.591067314147949</v>
      </c>
      <c r="P10">
        <v>10.591927528381348</v>
      </c>
      <c r="V10">
        <v>10.591927528381348</v>
      </c>
      <c r="W10">
        <v>10.594046592712402</v>
      </c>
      <c r="X10">
        <v>10.596166610717773</v>
      </c>
      <c r="Y10">
        <v>10.601982116699219</v>
      </c>
      <c r="Z10">
        <v>10.607797622680664</v>
      </c>
      <c r="AA10">
        <v>10.622780799865723</v>
      </c>
      <c r="AB10">
        <v>10.637763977050781</v>
      </c>
      <c r="AC10">
        <v>10.66661262512207</v>
      </c>
      <c r="AD10">
        <v>10.695460319519043</v>
      </c>
      <c r="AE10">
        <v>10.746683120727539</v>
      </c>
      <c r="AF10">
        <v>10.797904968261719</v>
      </c>
      <c r="AG10">
        <v>10.890896797180176</v>
      </c>
      <c r="AH10">
        <v>10.983887672424316</v>
      </c>
      <c r="AI10">
        <v>11.145633697509766</v>
      </c>
      <c r="AJ10">
        <v>11.307378768920898</v>
      </c>
      <c r="AK10">
        <v>11.561657905578613</v>
      </c>
      <c r="AL10">
        <v>11.815937042236328</v>
      </c>
      <c r="AM10">
        <v>12.162576675415039</v>
      </c>
      <c r="AN10">
        <v>12.50921630859375</v>
      </c>
      <c r="AO10">
        <v>12.936270713806152</v>
      </c>
      <c r="AP10">
        <v>13.363324165344238</v>
      </c>
      <c r="AQ10">
        <v>13.854033470153809</v>
      </c>
      <c r="AR10">
        <v>14.344740867614746</v>
      </c>
      <c r="AS10">
        <v>14.916699409484863</v>
      </c>
      <c r="AT10">
        <v>15.488653182983398</v>
      </c>
      <c r="AU10">
        <v>16.168066024780273</v>
      </c>
      <c r="AV10">
        <v>16.847478866577148</v>
      </c>
      <c r="AW10">
        <v>17.622032165527344</v>
      </c>
      <c r="AX10">
        <v>18.396589279174805</v>
      </c>
      <c r="AY10">
        <v>19.243906021118164</v>
      </c>
      <c r="AZ10">
        <v>20.091222763061523</v>
      </c>
      <c r="BA10">
        <v>20.96478271484375</v>
      </c>
      <c r="BB10">
        <v>21.838340759277344</v>
      </c>
      <c r="BC10">
        <v>22.724252700805664</v>
      </c>
      <c r="BD10">
        <v>23.610160827636719</v>
      </c>
      <c r="BE10">
        <v>24.515317916870117</v>
      </c>
      <c r="BF10">
        <v>25.420473098754883</v>
      </c>
      <c r="BG10">
        <v>26.281515121459961</v>
      </c>
      <c r="BH10">
        <v>27.142559051513672</v>
      </c>
      <c r="BI10">
        <v>27.911382675170898</v>
      </c>
      <c r="BJ10">
        <v>28.680204391479492</v>
      </c>
      <c r="BK10">
        <v>29.331657409667969</v>
      </c>
      <c r="BL10">
        <v>29.983110427856445</v>
      </c>
      <c r="BM10">
        <v>30.537937164306641</v>
      </c>
      <c r="BN10">
        <v>31.09276008605957</v>
      </c>
      <c r="BO10">
        <v>31.585073471069336</v>
      </c>
      <c r="BP10">
        <v>32.077384948730469</v>
      </c>
      <c r="BQ10">
        <v>32.479713439941406</v>
      </c>
      <c r="BR10">
        <v>32.882045745849609</v>
      </c>
      <c r="BS10">
        <v>33.164260864257813</v>
      </c>
      <c r="BT10">
        <v>33.44647216796875</v>
      </c>
      <c r="BU10">
        <v>33.588504791259766</v>
      </c>
      <c r="BV10">
        <v>33.730541229248047</v>
      </c>
      <c r="BW10">
        <v>33.740337371826172</v>
      </c>
      <c r="BX10">
        <v>33.750137329101563</v>
      </c>
      <c r="BY10">
        <v>33.623283386230469</v>
      </c>
      <c r="BZ10">
        <v>33.496429443359375</v>
      </c>
      <c r="CA10">
        <v>33.228343963623047</v>
      </c>
      <c r="CB10">
        <v>32.960254669189453</v>
      </c>
      <c r="CC10">
        <v>32.593906402587891</v>
      </c>
      <c r="CD10">
        <v>32.227558135986328</v>
      </c>
      <c r="CE10">
        <v>31.764518737792969</v>
      </c>
      <c r="CF10">
        <v>31.301486968994141</v>
      </c>
      <c r="CG10">
        <v>30.723857879638672</v>
      </c>
      <c r="CH10">
        <v>30.146236419677734</v>
      </c>
      <c r="CI10">
        <v>29.473981857299805</v>
      </c>
      <c r="CJ10">
        <v>28.801727294921875</v>
      </c>
      <c r="CK10">
        <v>28.061412811279297</v>
      </c>
      <c r="CL10">
        <v>27.321090698242188</v>
      </c>
      <c r="CM10">
        <v>26.493427276611328</v>
      </c>
      <c r="CN10">
        <v>25.665760040283203</v>
      </c>
      <c r="CO10">
        <v>24.765182495117188</v>
      </c>
      <c r="CP10">
        <v>23.86461067199707</v>
      </c>
      <c r="CQ10">
        <v>22.955209732055664</v>
      </c>
      <c r="CR10">
        <v>22.045816421508789</v>
      </c>
      <c r="CS10">
        <v>21.197376251220703</v>
      </c>
      <c r="CT10">
        <v>20.348936080932617</v>
      </c>
      <c r="CU10">
        <v>19.51385498046875</v>
      </c>
      <c r="CV10">
        <v>18.678766250610352</v>
      </c>
      <c r="CW10">
        <v>17.903244018554688</v>
      </c>
      <c r="CX10">
        <v>17.127714157104492</v>
      </c>
      <c r="CY10">
        <v>16.439817428588867</v>
      </c>
      <c r="CZ10">
        <v>15.75192928314209</v>
      </c>
      <c r="DA10">
        <v>15.158801078796387</v>
      </c>
      <c r="DB10">
        <v>14.565677642822266</v>
      </c>
      <c r="DC10">
        <v>14.028671264648438</v>
      </c>
      <c r="DD10">
        <v>13.491664886474609</v>
      </c>
      <c r="DE10">
        <v>13.03585147857666</v>
      </c>
      <c r="DF10">
        <v>12.580033302307129</v>
      </c>
      <c r="DG10">
        <v>12.213370323181152</v>
      </c>
      <c r="DH10">
        <v>11.846704483032227</v>
      </c>
      <c r="DI10">
        <v>11.555727005004883</v>
      </c>
      <c r="DJ10">
        <v>11.264752388000488</v>
      </c>
      <c r="DK10">
        <v>11.025312423706055</v>
      </c>
      <c r="DL10">
        <v>10.785874366760254</v>
      </c>
      <c r="DM10">
        <v>10.593989372253418</v>
      </c>
      <c r="DN10">
        <v>10.402105331420898</v>
      </c>
      <c r="DO10">
        <v>10.243826866149902</v>
      </c>
      <c r="DP10">
        <v>10.08554744720459</v>
      </c>
      <c r="DQ10">
        <v>9.9444570541381836</v>
      </c>
      <c r="DR10">
        <v>9.8033657073974609</v>
      </c>
      <c r="DS10">
        <v>9.669407844543457</v>
      </c>
      <c r="DT10">
        <v>9.5354509353637695</v>
      </c>
      <c r="DU10">
        <v>9.4030399322509766</v>
      </c>
      <c r="DV10">
        <v>9.2706308364868164</v>
      </c>
      <c r="DW10">
        <v>9.1528587341308594</v>
      </c>
      <c r="DX10">
        <v>9.0350866317749023</v>
      </c>
      <c r="DY10">
        <v>8.9214115142822266</v>
      </c>
      <c r="DZ10">
        <v>8.8077363967895508</v>
      </c>
      <c r="EA10">
        <v>8.6969842910766602</v>
      </c>
      <c r="EB10">
        <v>8.5862312316894531</v>
      </c>
      <c r="EC10">
        <v>8.4805774688720703</v>
      </c>
      <c r="ED10">
        <v>8.3749246597290039</v>
      </c>
      <c r="EE10">
        <v>8.2831649780273438</v>
      </c>
      <c r="EF10">
        <v>8.19140625</v>
      </c>
      <c r="EG10">
        <v>8.1145429611206055</v>
      </c>
      <c r="EH10">
        <v>8.0376815795898438</v>
      </c>
      <c r="EI10">
        <v>7.9716768264770508</v>
      </c>
      <c r="EJ10">
        <v>7.9056715965270996</v>
      </c>
      <c r="EK10">
        <v>7.8475742340087891</v>
      </c>
      <c r="EL10">
        <v>7.7894754409790039</v>
      </c>
      <c r="EM10">
        <v>7.7417478561401367</v>
      </c>
      <c r="EN10">
        <v>7.6940212249755859</v>
      </c>
      <c r="EO10">
        <v>7.6539144515991211</v>
      </c>
      <c r="EP10">
        <v>7.6138076782226563</v>
      </c>
      <c r="EQ10">
        <v>7.5889983177185059</v>
      </c>
      <c r="ER10">
        <v>7.5641884803771973</v>
      </c>
      <c r="ES10">
        <v>7.5539331436157227</v>
      </c>
      <c r="ET10">
        <v>7.5436768531799316</v>
      </c>
      <c r="EU10">
        <v>7.5435051918029785</v>
      </c>
      <c r="EV10">
        <v>7.5433335304260254</v>
      </c>
      <c r="EW10">
        <v>7.5571417808532715</v>
      </c>
      <c r="EX10">
        <v>7.5709495544433594</v>
      </c>
      <c r="EY10">
        <v>7.5981082916259766</v>
      </c>
      <c r="EZ10">
        <v>7.6252660751342773</v>
      </c>
      <c r="FA10">
        <v>7.6612763404846191</v>
      </c>
      <c r="FB10">
        <v>7.6972870826721191</v>
      </c>
      <c r="FC10">
        <v>7.7365341186523438</v>
      </c>
      <c r="FD10">
        <v>7.7757821083068848</v>
      </c>
      <c r="FE10">
        <v>7.821131706237793</v>
      </c>
      <c r="FF10">
        <v>7.8664817810058594</v>
      </c>
      <c r="FG10">
        <v>7.9198236465454102</v>
      </c>
      <c r="FH10">
        <v>7.9731669425964355</v>
      </c>
      <c r="FI10">
        <v>8.0357894897460938</v>
      </c>
      <c r="FJ10">
        <v>8.098414421081543</v>
      </c>
      <c r="FK10">
        <v>8.1638460159301758</v>
      </c>
      <c r="FL10">
        <v>8.229278564453125</v>
      </c>
      <c r="FM10">
        <v>8.2859725952148438</v>
      </c>
      <c r="FN10">
        <v>8.3426656723022461</v>
      </c>
      <c r="FO10">
        <v>8.3916254043579102</v>
      </c>
      <c r="FP10">
        <v>8.4405851364135742</v>
      </c>
      <c r="FQ10">
        <v>8.4853906631469727</v>
      </c>
      <c r="FR10">
        <v>8.5301961898803711</v>
      </c>
      <c r="FS10">
        <v>8.5649452209472656</v>
      </c>
      <c r="FT10">
        <v>8.599696159362793</v>
      </c>
      <c r="FU10">
        <v>8.6269111633300781</v>
      </c>
      <c r="FV10">
        <v>8.6541261672973633</v>
      </c>
      <c r="FW10">
        <v>8.6754980087280273</v>
      </c>
      <c r="FX10">
        <v>8.696868896484375</v>
      </c>
      <c r="FY10">
        <v>8.7074975967407227</v>
      </c>
      <c r="FZ10">
        <v>8.7181262969970703</v>
      </c>
      <c r="GA10">
        <v>8.7172956466674805</v>
      </c>
      <c r="GB10">
        <v>8.7164649963378906</v>
      </c>
      <c r="GC10">
        <v>8.7073545455932617</v>
      </c>
      <c r="GD10">
        <v>8.6982440948486328</v>
      </c>
      <c r="GE10">
        <v>8.6807985305786133</v>
      </c>
      <c r="GF10">
        <v>8.6633510589599609</v>
      </c>
      <c r="GG10">
        <v>8.6352481842041016</v>
      </c>
      <c r="GH10">
        <v>8.6071443557739258</v>
      </c>
      <c r="GI10">
        <v>8.5741415023803711</v>
      </c>
      <c r="GJ10">
        <v>8.5411386489868164</v>
      </c>
      <c r="GK10">
        <v>8.5034093856811523</v>
      </c>
      <c r="GL10">
        <v>8.4656810760498047</v>
      </c>
      <c r="GM10">
        <v>8.4223079681396484</v>
      </c>
      <c r="GN10">
        <v>8.3789348602294922</v>
      </c>
      <c r="GO10">
        <v>8.3333282470703125</v>
      </c>
      <c r="GP10">
        <v>8.2877197265625</v>
      </c>
      <c r="GQ10">
        <v>8.2421121597290039</v>
      </c>
      <c r="GR10">
        <v>8.1965055465698242</v>
      </c>
      <c r="GS10">
        <v>8.1461420059204102</v>
      </c>
      <c r="GT10">
        <v>8.0957784652709961</v>
      </c>
      <c r="GU10">
        <v>8.0439262390136719</v>
      </c>
      <c r="GV10">
        <v>7.9920735359191895</v>
      </c>
      <c r="GW10">
        <v>7.9438018798828125</v>
      </c>
      <c r="GX10">
        <v>7.8955307006835938</v>
      </c>
      <c r="GY10">
        <v>7.8514699935913086</v>
      </c>
      <c r="GZ10">
        <v>7.8074092864990234</v>
      </c>
      <c r="HA10">
        <v>7.7635493278503418</v>
      </c>
      <c r="HB10">
        <v>7.7196898460388184</v>
      </c>
      <c r="HC10">
        <v>7.6817030906677246</v>
      </c>
      <c r="HD10">
        <v>7.6437153816223145</v>
      </c>
      <c r="HE10">
        <v>7.6190495491027832</v>
      </c>
      <c r="HF10">
        <v>7.5943841934204102</v>
      </c>
      <c r="HG10">
        <v>7.5797734260559082</v>
      </c>
      <c r="HH10">
        <v>7.5651626586914063</v>
      </c>
      <c r="HI10">
        <v>7.5575990676879883</v>
      </c>
      <c r="HJ10">
        <v>7.5500364303588867</v>
      </c>
      <c r="HK10">
        <v>7.5531878471374512</v>
      </c>
      <c r="HL10">
        <v>7.5563392639160156</v>
      </c>
      <c r="HM10">
        <v>7.572725772857666</v>
      </c>
      <c r="HN10">
        <v>7.5891127586364746</v>
      </c>
      <c r="HO10">
        <v>7.6178464889526367</v>
      </c>
      <c r="HP10">
        <v>7.6465802192687988</v>
      </c>
      <c r="HQ10">
        <v>7.6914138793945313</v>
      </c>
      <c r="HR10">
        <v>7.7362480163574219</v>
      </c>
      <c r="HS10">
        <v>7.7901921272277832</v>
      </c>
      <c r="HT10">
        <v>7.8441357612609863</v>
      </c>
      <c r="HU10">
        <v>7.9007735252380371</v>
      </c>
      <c r="HV10">
        <v>7.9574089050292969</v>
      </c>
      <c r="HW10">
        <v>8.0195178985595703</v>
      </c>
      <c r="HX10">
        <v>8.0816268920898438</v>
      </c>
      <c r="HY10">
        <v>8.1484622955322266</v>
      </c>
      <c r="HZ10">
        <v>8.2152986526489258</v>
      </c>
      <c r="IA10">
        <v>8.2758302688598633</v>
      </c>
      <c r="IB10">
        <v>8.3363637924194336</v>
      </c>
      <c r="IC10">
        <v>8.3879880905151367</v>
      </c>
      <c r="ID10">
        <v>8.4396114349365234</v>
      </c>
      <c r="IE10">
        <v>8.4873390197753906</v>
      </c>
      <c r="IF10">
        <v>8.5350656509399414</v>
      </c>
      <c r="IG10">
        <v>8.5677814483642578</v>
      </c>
      <c r="IH10">
        <v>8.6004972457885742</v>
      </c>
      <c r="II10">
        <v>8.6121864318847656</v>
      </c>
      <c r="IJ10">
        <v>8.6238746643066406</v>
      </c>
      <c r="IK10">
        <v>8.6188039779663086</v>
      </c>
      <c r="IL10">
        <v>8.6137323379516602</v>
      </c>
      <c r="IM10">
        <v>8.5913877487182617</v>
      </c>
      <c r="IN10">
        <v>8.5690422058105469</v>
      </c>
      <c r="IO10">
        <v>8.5328598022460938</v>
      </c>
      <c r="IP10">
        <v>8.4966773986816406</v>
      </c>
      <c r="IQ10">
        <v>8.454737663269043</v>
      </c>
      <c r="IR10">
        <v>8.4127969741821289</v>
      </c>
      <c r="IS10">
        <v>8.3621187210083008</v>
      </c>
      <c r="IT10">
        <v>8.3114395141601563</v>
      </c>
      <c r="IU10">
        <v>8.2509365081787109</v>
      </c>
      <c r="IV10">
        <v>8.1904315948486328</v>
      </c>
      <c r="IW10">
        <v>8.1257734298706055</v>
      </c>
      <c r="IX10">
        <v>8.0611152648925781</v>
      </c>
      <c r="IY10">
        <v>7.9975447654724121</v>
      </c>
      <c r="IZ10">
        <v>7.9339766502380371</v>
      </c>
      <c r="JA10">
        <v>7.8657946586608887</v>
      </c>
      <c r="JB10">
        <v>7.797612190246582</v>
      </c>
      <c r="JC10">
        <v>7.7312345504760742</v>
      </c>
      <c r="JD10">
        <v>7.6648564338684082</v>
      </c>
      <c r="JE10">
        <v>7.6058435440063477</v>
      </c>
      <c r="JF10">
        <v>7.5468282699584961</v>
      </c>
      <c r="JG10">
        <v>7.500762939453125</v>
      </c>
      <c r="JH10">
        <v>7.4546966552734375</v>
      </c>
      <c r="JI10">
        <v>7.4163365364074707</v>
      </c>
      <c r="JJ10">
        <v>7.3779773712158203</v>
      </c>
      <c r="JK10">
        <v>7.3509340286254883</v>
      </c>
      <c r="JL10">
        <v>7.3238906860351563</v>
      </c>
      <c r="JM10">
        <v>7.3099102973937988</v>
      </c>
      <c r="JN10">
        <v>7.2959303855895996</v>
      </c>
      <c r="JO10">
        <v>7.292320728302002</v>
      </c>
      <c r="JP10">
        <v>7.2887110710144043</v>
      </c>
      <c r="JQ10">
        <v>7.2924923896789551</v>
      </c>
      <c r="JR10">
        <v>7.2962737083435059</v>
      </c>
      <c r="JS10">
        <v>7.3091082572937012</v>
      </c>
      <c r="JT10">
        <v>7.3219423294067383</v>
      </c>
      <c r="JU10">
        <v>7.3522233963012695</v>
      </c>
      <c r="JV10">
        <v>7.3825039863586426</v>
      </c>
      <c r="JW10">
        <v>7.4329533576965332</v>
      </c>
      <c r="JX10">
        <v>7.4834027290344238</v>
      </c>
      <c r="JY10">
        <v>7.5562820434570313</v>
      </c>
      <c r="JZ10">
        <v>7.6291627883911133</v>
      </c>
      <c r="KA10">
        <v>7.7173123359680176</v>
      </c>
      <c r="KB10">
        <v>7.8054618835449219</v>
      </c>
      <c r="KC10">
        <v>7.8926382064819336</v>
      </c>
      <c r="KD10">
        <v>7.9798116683959961</v>
      </c>
      <c r="KE10">
        <v>8.0679330825805664</v>
      </c>
      <c r="KF10">
        <v>8.1560544967651367</v>
      </c>
      <c r="KG10">
        <v>8.2424278259277344</v>
      </c>
      <c r="KH10">
        <v>8.3288021087646484</v>
      </c>
      <c r="KI10">
        <v>8.4011077880859375</v>
      </c>
      <c r="KJ10">
        <v>8.4734153747558594</v>
      </c>
      <c r="KK10">
        <v>8.5347509384155273</v>
      </c>
      <c r="KL10">
        <v>8.5960855484008789</v>
      </c>
      <c r="KM10">
        <v>8.6557884216308594</v>
      </c>
      <c r="KN10">
        <v>8.7154903411865234</v>
      </c>
      <c r="KO10">
        <v>8.7700929641723633</v>
      </c>
      <c r="KP10">
        <v>8.8246955871582031</v>
      </c>
      <c r="KQ10">
        <v>8.8530292510986328</v>
      </c>
      <c r="KR10">
        <v>8.8813619613647461</v>
      </c>
      <c r="KS10">
        <v>8.8829936981201172</v>
      </c>
      <c r="KT10">
        <v>8.8846273422241211</v>
      </c>
      <c r="KU10">
        <v>8.8604202270507813</v>
      </c>
      <c r="KV10">
        <v>8.836212158203125</v>
      </c>
      <c r="KW10">
        <v>8.7857351303100586</v>
      </c>
      <c r="KX10">
        <v>8.7352571487426758</v>
      </c>
      <c r="KY10">
        <v>8.6733207702636719</v>
      </c>
      <c r="KZ10">
        <v>8.611384391784668</v>
      </c>
      <c r="LA10">
        <v>8.5430583953857422</v>
      </c>
      <c r="LB10">
        <v>8.4747323989868164</v>
      </c>
      <c r="LC10">
        <v>8.3989315032958984</v>
      </c>
      <c r="LD10">
        <v>8.3231287002563477</v>
      </c>
      <c r="LE10">
        <v>8.2509641647338867</v>
      </c>
      <c r="LF10">
        <v>8.1788005828857422</v>
      </c>
      <c r="LG10">
        <v>8.1142559051513672</v>
      </c>
      <c r="LH10">
        <v>8.0497140884399414</v>
      </c>
      <c r="LI10">
        <v>7.981532096862793</v>
      </c>
      <c r="LJ10">
        <v>7.9133496284484863</v>
      </c>
      <c r="LK10">
        <v>7.843994140625</v>
      </c>
      <c r="LL10">
        <v>7.7746353149414063</v>
      </c>
      <c r="LM10">
        <v>7.711296558380127</v>
      </c>
      <c r="LN10">
        <v>7.647953987121582</v>
      </c>
      <c r="LO10">
        <v>7.5950140953063965</v>
      </c>
      <c r="LP10">
        <v>7.5420732498168945</v>
      </c>
      <c r="LQ10">
        <v>7.4997305870056152</v>
      </c>
      <c r="LR10">
        <v>7.4573893547058105</v>
      </c>
      <c r="LS10">
        <v>7.4346432685852051</v>
      </c>
      <c r="LT10">
        <v>7.4118967056274414</v>
      </c>
      <c r="LU10">
        <v>7.4063396453857422</v>
      </c>
      <c r="LV10">
        <v>7.4007816314697266</v>
      </c>
      <c r="LW10">
        <v>7.4095191955566406</v>
      </c>
      <c r="LX10">
        <v>7.4182567596435547</v>
      </c>
      <c r="LY10">
        <v>7.4404582977294922</v>
      </c>
      <c r="LZ10">
        <v>7.4626603126525879</v>
      </c>
      <c r="MA10">
        <v>7.4959783554077148</v>
      </c>
      <c r="MB10">
        <v>7.5292959213256836</v>
      </c>
      <c r="MC10">
        <v>7.5734720230102539</v>
      </c>
      <c r="MD10">
        <v>7.6176462173461914</v>
      </c>
      <c r="ME10">
        <v>7.6770029067993164</v>
      </c>
      <c r="MF10">
        <v>7.736363410949707</v>
      </c>
      <c r="MG10">
        <v>7.8242530822753906</v>
      </c>
      <c r="MH10">
        <v>7.9121484756469727</v>
      </c>
      <c r="MI10">
        <v>8.0548982620239258</v>
      </c>
      <c r="MJ10">
        <v>8.1976490020751953</v>
      </c>
      <c r="MK10">
        <v>8.4228248596191406</v>
      </c>
      <c r="ML10">
        <v>8.6479940414428711</v>
      </c>
      <c r="MM10">
        <v>8.9659633636474609</v>
      </c>
      <c r="MN10">
        <v>9.2839221954345703</v>
      </c>
      <c r="MO10">
        <v>9.6778240203857422</v>
      </c>
      <c r="MP10">
        <v>10.071742057800293</v>
      </c>
      <c r="MQ10">
        <v>10.559122085571289</v>
      </c>
      <c r="MR10">
        <v>11.046521186828613</v>
      </c>
      <c r="MS10">
        <v>11.640468597412109</v>
      </c>
      <c r="MT10">
        <v>12.234416007995605</v>
      </c>
      <c r="MU10">
        <v>12.91771125793457</v>
      </c>
      <c r="MV10">
        <v>13.600981712341309</v>
      </c>
      <c r="MW10">
        <v>14.354266166687012</v>
      </c>
      <c r="MX10">
        <v>15.107521057128906</v>
      </c>
      <c r="MY10">
        <v>15.907787322998047</v>
      </c>
      <c r="MZ10">
        <v>16.708086013793945</v>
      </c>
      <c r="NA10">
        <v>17.603061676025391</v>
      </c>
      <c r="NB10">
        <v>18.498071670532227</v>
      </c>
      <c r="NC10">
        <v>19.491222381591797</v>
      </c>
      <c r="ND10">
        <v>20.484373092651367</v>
      </c>
      <c r="NE10">
        <v>21.51179313659668</v>
      </c>
      <c r="NF10">
        <v>22.539176940917969</v>
      </c>
      <c r="NG10">
        <v>23.503602981567383</v>
      </c>
      <c r="NH10">
        <v>24.467992782592773</v>
      </c>
      <c r="NI10">
        <v>25.289054870605469</v>
      </c>
      <c r="NJ10">
        <v>26.110151290893555</v>
      </c>
      <c r="NK10">
        <v>26.814449310302734</v>
      </c>
      <c r="NL10">
        <v>27.518770217895508</v>
      </c>
      <c r="NM10">
        <v>28.092466354370117</v>
      </c>
      <c r="NN10">
        <v>28.666156768798828</v>
      </c>
      <c r="NO10">
        <v>29.073572158813477</v>
      </c>
      <c r="NP10">
        <v>29.480968475341797</v>
      </c>
      <c r="NQ10">
        <v>29.702737808227539</v>
      </c>
      <c r="NR10">
        <v>29.924497604370117</v>
      </c>
      <c r="NS10">
        <v>29.964487075805664</v>
      </c>
      <c r="NT10">
        <v>30.004482269287109</v>
      </c>
      <c r="NU10">
        <v>29.869009017944336</v>
      </c>
      <c r="NV10">
        <v>29.733528137207031</v>
      </c>
      <c r="NW10">
        <v>29.410039901733398</v>
      </c>
      <c r="NX10">
        <v>29.0865478515625</v>
      </c>
      <c r="NY10">
        <v>28.586921691894531</v>
      </c>
      <c r="NZ10">
        <v>28.087310791015625</v>
      </c>
      <c r="OA10">
        <v>27.436647415161133</v>
      </c>
      <c r="OB10">
        <v>26.786006927490234</v>
      </c>
      <c r="OC10">
        <v>26.043521881103516</v>
      </c>
      <c r="OD10">
        <v>25.301008224487305</v>
      </c>
      <c r="OE10">
        <v>24.470746994018555</v>
      </c>
      <c r="OF10">
        <v>23.64045524597168</v>
      </c>
      <c r="OG10">
        <v>22.757225036621094</v>
      </c>
      <c r="OH10">
        <v>21.873994827270508</v>
      </c>
      <c r="OI10">
        <v>21.002019882202148</v>
      </c>
      <c r="OJ10">
        <v>20.130077362060547</v>
      </c>
      <c r="OK10">
        <v>19.306058883666992</v>
      </c>
      <c r="OL10">
        <v>18.482072830200195</v>
      </c>
      <c r="OM10">
        <v>17.735605239868164</v>
      </c>
      <c r="ON10">
        <v>16.989110946655273</v>
      </c>
      <c r="OO10">
        <v>16.296875</v>
      </c>
      <c r="OP10">
        <v>15.604610443115234</v>
      </c>
      <c r="OQ10">
        <v>14.981070518493652</v>
      </c>
      <c r="OR10">
        <v>14.35753059387207</v>
      </c>
      <c r="OS10">
        <v>13.823949813842773</v>
      </c>
      <c r="OT10">
        <v>13.290390968322754</v>
      </c>
      <c r="OU10">
        <v>12.845220565795898</v>
      </c>
      <c r="OV10">
        <v>12.400067329406738</v>
      </c>
      <c r="OW10">
        <v>12.039998054504395</v>
      </c>
      <c r="OX10">
        <v>11.679914474487305</v>
      </c>
      <c r="OY10">
        <v>11.384100914001465</v>
      </c>
      <c r="OZ10">
        <v>11.088276863098145</v>
      </c>
      <c r="PA10">
        <v>10.857407569885254</v>
      </c>
      <c r="PB10">
        <v>10.626537322998047</v>
      </c>
      <c r="PC10">
        <v>10.462924003601074</v>
      </c>
      <c r="PD10">
        <v>10.299318313598633</v>
      </c>
      <c r="PE10">
        <v>10.192201614379883</v>
      </c>
      <c r="PF10">
        <v>10.085088729858398</v>
      </c>
      <c r="PG10">
        <v>10.019343376159668</v>
      </c>
      <c r="PH10">
        <v>9.9535942077636719</v>
      </c>
      <c r="PI10">
        <v>9.9176998138427734</v>
      </c>
      <c r="PJ10">
        <v>9.8818035125732422</v>
      </c>
      <c r="PK10">
        <v>9.8642139434814453</v>
      </c>
      <c r="PL10">
        <v>9.846623420715332</v>
      </c>
      <c r="PM10">
        <v>9.8322420120239258</v>
      </c>
      <c r="PN10">
        <v>9.8178606033325195</v>
      </c>
      <c r="PO10">
        <v>9.8051414489746094</v>
      </c>
      <c r="PP10">
        <v>9.7924222946166992</v>
      </c>
      <c r="PQ10">
        <v>9.788325309753418</v>
      </c>
      <c r="PR10">
        <v>9.7842283248901367</v>
      </c>
      <c r="PS10">
        <v>9.7921352386474609</v>
      </c>
      <c r="PT10">
        <v>9.8000421524047852</v>
      </c>
      <c r="PU10">
        <v>9.8180618286132813</v>
      </c>
      <c r="PV10">
        <v>9.8360815048217773</v>
      </c>
      <c r="PW10">
        <v>9.857701301574707</v>
      </c>
    </row>
    <row r="11" spans="1:445">
      <c r="A11" t="s">
        <v>109</v>
      </c>
      <c r="B11">
        <v>0.25611212849617004</v>
      </c>
      <c r="C11">
        <v>0.24428054690361023</v>
      </c>
      <c r="D11">
        <v>0.23244898021221161</v>
      </c>
      <c r="E11">
        <v>0.2195860743522644</v>
      </c>
      <c r="F11">
        <v>0.2067231684923172</v>
      </c>
      <c r="G11">
        <v>0.19363108277320862</v>
      </c>
      <c r="H11">
        <v>0.18053899705410004</v>
      </c>
      <c r="I11">
        <v>0.16753287613391876</v>
      </c>
      <c r="J11">
        <v>0.1545267254114151</v>
      </c>
      <c r="K11">
        <v>0.14246596395969391</v>
      </c>
      <c r="L11">
        <v>0.13040520250797272</v>
      </c>
      <c r="M11">
        <v>0.11994871497154236</v>
      </c>
      <c r="N11">
        <v>0.1094922348856926</v>
      </c>
      <c r="O11">
        <v>9.9264942109584808E-2</v>
      </c>
      <c r="P11">
        <v>8.9037641882896423E-2</v>
      </c>
      <c r="V11">
        <v>8.9037641882896423E-2</v>
      </c>
      <c r="W11">
        <v>7.9125478863716125E-2</v>
      </c>
      <c r="X11">
        <v>6.9213293492794037E-2</v>
      </c>
      <c r="Y11">
        <v>6.0590289533138275E-2</v>
      </c>
      <c r="Z11">
        <v>5.1967263221740723E-2</v>
      </c>
      <c r="AA11">
        <v>4.552149772644043E-2</v>
      </c>
      <c r="AB11">
        <v>3.9075728505849838E-2</v>
      </c>
      <c r="AC11">
        <v>3.5523384809494019E-2</v>
      </c>
      <c r="AD11">
        <v>3.1971048563718796E-2</v>
      </c>
      <c r="AE11">
        <v>3.2142933458089828E-2</v>
      </c>
      <c r="AF11">
        <v>3.2314818352460861E-2</v>
      </c>
      <c r="AG11">
        <v>3.6726586520671844E-2</v>
      </c>
      <c r="AH11">
        <v>4.1138369590044022E-2</v>
      </c>
      <c r="AI11">
        <v>5.1709435880184174E-2</v>
      </c>
      <c r="AJ11">
        <v>6.2280531972646713E-2</v>
      </c>
      <c r="AK11">
        <v>8.0300040543079376E-2</v>
      </c>
      <c r="AL11">
        <v>9.8319537937641144E-2</v>
      </c>
      <c r="AM11">
        <v>0.12080816924571991</v>
      </c>
      <c r="AN11">
        <v>0.1432967483997345</v>
      </c>
      <c r="AO11">
        <v>0.15315163135528564</v>
      </c>
      <c r="AP11">
        <v>0.1630064994096756</v>
      </c>
      <c r="AQ11">
        <v>0.14470051229000092</v>
      </c>
      <c r="AR11">
        <v>0.12639452517032623</v>
      </c>
      <c r="AS11">
        <v>7.775028795003891E-2</v>
      </c>
      <c r="AT11">
        <v>2.9106184840202332E-2</v>
      </c>
      <c r="AU11">
        <v>-5.3943969309329987E-2</v>
      </c>
      <c r="AV11">
        <v>-0.1369941234588623</v>
      </c>
      <c r="AW11">
        <v>-0.25740104913711548</v>
      </c>
      <c r="AX11">
        <v>-0.37780866026878357</v>
      </c>
      <c r="AY11">
        <v>-0.5368615984916687</v>
      </c>
      <c r="AZ11">
        <v>-0.69591450691223145</v>
      </c>
      <c r="BA11">
        <v>-0.88636553287506104</v>
      </c>
      <c r="BB11">
        <v>-1.0768164396286011</v>
      </c>
      <c r="BC11">
        <v>-1.2992681264877319</v>
      </c>
      <c r="BD11">
        <v>-1.5217189788818359</v>
      </c>
      <c r="BE11">
        <v>-1.7906076908111572</v>
      </c>
      <c r="BF11">
        <v>-2.0594964027404785</v>
      </c>
      <c r="BG11">
        <v>-2.3678047657012939</v>
      </c>
      <c r="BH11">
        <v>-2.6761147975921631</v>
      </c>
      <c r="BI11">
        <v>-3.0165657997131348</v>
      </c>
      <c r="BJ11">
        <v>-3.3570170402526855</v>
      </c>
      <c r="BK11">
        <v>-3.7037422657012939</v>
      </c>
      <c r="BL11">
        <v>-4.0504670143127441</v>
      </c>
      <c r="BM11">
        <v>-4.376767635345459</v>
      </c>
      <c r="BN11">
        <v>-4.7030673027038574</v>
      </c>
      <c r="BO11">
        <v>-4.9932985305786133</v>
      </c>
      <c r="BP11">
        <v>-5.2835302352905273</v>
      </c>
      <c r="BQ11">
        <v>-5.502772331237793</v>
      </c>
      <c r="BR11">
        <v>-5.722015380859375</v>
      </c>
      <c r="BS11">
        <v>-5.856173038482666</v>
      </c>
      <c r="BT11">
        <v>-5.9903311729431152</v>
      </c>
      <c r="BU11">
        <v>-6.0428709983825684</v>
      </c>
      <c r="BV11">
        <v>-6.0954117774963379</v>
      </c>
      <c r="BW11">
        <v>-6.0792536735534668</v>
      </c>
      <c r="BX11">
        <v>-6.0630965232849121</v>
      </c>
      <c r="BY11">
        <v>-5.9840860366821289</v>
      </c>
      <c r="BZ11">
        <v>-5.9050750732421875</v>
      </c>
      <c r="CA11">
        <v>-5.7672505378723145</v>
      </c>
      <c r="CB11">
        <v>-5.6294245719909668</v>
      </c>
      <c r="CC11">
        <v>-5.4416093826293945</v>
      </c>
      <c r="CD11">
        <v>-5.2537937164306641</v>
      </c>
      <c r="CE11">
        <v>-5.0090541839599609</v>
      </c>
      <c r="CF11">
        <v>-4.7643165588378906</v>
      </c>
      <c r="CG11">
        <v>-4.4566082954406738</v>
      </c>
      <c r="CH11">
        <v>-4.1489033699035645</v>
      </c>
      <c r="CI11">
        <v>-3.7977077960968018</v>
      </c>
      <c r="CJ11">
        <v>-3.4465117454528809</v>
      </c>
      <c r="CK11">
        <v>-3.0905637741088867</v>
      </c>
      <c r="CL11">
        <v>-2.7346122264862061</v>
      </c>
      <c r="CM11">
        <v>-2.4107499122619629</v>
      </c>
      <c r="CN11">
        <v>-2.0868842601776123</v>
      </c>
      <c r="CO11">
        <v>-1.8293387889862061</v>
      </c>
      <c r="CP11">
        <v>-1.5717958211898804</v>
      </c>
      <c r="CQ11">
        <v>-1.3871878385543823</v>
      </c>
      <c r="CR11">
        <v>-1.2025817632675171</v>
      </c>
      <c r="CS11">
        <v>-1.0829476118087769</v>
      </c>
      <c r="CT11">
        <v>-0.96331369876861572</v>
      </c>
      <c r="CU11">
        <v>-0.88567835092544556</v>
      </c>
      <c r="CV11">
        <v>-0.80804222822189331</v>
      </c>
      <c r="CW11">
        <v>-0.74977278709411621</v>
      </c>
      <c r="CX11">
        <v>-0.69150286912918091</v>
      </c>
      <c r="CY11">
        <v>-0.66245371103286743</v>
      </c>
      <c r="CZ11">
        <v>-0.63340491056442261</v>
      </c>
      <c r="DA11">
        <v>-0.64595264196395874</v>
      </c>
      <c r="DB11">
        <v>-0.65850037336349487</v>
      </c>
      <c r="DC11">
        <v>-0.71164220571517944</v>
      </c>
      <c r="DD11">
        <v>-0.76478439569473267</v>
      </c>
      <c r="DE11">
        <v>-0.85602742433547974</v>
      </c>
      <c r="DF11">
        <v>-0.94727134704589844</v>
      </c>
      <c r="DG11">
        <v>-1.068709135055542</v>
      </c>
      <c r="DH11">
        <v>-1.1901479959487915</v>
      </c>
      <c r="DI11">
        <v>-1.3152251243591309</v>
      </c>
      <c r="DJ11">
        <v>-1.4403010606765747</v>
      </c>
      <c r="DK11">
        <v>-1.5495645999908447</v>
      </c>
      <c r="DL11">
        <v>-1.6588270664215088</v>
      </c>
      <c r="DM11">
        <v>-1.7455445528030396</v>
      </c>
      <c r="DN11">
        <v>-1.8322619199752808</v>
      </c>
      <c r="DO11">
        <v>-1.8953728675842285</v>
      </c>
      <c r="DP11">
        <v>-1.9584846496582031</v>
      </c>
      <c r="DQ11">
        <v>-2.0061542987823486</v>
      </c>
      <c r="DR11">
        <v>-2.0538244247436523</v>
      </c>
      <c r="DS11">
        <v>-2.1002628803253174</v>
      </c>
      <c r="DT11">
        <v>-2.1467008590698242</v>
      </c>
      <c r="DU11">
        <v>-2.1830551624298096</v>
      </c>
      <c r="DV11">
        <v>-2.2194092273712158</v>
      </c>
      <c r="DW11">
        <v>-2.2350797653198242</v>
      </c>
      <c r="DX11">
        <v>-2.2507500648498535</v>
      </c>
      <c r="DY11">
        <v>-2.2460231781005859</v>
      </c>
      <c r="DZ11">
        <v>-2.2412962913513184</v>
      </c>
      <c r="EA11">
        <v>-2.2145678997039795</v>
      </c>
      <c r="EB11">
        <v>-2.1878395080566406</v>
      </c>
      <c r="EC11">
        <v>-2.1443228721618652</v>
      </c>
      <c r="ED11">
        <v>-2.1008069515228271</v>
      </c>
      <c r="EE11">
        <v>-2.0472354888916016</v>
      </c>
      <c r="EF11">
        <v>-1.9936641454696655</v>
      </c>
      <c r="EG11">
        <v>-1.9303520917892456</v>
      </c>
      <c r="EH11">
        <v>-1.8670401573181152</v>
      </c>
      <c r="EI11">
        <v>-1.8003194332122803</v>
      </c>
      <c r="EJ11">
        <v>-1.7335983514785767</v>
      </c>
      <c r="EK11">
        <v>-1.6726360321044922</v>
      </c>
      <c r="EL11">
        <v>-1.6116729974746704</v>
      </c>
      <c r="EM11">
        <v>-1.554978609085083</v>
      </c>
      <c r="EN11">
        <v>-1.4982846975326538</v>
      </c>
      <c r="EO11">
        <v>-1.4392125606536865</v>
      </c>
      <c r="EP11">
        <v>-1.380141019821167</v>
      </c>
      <c r="EQ11">
        <v>-1.3352495431900024</v>
      </c>
      <c r="ER11">
        <v>-1.2903581857681274</v>
      </c>
      <c r="ES11">
        <v>-1.2678123712539673</v>
      </c>
      <c r="ET11">
        <v>-1.2452664375305176</v>
      </c>
      <c r="EU11">
        <v>-1.2381045818328857</v>
      </c>
      <c r="EV11">
        <v>-1.2309426069259644</v>
      </c>
      <c r="EW11">
        <v>-1.2423443794250488</v>
      </c>
      <c r="EX11">
        <v>-1.2537462711334229</v>
      </c>
      <c r="EY11">
        <v>-1.2806465625762939</v>
      </c>
      <c r="EZ11">
        <v>-1.307546854019165</v>
      </c>
      <c r="FA11">
        <v>-1.3437579870223999</v>
      </c>
      <c r="FB11">
        <v>-1.3799691200256348</v>
      </c>
      <c r="FC11">
        <v>-1.4282119274139404</v>
      </c>
      <c r="FD11">
        <v>-1.4764550924301147</v>
      </c>
      <c r="FE11">
        <v>-1.5274194478988647</v>
      </c>
      <c r="FF11">
        <v>-1.5783841609954834</v>
      </c>
      <c r="FG11">
        <v>-1.619350790977478</v>
      </c>
      <c r="FH11">
        <v>-1.6603174209594727</v>
      </c>
      <c r="FI11">
        <v>-1.6958115100860596</v>
      </c>
      <c r="FJ11">
        <v>-1.7313064336776733</v>
      </c>
      <c r="FK11">
        <v>-1.76488196849823</v>
      </c>
      <c r="FL11">
        <v>-1.7984573841094971</v>
      </c>
      <c r="FM11">
        <v>-1.8248707056045532</v>
      </c>
      <c r="FN11">
        <v>-1.8512837886810303</v>
      </c>
      <c r="FO11">
        <v>-1.8680143356323242</v>
      </c>
      <c r="FP11">
        <v>-1.8847446441650391</v>
      </c>
      <c r="FQ11">
        <v>-1.8936256170272827</v>
      </c>
      <c r="FR11">
        <v>-1.9025063514709473</v>
      </c>
      <c r="FS11">
        <v>-1.9049413204193115</v>
      </c>
      <c r="FT11">
        <v>-1.9073764085769653</v>
      </c>
      <c r="FU11">
        <v>-1.9083505868911743</v>
      </c>
      <c r="FV11">
        <v>-1.9093245267868042</v>
      </c>
      <c r="FW11">
        <v>-1.9183772802352905</v>
      </c>
      <c r="FX11">
        <v>-1.9274301528930664</v>
      </c>
      <c r="FY11">
        <v>-1.9464235305786133</v>
      </c>
      <c r="FZ11">
        <v>-1.9654170274734497</v>
      </c>
      <c r="GA11">
        <v>-1.991773247718811</v>
      </c>
      <c r="GB11">
        <v>-2.0181293487548828</v>
      </c>
      <c r="GC11">
        <v>-2.0480086803436279</v>
      </c>
      <c r="GD11">
        <v>-2.0778884887695313</v>
      </c>
      <c r="GE11">
        <v>-2.1102035045623779</v>
      </c>
      <c r="GF11">
        <v>-2.1425182819366455</v>
      </c>
      <c r="GG11">
        <v>-2.1711950302124023</v>
      </c>
      <c r="GH11">
        <v>-2.199871301651001</v>
      </c>
      <c r="GI11">
        <v>-2.2215003967285156</v>
      </c>
      <c r="GJ11">
        <v>-2.2431297302246094</v>
      </c>
      <c r="GK11">
        <v>-2.2594304084777832</v>
      </c>
      <c r="GL11">
        <v>-2.275731086730957</v>
      </c>
      <c r="GM11">
        <v>-2.2883360385894775</v>
      </c>
      <c r="GN11">
        <v>-2.3009412288665771</v>
      </c>
      <c r="GO11">
        <v>-2.3029177188873291</v>
      </c>
      <c r="GP11">
        <v>-2.3048946857452393</v>
      </c>
      <c r="GQ11">
        <v>-2.2953834533691406</v>
      </c>
      <c r="GR11">
        <v>-2.2858724594116211</v>
      </c>
      <c r="GS11">
        <v>-2.25897216796875</v>
      </c>
      <c r="GT11">
        <v>-2.2320716381072998</v>
      </c>
      <c r="GU11">
        <v>-2.1792449951171875</v>
      </c>
      <c r="GV11">
        <v>-2.126417875289917</v>
      </c>
      <c r="GW11">
        <v>-2.0569477081298828</v>
      </c>
      <c r="GX11">
        <v>-1.9874762296676636</v>
      </c>
      <c r="GY11">
        <v>-1.924622654914856</v>
      </c>
      <c r="GZ11">
        <v>-1.8617689609527588</v>
      </c>
      <c r="HA11">
        <v>-1.8093432188034058</v>
      </c>
      <c r="HB11">
        <v>-1.7569183111190796</v>
      </c>
      <c r="HC11">
        <v>-1.7229129076004028</v>
      </c>
      <c r="HD11">
        <v>-1.6889077425003052</v>
      </c>
      <c r="HE11">
        <v>-1.6723490953445435</v>
      </c>
      <c r="HF11">
        <v>-1.6557906866073608</v>
      </c>
      <c r="HG11">
        <v>-1.6493163108825684</v>
      </c>
      <c r="HH11">
        <v>-1.6428419351577759</v>
      </c>
      <c r="HI11">
        <v>-1.6421830654144287</v>
      </c>
      <c r="HJ11">
        <v>-1.6415241956710815</v>
      </c>
      <c r="HK11">
        <v>-1.6491445302963257</v>
      </c>
      <c r="HL11">
        <v>-1.6567646265029907</v>
      </c>
      <c r="HM11">
        <v>-1.6698281764984131</v>
      </c>
      <c r="HN11">
        <v>-1.6828916072845459</v>
      </c>
      <c r="HO11">
        <v>-1.7021431922912598</v>
      </c>
      <c r="HP11">
        <v>-1.7213946580886841</v>
      </c>
      <c r="HQ11">
        <v>-1.7534798383712769</v>
      </c>
      <c r="HR11">
        <v>-1.7855656147003174</v>
      </c>
      <c r="HS11">
        <v>-1.8297692537307739</v>
      </c>
      <c r="HT11">
        <v>-1.8739732503890991</v>
      </c>
      <c r="HU11">
        <v>-1.9165154695510864</v>
      </c>
      <c r="HV11">
        <v>-1.9590568542480469</v>
      </c>
      <c r="HW11">
        <v>-1.9960702657699585</v>
      </c>
      <c r="HX11">
        <v>-2.033083438873291</v>
      </c>
      <c r="HY11">
        <v>-2.0605282783508301</v>
      </c>
      <c r="HZ11">
        <v>-2.0879731178283691</v>
      </c>
      <c r="IA11">
        <v>-2.105849027633667</v>
      </c>
      <c r="IB11">
        <v>-2.123725414276123</v>
      </c>
      <c r="IC11">
        <v>-2.139768123626709</v>
      </c>
      <c r="ID11">
        <v>-2.1558108329772949</v>
      </c>
      <c r="IE11">
        <v>-2.1762945652008057</v>
      </c>
      <c r="IF11">
        <v>-2.19677734375</v>
      </c>
      <c r="IG11">
        <v>-2.2231335639953613</v>
      </c>
      <c r="IH11">
        <v>-2.2494895458221436</v>
      </c>
      <c r="II11">
        <v>-2.2721214294433594</v>
      </c>
      <c r="IJ11">
        <v>-2.2947533130645752</v>
      </c>
      <c r="IK11">
        <v>-2.3091914653778076</v>
      </c>
      <c r="IL11">
        <v>-2.3236303329467773</v>
      </c>
      <c r="IM11">
        <v>-2.3308782577514648</v>
      </c>
      <c r="IN11">
        <v>-2.3381261825561523</v>
      </c>
      <c r="IO11">
        <v>-2.3315944671630859</v>
      </c>
      <c r="IP11">
        <v>-2.3250627517700195</v>
      </c>
      <c r="IQ11">
        <v>-2.307530403137207</v>
      </c>
      <c r="IR11">
        <v>-2.2899975776672363</v>
      </c>
      <c r="IS11">
        <v>-2.2652745246887207</v>
      </c>
      <c r="IT11">
        <v>-2.2405514717102051</v>
      </c>
      <c r="IU11">
        <v>-2.2068905830383301</v>
      </c>
      <c r="IV11">
        <v>-2.1732292175292969</v>
      </c>
      <c r="IW11">
        <v>-2.1357002258300781</v>
      </c>
      <c r="IX11">
        <v>-2.0981712341308594</v>
      </c>
      <c r="IY11">
        <v>-2.0595250129699707</v>
      </c>
      <c r="IZ11">
        <v>-2.0208797454833984</v>
      </c>
      <c r="JA11">
        <v>-1.9734960794448853</v>
      </c>
      <c r="JB11">
        <v>-1.9261122941970825</v>
      </c>
      <c r="JC11">
        <v>-1.8644903898239136</v>
      </c>
      <c r="JD11">
        <v>-1.8028686046600342</v>
      </c>
      <c r="JE11">
        <v>-1.74431312084198</v>
      </c>
      <c r="JF11">
        <v>-1.6857566833496094</v>
      </c>
      <c r="JG11">
        <v>-1.6501758098602295</v>
      </c>
      <c r="JH11">
        <v>-1.6145949363708496</v>
      </c>
      <c r="JI11">
        <v>-1.5939111709594727</v>
      </c>
      <c r="JJ11">
        <v>-1.5732277631759644</v>
      </c>
      <c r="JK11">
        <v>-1.5756053924560547</v>
      </c>
      <c r="JL11">
        <v>-1.5779831409454346</v>
      </c>
      <c r="JM11">
        <v>-1.6017608642578125</v>
      </c>
      <c r="JN11">
        <v>-1.6255388259887695</v>
      </c>
      <c r="JO11">
        <v>-1.6621216535568237</v>
      </c>
      <c r="JP11">
        <v>-1.6987051963806152</v>
      </c>
      <c r="JQ11">
        <v>-1.7503288984298706</v>
      </c>
      <c r="JR11">
        <v>-1.8019524812698364</v>
      </c>
      <c r="JS11">
        <v>-1.8612252473831177</v>
      </c>
      <c r="JT11">
        <v>-1.9204968214035034</v>
      </c>
      <c r="JU11">
        <v>-1.9734671115875244</v>
      </c>
      <c r="JV11">
        <v>-2.0264370441436768</v>
      </c>
      <c r="JW11">
        <v>-2.0775165557861328</v>
      </c>
      <c r="JX11">
        <v>-2.1285960674285889</v>
      </c>
      <c r="JY11">
        <v>-2.1851747035980225</v>
      </c>
      <c r="JZ11">
        <v>-2.2417545318603516</v>
      </c>
      <c r="KA11">
        <v>-2.2955553531646729</v>
      </c>
      <c r="KB11">
        <v>-2.3493561744689941</v>
      </c>
      <c r="KC11">
        <v>-2.3853094577789307</v>
      </c>
      <c r="KD11">
        <v>-2.421262264251709</v>
      </c>
      <c r="KE11">
        <v>-2.4471886157989502</v>
      </c>
      <c r="KF11">
        <v>-2.4731149673461914</v>
      </c>
      <c r="KG11">
        <v>-2.4868948459625244</v>
      </c>
      <c r="KH11">
        <v>-2.5006742477416992</v>
      </c>
      <c r="KI11">
        <v>-2.5006742477416992</v>
      </c>
      <c r="KJ11">
        <v>-2.5006742477416992</v>
      </c>
      <c r="KK11">
        <v>-2.4917933940887451</v>
      </c>
      <c r="KL11">
        <v>-2.482912540435791</v>
      </c>
      <c r="KM11">
        <v>-2.4667263031005859</v>
      </c>
      <c r="KN11">
        <v>-2.4505405426025391</v>
      </c>
      <c r="KO11">
        <v>-2.4320626258850098</v>
      </c>
      <c r="KP11">
        <v>-2.4135849475860596</v>
      </c>
      <c r="KQ11">
        <v>-2.4026124477386475</v>
      </c>
      <c r="KR11">
        <v>-2.3916404247283936</v>
      </c>
      <c r="KS11">
        <v>-2.388031005859375</v>
      </c>
      <c r="KT11">
        <v>-2.3844211101531982</v>
      </c>
      <c r="KU11">
        <v>-2.3813846111297607</v>
      </c>
      <c r="KV11">
        <v>-2.3783478736877441</v>
      </c>
      <c r="KW11">
        <v>-2.37058424949646</v>
      </c>
      <c r="KX11">
        <v>-2.3628206253051758</v>
      </c>
      <c r="KY11">
        <v>-2.3501870632171631</v>
      </c>
      <c r="KZ11">
        <v>-2.3375532627105713</v>
      </c>
      <c r="LA11">
        <v>-2.3164970874786377</v>
      </c>
      <c r="LB11">
        <v>-2.295440673828125</v>
      </c>
      <c r="LC11">
        <v>-2.2623240947723389</v>
      </c>
      <c r="LD11">
        <v>-2.2292070388793945</v>
      </c>
      <c r="LE11">
        <v>-2.1860916614532471</v>
      </c>
      <c r="LF11">
        <v>-2.1429765224456787</v>
      </c>
      <c r="LG11">
        <v>-2.0943896770477295</v>
      </c>
      <c r="LH11">
        <v>-2.0458035469055176</v>
      </c>
      <c r="LI11">
        <v>-1.9932056665420532</v>
      </c>
      <c r="LJ11">
        <v>-1.9406081438064575</v>
      </c>
      <c r="LK11">
        <v>-1.8884124755859375</v>
      </c>
      <c r="LL11">
        <v>-1.8362146615982056</v>
      </c>
      <c r="LM11">
        <v>-1.7864254713058472</v>
      </c>
      <c r="LN11">
        <v>-1.7366342544555664</v>
      </c>
      <c r="LO11">
        <v>-1.6821755170822144</v>
      </c>
      <c r="LP11">
        <v>-1.6277166604995728</v>
      </c>
      <c r="LQ11">
        <v>-1.5760918855667114</v>
      </c>
      <c r="LR11">
        <v>-1.524469256401062</v>
      </c>
      <c r="LS11">
        <v>-1.4900335073471069</v>
      </c>
      <c r="LT11">
        <v>-1.455599308013916</v>
      </c>
      <c r="LU11">
        <v>-1.4375513792037964</v>
      </c>
      <c r="LV11">
        <v>-1.4195029735565186</v>
      </c>
      <c r="LW11">
        <v>-1.4225395917892456</v>
      </c>
      <c r="LX11">
        <v>-1.4255766868591309</v>
      </c>
      <c r="LY11">
        <v>-1.4509296417236328</v>
      </c>
      <c r="LZ11">
        <v>-1.4762825965881348</v>
      </c>
      <c r="MA11">
        <v>-1.5228362083435059</v>
      </c>
      <c r="MB11">
        <v>-1.5693883895874023</v>
      </c>
      <c r="MC11">
        <v>-1.6374857425689697</v>
      </c>
      <c r="MD11">
        <v>-1.7055807113647461</v>
      </c>
      <c r="ME11">
        <v>-1.7871400117874146</v>
      </c>
      <c r="MF11">
        <v>-1.8687024116516113</v>
      </c>
      <c r="MG11">
        <v>-1.956621527671814</v>
      </c>
      <c r="MH11">
        <v>-2.044543981552124</v>
      </c>
      <c r="MI11">
        <v>-2.1291110515594482</v>
      </c>
      <c r="MJ11">
        <v>-2.2136783599853516</v>
      </c>
      <c r="MK11">
        <v>-2.2945821285247803</v>
      </c>
      <c r="ML11">
        <v>-2.3754823207855225</v>
      </c>
      <c r="MM11">
        <v>-2.4435515403747559</v>
      </c>
      <c r="MN11">
        <v>-2.51161789894104</v>
      </c>
      <c r="MO11">
        <v>-2.5317857265472412</v>
      </c>
      <c r="MP11">
        <v>-2.5519537925720215</v>
      </c>
      <c r="MQ11">
        <v>-2.523850679397583</v>
      </c>
      <c r="MR11">
        <v>-2.4957458972930908</v>
      </c>
      <c r="MS11">
        <v>-2.4206321239471436</v>
      </c>
      <c r="MT11">
        <v>-2.3455183506011963</v>
      </c>
      <c r="MU11">
        <v>-2.2154548168182373</v>
      </c>
      <c r="MV11">
        <v>-2.085395336151123</v>
      </c>
      <c r="MW11">
        <v>-1.9096082448959351</v>
      </c>
      <c r="MX11">
        <v>-1.7338275909423828</v>
      </c>
      <c r="MY11">
        <v>-1.5281676054000854</v>
      </c>
      <c r="MZ11">
        <v>-1.3224993944168091</v>
      </c>
      <c r="NA11">
        <v>-1.0802851915359497</v>
      </c>
      <c r="NB11">
        <v>-0.83806127309799194</v>
      </c>
      <c r="NC11">
        <v>-0.56656932830810547</v>
      </c>
      <c r="ND11">
        <v>-0.29507747292518616</v>
      </c>
      <c r="NE11">
        <v>-6.3863336108624935E-3</v>
      </c>
      <c r="NF11">
        <v>0.28229403495788574</v>
      </c>
      <c r="NG11">
        <v>0.57611352205276489</v>
      </c>
      <c r="NH11">
        <v>0.86992180347442627</v>
      </c>
      <c r="NI11">
        <v>1.1680558919906616</v>
      </c>
      <c r="NJ11">
        <v>1.4662010669708252</v>
      </c>
      <c r="NK11">
        <v>1.743766188621521</v>
      </c>
      <c r="NL11">
        <v>2.0213408470153809</v>
      </c>
      <c r="NM11">
        <v>2.2242221832275391</v>
      </c>
      <c r="NN11">
        <v>2.4271032810211182</v>
      </c>
      <c r="NO11">
        <v>2.5437331199645996</v>
      </c>
      <c r="NP11">
        <v>2.6603567600250244</v>
      </c>
      <c r="NQ11">
        <v>2.7014966011047363</v>
      </c>
      <c r="NR11">
        <v>2.7426342964172363</v>
      </c>
      <c r="NS11">
        <v>2.7009236812591553</v>
      </c>
      <c r="NT11">
        <v>2.6592109203338623</v>
      </c>
      <c r="NU11">
        <v>2.552814245223999</v>
      </c>
      <c r="NV11">
        <v>2.4464128017425537</v>
      </c>
      <c r="NW11">
        <v>2.2887372970581055</v>
      </c>
      <c r="NX11">
        <v>2.1310617923736572</v>
      </c>
      <c r="NY11">
        <v>1.9531831741333008</v>
      </c>
      <c r="NZ11">
        <v>1.7753111124038696</v>
      </c>
      <c r="OA11">
        <v>1.5911868810653687</v>
      </c>
      <c r="OB11">
        <v>1.4070698022842407</v>
      </c>
      <c r="OC11">
        <v>1.2145302295684814</v>
      </c>
      <c r="OD11">
        <v>1.0219831466674805</v>
      </c>
      <c r="OE11">
        <v>0.80297338962554932</v>
      </c>
      <c r="OF11">
        <v>0.58395475149154663</v>
      </c>
      <c r="OG11">
        <v>0.33452144265174866</v>
      </c>
      <c r="OH11">
        <v>8.5088096559047699E-2</v>
      </c>
      <c r="OI11">
        <v>-0.14473094046115875</v>
      </c>
      <c r="OJ11">
        <v>-0.37454086542129517</v>
      </c>
      <c r="OK11">
        <v>-0.554024338722229</v>
      </c>
      <c r="OL11">
        <v>-0.73350065946578979</v>
      </c>
      <c r="OM11">
        <v>-0.86089575290679932</v>
      </c>
      <c r="ON11">
        <v>-0.98829549551010132</v>
      </c>
      <c r="OO11">
        <v>-1.0754411220550537</v>
      </c>
      <c r="OP11">
        <v>-1.162589430809021</v>
      </c>
      <c r="OQ11">
        <v>-1.2084540128707886</v>
      </c>
      <c r="OR11">
        <v>-1.2543184757232666</v>
      </c>
      <c r="OS11">
        <v>-1.2758625745773315</v>
      </c>
      <c r="OT11">
        <v>-1.297405481338501</v>
      </c>
      <c r="OU11">
        <v>-1.3142795562744141</v>
      </c>
      <c r="OV11">
        <v>-1.3311529159545898</v>
      </c>
      <c r="OW11">
        <v>-1.3610321283340454</v>
      </c>
      <c r="OX11">
        <v>-1.390912652015686</v>
      </c>
      <c r="OY11">
        <v>-1.4370064735412598</v>
      </c>
      <c r="OZ11">
        <v>-1.4831022024154663</v>
      </c>
      <c r="PA11">
        <v>-1.5408267974853516</v>
      </c>
      <c r="PB11">
        <v>-1.5985513925552368</v>
      </c>
      <c r="PC11">
        <v>-1.6561923027038574</v>
      </c>
      <c r="PD11">
        <v>-1.7138309478759766</v>
      </c>
      <c r="PE11">
        <v>-1.7672891616821289</v>
      </c>
      <c r="PF11">
        <v>-1.8207453489303589</v>
      </c>
      <c r="PG11">
        <v>-1.8741728067398071</v>
      </c>
      <c r="PH11">
        <v>-1.9276022911071777</v>
      </c>
      <c r="PI11">
        <v>-1.9905122518539429</v>
      </c>
      <c r="PJ11">
        <v>-2.0534243583679199</v>
      </c>
      <c r="PK11">
        <v>-2.1290824413299561</v>
      </c>
      <c r="PL11">
        <v>-2.2047402858734131</v>
      </c>
      <c r="PM11">
        <v>-2.2866463661193848</v>
      </c>
      <c r="PN11">
        <v>-2.3685495853424072</v>
      </c>
      <c r="PO11">
        <v>-2.4495677947998047</v>
      </c>
      <c r="PP11">
        <v>-2.5305826663970947</v>
      </c>
      <c r="PQ11">
        <v>-2.604722261428833</v>
      </c>
      <c r="PR11">
        <v>-2.6788647174835205</v>
      </c>
      <c r="PS11">
        <v>-2.7456705570220947</v>
      </c>
      <c r="PT11">
        <v>-2.81247878074646</v>
      </c>
      <c r="PU11">
        <v>-2.8667657375335693</v>
      </c>
      <c r="PV11">
        <v>-2.9210524559020996</v>
      </c>
      <c r="PW11">
        <v>-2.9615428447723389</v>
      </c>
    </row>
    <row r="12" spans="1:445">
      <c r="A12" t="s">
        <v>110</v>
      </c>
      <c r="B12">
        <v>-2.1682441234588623</v>
      </c>
      <c r="C12">
        <v>-2.1624858379364014</v>
      </c>
      <c r="D12">
        <v>-2.1567275524139404</v>
      </c>
      <c r="E12">
        <v>-2.1506829261779785</v>
      </c>
      <c r="F12">
        <v>-2.1446385383605957</v>
      </c>
      <c r="G12">
        <v>-2.1385364532470703</v>
      </c>
      <c r="H12">
        <v>-2.1324343681335449</v>
      </c>
      <c r="I12">
        <v>-2.126246452331543</v>
      </c>
      <c r="J12">
        <v>-2.120058536529541</v>
      </c>
      <c r="K12">
        <v>-2.1143290996551514</v>
      </c>
      <c r="L12">
        <v>-2.1085994243621826</v>
      </c>
      <c r="M12">
        <v>-2.103872537612915</v>
      </c>
      <c r="N12">
        <v>-2.0991456508636475</v>
      </c>
      <c r="O12">
        <v>-2.0949916839599609</v>
      </c>
      <c r="P12">
        <v>-2.0908377170562744</v>
      </c>
      <c r="V12">
        <v>-2.0908377170562744</v>
      </c>
      <c r="W12">
        <v>-2.0875718593597412</v>
      </c>
      <c r="X12">
        <v>-2.084306001663208</v>
      </c>
      <c r="Y12">
        <v>-2.0826156139373779</v>
      </c>
      <c r="Z12">
        <v>-2.080925464630127</v>
      </c>
      <c r="AA12">
        <v>-2.0811831951141357</v>
      </c>
      <c r="AB12">
        <v>-2.0814411640167236</v>
      </c>
      <c r="AC12">
        <v>-2.0848214626312256</v>
      </c>
      <c r="AD12">
        <v>-2.0882019996643066</v>
      </c>
      <c r="AE12">
        <v>-2.096825122833252</v>
      </c>
      <c r="AF12">
        <v>-2.1054480075836182</v>
      </c>
      <c r="AG12">
        <v>-2.1237540245056152</v>
      </c>
      <c r="AH12">
        <v>-2.1420600414276123</v>
      </c>
      <c r="AI12">
        <v>-2.1795601844787598</v>
      </c>
      <c r="AJ12">
        <v>-2.2170603275299072</v>
      </c>
      <c r="AK12">
        <v>-2.2843253612518311</v>
      </c>
      <c r="AL12">
        <v>-2.351590633392334</v>
      </c>
      <c r="AM12">
        <v>-2.4569003582000732</v>
      </c>
      <c r="AN12">
        <v>-2.5622098445892334</v>
      </c>
      <c r="AO12">
        <v>-2.7190573215484619</v>
      </c>
      <c r="AP12">
        <v>-2.8759043216705322</v>
      </c>
      <c r="AQ12">
        <v>-3.0872969627380371</v>
      </c>
      <c r="AR12">
        <v>-3.298689603805542</v>
      </c>
      <c r="AS12">
        <v>-3.5726501941680908</v>
      </c>
      <c r="AT12">
        <v>-3.8466098308563232</v>
      </c>
      <c r="AU12">
        <v>-4.1983485221862793</v>
      </c>
      <c r="AV12">
        <v>-4.5500869750976563</v>
      </c>
      <c r="AW12">
        <v>-4.9765958786010742</v>
      </c>
      <c r="AX12">
        <v>-5.4031076431274414</v>
      </c>
      <c r="AY12">
        <v>-5.8943324089050293</v>
      </c>
      <c r="AZ12">
        <v>-6.3855576515197754</v>
      </c>
      <c r="BA12">
        <v>-6.9130215644836426</v>
      </c>
      <c r="BB12">
        <v>-7.4404854774475098</v>
      </c>
      <c r="BC12">
        <v>-7.9989500045776367</v>
      </c>
      <c r="BD12">
        <v>-8.5574121475219727</v>
      </c>
      <c r="BE12">
        <v>-9.1762905120849609</v>
      </c>
      <c r="BF12">
        <v>-9.795170783996582</v>
      </c>
      <c r="BG12">
        <v>-10.446939468383789</v>
      </c>
      <c r="BH12">
        <v>-11.098710060119629</v>
      </c>
      <c r="BI12">
        <v>-11.757180213928223</v>
      </c>
      <c r="BJ12">
        <v>-12.415651321411133</v>
      </c>
      <c r="BK12">
        <v>-13.03602123260498</v>
      </c>
      <c r="BL12">
        <v>-13.656391143798828</v>
      </c>
      <c r="BM12">
        <v>-14.21674633026123</v>
      </c>
      <c r="BN12">
        <v>-14.777097702026367</v>
      </c>
      <c r="BO12">
        <v>-15.298001289367676</v>
      </c>
      <c r="BP12">
        <v>-15.818905830383301</v>
      </c>
      <c r="BQ12">
        <v>-16.271312713623047</v>
      </c>
      <c r="BR12">
        <v>-16.723722457885742</v>
      </c>
      <c r="BS12">
        <v>-17.074514389038086</v>
      </c>
      <c r="BT12">
        <v>-17.425308227539063</v>
      </c>
      <c r="BU12">
        <v>-17.65325927734375</v>
      </c>
      <c r="BV12">
        <v>-17.881210327148438</v>
      </c>
      <c r="BW12">
        <v>-17.999813079833984</v>
      </c>
      <c r="BX12">
        <v>-18.118415832519531</v>
      </c>
      <c r="BY12">
        <v>-18.13884162902832</v>
      </c>
      <c r="BZ12">
        <v>-18.159267425537109</v>
      </c>
      <c r="CA12">
        <v>-18.067192077636719</v>
      </c>
      <c r="CB12">
        <v>-17.975118637084961</v>
      </c>
      <c r="CC12">
        <v>-17.776243209838867</v>
      </c>
      <c r="CD12">
        <v>-17.577371597290039</v>
      </c>
      <c r="CE12">
        <v>-17.270952224731445</v>
      </c>
      <c r="CF12">
        <v>-16.964534759521484</v>
      </c>
      <c r="CG12">
        <v>-16.535905838012695</v>
      </c>
      <c r="CH12">
        <v>-16.107278823852539</v>
      </c>
      <c r="CI12">
        <v>-15.585540771484375</v>
      </c>
      <c r="CJ12">
        <v>-15.063802719116211</v>
      </c>
      <c r="CK12">
        <v>-14.487497329711914</v>
      </c>
      <c r="CL12">
        <v>-13.911185264587402</v>
      </c>
      <c r="CM12">
        <v>-13.269762992858887</v>
      </c>
      <c r="CN12">
        <v>-12.62833309173584</v>
      </c>
      <c r="CO12">
        <v>-11.9410400390625</v>
      </c>
      <c r="CP12">
        <v>-11.253752708435059</v>
      </c>
      <c r="CQ12">
        <v>-10.581413269042969</v>
      </c>
      <c r="CR12">
        <v>-9.9090785980224609</v>
      </c>
      <c r="CS12">
        <v>-9.2930326461791992</v>
      </c>
      <c r="CT12">
        <v>-8.6769857406616211</v>
      </c>
      <c r="CU12">
        <v>-8.0732059478759766</v>
      </c>
      <c r="CV12">
        <v>-7.4694199562072754</v>
      </c>
      <c r="CW12">
        <v>-6.9144854545593262</v>
      </c>
      <c r="CX12">
        <v>-6.3595447540283203</v>
      </c>
      <c r="CY12">
        <v>-5.8787460327148438</v>
      </c>
      <c r="CZ12">
        <v>-5.3979511260986328</v>
      </c>
      <c r="DA12">
        <v>-4.9989418983459473</v>
      </c>
      <c r="DB12">
        <v>-4.5999360084533691</v>
      </c>
      <c r="DC12">
        <v>-4.2509174346923828</v>
      </c>
      <c r="DD12">
        <v>-3.9018988609313965</v>
      </c>
      <c r="DE12">
        <v>-3.6177992820739746</v>
      </c>
      <c r="DF12">
        <v>-3.3336973190307617</v>
      </c>
      <c r="DG12">
        <v>-3.1188395023345947</v>
      </c>
      <c r="DH12">
        <v>-2.9039793014526367</v>
      </c>
      <c r="DI12">
        <v>-2.7506840229034424</v>
      </c>
      <c r="DJ12">
        <v>-2.5973901748657227</v>
      </c>
      <c r="DK12">
        <v>-2.4895014762878418</v>
      </c>
      <c r="DL12">
        <v>-2.3816142082214355</v>
      </c>
      <c r="DM12">
        <v>-2.3042645454406738</v>
      </c>
      <c r="DN12">
        <v>-2.2269148826599121</v>
      </c>
      <c r="DO12">
        <v>-2.1721117496490479</v>
      </c>
      <c r="DP12">
        <v>-2.1173083782196045</v>
      </c>
      <c r="DQ12">
        <v>-2.0825011730194092</v>
      </c>
      <c r="DR12">
        <v>-2.0476937294006348</v>
      </c>
      <c r="DS12">
        <v>-2.0203063488006592</v>
      </c>
      <c r="DT12">
        <v>-1.9929189682006836</v>
      </c>
      <c r="DU12">
        <v>-1.9740687608718872</v>
      </c>
      <c r="DV12">
        <v>-1.9552185535430908</v>
      </c>
      <c r="DW12">
        <v>-1.9466527700424194</v>
      </c>
      <c r="DX12">
        <v>-1.9380871057510376</v>
      </c>
      <c r="DY12">
        <v>-1.9402356147766113</v>
      </c>
      <c r="DZ12">
        <v>-1.9423841238021851</v>
      </c>
      <c r="EA12">
        <v>-1.9567081928253174</v>
      </c>
      <c r="EB12">
        <v>-1.9710321426391602</v>
      </c>
      <c r="EC12">
        <v>-1.9964427947998047</v>
      </c>
      <c r="ED12">
        <v>-2.0218534469604492</v>
      </c>
      <c r="EE12">
        <v>-2.0575487613677979</v>
      </c>
      <c r="EF12">
        <v>-2.0932438373565674</v>
      </c>
      <c r="EG12">
        <v>-2.1415157318115234</v>
      </c>
      <c r="EH12">
        <v>-2.1897876262664795</v>
      </c>
      <c r="EI12">
        <v>-2.2440178394317627</v>
      </c>
      <c r="EJ12">
        <v>-2.2982485294342041</v>
      </c>
      <c r="EK12">
        <v>-2.352449893951416</v>
      </c>
      <c r="EL12">
        <v>-2.4066519737243652</v>
      </c>
      <c r="EM12">
        <v>-2.4581608772277832</v>
      </c>
      <c r="EN12">
        <v>-2.5096697807312012</v>
      </c>
      <c r="EO12">
        <v>-2.5620381832122803</v>
      </c>
      <c r="EP12">
        <v>-2.6144063472747803</v>
      </c>
      <c r="EQ12">
        <v>-2.6581516265869141</v>
      </c>
      <c r="ER12">
        <v>-2.701897144317627</v>
      </c>
      <c r="ES12">
        <v>-2.7276802062988281</v>
      </c>
      <c r="ET12">
        <v>-2.7534632682800293</v>
      </c>
      <c r="EU12">
        <v>-2.7630317211151123</v>
      </c>
      <c r="EV12">
        <v>-2.7726001739501953</v>
      </c>
      <c r="EW12">
        <v>-2.7650368213653564</v>
      </c>
      <c r="EX12">
        <v>-2.7574739456176758</v>
      </c>
      <c r="EY12">
        <v>-2.7345268726348877</v>
      </c>
      <c r="EZ12">
        <v>-2.7115800380706787</v>
      </c>
      <c r="FA12">
        <v>-2.6784915924072266</v>
      </c>
      <c r="FB12">
        <v>-2.6454031467437744</v>
      </c>
      <c r="FC12">
        <v>-2.6009421348571777</v>
      </c>
      <c r="FD12">
        <v>-2.5564801692962646</v>
      </c>
      <c r="FE12">
        <v>-2.5078365802764893</v>
      </c>
      <c r="FF12">
        <v>-2.4591920375823975</v>
      </c>
      <c r="FG12">
        <v>-2.4140143394470215</v>
      </c>
      <c r="FH12">
        <v>-2.3688361644744873</v>
      </c>
      <c r="FI12">
        <v>-2.3248624801635742</v>
      </c>
      <c r="FJ12">
        <v>-2.2808878421783447</v>
      </c>
      <c r="FK12">
        <v>-2.2403795719146729</v>
      </c>
      <c r="FL12">
        <v>-2.199871301651001</v>
      </c>
      <c r="FM12">
        <v>-2.1650638580322266</v>
      </c>
      <c r="FN12">
        <v>-2.1302573680877686</v>
      </c>
      <c r="FO12">
        <v>-2.1011509895324707</v>
      </c>
      <c r="FP12">
        <v>-2.0720446109771729</v>
      </c>
      <c r="FQ12">
        <v>-2.0515899658203125</v>
      </c>
      <c r="FR12">
        <v>-2.0311353206634521</v>
      </c>
      <c r="FS12">
        <v>-2.0229423046112061</v>
      </c>
      <c r="FT12">
        <v>-2.0147488117218018</v>
      </c>
      <c r="FU12">
        <v>-2.0144908428192139</v>
      </c>
      <c r="FV12">
        <v>-2.0142331123352051</v>
      </c>
      <c r="FW12">
        <v>-2.0155797004699707</v>
      </c>
      <c r="FX12">
        <v>-2.0169260501861572</v>
      </c>
      <c r="FY12">
        <v>-2.0174129009246826</v>
      </c>
      <c r="FZ12">
        <v>-2.0178999900817871</v>
      </c>
      <c r="GA12">
        <v>-2.0156655311584473</v>
      </c>
      <c r="GB12">
        <v>-2.0134308338165283</v>
      </c>
      <c r="GC12">
        <v>-2.0113399028778076</v>
      </c>
      <c r="GD12">
        <v>-2.0092484951019287</v>
      </c>
      <c r="GE12">
        <v>-2.0124855041503906</v>
      </c>
      <c r="GF12">
        <v>-2.0157229900360107</v>
      </c>
      <c r="GG12">
        <v>-2.0273251533508301</v>
      </c>
      <c r="GH12">
        <v>-2.0389275550842285</v>
      </c>
      <c r="GI12">
        <v>-2.0578925609588623</v>
      </c>
      <c r="GJ12">
        <v>-2.076857328414917</v>
      </c>
      <c r="GK12">
        <v>-2.1033854484558105</v>
      </c>
      <c r="GL12">
        <v>-2.1299135684967041</v>
      </c>
      <c r="GM12">
        <v>-2.1619415283203125</v>
      </c>
      <c r="GN12">
        <v>-2.1939697265625</v>
      </c>
      <c r="GO12">
        <v>-2.2246520519256592</v>
      </c>
      <c r="GP12">
        <v>-2.2553339004516602</v>
      </c>
      <c r="GQ12">
        <v>-2.2818617820739746</v>
      </c>
      <c r="GR12">
        <v>-2.30838942527771</v>
      </c>
      <c r="GS12">
        <v>-2.3367798328399658</v>
      </c>
      <c r="GT12">
        <v>-2.3651700019836426</v>
      </c>
      <c r="GU12">
        <v>-2.4004642963409424</v>
      </c>
      <c r="GV12">
        <v>-2.4357583522796631</v>
      </c>
      <c r="GW12">
        <v>-2.4741747379302979</v>
      </c>
      <c r="GX12">
        <v>-2.5125916004180908</v>
      </c>
      <c r="GY12">
        <v>-2.5422422885894775</v>
      </c>
      <c r="GZ12">
        <v>-2.5718929767608643</v>
      </c>
      <c r="HA12">
        <v>-2.5855581760406494</v>
      </c>
      <c r="HB12">
        <v>-2.5992228984832764</v>
      </c>
      <c r="HC12">
        <v>-2.589024543762207</v>
      </c>
      <c r="HD12">
        <v>-2.5788257122039795</v>
      </c>
      <c r="HE12">
        <v>-2.5467112064361572</v>
      </c>
      <c r="HF12">
        <v>-2.514596700668335</v>
      </c>
      <c r="HG12">
        <v>-2.4662685394287109</v>
      </c>
      <c r="HH12">
        <v>-2.4179394245147705</v>
      </c>
      <c r="HI12">
        <v>-2.3537106513977051</v>
      </c>
      <c r="HJ12">
        <v>-2.2894818782806396</v>
      </c>
      <c r="HK12">
        <v>-2.2186353206634521</v>
      </c>
      <c r="HL12">
        <v>-2.1477901935577393</v>
      </c>
      <c r="HM12">
        <v>-2.0855381488800049</v>
      </c>
      <c r="HN12">
        <v>-2.0232858657836914</v>
      </c>
      <c r="HO12">
        <v>-1.9663336277008057</v>
      </c>
      <c r="HP12">
        <v>-1.9093815088272095</v>
      </c>
      <c r="HQ12">
        <v>-1.8517142534255981</v>
      </c>
      <c r="HR12">
        <v>-1.7940456867218018</v>
      </c>
      <c r="HS12">
        <v>-1.739270806312561</v>
      </c>
      <c r="HT12">
        <v>-1.6844956874847412</v>
      </c>
      <c r="HU12">
        <v>-1.6397188901901245</v>
      </c>
      <c r="HV12">
        <v>-1.5949430465698242</v>
      </c>
      <c r="HW12">
        <v>-1.5608804225921631</v>
      </c>
      <c r="HX12">
        <v>-1.5268179178237915</v>
      </c>
      <c r="HY12">
        <v>-1.5069935321807861</v>
      </c>
      <c r="HZ12">
        <v>-1.4871692657470703</v>
      </c>
      <c r="IA12">
        <v>-1.4830152988433838</v>
      </c>
      <c r="IB12">
        <v>-1.4788613319396973</v>
      </c>
      <c r="IC12">
        <v>-1.4837602376937866</v>
      </c>
      <c r="ID12">
        <v>-1.4886589050292969</v>
      </c>
      <c r="IE12">
        <v>-1.4973393678665161</v>
      </c>
      <c r="IF12">
        <v>-1.5060194730758667</v>
      </c>
      <c r="IG12">
        <v>-1.5146138668060303</v>
      </c>
      <c r="IH12">
        <v>-1.5232082605361938</v>
      </c>
      <c r="II12">
        <v>-1.5308859348297119</v>
      </c>
      <c r="IJ12">
        <v>-1.5385637283325195</v>
      </c>
      <c r="IK12">
        <v>-1.5491632223129272</v>
      </c>
      <c r="IL12">
        <v>-1.5597630739212036</v>
      </c>
      <c r="IM12">
        <v>-1.5778111219406128</v>
      </c>
      <c r="IN12">
        <v>-1.5958595275878906</v>
      </c>
      <c r="IO12">
        <v>-1.6245361566543579</v>
      </c>
      <c r="IP12">
        <v>-1.6532121896743774</v>
      </c>
      <c r="IQ12">
        <v>-1.6880481243133545</v>
      </c>
      <c r="IR12">
        <v>-1.7228840589523315</v>
      </c>
      <c r="IS12">
        <v>-1.7627047300338745</v>
      </c>
      <c r="IT12">
        <v>-1.802525520324707</v>
      </c>
      <c r="IU12">
        <v>-1.8506531715393066</v>
      </c>
      <c r="IV12">
        <v>-1.8987818956375122</v>
      </c>
      <c r="IW12">
        <v>-1.9484288692474365</v>
      </c>
      <c r="IX12">
        <v>-1.9980760812759399</v>
      </c>
      <c r="IY12">
        <v>-2.0444285869598389</v>
      </c>
      <c r="IZ12">
        <v>-2.0907797813415527</v>
      </c>
      <c r="JA12">
        <v>-2.1424036026000977</v>
      </c>
      <c r="JB12">
        <v>-2.1940274238586426</v>
      </c>
      <c r="JC12">
        <v>-2.2567951679229736</v>
      </c>
      <c r="JD12">
        <v>-2.3195626735687256</v>
      </c>
      <c r="JE12">
        <v>-2.380324125289917</v>
      </c>
      <c r="JF12">
        <v>-2.4410865306854248</v>
      </c>
      <c r="JG12">
        <v>-2.4859495162963867</v>
      </c>
      <c r="JH12">
        <v>-2.5308122634887695</v>
      </c>
      <c r="JI12">
        <v>-2.5607779026031494</v>
      </c>
      <c r="JJ12">
        <v>-2.5907430648803711</v>
      </c>
      <c r="JK12">
        <v>-2.5967879295349121</v>
      </c>
      <c r="JL12">
        <v>-2.6028327941894531</v>
      </c>
      <c r="JM12">
        <v>-2.5856726169586182</v>
      </c>
      <c r="JN12">
        <v>-2.5685122013092041</v>
      </c>
      <c r="JO12">
        <v>-2.535252571105957</v>
      </c>
      <c r="JP12">
        <v>-2.5019922256469727</v>
      </c>
      <c r="JQ12">
        <v>-2.450253963470459</v>
      </c>
      <c r="JR12">
        <v>-2.3985157012939453</v>
      </c>
      <c r="JS12">
        <v>-2.3363783359527588</v>
      </c>
      <c r="JT12">
        <v>-2.2742419242858887</v>
      </c>
      <c r="JU12">
        <v>-2.2189798355102539</v>
      </c>
      <c r="JV12">
        <v>-2.1637179851531982</v>
      </c>
      <c r="JW12">
        <v>-2.11134934425354</v>
      </c>
      <c r="JX12">
        <v>-2.0589809417724609</v>
      </c>
      <c r="JY12">
        <v>-2.002230167388916</v>
      </c>
      <c r="JZ12">
        <v>-1.9454784393310547</v>
      </c>
      <c r="KA12">
        <v>-1.8904170989990234</v>
      </c>
      <c r="KB12">
        <v>-1.8353555202484131</v>
      </c>
      <c r="KC12">
        <v>-1.7915526628494263</v>
      </c>
      <c r="KD12">
        <v>-1.7477507591247559</v>
      </c>
      <c r="KE12">
        <v>-1.7103650569915771</v>
      </c>
      <c r="KF12">
        <v>-1.672979474067688</v>
      </c>
      <c r="KG12">
        <v>-1.6475114822387695</v>
      </c>
      <c r="KH12">
        <v>-1.6220434904098511</v>
      </c>
      <c r="KI12">
        <v>-1.6131341457366943</v>
      </c>
      <c r="KJ12">
        <v>-1.6042245626449585</v>
      </c>
      <c r="KK12">
        <v>-1.6085790395736694</v>
      </c>
      <c r="KL12">
        <v>-1.6129336357116699</v>
      </c>
      <c r="KM12">
        <v>-1.6279450654983521</v>
      </c>
      <c r="KN12">
        <v>-1.6429563760757446</v>
      </c>
      <c r="KO12">
        <v>-1.6642417907714844</v>
      </c>
      <c r="KP12">
        <v>-1.6855272054672241</v>
      </c>
      <c r="KQ12">
        <v>-1.7017133235931396</v>
      </c>
      <c r="KR12">
        <v>-1.7178995609283447</v>
      </c>
      <c r="KS12">
        <v>-1.7294157743453979</v>
      </c>
      <c r="KT12">
        <v>-1.7409323453903198</v>
      </c>
      <c r="KU12">
        <v>-1.7526205778121948</v>
      </c>
      <c r="KV12">
        <v>-1.7643090486526489</v>
      </c>
      <c r="KW12">
        <v>-1.7798361778259277</v>
      </c>
      <c r="KX12">
        <v>-1.7953630685806274</v>
      </c>
      <c r="KY12">
        <v>-1.8149296045303345</v>
      </c>
      <c r="KZ12">
        <v>-1.8344961404800415</v>
      </c>
      <c r="LA12">
        <v>-1.862284779548645</v>
      </c>
      <c r="LB12">
        <v>-1.8900734186172485</v>
      </c>
      <c r="LC12">
        <v>-1.9277163743972778</v>
      </c>
      <c r="LD12">
        <v>-1.9653596878051758</v>
      </c>
      <c r="LE12">
        <v>-2.0078160762786865</v>
      </c>
      <c r="LF12">
        <v>-2.0502722263336182</v>
      </c>
      <c r="LG12">
        <v>-2.093015193939209</v>
      </c>
      <c r="LH12">
        <v>-2.1357572078704834</v>
      </c>
      <c r="LI12">
        <v>-2.1794741153717041</v>
      </c>
      <c r="LJ12">
        <v>-2.2231910228729248</v>
      </c>
      <c r="LK12">
        <v>-2.2655031681060791</v>
      </c>
      <c r="LL12">
        <v>-2.3078169822692871</v>
      </c>
      <c r="LM12">
        <v>-2.3491554260253906</v>
      </c>
      <c r="LN12">
        <v>-2.3904950618743896</v>
      </c>
      <c r="LO12">
        <v>-2.4344689846038818</v>
      </c>
      <c r="LP12">
        <v>-2.478442907333374</v>
      </c>
      <c r="LQ12">
        <v>-2.5209000110626221</v>
      </c>
      <c r="LR12">
        <v>-2.5633554458618164</v>
      </c>
      <c r="LS12">
        <v>-2.5956711769104004</v>
      </c>
      <c r="LT12">
        <v>-2.6279854774475098</v>
      </c>
      <c r="LU12">
        <v>-2.6494138240814209</v>
      </c>
      <c r="LV12">
        <v>-2.6708428859710693</v>
      </c>
      <c r="LW12">
        <v>-2.6797235012054443</v>
      </c>
      <c r="LX12">
        <v>-2.6886045932769775</v>
      </c>
      <c r="LY12">
        <v>-2.6835625171661377</v>
      </c>
      <c r="LZ12">
        <v>-2.6785204410552979</v>
      </c>
      <c r="MA12">
        <v>-2.6610736846923828</v>
      </c>
      <c r="MB12">
        <v>-2.643627405166626</v>
      </c>
      <c r="MC12">
        <v>-2.6134605407714844</v>
      </c>
      <c r="MD12">
        <v>-2.5832948684692383</v>
      </c>
      <c r="ME12">
        <v>-2.5469698905944824</v>
      </c>
      <c r="MF12">
        <v>-2.510643482208252</v>
      </c>
      <c r="MG12">
        <v>-2.4776418209075928</v>
      </c>
      <c r="MH12">
        <v>-2.444638729095459</v>
      </c>
      <c r="MI12">
        <v>-2.4212338924407959</v>
      </c>
      <c r="MJ12">
        <v>-2.3978288173675537</v>
      </c>
      <c r="MK12">
        <v>-2.3820717334747314</v>
      </c>
      <c r="ML12">
        <v>-2.3663158416748047</v>
      </c>
      <c r="MM12">
        <v>-2.3527936935424805</v>
      </c>
      <c r="MN12">
        <v>-2.3392722606658936</v>
      </c>
      <c r="MO12">
        <v>-2.3247480392456055</v>
      </c>
      <c r="MP12">
        <v>-2.3102231025695801</v>
      </c>
      <c r="MQ12">
        <v>-2.2954123020172119</v>
      </c>
      <c r="MR12">
        <v>-2.2806007862091064</v>
      </c>
      <c r="MS12">
        <v>-2.2564511299133301</v>
      </c>
      <c r="MT12">
        <v>-2.2323014736175537</v>
      </c>
      <c r="MU12">
        <v>-2.1875524520874023</v>
      </c>
      <c r="MV12">
        <v>-2.1428053379058838</v>
      </c>
      <c r="MW12">
        <v>-2.0707542896270752</v>
      </c>
      <c r="MX12">
        <v>-1.9987058639526367</v>
      </c>
      <c r="MY12">
        <v>-1.9014765024185181</v>
      </c>
      <c r="MZ12">
        <v>-1.8042433261871338</v>
      </c>
      <c r="NA12">
        <v>-1.6898254156112671</v>
      </c>
      <c r="NB12">
        <v>-1.5754029750823975</v>
      </c>
      <c r="NC12">
        <v>-1.4525339603424072</v>
      </c>
      <c r="ND12">
        <v>-1.3296650648117065</v>
      </c>
      <c r="NE12">
        <v>-1.198798656463623</v>
      </c>
      <c r="NF12">
        <v>-1.0679370164871216</v>
      </c>
      <c r="NG12">
        <v>-0.93331760168075562</v>
      </c>
      <c r="NH12">
        <v>-0.79870319366455078</v>
      </c>
      <c r="NI12">
        <v>-0.66890162229537964</v>
      </c>
      <c r="NJ12">
        <v>-0.53909516334533691</v>
      </c>
      <c r="NK12">
        <v>-0.41837471723556519</v>
      </c>
      <c r="NL12">
        <v>-0.29764994978904724</v>
      </c>
      <c r="NM12">
        <v>-0.19076630473136902</v>
      </c>
      <c r="NN12">
        <v>-8.388267457485199E-2</v>
      </c>
      <c r="NO12">
        <v>-3.1792863737791777E-3</v>
      </c>
      <c r="NP12">
        <v>7.7520623803138733E-2</v>
      </c>
      <c r="NQ12">
        <v>0.1027890220284462</v>
      </c>
      <c r="NR12">
        <v>0.12805601954460144</v>
      </c>
      <c r="NS12">
        <v>8.0816417932510376E-2</v>
      </c>
      <c r="NT12">
        <v>3.3574290573596954E-2</v>
      </c>
      <c r="NU12">
        <v>-0.10284486413002014</v>
      </c>
      <c r="NV12">
        <v>-0.2392706573009491</v>
      </c>
      <c r="NW12">
        <v>-0.46718975901603699</v>
      </c>
      <c r="NX12">
        <v>-0.69510889053344727</v>
      </c>
      <c r="NY12">
        <v>-0.96698296070098877</v>
      </c>
      <c r="NZ12">
        <v>-1.2388473749160767</v>
      </c>
      <c r="OA12">
        <v>-1.5212932825088501</v>
      </c>
      <c r="OB12">
        <v>-1.8037285804748535</v>
      </c>
      <c r="OC12">
        <v>-2.080061674118042</v>
      </c>
      <c r="OD12">
        <v>-2.35640549659729</v>
      </c>
      <c r="OE12">
        <v>-2.6372940540313721</v>
      </c>
      <c r="OF12">
        <v>-2.9181931018829346</v>
      </c>
      <c r="OG12">
        <v>-3.1982219219207764</v>
      </c>
      <c r="OH12">
        <v>-3.4782505035400391</v>
      </c>
      <c r="OI12">
        <v>-3.7371478080749512</v>
      </c>
      <c r="OJ12">
        <v>-3.996035099029541</v>
      </c>
      <c r="OK12">
        <v>-4.2279453277587891</v>
      </c>
      <c r="OL12">
        <v>-4.4598464965820313</v>
      </c>
      <c r="OM12">
        <v>-4.6529016494750977</v>
      </c>
      <c r="ON12">
        <v>-4.8459639549255371</v>
      </c>
      <c r="OO12">
        <v>-4.9917216300964355</v>
      </c>
      <c r="OP12">
        <v>-5.1374850273132324</v>
      </c>
      <c r="OQ12">
        <v>-5.2159214019775391</v>
      </c>
      <c r="OR12">
        <v>-5.2943582534790039</v>
      </c>
      <c r="OS12">
        <v>-5.2913508415222168</v>
      </c>
      <c r="OT12">
        <v>-5.2883429527282715</v>
      </c>
      <c r="OU12">
        <v>-5.2262907028198242</v>
      </c>
      <c r="OV12">
        <v>-5.1642403602600098</v>
      </c>
      <c r="OW12">
        <v>-5.0727691650390625</v>
      </c>
      <c r="OX12">
        <v>-4.9812941551208496</v>
      </c>
      <c r="OY12">
        <v>-4.86865234375</v>
      </c>
      <c r="OZ12">
        <v>-4.7560057640075684</v>
      </c>
      <c r="PA12">
        <v>-4.6319913864135742</v>
      </c>
      <c r="PB12">
        <v>-4.5079770088195801</v>
      </c>
      <c r="PC12">
        <v>-4.3869938850402832</v>
      </c>
      <c r="PD12">
        <v>-4.2660155296325684</v>
      </c>
      <c r="PE12">
        <v>-4.153656005859375</v>
      </c>
      <c r="PF12">
        <v>-4.0413002967834473</v>
      </c>
      <c r="PG12">
        <v>-3.9397168159484863</v>
      </c>
      <c r="PH12">
        <v>-3.8381288051605225</v>
      </c>
      <c r="PI12">
        <v>-3.7405843734741211</v>
      </c>
      <c r="PJ12">
        <v>-3.6430363655090332</v>
      </c>
      <c r="PK12">
        <v>-3.5540859699249268</v>
      </c>
      <c r="PL12">
        <v>-3.4651355743408203</v>
      </c>
      <c r="PM12">
        <v>-3.3960063457489014</v>
      </c>
      <c r="PN12">
        <v>-3.3268802165985107</v>
      </c>
      <c r="PO12">
        <v>-3.2815864086151123</v>
      </c>
      <c r="PP12">
        <v>-3.2362947463989258</v>
      </c>
      <c r="PQ12">
        <v>-3.2116866111755371</v>
      </c>
      <c r="PR12">
        <v>-3.1870777606964111</v>
      </c>
      <c r="PS12">
        <v>-3.1752462387084961</v>
      </c>
      <c r="PT12">
        <v>-3.163414478302002</v>
      </c>
      <c r="PU12">
        <v>-3.1626410484313965</v>
      </c>
      <c r="PV12">
        <v>-3.161867618560791</v>
      </c>
      <c r="PW12">
        <v>-3.167482852935791</v>
      </c>
    </row>
    <row r="13" spans="1:445">
      <c r="A13" t="s">
        <v>111</v>
      </c>
      <c r="B13">
        <v>23.250799179077148</v>
      </c>
      <c r="C13">
        <v>23.214847564697266</v>
      </c>
      <c r="D13">
        <v>23.178892135620117</v>
      </c>
      <c r="E13">
        <v>23.139272689819336</v>
      </c>
      <c r="F13">
        <v>23.099653244018555</v>
      </c>
      <c r="G13">
        <v>23.059602737426758</v>
      </c>
      <c r="H13">
        <v>23.019552230834961</v>
      </c>
      <c r="I13">
        <v>22.980506896972656</v>
      </c>
      <c r="J13">
        <v>22.941459655761719</v>
      </c>
      <c r="K13">
        <v>22.906366348266602</v>
      </c>
      <c r="L13">
        <v>22.871273040771484</v>
      </c>
      <c r="M13">
        <v>22.842136383056641</v>
      </c>
      <c r="N13">
        <v>22.813003540039063</v>
      </c>
      <c r="O13">
        <v>22.786418914794922</v>
      </c>
      <c r="P13">
        <v>22.759832382202148</v>
      </c>
      <c r="V13">
        <v>22.759832382202148</v>
      </c>
      <c r="W13">
        <v>22.736627578735352</v>
      </c>
      <c r="X13">
        <v>22.713422775268555</v>
      </c>
      <c r="Y13">
        <v>22.69471549987793</v>
      </c>
      <c r="Z13">
        <v>22.676008224487305</v>
      </c>
      <c r="AA13">
        <v>22.660282135009766</v>
      </c>
      <c r="AB13">
        <v>22.644554138183594</v>
      </c>
      <c r="AC13">
        <v>22.635900497436523</v>
      </c>
      <c r="AD13">
        <v>22.627248764038086</v>
      </c>
      <c r="AE13">
        <v>22.635099411010742</v>
      </c>
      <c r="AF13">
        <v>22.642948150634766</v>
      </c>
      <c r="AG13">
        <v>22.667585372924805</v>
      </c>
      <c r="AH13">
        <v>22.692222595214844</v>
      </c>
      <c r="AI13">
        <v>22.734220504760742</v>
      </c>
      <c r="AJ13">
        <v>22.776218414306641</v>
      </c>
      <c r="AK13">
        <v>22.840503692626953</v>
      </c>
      <c r="AL13">
        <v>22.904790878295898</v>
      </c>
      <c r="AM13">
        <v>22.989788055419922</v>
      </c>
      <c r="AN13">
        <v>23.074787139892578</v>
      </c>
      <c r="AO13">
        <v>23.177604675292969</v>
      </c>
      <c r="AP13">
        <v>23.280422210693359</v>
      </c>
      <c r="AQ13">
        <v>23.396989822387695</v>
      </c>
      <c r="AR13">
        <v>23.513557434082031</v>
      </c>
      <c r="AS13">
        <v>23.647487640380859</v>
      </c>
      <c r="AT13">
        <v>23.781415939331055</v>
      </c>
      <c r="AU13">
        <v>23.938777923583984</v>
      </c>
      <c r="AV13">
        <v>24.096141815185547</v>
      </c>
      <c r="AW13">
        <v>24.276050567626953</v>
      </c>
      <c r="AX13">
        <v>24.455959320068359</v>
      </c>
      <c r="AY13">
        <v>24.654403686523438</v>
      </c>
      <c r="AZ13">
        <v>24.852848052978516</v>
      </c>
      <c r="BA13">
        <v>25.050804138183594</v>
      </c>
      <c r="BB13">
        <v>25.248760223388672</v>
      </c>
      <c r="BC13">
        <v>25.431936264038086</v>
      </c>
      <c r="BD13">
        <v>25.615110397338867</v>
      </c>
      <c r="BE13">
        <v>25.798427581787109</v>
      </c>
      <c r="BF13">
        <v>25.981746673583984</v>
      </c>
      <c r="BG13">
        <v>26.154262542724609</v>
      </c>
      <c r="BH13">
        <v>26.326780319213867</v>
      </c>
      <c r="BI13">
        <v>26.479043960571289</v>
      </c>
      <c r="BJ13">
        <v>26.631307601928711</v>
      </c>
      <c r="BK13">
        <v>26.7587890625</v>
      </c>
      <c r="BL13">
        <v>26.886272430419922</v>
      </c>
      <c r="BM13">
        <v>26.993129730224609</v>
      </c>
      <c r="BN13">
        <v>27.099987030029297</v>
      </c>
      <c r="BO13">
        <v>27.191717147827148</v>
      </c>
      <c r="BP13">
        <v>27.283449172973633</v>
      </c>
      <c r="BQ13">
        <v>27.357215881347656</v>
      </c>
      <c r="BR13">
        <v>27.430984497070313</v>
      </c>
      <c r="BS13">
        <v>27.484987258911133</v>
      </c>
      <c r="BT13">
        <v>27.53898811340332</v>
      </c>
      <c r="BU13">
        <v>27.571445465087891</v>
      </c>
      <c r="BV13">
        <v>27.603904724121094</v>
      </c>
      <c r="BW13">
        <v>27.619230270385742</v>
      </c>
      <c r="BX13">
        <v>27.634555816650391</v>
      </c>
      <c r="BY13">
        <v>27.637649536132813</v>
      </c>
      <c r="BZ13">
        <v>27.640745162963867</v>
      </c>
      <c r="CA13">
        <v>27.636762619018555</v>
      </c>
      <c r="CB13">
        <v>27.632780075073242</v>
      </c>
      <c r="CC13">
        <v>27.621892929077148</v>
      </c>
      <c r="CD13">
        <v>27.611007690429688</v>
      </c>
      <c r="CE13">
        <v>27.59648323059082</v>
      </c>
      <c r="CF13">
        <v>27.581958770751953</v>
      </c>
      <c r="CG13">
        <v>27.566318511962891</v>
      </c>
      <c r="CH13">
        <v>27.550676345825195</v>
      </c>
      <c r="CI13">
        <v>27.534805297851563</v>
      </c>
      <c r="CJ13">
        <v>27.518932342529297</v>
      </c>
      <c r="CK13">
        <v>27.504035949707031</v>
      </c>
      <c r="CL13">
        <v>27.489139556884766</v>
      </c>
      <c r="CM13">
        <v>27.477594375610352</v>
      </c>
      <c r="CN13">
        <v>27.46605110168457</v>
      </c>
      <c r="CO13">
        <v>27.454389572143555</v>
      </c>
      <c r="CP13">
        <v>27.442729949951172</v>
      </c>
      <c r="CQ13">
        <v>27.433160781860352</v>
      </c>
      <c r="CR13">
        <v>27.423593521118164</v>
      </c>
      <c r="CS13">
        <v>27.413995742797852</v>
      </c>
      <c r="CT13">
        <v>27.404399871826172</v>
      </c>
      <c r="CU13">
        <v>27.395748138427734</v>
      </c>
      <c r="CV13">
        <v>27.387096405029297</v>
      </c>
      <c r="CW13">
        <v>27.385778427124023</v>
      </c>
      <c r="CX13">
        <v>27.38446044921875</v>
      </c>
      <c r="CY13">
        <v>27.378759384155273</v>
      </c>
      <c r="CZ13">
        <v>27.373058319091797</v>
      </c>
      <c r="DA13">
        <v>27.360311508178711</v>
      </c>
      <c r="DB13">
        <v>27.347562789916992</v>
      </c>
      <c r="DC13">
        <v>27.320634841918945</v>
      </c>
      <c r="DD13">
        <v>27.293704986572266</v>
      </c>
      <c r="DE13">
        <v>27.251077651977539</v>
      </c>
      <c r="DF13">
        <v>27.20844841003418</v>
      </c>
      <c r="DG13">
        <v>27.149749755859375</v>
      </c>
      <c r="DH13">
        <v>27.091049194335938</v>
      </c>
      <c r="DI13">
        <v>27.011808395385742</v>
      </c>
      <c r="DJ13">
        <v>26.932567596435547</v>
      </c>
      <c r="DK13">
        <v>26.824106216430664</v>
      </c>
      <c r="DL13">
        <v>26.715646743774414</v>
      </c>
      <c r="DM13">
        <v>26.581003189086914</v>
      </c>
      <c r="DN13">
        <v>26.446357727050781</v>
      </c>
      <c r="DO13">
        <v>26.291460037231445</v>
      </c>
      <c r="DP13">
        <v>26.136558532714844</v>
      </c>
      <c r="DQ13">
        <v>25.953441619873047</v>
      </c>
      <c r="DR13">
        <v>25.77032470703125</v>
      </c>
      <c r="DS13">
        <v>25.547500610351563</v>
      </c>
      <c r="DT13">
        <v>25.324676513671875</v>
      </c>
      <c r="DU13">
        <v>25.072547912597656</v>
      </c>
      <c r="DV13">
        <v>24.820419311523438</v>
      </c>
      <c r="DW13">
        <v>24.562442779541016</v>
      </c>
      <c r="DX13">
        <v>24.304466247558594</v>
      </c>
      <c r="DY13">
        <v>24.031656265258789</v>
      </c>
      <c r="DZ13">
        <v>23.758840560913086</v>
      </c>
      <c r="EA13">
        <v>23.476316452026367</v>
      </c>
      <c r="EB13">
        <v>23.193790435791016</v>
      </c>
      <c r="EC13">
        <v>22.911693572998047</v>
      </c>
      <c r="ED13">
        <v>22.629598617553711</v>
      </c>
      <c r="EE13">
        <v>22.359733581542969</v>
      </c>
      <c r="EF13">
        <v>22.089874267578125</v>
      </c>
      <c r="EG13">
        <v>21.820781707763672</v>
      </c>
      <c r="EH13">
        <v>21.551691055297852</v>
      </c>
      <c r="EI13">
        <v>21.293834686279297</v>
      </c>
      <c r="EJ13">
        <v>21.035974502563477</v>
      </c>
      <c r="EK13">
        <v>20.799657821655273</v>
      </c>
      <c r="EL13">
        <v>20.56334114074707</v>
      </c>
      <c r="EM13">
        <v>20.354755401611328</v>
      </c>
      <c r="EN13">
        <v>20.146171569824219</v>
      </c>
      <c r="EO13">
        <v>19.964542388916016</v>
      </c>
      <c r="EP13">
        <v>19.782915115356445</v>
      </c>
      <c r="EQ13">
        <v>19.64362907409668</v>
      </c>
      <c r="ER13">
        <v>19.504343032836914</v>
      </c>
      <c r="ES13">
        <v>19.403043746948242</v>
      </c>
      <c r="ET13">
        <v>19.30174446105957</v>
      </c>
      <c r="EU13">
        <v>19.223077774047852</v>
      </c>
      <c r="EV13">
        <v>19.144411087036133</v>
      </c>
      <c r="EW13">
        <v>19.093961715698242</v>
      </c>
      <c r="EX13">
        <v>19.043514251708984</v>
      </c>
      <c r="EY13">
        <v>19.027957916259766</v>
      </c>
      <c r="EZ13">
        <v>19.012401580810547</v>
      </c>
      <c r="FA13">
        <v>19.029962539672852</v>
      </c>
      <c r="FB13">
        <v>19.047523498535156</v>
      </c>
      <c r="FC13">
        <v>19.101465225219727</v>
      </c>
      <c r="FD13">
        <v>19.155410766601563</v>
      </c>
      <c r="FE13">
        <v>19.246969223022461</v>
      </c>
      <c r="FF13">
        <v>19.338527679443359</v>
      </c>
      <c r="FG13">
        <v>19.459794998168945</v>
      </c>
      <c r="FH13">
        <v>19.581062316894531</v>
      </c>
      <c r="FI13">
        <v>19.729970932006836</v>
      </c>
      <c r="FJ13">
        <v>19.878885269165039</v>
      </c>
      <c r="FK13">
        <v>20.039455413818359</v>
      </c>
      <c r="FL13">
        <v>20.200029373168945</v>
      </c>
      <c r="FM13">
        <v>20.348941802978516</v>
      </c>
      <c r="FN13">
        <v>20.49785041809082</v>
      </c>
      <c r="FO13">
        <v>20.655014038085938</v>
      </c>
      <c r="FP13">
        <v>20.812175750732422</v>
      </c>
      <c r="FQ13">
        <v>20.991598129272461</v>
      </c>
      <c r="FR13">
        <v>21.171022415161133</v>
      </c>
      <c r="FS13">
        <v>21.345943450927734</v>
      </c>
      <c r="FT13">
        <v>21.520868301391602</v>
      </c>
      <c r="FU13">
        <v>21.671411514282227</v>
      </c>
      <c r="FV13">
        <v>21.821958541870117</v>
      </c>
      <c r="FW13">
        <v>21.963537216186523</v>
      </c>
      <c r="FX13">
        <v>22.105112075805664</v>
      </c>
      <c r="FY13">
        <v>22.22282600402832</v>
      </c>
      <c r="FZ13">
        <v>22.340541839599609</v>
      </c>
      <c r="GA13">
        <v>22.410242080688477</v>
      </c>
      <c r="GB13">
        <v>22.479942321777344</v>
      </c>
      <c r="GC13">
        <v>22.510107040405273</v>
      </c>
      <c r="GD13">
        <v>22.540275573730469</v>
      </c>
      <c r="GE13">
        <v>22.53709602355957</v>
      </c>
      <c r="GF13">
        <v>22.533914566040039</v>
      </c>
      <c r="GG13">
        <v>22.494180679321289</v>
      </c>
      <c r="GH13">
        <v>22.454444885253906</v>
      </c>
      <c r="GI13">
        <v>22.39586067199707</v>
      </c>
      <c r="GJ13">
        <v>22.337274551391602</v>
      </c>
      <c r="GK13">
        <v>22.259208679199219</v>
      </c>
      <c r="GL13">
        <v>22.181142807006836</v>
      </c>
      <c r="GM13">
        <v>22.068731307983398</v>
      </c>
      <c r="GN13">
        <v>21.956315994262695</v>
      </c>
      <c r="GO13">
        <v>21.816228866577148</v>
      </c>
      <c r="GP13">
        <v>21.676139831542969</v>
      </c>
      <c r="GQ13">
        <v>21.530378341674805</v>
      </c>
      <c r="GR13">
        <v>21.384620666503906</v>
      </c>
      <c r="GS13">
        <v>21.223360061645508</v>
      </c>
      <c r="GT13">
        <v>21.062101364135742</v>
      </c>
      <c r="GU13">
        <v>20.883768081665039</v>
      </c>
      <c r="GV13">
        <v>20.705432891845703</v>
      </c>
      <c r="GW13">
        <v>20.545982360839844</v>
      </c>
      <c r="GX13">
        <v>20.386526107788086</v>
      </c>
      <c r="GY13">
        <v>20.2601318359375</v>
      </c>
      <c r="GZ13">
        <v>20.133735656738281</v>
      </c>
      <c r="HA13">
        <v>20.020862579345703</v>
      </c>
      <c r="HB13">
        <v>19.907993316650391</v>
      </c>
      <c r="HC13">
        <v>19.812564849853516</v>
      </c>
      <c r="HD13">
        <v>19.717140197753906</v>
      </c>
      <c r="HE13">
        <v>19.645290374755859</v>
      </c>
      <c r="HF13">
        <v>19.573442459106445</v>
      </c>
      <c r="HG13">
        <v>19.520442962646484</v>
      </c>
      <c r="HH13">
        <v>19.467445373535156</v>
      </c>
      <c r="HI13">
        <v>19.444955825805664</v>
      </c>
      <c r="HJ13">
        <v>19.422468185424805</v>
      </c>
      <c r="HK13">
        <v>19.449254989624023</v>
      </c>
      <c r="HL13">
        <v>19.476037979125977</v>
      </c>
      <c r="HM13">
        <v>19.545768737792969</v>
      </c>
      <c r="HN13">
        <v>19.615497589111328</v>
      </c>
      <c r="HO13">
        <v>19.725448608398438</v>
      </c>
      <c r="HP13">
        <v>19.835399627685547</v>
      </c>
      <c r="HQ13">
        <v>19.994592666625977</v>
      </c>
      <c r="HR13">
        <v>20.153789520263672</v>
      </c>
      <c r="HS13">
        <v>20.336734771728516</v>
      </c>
      <c r="HT13">
        <v>20.519681930541992</v>
      </c>
      <c r="HU13">
        <v>20.691255569458008</v>
      </c>
      <c r="HV13">
        <v>20.862825393676758</v>
      </c>
      <c r="HW13">
        <v>21.041646957397461</v>
      </c>
      <c r="HX13">
        <v>21.220466613769531</v>
      </c>
      <c r="HY13">
        <v>21.420055389404297</v>
      </c>
      <c r="HZ13">
        <v>21.619647979736328</v>
      </c>
      <c r="IA13">
        <v>21.812215805053711</v>
      </c>
      <c r="IB13">
        <v>22.004787445068359</v>
      </c>
      <c r="IC13">
        <v>22.180885314941406</v>
      </c>
      <c r="ID13">
        <v>22.356985092163086</v>
      </c>
      <c r="IE13">
        <v>22.517616271972656</v>
      </c>
      <c r="IF13">
        <v>22.678241729736328</v>
      </c>
      <c r="IG13">
        <v>22.787506103515625</v>
      </c>
      <c r="IH13">
        <v>22.896768569946289</v>
      </c>
      <c r="II13">
        <v>22.935901641845703</v>
      </c>
      <c r="IJ13">
        <v>22.975034713745117</v>
      </c>
      <c r="IK13">
        <v>22.956098556518555</v>
      </c>
      <c r="IL13">
        <v>22.937162399291992</v>
      </c>
      <c r="IM13">
        <v>22.862764358520508</v>
      </c>
      <c r="IN13">
        <v>22.788364410400391</v>
      </c>
      <c r="IO13">
        <v>22.669904708862305</v>
      </c>
      <c r="IP13">
        <v>22.551448822021484</v>
      </c>
      <c r="IQ13">
        <v>22.422445297241211</v>
      </c>
      <c r="IR13">
        <v>22.29344367980957</v>
      </c>
      <c r="IS13">
        <v>22.150003433227539</v>
      </c>
      <c r="IT13">
        <v>22.006563186645508</v>
      </c>
      <c r="IU13">
        <v>21.826686859130859</v>
      </c>
      <c r="IV13">
        <v>21.646804809570313</v>
      </c>
      <c r="IW13">
        <v>21.449018478393555</v>
      </c>
      <c r="IX13">
        <v>21.25123405456543</v>
      </c>
      <c r="IY13">
        <v>21.054050445556641</v>
      </c>
      <c r="IZ13">
        <v>20.856868743896484</v>
      </c>
      <c r="JA13">
        <v>20.650115966796875</v>
      </c>
      <c r="JB13">
        <v>20.443365097045898</v>
      </c>
      <c r="JC13">
        <v>20.240592956542969</v>
      </c>
      <c r="JD13">
        <v>20.037822723388672</v>
      </c>
      <c r="JE13">
        <v>19.880062103271484</v>
      </c>
      <c r="JF13">
        <v>19.722295761108398</v>
      </c>
      <c r="JG13">
        <v>19.613033294677734</v>
      </c>
      <c r="JH13">
        <v>19.503768920898438</v>
      </c>
      <c r="JI13">
        <v>19.420145034790039</v>
      </c>
      <c r="JJ13">
        <v>19.336523056030273</v>
      </c>
      <c r="JK13">
        <v>19.270145416259766</v>
      </c>
      <c r="JL13">
        <v>19.203767776489258</v>
      </c>
      <c r="JM13">
        <v>19.153432846069336</v>
      </c>
      <c r="JN13">
        <v>19.103099822998047</v>
      </c>
      <c r="JO13">
        <v>19.067434310913086</v>
      </c>
      <c r="JP13">
        <v>19.031766891479492</v>
      </c>
      <c r="JQ13">
        <v>19.025667190551758</v>
      </c>
      <c r="JR13">
        <v>19.019563674926758</v>
      </c>
      <c r="JS13">
        <v>19.058525085449219</v>
      </c>
      <c r="JT13">
        <v>19.09748649597168</v>
      </c>
      <c r="JU13">
        <v>19.181224822998047</v>
      </c>
      <c r="JV13">
        <v>19.264961242675781</v>
      </c>
      <c r="JW13">
        <v>19.391757965087891</v>
      </c>
      <c r="JX13">
        <v>19.518552780151367</v>
      </c>
      <c r="JY13">
        <v>19.699003219604492</v>
      </c>
      <c r="JZ13">
        <v>19.879459381103516</v>
      </c>
      <c r="KA13">
        <v>20.089447021484375</v>
      </c>
      <c r="KB13">
        <v>20.299436569213867</v>
      </c>
      <c r="KC13">
        <v>20.507106781005859</v>
      </c>
      <c r="KD13">
        <v>20.714771270751953</v>
      </c>
      <c r="KE13">
        <v>20.939229965209961</v>
      </c>
      <c r="KF13">
        <v>21.163686752319336</v>
      </c>
      <c r="KG13">
        <v>21.418567657470703</v>
      </c>
      <c r="KH13">
        <v>21.67344856262207</v>
      </c>
      <c r="KI13">
        <v>21.92829704284668</v>
      </c>
      <c r="KJ13">
        <v>22.183149337768555</v>
      </c>
      <c r="KK13">
        <v>22.426313400268555</v>
      </c>
      <c r="KL13">
        <v>22.669477462768555</v>
      </c>
      <c r="KM13">
        <v>22.912555694580078</v>
      </c>
      <c r="KN13">
        <v>23.155628204345703</v>
      </c>
      <c r="KO13">
        <v>23.368913650512695</v>
      </c>
      <c r="KP13">
        <v>23.582199096679688</v>
      </c>
      <c r="KQ13">
        <v>23.721399307250977</v>
      </c>
      <c r="KR13">
        <v>23.860597610473633</v>
      </c>
      <c r="KS13">
        <v>23.930929183959961</v>
      </c>
      <c r="KT13">
        <v>24.001258850097656</v>
      </c>
      <c r="KU13">
        <v>24.005155563354492</v>
      </c>
      <c r="KV13">
        <v>24.009052276611328</v>
      </c>
      <c r="KW13">
        <v>23.937862396240234</v>
      </c>
      <c r="KX13">
        <v>23.866672515869141</v>
      </c>
      <c r="KY13">
        <v>23.744203567504883</v>
      </c>
      <c r="KZ13">
        <v>23.621732711791992</v>
      </c>
      <c r="LA13">
        <v>23.45989990234375</v>
      </c>
      <c r="LB13">
        <v>23.298067092895508</v>
      </c>
      <c r="LC13">
        <v>23.089056015014648</v>
      </c>
      <c r="LD13">
        <v>22.880037307739258</v>
      </c>
      <c r="LE13">
        <v>22.643722534179688</v>
      </c>
      <c r="LF13">
        <v>22.407403945922852</v>
      </c>
      <c r="LG13">
        <v>22.168107986450195</v>
      </c>
      <c r="LH13">
        <v>21.928815841674805</v>
      </c>
      <c r="LI13">
        <v>21.667118072509766</v>
      </c>
      <c r="LJ13">
        <v>21.405416488647461</v>
      </c>
      <c r="LK13">
        <v>21.132835388183594</v>
      </c>
      <c r="LL13">
        <v>20.860246658325195</v>
      </c>
      <c r="LM13">
        <v>20.599697113037109</v>
      </c>
      <c r="LN13">
        <v>20.339139938354492</v>
      </c>
      <c r="LO13">
        <v>20.096179962158203</v>
      </c>
      <c r="LP13">
        <v>19.853219985961914</v>
      </c>
      <c r="LQ13">
        <v>19.646291732788086</v>
      </c>
      <c r="LR13">
        <v>19.439371109008789</v>
      </c>
      <c r="LS13">
        <v>19.276044845581055</v>
      </c>
      <c r="LT13">
        <v>19.112726211547852</v>
      </c>
      <c r="LU13">
        <v>18.992406845092773</v>
      </c>
      <c r="LV13">
        <v>18.87208366394043</v>
      </c>
      <c r="LW13">
        <v>18.780782699584961</v>
      </c>
      <c r="LX13">
        <v>18.689481735229492</v>
      </c>
      <c r="LY13">
        <v>18.624624252319336</v>
      </c>
      <c r="LZ13">
        <v>18.55976676940918</v>
      </c>
      <c r="MA13">
        <v>18.534040451049805</v>
      </c>
      <c r="MB13">
        <v>18.50831413269043</v>
      </c>
      <c r="MC13">
        <v>18.528739929199219</v>
      </c>
      <c r="MD13">
        <v>18.549165725708008</v>
      </c>
      <c r="ME13">
        <v>18.612876892089844</v>
      </c>
      <c r="MF13">
        <v>18.676589965820313</v>
      </c>
      <c r="MG13">
        <v>18.787086486816406</v>
      </c>
      <c r="MH13">
        <v>18.897584915161133</v>
      </c>
      <c r="MI13">
        <v>19.071243286132813</v>
      </c>
      <c r="MJ13">
        <v>19.244905471801758</v>
      </c>
      <c r="MK13">
        <v>19.473663330078125</v>
      </c>
      <c r="ML13">
        <v>19.702413558959961</v>
      </c>
      <c r="MM13">
        <v>19.96580696105957</v>
      </c>
      <c r="MN13">
        <v>20.229190826416016</v>
      </c>
      <c r="MO13">
        <v>20.511913299560547</v>
      </c>
      <c r="MP13">
        <v>20.794645309448242</v>
      </c>
      <c r="MQ13">
        <v>21.111286163330078</v>
      </c>
      <c r="MR13">
        <v>21.427940368652344</v>
      </c>
      <c r="MS13">
        <v>21.779558181762695</v>
      </c>
      <c r="MT13">
        <v>22.13117790222168</v>
      </c>
      <c r="MU13">
        <v>22.50257682800293</v>
      </c>
      <c r="MV13">
        <v>22.87396240234375</v>
      </c>
      <c r="MW13">
        <v>23.242527008056641</v>
      </c>
      <c r="MX13">
        <v>23.611074447631836</v>
      </c>
      <c r="MY13">
        <v>23.95005989074707</v>
      </c>
      <c r="MZ13">
        <v>24.289058685302734</v>
      </c>
      <c r="NA13">
        <v>24.612604141235352</v>
      </c>
      <c r="NB13">
        <v>24.936161041259766</v>
      </c>
      <c r="NC13">
        <v>25.23750114440918</v>
      </c>
      <c r="ND13">
        <v>25.538845062255859</v>
      </c>
      <c r="NE13">
        <v>25.803787231445313</v>
      </c>
      <c r="NF13">
        <v>26.068717956542969</v>
      </c>
      <c r="NG13">
        <v>26.284643173217773</v>
      </c>
      <c r="NH13">
        <v>26.500558853149414</v>
      </c>
      <c r="NI13">
        <v>26.672042846679688</v>
      </c>
      <c r="NJ13">
        <v>26.843532562255859</v>
      </c>
      <c r="NK13">
        <v>26.985624313354492</v>
      </c>
      <c r="NL13">
        <v>27.127719879150391</v>
      </c>
      <c r="NM13">
        <v>27.240877151489258</v>
      </c>
      <c r="NN13">
        <v>27.354036331176758</v>
      </c>
      <c r="NO13">
        <v>27.435111999511719</v>
      </c>
      <c r="NP13">
        <v>27.516183853149414</v>
      </c>
      <c r="NQ13">
        <v>27.566976547241211</v>
      </c>
      <c r="NR13">
        <v>27.617769241333008</v>
      </c>
      <c r="NS13">
        <v>27.640056610107422</v>
      </c>
      <c r="NT13">
        <v>27.662345886230469</v>
      </c>
      <c r="NU13">
        <v>27.663061141967773</v>
      </c>
      <c r="NV13">
        <v>27.663778305053711</v>
      </c>
      <c r="NW13">
        <v>27.649797439575195</v>
      </c>
      <c r="NX13">
        <v>27.635818481445313</v>
      </c>
      <c r="NY13">
        <v>27.616737365722656</v>
      </c>
      <c r="NZ13">
        <v>27.597658157348633</v>
      </c>
      <c r="OA13">
        <v>27.576143264770508</v>
      </c>
      <c r="OB13">
        <v>27.554630279541016</v>
      </c>
      <c r="OC13">
        <v>27.527843475341797</v>
      </c>
      <c r="OD13">
        <v>27.501056671142578</v>
      </c>
      <c r="OE13">
        <v>27.46186637878418</v>
      </c>
      <c r="OF13">
        <v>27.422677993774414</v>
      </c>
      <c r="OG13">
        <v>27.367816925048828</v>
      </c>
      <c r="OH13">
        <v>27.312955856323242</v>
      </c>
      <c r="OI13">
        <v>27.244228363037109</v>
      </c>
      <c r="OJ13">
        <v>27.175502777099609</v>
      </c>
      <c r="OK13">
        <v>27.095315933227539</v>
      </c>
      <c r="OL13">
        <v>27.015130996704102</v>
      </c>
      <c r="OM13">
        <v>26.926239013671875</v>
      </c>
      <c r="ON13">
        <v>26.837343215942383</v>
      </c>
      <c r="OO13">
        <v>26.735786437988281</v>
      </c>
      <c r="OP13">
        <v>26.634227752685547</v>
      </c>
      <c r="OQ13">
        <v>26.525997161865234</v>
      </c>
      <c r="OR13">
        <v>26.417768478393555</v>
      </c>
      <c r="OS13">
        <v>26.311338424682617</v>
      </c>
      <c r="OT13">
        <v>26.204912185668945</v>
      </c>
      <c r="OU13">
        <v>26.094558715820313</v>
      </c>
      <c r="OV13">
        <v>25.984209060668945</v>
      </c>
      <c r="OW13">
        <v>25.870965957641602</v>
      </c>
      <c r="OX13">
        <v>25.757717132568359</v>
      </c>
      <c r="OY13">
        <v>25.637025833129883</v>
      </c>
      <c r="OZ13">
        <v>25.516330718994141</v>
      </c>
      <c r="PA13">
        <v>25.396669387817383</v>
      </c>
      <c r="PB13">
        <v>25.277008056640625</v>
      </c>
      <c r="PC13">
        <v>25.172815322875977</v>
      </c>
      <c r="PD13">
        <v>25.068622589111328</v>
      </c>
      <c r="PE13">
        <v>24.982734680175781</v>
      </c>
      <c r="PF13">
        <v>24.896848678588867</v>
      </c>
      <c r="PG13">
        <v>24.828067779541016</v>
      </c>
      <c r="PH13">
        <v>24.759283065795898</v>
      </c>
      <c r="PI13">
        <v>24.702417373657227</v>
      </c>
      <c r="PJ13">
        <v>24.645551681518555</v>
      </c>
      <c r="PK13">
        <v>24.600028991699219</v>
      </c>
      <c r="PL13">
        <v>24.554508209228516</v>
      </c>
      <c r="PM13">
        <v>24.519872665405273</v>
      </c>
      <c r="PN13">
        <v>24.485237121582031</v>
      </c>
      <c r="PO13">
        <v>24.458707809448242</v>
      </c>
      <c r="PP13">
        <v>24.432180404663086</v>
      </c>
      <c r="PQ13">
        <v>24.415365219116211</v>
      </c>
      <c r="PR13">
        <v>24.398550033569336</v>
      </c>
      <c r="PS13">
        <v>24.393535614013672</v>
      </c>
      <c r="PT13">
        <v>24.388523101806641</v>
      </c>
      <c r="PU13">
        <v>24.392904281616211</v>
      </c>
      <c r="PV13">
        <v>24.397287368774414</v>
      </c>
      <c r="PW13">
        <v>24.408212661743164</v>
      </c>
    </row>
    <row r="14" spans="1:445">
      <c r="A14" t="s">
        <v>112</v>
      </c>
      <c r="B14">
        <v>2.7020118236541748</v>
      </c>
      <c r="C14">
        <v>2.700493335723877</v>
      </c>
      <c r="D14">
        <v>2.6989750862121582</v>
      </c>
      <c r="E14">
        <v>2.6969695091247559</v>
      </c>
      <c r="F14">
        <v>2.6949644088745117</v>
      </c>
      <c r="G14">
        <v>2.6925580501556396</v>
      </c>
      <c r="H14">
        <v>2.6901514530181885</v>
      </c>
      <c r="I14">
        <v>2.6873152256011963</v>
      </c>
      <c r="J14">
        <v>2.6844789981842041</v>
      </c>
      <c r="K14">
        <v>2.6813280582427979</v>
      </c>
      <c r="L14">
        <v>2.6781766414642334</v>
      </c>
      <c r="M14">
        <v>2.6749107837677002</v>
      </c>
      <c r="N14">
        <v>2.671644926071167</v>
      </c>
      <c r="O14">
        <v>2.6678633689880371</v>
      </c>
      <c r="P14">
        <v>2.6640818119049072</v>
      </c>
      <c r="V14">
        <v>2.6640818119049072</v>
      </c>
      <c r="W14">
        <v>2.6597847938537598</v>
      </c>
      <c r="X14">
        <v>2.6554875373840332</v>
      </c>
      <c r="Y14">
        <v>2.6513621807098389</v>
      </c>
      <c r="Z14">
        <v>2.6472368240356445</v>
      </c>
      <c r="AA14">
        <v>2.6443722248077393</v>
      </c>
      <c r="AB14">
        <v>2.6415073871612549</v>
      </c>
      <c r="AC14">
        <v>2.6405906677246094</v>
      </c>
      <c r="AD14">
        <v>2.6396739482879639</v>
      </c>
      <c r="AE14">
        <v>2.6416506767272949</v>
      </c>
      <c r="AF14">
        <v>2.643627405166626</v>
      </c>
      <c r="AG14">
        <v>2.6504740715026855</v>
      </c>
      <c r="AH14">
        <v>2.6573209762573242</v>
      </c>
      <c r="AI14">
        <v>2.6740798950195313</v>
      </c>
      <c r="AJ14">
        <v>2.6908390522003174</v>
      </c>
      <c r="AK14">
        <v>2.7208046913146973</v>
      </c>
      <c r="AL14">
        <v>2.7507703304290771</v>
      </c>
      <c r="AM14">
        <v>2.7899892330169678</v>
      </c>
      <c r="AN14">
        <v>2.8292081356048584</v>
      </c>
      <c r="AO14">
        <v>2.8803162574768066</v>
      </c>
      <c r="AP14">
        <v>2.9314239025115967</v>
      </c>
      <c r="AQ14">
        <v>2.9878029823303223</v>
      </c>
      <c r="AR14">
        <v>3.0441820621490479</v>
      </c>
      <c r="AS14">
        <v>3.1114475727081299</v>
      </c>
      <c r="AT14">
        <v>3.1787126064300537</v>
      </c>
      <c r="AU14">
        <v>3.2620205879211426</v>
      </c>
      <c r="AV14">
        <v>3.3453288078308105</v>
      </c>
      <c r="AW14">
        <v>3.4429891109466553</v>
      </c>
      <c r="AX14">
        <v>3.5406501293182373</v>
      </c>
      <c r="AY14">
        <v>3.6475639343261719</v>
      </c>
      <c r="AZ14">
        <v>3.7544777393341064</v>
      </c>
      <c r="BA14">
        <v>3.8602457046508789</v>
      </c>
      <c r="BB14">
        <v>3.9660134315490723</v>
      </c>
      <c r="BC14">
        <v>4.0666828155517578</v>
      </c>
      <c r="BD14">
        <v>4.167351245880127</v>
      </c>
      <c r="BE14">
        <v>4.2697100639343262</v>
      </c>
      <c r="BF14">
        <v>4.3720688819885254</v>
      </c>
      <c r="BG14">
        <v>4.4665212631225586</v>
      </c>
      <c r="BH14">
        <v>4.5609731674194336</v>
      </c>
      <c r="BI14">
        <v>4.6464014053344727</v>
      </c>
      <c r="BJ14">
        <v>4.7318291664123535</v>
      </c>
      <c r="BK14">
        <v>4.8074021339416504</v>
      </c>
      <c r="BL14">
        <v>4.8829755783081055</v>
      </c>
      <c r="BM14">
        <v>4.9473190307617188</v>
      </c>
      <c r="BN14">
        <v>5.0116620063781738</v>
      </c>
      <c r="BO14">
        <v>5.0770363807678223</v>
      </c>
      <c r="BP14">
        <v>5.1424112319946289</v>
      </c>
      <c r="BQ14">
        <v>5.1970138549804688</v>
      </c>
      <c r="BR14">
        <v>5.2516169548034668</v>
      </c>
      <c r="BS14">
        <v>5.2926692962646484</v>
      </c>
      <c r="BT14">
        <v>5.3337216377258301</v>
      </c>
      <c r="BU14">
        <v>5.3615097999572754</v>
      </c>
      <c r="BV14">
        <v>5.3892984390258789</v>
      </c>
      <c r="BW14">
        <v>5.4070606231689453</v>
      </c>
      <c r="BX14">
        <v>5.4248218536376953</v>
      </c>
      <c r="BY14">
        <v>5.4319267272949219</v>
      </c>
      <c r="BZ14">
        <v>5.4390311241149902</v>
      </c>
      <c r="CA14">
        <v>5.4185481071472168</v>
      </c>
      <c r="CB14">
        <v>5.3980646133422852</v>
      </c>
      <c r="CC14">
        <v>5.3462405204772949</v>
      </c>
      <c r="CD14">
        <v>5.2944164276123047</v>
      </c>
      <c r="CE14">
        <v>5.2195878028869629</v>
      </c>
      <c r="CF14">
        <v>5.1447596549987793</v>
      </c>
      <c r="CG14">
        <v>5.0414266586303711</v>
      </c>
      <c r="CH14">
        <v>4.9380946159362793</v>
      </c>
      <c r="CI14">
        <v>4.8123583793640137</v>
      </c>
      <c r="CJ14">
        <v>4.686622142791748</v>
      </c>
      <c r="CK14">
        <v>4.5416646003723145</v>
      </c>
      <c r="CL14">
        <v>4.3967061042785645</v>
      </c>
      <c r="CM14">
        <v>4.2256507873535156</v>
      </c>
      <c r="CN14">
        <v>4.0545930862426758</v>
      </c>
      <c r="CO14">
        <v>3.8556327819824219</v>
      </c>
      <c r="CP14">
        <v>3.6566746234893799</v>
      </c>
      <c r="CQ14">
        <v>3.4345381259918213</v>
      </c>
      <c r="CR14">
        <v>3.2124035358428955</v>
      </c>
      <c r="CS14">
        <v>2.9761147499084473</v>
      </c>
      <c r="CT14">
        <v>2.739825963973999</v>
      </c>
      <c r="CU14">
        <v>2.4829990863800049</v>
      </c>
      <c r="CV14">
        <v>2.2261695861816406</v>
      </c>
      <c r="CW14">
        <v>1.9967586994171143</v>
      </c>
      <c r="CX14">
        <v>1.767345666885376</v>
      </c>
      <c r="CY14">
        <v>1.5838265419006348</v>
      </c>
      <c r="CZ14">
        <v>1.4003092050552368</v>
      </c>
      <c r="DA14">
        <v>1.2485892772674561</v>
      </c>
      <c r="DB14">
        <v>1.096871018409729</v>
      </c>
      <c r="DC14">
        <v>0.9566962718963623</v>
      </c>
      <c r="DD14">
        <v>0.81652176380157471</v>
      </c>
      <c r="DE14">
        <v>0.69276350736618042</v>
      </c>
      <c r="DF14">
        <v>0.56900417804718018</v>
      </c>
      <c r="DG14">
        <v>0.46114552021026611</v>
      </c>
      <c r="DH14">
        <v>0.35328578948974609</v>
      </c>
      <c r="DI14">
        <v>0.26447698473930359</v>
      </c>
      <c r="DJ14">
        <v>0.17566907405853271</v>
      </c>
      <c r="DK14">
        <v>0.10528086870908737</v>
      </c>
      <c r="DL14">
        <v>3.4893382340669632E-2</v>
      </c>
      <c r="DM14">
        <v>-1.4667721465229988E-2</v>
      </c>
      <c r="DN14">
        <v>-6.4228653907775879E-2</v>
      </c>
      <c r="DO14">
        <v>-8.7032251060009003E-2</v>
      </c>
      <c r="DP14">
        <v>-0.10983601212501526</v>
      </c>
      <c r="DQ14">
        <v>-0.11081003397703171</v>
      </c>
      <c r="DR14">
        <v>-0.11178416013717651</v>
      </c>
      <c r="DS14">
        <v>-0.11152622848749161</v>
      </c>
      <c r="DT14">
        <v>-0.11126840859651566</v>
      </c>
      <c r="DU14">
        <v>-0.1089765727519989</v>
      </c>
      <c r="DV14">
        <v>-0.10668474435806274</v>
      </c>
      <c r="DW14">
        <v>-9.2102967202663422E-2</v>
      </c>
      <c r="DX14">
        <v>-7.7521070837974548E-2</v>
      </c>
      <c r="DY14">
        <v>-4.331568256020546E-2</v>
      </c>
      <c r="DZ14">
        <v>-9.1099273413419724E-3</v>
      </c>
      <c r="EA14">
        <v>4.7927699983119965E-2</v>
      </c>
      <c r="EB14">
        <v>0.10496586561203003</v>
      </c>
      <c r="EC14">
        <v>0.18529483675956726</v>
      </c>
      <c r="ED14">
        <v>0.26562303304672241</v>
      </c>
      <c r="EE14">
        <v>0.36385703086853027</v>
      </c>
      <c r="EF14">
        <v>0.46209016442298889</v>
      </c>
      <c r="EG14">
        <v>0.58235430717468262</v>
      </c>
      <c r="EH14">
        <v>0.70261865854263306</v>
      </c>
      <c r="EI14">
        <v>0.83803647756576538</v>
      </c>
      <c r="EJ14">
        <v>0.97345566749572754</v>
      </c>
      <c r="EK14">
        <v>1.0981590747833252</v>
      </c>
      <c r="EL14">
        <v>1.2228637933731079</v>
      </c>
      <c r="EM14">
        <v>1.3312965631484985</v>
      </c>
      <c r="EN14">
        <v>1.4397281408309937</v>
      </c>
      <c r="EO14">
        <v>1.5382485389709473</v>
      </c>
      <c r="EP14">
        <v>1.6367682218551636</v>
      </c>
      <c r="EQ14">
        <v>1.7037758827209473</v>
      </c>
      <c r="ER14">
        <v>1.7707834243774414</v>
      </c>
      <c r="ES14">
        <v>1.7885450124740601</v>
      </c>
      <c r="ET14">
        <v>1.8063067197799683</v>
      </c>
      <c r="EU14">
        <v>1.7768855094909668</v>
      </c>
      <c r="EV14">
        <v>1.7474640607833862</v>
      </c>
      <c r="EW14">
        <v>1.6669632196426392</v>
      </c>
      <c r="EX14">
        <v>1.5864630937576294</v>
      </c>
      <c r="EY14">
        <v>1.461872935295105</v>
      </c>
      <c r="EZ14">
        <v>1.3372839689254761</v>
      </c>
      <c r="FA14">
        <v>1.1801211833953857</v>
      </c>
      <c r="FB14">
        <v>1.0229580402374268</v>
      </c>
      <c r="FC14">
        <v>0.8278956413269043</v>
      </c>
      <c r="FD14">
        <v>0.63283133506774902</v>
      </c>
      <c r="FE14">
        <v>0.40923592448234558</v>
      </c>
      <c r="FF14">
        <v>0.18563835322856903</v>
      </c>
      <c r="FG14">
        <v>-3.1513504683971405E-2</v>
      </c>
      <c r="FH14">
        <v>-0.24866518378257751</v>
      </c>
      <c r="FI14">
        <v>-0.44610339403152466</v>
      </c>
      <c r="FJ14">
        <v>-0.64354544878005981</v>
      </c>
      <c r="FK14">
        <v>-0.81021964550018311</v>
      </c>
      <c r="FL14">
        <v>-0.97689348459243774</v>
      </c>
      <c r="FM14">
        <v>-1.1002804040908813</v>
      </c>
      <c r="FN14">
        <v>-1.2236649990081787</v>
      </c>
      <c r="FO14">
        <v>-1.3090935945510864</v>
      </c>
      <c r="FP14">
        <v>-1.394521951675415</v>
      </c>
      <c r="FQ14">
        <v>-1.4333399534225464</v>
      </c>
      <c r="FR14">
        <v>-1.4721575975418091</v>
      </c>
      <c r="FS14">
        <v>-1.4613288640975952</v>
      </c>
      <c r="FT14">
        <v>-1.4505000114440918</v>
      </c>
      <c r="FU14">
        <v>-1.4099918603897095</v>
      </c>
      <c r="FV14">
        <v>-1.3694835901260376</v>
      </c>
      <c r="FW14">
        <v>-1.3039369583129883</v>
      </c>
      <c r="FX14">
        <v>-1.2383913993835449</v>
      </c>
      <c r="FY14">
        <v>-1.1517313718795776</v>
      </c>
      <c r="FZ14">
        <v>-1.0650712251663208</v>
      </c>
      <c r="GA14">
        <v>-0.97016042470932007</v>
      </c>
      <c r="GB14">
        <v>-0.87524950504302979</v>
      </c>
      <c r="GC14">
        <v>-0.77269166707992554</v>
      </c>
      <c r="GD14">
        <v>-0.67013180255889893</v>
      </c>
      <c r="GE14">
        <v>-0.55399292707443237</v>
      </c>
      <c r="GF14">
        <v>-0.43785390257835388</v>
      </c>
      <c r="GG14">
        <v>-0.31094324588775635</v>
      </c>
      <c r="GH14">
        <v>-0.1840350478887558</v>
      </c>
      <c r="GI14">
        <v>-6.0619410127401352E-2</v>
      </c>
      <c r="GJ14">
        <v>6.2796175479888916E-2</v>
      </c>
      <c r="GK14">
        <v>0.18990731239318848</v>
      </c>
      <c r="GL14">
        <v>0.31701850891113281</v>
      </c>
      <c r="GM14">
        <v>0.45243504643440247</v>
      </c>
      <c r="GN14">
        <v>0.58785420656204224</v>
      </c>
      <c r="GO14">
        <v>0.7172858715057373</v>
      </c>
      <c r="GP14">
        <v>0.8467174768447876</v>
      </c>
      <c r="GQ14">
        <v>0.96658074855804443</v>
      </c>
      <c r="GR14">
        <v>1.0864417552947998</v>
      </c>
      <c r="GS14">
        <v>1.2059038877487183</v>
      </c>
      <c r="GT14">
        <v>1.3253661394119263</v>
      </c>
      <c r="GU14">
        <v>1.4493257999420166</v>
      </c>
      <c r="GV14">
        <v>1.573285698890686</v>
      </c>
      <c r="GW14">
        <v>1.6858701705932617</v>
      </c>
      <c r="GX14">
        <v>1.7984569072723389</v>
      </c>
      <c r="GY14">
        <v>1.8800750970840454</v>
      </c>
      <c r="GZ14">
        <v>1.9616930484771729</v>
      </c>
      <c r="HA14">
        <v>2.0023443698883057</v>
      </c>
      <c r="HB14">
        <v>2.0429954528808594</v>
      </c>
      <c r="HC14">
        <v>2.021395206451416</v>
      </c>
      <c r="HD14">
        <v>1.9997947216033936</v>
      </c>
      <c r="HE14">
        <v>1.9215283393859863</v>
      </c>
      <c r="HF14">
        <v>1.84326171875</v>
      </c>
      <c r="HG14">
        <v>1.7221114635467529</v>
      </c>
      <c r="HH14">
        <v>1.6009590625762939</v>
      </c>
      <c r="HI14">
        <v>1.4295010566711426</v>
      </c>
      <c r="HJ14">
        <v>1.2580426931381226</v>
      </c>
      <c r="HK14">
        <v>1.050058126449585</v>
      </c>
      <c r="HL14">
        <v>0.84207761287689209</v>
      </c>
      <c r="HM14">
        <v>0.62779062986373901</v>
      </c>
      <c r="HN14">
        <v>0.41350361704826355</v>
      </c>
      <c r="HO14">
        <v>0.19600804150104523</v>
      </c>
      <c r="HP14">
        <v>-2.1487617865204811E-2</v>
      </c>
      <c r="HQ14">
        <v>-0.24505232274532318</v>
      </c>
      <c r="HR14">
        <v>-0.46862131357192993</v>
      </c>
      <c r="HS14">
        <v>-0.67603284120559692</v>
      </c>
      <c r="HT14">
        <v>-0.88344419002532959</v>
      </c>
      <c r="HU14">
        <v>-1.054329514503479</v>
      </c>
      <c r="HV14">
        <v>-1.2252117395401001</v>
      </c>
      <c r="HW14">
        <v>-1.3679362535476685</v>
      </c>
      <c r="HX14">
        <v>-1.5106605291366577</v>
      </c>
      <c r="HY14">
        <v>-1.6145094633102417</v>
      </c>
      <c r="HZ14">
        <v>-1.7183581590652466</v>
      </c>
      <c r="IA14">
        <v>-1.7691500186920166</v>
      </c>
      <c r="IB14">
        <v>-1.8199429512023926</v>
      </c>
      <c r="IC14">
        <v>-1.8348400592803955</v>
      </c>
      <c r="ID14">
        <v>-1.8497369289398193</v>
      </c>
      <c r="IE14">
        <v>-1.8394523859024048</v>
      </c>
      <c r="IF14">
        <v>-1.8291678428649902</v>
      </c>
      <c r="IG14">
        <v>-1.7976552248001099</v>
      </c>
      <c r="IH14">
        <v>-1.7661424875259399</v>
      </c>
      <c r="II14">
        <v>-1.7136020660400391</v>
      </c>
      <c r="IJ14">
        <v>-1.6610615253448486</v>
      </c>
      <c r="IK14">
        <v>-1.5850024223327637</v>
      </c>
      <c r="IL14">
        <v>-1.5089420080184937</v>
      </c>
      <c r="IM14">
        <v>-1.4078719615936279</v>
      </c>
      <c r="IN14">
        <v>-1.3068017959594727</v>
      </c>
      <c r="IO14">
        <v>-1.1795759201049805</v>
      </c>
      <c r="IP14">
        <v>-1.0523525476455688</v>
      </c>
      <c r="IQ14">
        <v>-0.91578763723373413</v>
      </c>
      <c r="IR14">
        <v>-0.77922260761260986</v>
      </c>
      <c r="IS14">
        <v>-0.63028168678283691</v>
      </c>
      <c r="IT14">
        <v>-0.48134061694145203</v>
      </c>
      <c r="IU14">
        <v>-0.30934125185012817</v>
      </c>
      <c r="IV14">
        <v>-0.13733859360218048</v>
      </c>
      <c r="IW14">
        <v>3.7242259830236435E-2</v>
      </c>
      <c r="IX14">
        <v>0.21182307600975037</v>
      </c>
      <c r="IY14">
        <v>0.3737989068031311</v>
      </c>
      <c r="IZ14">
        <v>0.53577166795730591</v>
      </c>
      <c r="JA14">
        <v>0.69774740934371948</v>
      </c>
      <c r="JB14">
        <v>0.85972315073013306</v>
      </c>
      <c r="JC14">
        <v>1.0317831039428711</v>
      </c>
      <c r="JD14">
        <v>1.2038428783416748</v>
      </c>
      <c r="JE14">
        <v>1.353554368019104</v>
      </c>
      <c r="JF14">
        <v>1.503268837928772</v>
      </c>
      <c r="JG14">
        <v>1.6028207540512085</v>
      </c>
      <c r="JH14">
        <v>1.7023724317550659</v>
      </c>
      <c r="JI14">
        <v>1.7584651708602905</v>
      </c>
      <c r="JJ14">
        <v>1.8145569562911987</v>
      </c>
      <c r="JK14">
        <v>1.80647873878479</v>
      </c>
      <c r="JL14">
        <v>1.7983999252319336</v>
      </c>
      <c r="JM14">
        <v>1.7266367673873901</v>
      </c>
      <c r="JN14">
        <v>1.654873251914978</v>
      </c>
      <c r="JO14">
        <v>1.5355278253555298</v>
      </c>
      <c r="JP14">
        <v>1.4161801338195801</v>
      </c>
      <c r="JQ14">
        <v>1.2409119606018066</v>
      </c>
      <c r="JR14">
        <v>1.0656434297561646</v>
      </c>
      <c r="JS14">
        <v>0.84966611862182617</v>
      </c>
      <c r="JT14">
        <v>0.63369292020797729</v>
      </c>
      <c r="JU14">
        <v>0.41656973958015442</v>
      </c>
      <c r="JV14">
        <v>0.19944658875465393</v>
      </c>
      <c r="JW14">
        <v>-9.8556829616427422E-3</v>
      </c>
      <c r="JX14">
        <v>-0.21915800869464874</v>
      </c>
      <c r="JY14">
        <v>-0.43742293119430542</v>
      </c>
      <c r="JZ14">
        <v>-0.65569210052490234</v>
      </c>
      <c r="KA14">
        <v>-0.85743135213851929</v>
      </c>
      <c r="KB14">
        <v>-1.0591703653335571</v>
      </c>
      <c r="KC14">
        <v>-1.2166197299957275</v>
      </c>
      <c r="KD14">
        <v>-1.3740661144256592</v>
      </c>
      <c r="KE14">
        <v>-1.5029823780059814</v>
      </c>
      <c r="KF14">
        <v>-1.6318984031677246</v>
      </c>
      <c r="KG14">
        <v>-1.7252335548400879</v>
      </c>
      <c r="KH14">
        <v>-1.818568229675293</v>
      </c>
      <c r="KI14">
        <v>-1.8579013347625732</v>
      </c>
      <c r="KJ14">
        <v>-1.8972349166870117</v>
      </c>
      <c r="KK14">
        <v>-1.8937113285064697</v>
      </c>
      <c r="KL14">
        <v>-1.8901876211166382</v>
      </c>
      <c r="KM14">
        <v>-1.8540339469909668</v>
      </c>
      <c r="KN14">
        <v>-1.8178807497024536</v>
      </c>
      <c r="KO14">
        <v>-1.7556288242340088</v>
      </c>
      <c r="KP14">
        <v>-1.6933767795562744</v>
      </c>
      <c r="KQ14">
        <v>-1.622816801071167</v>
      </c>
      <c r="KR14">
        <v>-1.5522568225860596</v>
      </c>
      <c r="KS14">
        <v>-1.4864535331726074</v>
      </c>
      <c r="KT14">
        <v>-1.4206490516662598</v>
      </c>
      <c r="KU14">
        <v>-1.3497740030288696</v>
      </c>
      <c r="KV14">
        <v>-1.2788988351821899</v>
      </c>
      <c r="KW14">
        <v>-1.1960774660110474</v>
      </c>
      <c r="KX14">
        <v>-1.1132576465606689</v>
      </c>
      <c r="KY14">
        <v>-1.0265401601791382</v>
      </c>
      <c r="KZ14">
        <v>-0.9398227334022522</v>
      </c>
      <c r="LA14">
        <v>-0.84267735481262207</v>
      </c>
      <c r="LB14">
        <v>-0.74553185701370239</v>
      </c>
      <c r="LC14">
        <v>-0.62807726860046387</v>
      </c>
      <c r="LD14">
        <v>-0.51062041521072388</v>
      </c>
      <c r="LE14">
        <v>-0.38462656736373901</v>
      </c>
      <c r="LF14">
        <v>-0.25863268971443176</v>
      </c>
      <c r="LG14">
        <v>-0.13444359600543976</v>
      </c>
      <c r="LH14">
        <v>-1.025683619081974E-2</v>
      </c>
      <c r="LI14">
        <v>0.12590698897838593</v>
      </c>
      <c r="LJ14">
        <v>0.26207095384597778</v>
      </c>
      <c r="LK14">
        <v>0.40579518675804138</v>
      </c>
      <c r="LL14">
        <v>0.54952478408813477</v>
      </c>
      <c r="LM14">
        <v>0.67898267507553101</v>
      </c>
      <c r="LN14">
        <v>0.80844539403915405</v>
      </c>
      <c r="LO14">
        <v>0.93423640727996826</v>
      </c>
      <c r="LP14">
        <v>1.0600273609161377</v>
      </c>
      <c r="LQ14">
        <v>1.1741347312927246</v>
      </c>
      <c r="LR14">
        <v>1.288237452507019</v>
      </c>
      <c r="LS14">
        <v>1.3691985607147217</v>
      </c>
      <c r="LT14">
        <v>1.4501562118530273</v>
      </c>
      <c r="LU14">
        <v>1.4934138059616089</v>
      </c>
      <c r="LV14">
        <v>1.536672830581665</v>
      </c>
      <c r="LW14">
        <v>1.5385062694549561</v>
      </c>
      <c r="LX14">
        <v>1.5403391122817993</v>
      </c>
      <c r="LY14">
        <v>1.4974539279937744</v>
      </c>
      <c r="LZ14">
        <v>1.45456862449646</v>
      </c>
      <c r="MA14">
        <v>1.3695690631866455</v>
      </c>
      <c r="MB14">
        <v>1.2845720052719116</v>
      </c>
      <c r="MC14">
        <v>1.1606960296630859</v>
      </c>
      <c r="MD14">
        <v>1.0368244647979736</v>
      </c>
      <c r="ME14">
        <v>0.88424807786941528</v>
      </c>
      <c r="MF14">
        <v>0.73166573047637939</v>
      </c>
      <c r="MG14">
        <v>0.55047059059143066</v>
      </c>
      <c r="MH14">
        <v>0.36926853656768799</v>
      </c>
      <c r="MI14">
        <v>0.18727128207683563</v>
      </c>
      <c r="MJ14">
        <v>5.2740266546607018E-3</v>
      </c>
      <c r="MK14">
        <v>-0.1430400162935257</v>
      </c>
      <c r="ML14">
        <v>-0.29134786128997803</v>
      </c>
      <c r="MM14">
        <v>-0.39688947796821594</v>
      </c>
      <c r="MN14">
        <v>-0.50242668390274048</v>
      </c>
      <c r="MO14">
        <v>-0.56172692775726318</v>
      </c>
      <c r="MP14">
        <v>-0.6210290789604187</v>
      </c>
      <c r="MQ14">
        <v>-0.63566792011260986</v>
      </c>
      <c r="MR14">
        <v>-0.65030652284622192</v>
      </c>
      <c r="MS14">
        <v>-0.61085891723632813</v>
      </c>
      <c r="MT14">
        <v>-0.5714113712310791</v>
      </c>
      <c r="MU14">
        <v>-0.47303318977355957</v>
      </c>
      <c r="MV14">
        <v>-0.37465780973434448</v>
      </c>
      <c r="MW14">
        <v>-0.23087112605571747</v>
      </c>
      <c r="MX14">
        <v>-8.7089605629444122E-2</v>
      </c>
      <c r="MY14">
        <v>9.0467333793640137E-2</v>
      </c>
      <c r="MZ14">
        <v>0.26803138852119446</v>
      </c>
      <c r="NA14">
        <v>0.49385923147201538</v>
      </c>
      <c r="NB14">
        <v>0.7196965217590332</v>
      </c>
      <c r="NC14">
        <v>0.99875134229660034</v>
      </c>
      <c r="ND14">
        <v>1.2778061628341675</v>
      </c>
      <c r="NE14">
        <v>1.5862360000610352</v>
      </c>
      <c r="NF14">
        <v>1.8946546316146851</v>
      </c>
      <c r="NG14">
        <v>2.1936306953430176</v>
      </c>
      <c r="NH14">
        <v>2.4925956726074219</v>
      </c>
      <c r="NI14">
        <v>2.7587590217590332</v>
      </c>
      <c r="NJ14">
        <v>3.0249323844909668</v>
      </c>
      <c r="NK14">
        <v>3.2640528678894043</v>
      </c>
      <c r="NL14">
        <v>3.5031819343566895</v>
      </c>
      <c r="NM14">
        <v>3.7158031463623047</v>
      </c>
      <c r="NN14">
        <v>3.9284243583679199</v>
      </c>
      <c r="NO14">
        <v>4.1057596206665039</v>
      </c>
      <c r="NP14">
        <v>4.2830872535705566</v>
      </c>
      <c r="NQ14">
        <v>4.4207725524902344</v>
      </c>
      <c r="NR14">
        <v>4.5584521293640137</v>
      </c>
      <c r="NS14">
        <v>4.6631870269775391</v>
      </c>
      <c r="NT14">
        <v>4.7679262161254883</v>
      </c>
      <c r="NU14">
        <v>4.8603143692016602</v>
      </c>
      <c r="NV14">
        <v>4.9527058601379395</v>
      </c>
      <c r="NW14">
        <v>5.031400203704834</v>
      </c>
      <c r="NX14">
        <v>5.1100950241088867</v>
      </c>
      <c r="NY14">
        <v>5.1630091667175293</v>
      </c>
      <c r="NZ14">
        <v>5.2159209251403809</v>
      </c>
      <c r="OA14">
        <v>5.2435669898986816</v>
      </c>
      <c r="OB14">
        <v>5.2712116241455078</v>
      </c>
      <c r="OC14">
        <v>5.2833871841430664</v>
      </c>
      <c r="OD14">
        <v>5.295562744140625</v>
      </c>
      <c r="OE14">
        <v>5.2967085838317871</v>
      </c>
      <c r="OF14">
        <v>5.2978544235229492</v>
      </c>
      <c r="OG14">
        <v>5.2926974296569824</v>
      </c>
      <c r="OH14">
        <v>5.2875409126281738</v>
      </c>
      <c r="OI14">
        <v>5.276883602142334</v>
      </c>
      <c r="OJ14">
        <v>5.2662272453308105</v>
      </c>
      <c r="OK14">
        <v>5.2511005401611328</v>
      </c>
      <c r="OL14">
        <v>5.2359747886657715</v>
      </c>
      <c r="OM14">
        <v>5.219416618347168</v>
      </c>
      <c r="ON14">
        <v>5.2028579711914063</v>
      </c>
      <c r="OO14">
        <v>5.1825180053710938</v>
      </c>
      <c r="OP14">
        <v>5.162177562713623</v>
      </c>
      <c r="OQ14">
        <v>5.1296052932739258</v>
      </c>
      <c r="OR14">
        <v>5.0970330238342285</v>
      </c>
      <c r="OS14">
        <v>5.0467839241027832</v>
      </c>
      <c r="OT14">
        <v>4.9965362548828125</v>
      </c>
      <c r="OU14">
        <v>4.9329075813293457</v>
      </c>
      <c r="OV14">
        <v>4.8692822456359863</v>
      </c>
      <c r="OW14">
        <v>4.7985515594482422</v>
      </c>
      <c r="OX14">
        <v>4.7278180122375488</v>
      </c>
      <c r="OY14">
        <v>4.6442818641662598</v>
      </c>
      <c r="OZ14">
        <v>4.5607428550720215</v>
      </c>
      <c r="PA14">
        <v>4.464601993560791</v>
      </c>
      <c r="PB14">
        <v>4.3684611320495605</v>
      </c>
      <c r="PC14">
        <v>4.2725739479064941</v>
      </c>
      <c r="PD14">
        <v>4.1766915321350098</v>
      </c>
      <c r="PE14">
        <v>4.0906596183776855</v>
      </c>
      <c r="PF14">
        <v>4.004631519317627</v>
      </c>
      <c r="PG14">
        <v>3.9310646057128906</v>
      </c>
      <c r="PH14">
        <v>3.8574953079223633</v>
      </c>
      <c r="PI14">
        <v>3.7900876998901367</v>
      </c>
      <c r="PJ14">
        <v>3.7226777076721191</v>
      </c>
      <c r="PK14">
        <v>3.6604268550872803</v>
      </c>
      <c r="PL14">
        <v>3.5981757640838623</v>
      </c>
      <c r="PM14">
        <v>3.5454051494598389</v>
      </c>
      <c r="PN14">
        <v>3.4926366806030273</v>
      </c>
      <c r="PO14">
        <v>3.4526145458221436</v>
      </c>
      <c r="PP14">
        <v>3.4125938415527344</v>
      </c>
      <c r="PQ14">
        <v>3.3854360580444336</v>
      </c>
      <c r="PR14">
        <v>3.3582773208618164</v>
      </c>
      <c r="PS14">
        <v>3.3411176204681396</v>
      </c>
      <c r="PT14">
        <v>3.3239572048187256</v>
      </c>
      <c r="PU14">
        <v>3.3166236877441406</v>
      </c>
      <c r="PV14">
        <v>3.3092899322509766</v>
      </c>
      <c r="PW14">
        <v>3.3105499744415283</v>
      </c>
    </row>
    <row r="15" spans="1:445">
      <c r="A15" t="s">
        <v>113</v>
      </c>
      <c r="B15">
        <v>0.17343433201313019</v>
      </c>
      <c r="C15">
        <v>0.16833500564098358</v>
      </c>
      <c r="D15">
        <v>0.16323567926883698</v>
      </c>
      <c r="E15">
        <v>0.15816499292850494</v>
      </c>
      <c r="F15">
        <v>0.1530943363904953</v>
      </c>
      <c r="G15">
        <v>0.14845336973667145</v>
      </c>
      <c r="H15">
        <v>0.1438124030828476</v>
      </c>
      <c r="I15">
        <v>0.13988764584064484</v>
      </c>
      <c r="J15">
        <v>0.13596287369728088</v>
      </c>
      <c r="K15">
        <v>0.13306945562362671</v>
      </c>
      <c r="L15">
        <v>0.13017602264881134</v>
      </c>
      <c r="M15">
        <v>0.12834255397319794</v>
      </c>
      <c r="N15">
        <v>0.12650908529758453</v>
      </c>
      <c r="O15">
        <v>0.12530587613582611</v>
      </c>
      <c r="P15">
        <v>0.12410265952348709</v>
      </c>
      <c r="V15">
        <v>0.12410265952348709</v>
      </c>
      <c r="W15">
        <v>0.1234724149107933</v>
      </c>
      <c r="X15">
        <v>0.12284215539693832</v>
      </c>
      <c r="Y15">
        <v>0.12301404029130936</v>
      </c>
      <c r="Z15">
        <v>0.12318593263626099</v>
      </c>
      <c r="AA15">
        <v>0.1237875372171402</v>
      </c>
      <c r="AB15">
        <v>0.12438914179801941</v>
      </c>
      <c r="AC15">
        <v>0.12602207064628601</v>
      </c>
      <c r="AD15">
        <v>0.12765499949455261</v>
      </c>
      <c r="AE15">
        <v>0.13261108100414276</v>
      </c>
      <c r="AF15">
        <v>0.13756716251373291</v>
      </c>
      <c r="AG15">
        <v>0.14793770015239716</v>
      </c>
      <c r="AH15">
        <v>0.1583082526922226</v>
      </c>
      <c r="AI15">
        <v>0.17589803040027618</v>
      </c>
      <c r="AJ15">
        <v>0.19348788261413574</v>
      </c>
      <c r="AK15">
        <v>0.2172369509935379</v>
      </c>
      <c r="AL15">
        <v>0.24098601937294006</v>
      </c>
      <c r="AM15">
        <v>0.26247197389602661</v>
      </c>
      <c r="AN15">
        <v>0.28395789861679077</v>
      </c>
      <c r="AO15">
        <v>0.29000261425971985</v>
      </c>
      <c r="AP15">
        <v>0.29604730010032654</v>
      </c>
      <c r="AQ15">
        <v>0.26874586939811707</v>
      </c>
      <c r="AR15">
        <v>0.24144446849822998</v>
      </c>
      <c r="AS15">
        <v>0.17005375027656555</v>
      </c>
      <c r="AT15">
        <v>9.8663218319416046E-2</v>
      </c>
      <c r="AU15">
        <v>-2.7817085385322571E-2</v>
      </c>
      <c r="AV15">
        <v>-0.1542973667383194</v>
      </c>
      <c r="AW15">
        <v>-0.33804470300674438</v>
      </c>
      <c r="AX15">
        <v>-0.52179312705993652</v>
      </c>
      <c r="AY15">
        <v>-0.75742179155349731</v>
      </c>
      <c r="AZ15">
        <v>-0.99305051565170288</v>
      </c>
      <c r="BA15">
        <v>-1.2639732360839844</v>
      </c>
      <c r="BB15">
        <v>-1.5348960161209106</v>
      </c>
      <c r="BC15">
        <v>-1.8424896001815796</v>
      </c>
      <c r="BD15">
        <v>-2.1500818729400635</v>
      </c>
      <c r="BE15">
        <v>-2.5261423587799072</v>
      </c>
      <c r="BF15">
        <v>-2.9022026062011719</v>
      </c>
      <c r="BG15">
        <v>-3.354581356048584</v>
      </c>
      <c r="BH15">
        <v>-3.806962251663208</v>
      </c>
      <c r="BI15">
        <v>-4.3258605003356934</v>
      </c>
      <c r="BJ15">
        <v>-4.8447589874267578</v>
      </c>
      <c r="BK15">
        <v>-5.3950557708740234</v>
      </c>
      <c r="BL15">
        <v>-5.9453525543212891</v>
      </c>
      <c r="BM15">
        <v>-6.5080571174621582</v>
      </c>
      <c r="BN15">
        <v>-7.0707578659057617</v>
      </c>
      <c r="BO15">
        <v>-7.6521377563476563</v>
      </c>
      <c r="BP15">
        <v>-8.2335176467895508</v>
      </c>
      <c r="BQ15">
        <v>-8.8049564361572266</v>
      </c>
      <c r="BR15">
        <v>-9.3763971328735352</v>
      </c>
      <c r="BS15">
        <v>-9.9102506637573242</v>
      </c>
      <c r="BT15">
        <v>-10.444104194641113</v>
      </c>
      <c r="BU15">
        <v>-10.912897109985352</v>
      </c>
      <c r="BV15">
        <v>-11.381691932678223</v>
      </c>
      <c r="BW15">
        <v>-11.796428680419922</v>
      </c>
      <c r="BX15">
        <v>-12.211164474487305</v>
      </c>
      <c r="BY15">
        <v>-12.59281063079834</v>
      </c>
      <c r="BZ15">
        <v>-12.974456787109375</v>
      </c>
      <c r="CA15">
        <v>-13.287979125976563</v>
      </c>
      <c r="CB15">
        <v>-13.601503372192383</v>
      </c>
      <c r="CC15">
        <v>-13.80856990814209</v>
      </c>
      <c r="CD15">
        <v>-14.015636444091797</v>
      </c>
      <c r="CE15">
        <v>-14.1168212890625</v>
      </c>
      <c r="CF15">
        <v>-14.218005180358887</v>
      </c>
      <c r="CG15">
        <v>-14.198553085327148</v>
      </c>
      <c r="CH15">
        <v>-14.179101943969727</v>
      </c>
      <c r="CI15">
        <v>-14.033684730529785</v>
      </c>
      <c r="CJ15">
        <v>-13.888266563415527</v>
      </c>
      <c r="CK15">
        <v>-13.632728576660156</v>
      </c>
      <c r="CL15">
        <v>-13.377188682556152</v>
      </c>
      <c r="CM15">
        <v>-13.007547378540039</v>
      </c>
      <c r="CN15">
        <v>-12.637901306152344</v>
      </c>
      <c r="CO15">
        <v>-12.150886535644531</v>
      </c>
      <c r="CP15">
        <v>-11.663874626159668</v>
      </c>
      <c r="CQ15">
        <v>-11.09787654876709</v>
      </c>
      <c r="CR15">
        <v>-10.531883239746094</v>
      </c>
      <c r="CS15">
        <v>-9.9347162246704102</v>
      </c>
      <c r="CT15">
        <v>-9.3375482559204102</v>
      </c>
      <c r="CU15">
        <v>-8.6873025894165039</v>
      </c>
      <c r="CV15">
        <v>-8.0370492935180664</v>
      </c>
      <c r="CW15">
        <v>-7.3935356140136719</v>
      </c>
      <c r="CX15">
        <v>-6.7500157356262207</v>
      </c>
      <c r="CY15">
        <v>-6.1474342346191406</v>
      </c>
      <c r="CZ15">
        <v>-5.5448579788208008</v>
      </c>
      <c r="DA15">
        <v>-5.0083093643188477</v>
      </c>
      <c r="DB15">
        <v>-4.4717659950256348</v>
      </c>
      <c r="DC15">
        <v>-3.9595682621002197</v>
      </c>
      <c r="DD15">
        <v>-3.4473710060119629</v>
      </c>
      <c r="DE15">
        <v>-2.9869446754455566</v>
      </c>
      <c r="DF15">
        <v>-2.5265140533447266</v>
      </c>
      <c r="DG15">
        <v>-2.1368188858032227</v>
      </c>
      <c r="DH15">
        <v>-1.7471202611923218</v>
      </c>
      <c r="DI15">
        <v>-1.4296145439147949</v>
      </c>
      <c r="DJ15">
        <v>-1.1121118068695068</v>
      </c>
      <c r="DK15">
        <v>-0.85533958673477173</v>
      </c>
      <c r="DL15">
        <v>-0.59856992959976196</v>
      </c>
      <c r="DM15">
        <v>-0.39969536662101746</v>
      </c>
      <c r="DN15">
        <v>-0.2008211612701416</v>
      </c>
      <c r="DO15">
        <v>-4.9188688397407532E-2</v>
      </c>
      <c r="DP15">
        <v>0.10244514793157578</v>
      </c>
      <c r="DQ15">
        <v>0.2256016880273819</v>
      </c>
      <c r="DR15">
        <v>0.34875929355621338</v>
      </c>
      <c r="DS15">
        <v>0.46919557452201843</v>
      </c>
      <c r="DT15">
        <v>0.5896306037902832</v>
      </c>
      <c r="DU15">
        <v>0.71058249473571777</v>
      </c>
      <c r="DV15">
        <v>0.83153319358825684</v>
      </c>
      <c r="DW15">
        <v>0.94996404647827148</v>
      </c>
      <c r="DX15">
        <v>1.0683948993682861</v>
      </c>
      <c r="DY15">
        <v>1.1836446523666382</v>
      </c>
      <c r="DZ15">
        <v>1.2988955974578857</v>
      </c>
      <c r="EA15">
        <v>1.4051786661148071</v>
      </c>
      <c r="EB15">
        <v>1.5114626884460449</v>
      </c>
      <c r="EC15">
        <v>1.6078919172286987</v>
      </c>
      <c r="ED15">
        <v>1.7043200731277466</v>
      </c>
      <c r="EE15">
        <v>1.7859382629394531</v>
      </c>
      <c r="EF15">
        <v>1.8675558567047119</v>
      </c>
      <c r="EG15">
        <v>1.9420976638793945</v>
      </c>
      <c r="EH15">
        <v>2.0166399478912354</v>
      </c>
      <c r="EI15">
        <v>2.083331823348999</v>
      </c>
      <c r="EJ15">
        <v>2.1500241756439209</v>
      </c>
      <c r="EK15">
        <v>2.2098979949951172</v>
      </c>
      <c r="EL15">
        <v>2.2697725296020508</v>
      </c>
      <c r="EM15">
        <v>2.3239741325378418</v>
      </c>
      <c r="EN15">
        <v>2.3781757354736328</v>
      </c>
      <c r="EO15">
        <v>2.4303724765777588</v>
      </c>
      <c r="EP15">
        <v>2.4825687408447266</v>
      </c>
      <c r="EQ15">
        <v>2.533991813659668</v>
      </c>
      <c r="ER15">
        <v>2.5854151248931885</v>
      </c>
      <c r="ES15">
        <v>2.632655143737793</v>
      </c>
      <c r="ET15">
        <v>2.6798956394195557</v>
      </c>
      <c r="EU15">
        <v>2.7277374267578125</v>
      </c>
      <c r="EV15">
        <v>2.7755794525146484</v>
      </c>
      <c r="EW15">
        <v>2.8288648128509521</v>
      </c>
      <c r="EX15">
        <v>2.8821494579315186</v>
      </c>
      <c r="EY15">
        <v>2.9354634284973145</v>
      </c>
      <c r="EZ15">
        <v>2.9887769222259521</v>
      </c>
      <c r="FA15">
        <v>3.0409736633300781</v>
      </c>
      <c r="FB15">
        <v>3.0931704044342041</v>
      </c>
      <c r="FC15">
        <v>3.1440773010253906</v>
      </c>
      <c r="FD15">
        <v>3.1949844360351563</v>
      </c>
      <c r="FE15">
        <v>3.2332866191864014</v>
      </c>
      <c r="FF15">
        <v>3.2715890407562256</v>
      </c>
      <c r="FG15">
        <v>3.288233757019043</v>
      </c>
      <c r="FH15">
        <v>3.3048779964447021</v>
      </c>
      <c r="FI15">
        <v>3.2997500896453857</v>
      </c>
      <c r="FJ15">
        <v>3.2946219444274902</v>
      </c>
      <c r="FK15">
        <v>3.2699563503265381</v>
      </c>
      <c r="FL15">
        <v>3.2452900409698486</v>
      </c>
      <c r="FM15">
        <v>3.2083630561828613</v>
      </c>
      <c r="FN15">
        <v>3.171436071395874</v>
      </c>
      <c r="FO15">
        <v>3.1223909854888916</v>
      </c>
      <c r="FP15">
        <v>3.0733456611633301</v>
      </c>
      <c r="FQ15">
        <v>3.0061087608337402</v>
      </c>
      <c r="FR15">
        <v>2.9388718605041504</v>
      </c>
      <c r="FS15">
        <v>2.8606643676757813</v>
      </c>
      <c r="FT15">
        <v>2.7824552059173584</v>
      </c>
      <c r="FU15">
        <v>2.7058217525482178</v>
      </c>
      <c r="FV15">
        <v>2.6291885375976563</v>
      </c>
      <c r="FW15">
        <v>2.5514664649963379</v>
      </c>
      <c r="FX15">
        <v>2.4737460613250732</v>
      </c>
      <c r="FY15">
        <v>2.4010374546051025</v>
      </c>
      <c r="FZ15">
        <v>2.3283286094665527</v>
      </c>
      <c r="GA15">
        <v>2.2755305767059326</v>
      </c>
      <c r="GB15">
        <v>2.2227323055267334</v>
      </c>
      <c r="GC15">
        <v>2.1909909248352051</v>
      </c>
      <c r="GD15">
        <v>2.1592490673065186</v>
      </c>
      <c r="GE15">
        <v>2.1467010974884033</v>
      </c>
      <c r="GF15">
        <v>2.1341533660888672</v>
      </c>
      <c r="GG15">
        <v>2.1380207538604736</v>
      </c>
      <c r="GH15">
        <v>2.1418881416320801</v>
      </c>
      <c r="GI15">
        <v>2.154120922088623</v>
      </c>
      <c r="GJ15">
        <v>2.1663534641265869</v>
      </c>
      <c r="GK15">
        <v>2.1817946434020996</v>
      </c>
      <c r="GL15">
        <v>2.1972360610961914</v>
      </c>
      <c r="GM15">
        <v>2.2190368175506592</v>
      </c>
      <c r="GN15">
        <v>2.2408380508422852</v>
      </c>
      <c r="GO15">
        <v>2.2691993713378906</v>
      </c>
      <c r="GP15">
        <v>2.2975609302520752</v>
      </c>
      <c r="GQ15">
        <v>2.3283860683441162</v>
      </c>
      <c r="GR15">
        <v>2.359210729598999</v>
      </c>
      <c r="GS15">
        <v>2.3945622444152832</v>
      </c>
      <c r="GT15">
        <v>2.4299139976501465</v>
      </c>
      <c r="GU15">
        <v>2.4695916175842285</v>
      </c>
      <c r="GV15">
        <v>2.5092689990997314</v>
      </c>
      <c r="GW15">
        <v>2.5466539859771729</v>
      </c>
      <c r="GX15">
        <v>2.5840394496917725</v>
      </c>
      <c r="GY15">
        <v>2.6172711849212646</v>
      </c>
      <c r="GZ15">
        <v>2.6505026817321777</v>
      </c>
      <c r="HA15">
        <v>2.6794087886810303</v>
      </c>
      <c r="HB15">
        <v>2.7083141803741455</v>
      </c>
      <c r="HC15">
        <v>2.738079309463501</v>
      </c>
      <c r="HD15">
        <v>2.7678444385528564</v>
      </c>
      <c r="HE15">
        <v>2.7987844944000244</v>
      </c>
      <c r="HF15">
        <v>2.8297240734100342</v>
      </c>
      <c r="HG15">
        <v>2.8616948127746582</v>
      </c>
      <c r="HH15">
        <v>2.8936657905578613</v>
      </c>
      <c r="HI15">
        <v>2.9294471740722656</v>
      </c>
      <c r="HJ15">
        <v>2.965228796005249</v>
      </c>
      <c r="HK15">
        <v>3.0005230903625488</v>
      </c>
      <c r="HL15">
        <v>3.0358166694641113</v>
      </c>
      <c r="HM15">
        <v>3.0607404708862305</v>
      </c>
      <c r="HN15">
        <v>3.0856640338897705</v>
      </c>
      <c r="HO15">
        <v>3.0941154956817627</v>
      </c>
      <c r="HP15">
        <v>3.1025662422180176</v>
      </c>
      <c r="HQ15">
        <v>3.0881567001342773</v>
      </c>
      <c r="HR15">
        <v>3.0737466812133789</v>
      </c>
      <c r="HS15">
        <v>3.0404579639434814</v>
      </c>
      <c r="HT15">
        <v>3.0071687698364258</v>
      </c>
      <c r="HU15">
        <v>2.9643113613128662</v>
      </c>
      <c r="HV15">
        <v>2.921454906463623</v>
      </c>
      <c r="HW15">
        <v>2.8704040050506592</v>
      </c>
      <c r="HX15">
        <v>2.8193533420562744</v>
      </c>
      <c r="HY15">
        <v>2.7541792392730713</v>
      </c>
      <c r="HZ15">
        <v>2.6890051364898682</v>
      </c>
      <c r="IA15">
        <v>2.616870641708374</v>
      </c>
      <c r="IB15">
        <v>2.5447349548339844</v>
      </c>
      <c r="IC15">
        <v>2.4764955043792725</v>
      </c>
      <c r="ID15">
        <v>2.4082560539245605</v>
      </c>
      <c r="IE15">
        <v>2.3422224521636963</v>
      </c>
      <c r="IF15">
        <v>2.2761898040771484</v>
      </c>
      <c r="IG15">
        <v>2.2166306972503662</v>
      </c>
      <c r="IH15">
        <v>2.157071590423584</v>
      </c>
      <c r="II15">
        <v>2.1122660636901855</v>
      </c>
      <c r="IJ15">
        <v>2.0674607753753662</v>
      </c>
      <c r="IK15">
        <v>2.0397586822509766</v>
      </c>
      <c r="IL15">
        <v>2.0120558738708496</v>
      </c>
      <c r="IM15">
        <v>2.0047507286071777</v>
      </c>
      <c r="IN15">
        <v>1.9974454641342163</v>
      </c>
      <c r="IO15">
        <v>2.0069854259490967</v>
      </c>
      <c r="IP15">
        <v>2.0165250301361084</v>
      </c>
      <c r="IQ15">
        <v>2.034630298614502</v>
      </c>
      <c r="IR15">
        <v>2.0527358055114746</v>
      </c>
      <c r="IS15">
        <v>2.0759694576263428</v>
      </c>
      <c r="IT15">
        <v>2.0992028713226318</v>
      </c>
      <c r="IU15">
        <v>2.1296839714050293</v>
      </c>
      <c r="IV15">
        <v>2.160165548324585</v>
      </c>
      <c r="IW15">
        <v>2.1945431232452393</v>
      </c>
      <c r="IX15">
        <v>2.2289206981658936</v>
      </c>
      <c r="IY15">
        <v>2.2642722129821777</v>
      </c>
      <c r="IZ15">
        <v>2.2996230125427246</v>
      </c>
      <c r="JA15">
        <v>2.3367795944213867</v>
      </c>
      <c r="JB15">
        <v>2.3739359378814697</v>
      </c>
      <c r="JC15">
        <v>2.4125535488128662</v>
      </c>
      <c r="JD15">
        <v>2.4511709213256836</v>
      </c>
      <c r="JE15">
        <v>2.4895586967468262</v>
      </c>
      <c r="JF15">
        <v>2.527946949005127</v>
      </c>
      <c r="JG15">
        <v>2.5637569427490234</v>
      </c>
      <c r="JH15">
        <v>2.5995669364929199</v>
      </c>
      <c r="JI15">
        <v>2.6313090324401855</v>
      </c>
      <c r="JJ15">
        <v>2.6630504131317139</v>
      </c>
      <c r="JK15">
        <v>2.6961960792541504</v>
      </c>
      <c r="JL15">
        <v>2.7293417453765869</v>
      </c>
      <c r="JM15">
        <v>2.7648653984069824</v>
      </c>
      <c r="JN15">
        <v>2.8003885746002197</v>
      </c>
      <c r="JO15">
        <v>2.8393206596374512</v>
      </c>
      <c r="JP15">
        <v>2.8782532215118408</v>
      </c>
      <c r="JQ15">
        <v>2.9211394786834717</v>
      </c>
      <c r="JR15">
        <v>2.9640254974365234</v>
      </c>
      <c r="JS15">
        <v>3.0074272155761719</v>
      </c>
      <c r="JT15">
        <v>3.050828218460083</v>
      </c>
      <c r="JU15">
        <v>3.0817680358886719</v>
      </c>
      <c r="JV15">
        <v>3.1127078533172607</v>
      </c>
      <c r="JW15">
        <v>3.1282064914703369</v>
      </c>
      <c r="JX15">
        <v>3.143704891204834</v>
      </c>
      <c r="JY15">
        <v>3.1446216106414795</v>
      </c>
      <c r="JZ15">
        <v>3.145538330078125</v>
      </c>
      <c r="KA15">
        <v>3.1298966407775879</v>
      </c>
      <c r="KB15">
        <v>3.1142549514770508</v>
      </c>
      <c r="KC15">
        <v>3.0883858203887939</v>
      </c>
      <c r="KD15">
        <v>3.0625171661376953</v>
      </c>
      <c r="KE15">
        <v>3.0310614109039307</v>
      </c>
      <c r="KF15">
        <v>2.9996058940887451</v>
      </c>
      <c r="KG15">
        <v>2.9574646949768066</v>
      </c>
      <c r="KH15">
        <v>2.9153234958648682</v>
      </c>
      <c r="KI15">
        <v>2.8632996082305908</v>
      </c>
      <c r="KJ15">
        <v>2.8112750053405762</v>
      </c>
      <c r="KK15">
        <v>2.7530336380004883</v>
      </c>
      <c r="KL15">
        <v>2.6947922706604004</v>
      </c>
      <c r="KM15">
        <v>2.630162239074707</v>
      </c>
      <c r="KN15">
        <v>2.5655333995819092</v>
      </c>
      <c r="KO15">
        <v>2.5021357536315918</v>
      </c>
      <c r="KP15">
        <v>2.4387376308441162</v>
      </c>
      <c r="KQ15">
        <v>2.3900361061096191</v>
      </c>
      <c r="KR15">
        <v>2.341334342956543</v>
      </c>
      <c r="KS15">
        <v>2.3073298931121826</v>
      </c>
      <c r="KT15">
        <v>2.2733249664306641</v>
      </c>
      <c r="KU15">
        <v>2.2489454746246338</v>
      </c>
      <c r="KV15">
        <v>2.2245659828186035</v>
      </c>
      <c r="KW15">
        <v>2.2129347324371338</v>
      </c>
      <c r="KX15">
        <v>2.2013037204742432</v>
      </c>
      <c r="KY15">
        <v>2.2006738185882568</v>
      </c>
      <c r="KZ15">
        <v>2.2000434398651123</v>
      </c>
      <c r="LA15">
        <v>2.2033379077911377</v>
      </c>
      <c r="LB15">
        <v>2.2066323757171631</v>
      </c>
      <c r="LC15">
        <v>2.2127630710601807</v>
      </c>
      <c r="LD15">
        <v>2.2188937664031982</v>
      </c>
      <c r="LE15">
        <v>2.2272014617919922</v>
      </c>
      <c r="LF15">
        <v>2.2355093955993652</v>
      </c>
      <c r="LG15">
        <v>2.2418980598449707</v>
      </c>
      <c r="LH15">
        <v>2.248286247253418</v>
      </c>
      <c r="LI15">
        <v>2.2528126239776611</v>
      </c>
      <c r="LJ15">
        <v>2.2573392391204834</v>
      </c>
      <c r="LK15">
        <v>2.2608914375305176</v>
      </c>
      <c r="LL15">
        <v>2.2644438743591309</v>
      </c>
      <c r="LM15">
        <v>2.2747855186462402</v>
      </c>
      <c r="LN15">
        <v>2.2851276397705078</v>
      </c>
      <c r="LO15">
        <v>2.3059544563293457</v>
      </c>
      <c r="LP15">
        <v>2.3267812728881836</v>
      </c>
      <c r="LQ15">
        <v>2.3586671352386475</v>
      </c>
      <c r="LR15">
        <v>2.3905518054962158</v>
      </c>
      <c r="LS15">
        <v>2.4319486618041992</v>
      </c>
      <c r="LT15">
        <v>2.4733443260192871</v>
      </c>
      <c r="LU15">
        <v>2.5176331996917725</v>
      </c>
      <c r="LV15">
        <v>2.5619239807128906</v>
      </c>
      <c r="LW15">
        <v>2.615781307220459</v>
      </c>
      <c r="LX15">
        <v>2.6696407794952393</v>
      </c>
      <c r="LY15">
        <v>2.7358162403106689</v>
      </c>
      <c r="LZ15">
        <v>2.8019919395446777</v>
      </c>
      <c r="MA15">
        <v>2.8770794868469238</v>
      </c>
      <c r="MB15">
        <v>2.9521644115447998</v>
      </c>
      <c r="MC15">
        <v>3.0361332893371582</v>
      </c>
      <c r="MD15">
        <v>3.1200990676879883</v>
      </c>
      <c r="ME15">
        <v>3.2108254432678223</v>
      </c>
      <c r="MF15">
        <v>3.3015553951263428</v>
      </c>
      <c r="MG15">
        <v>3.3984410762786865</v>
      </c>
      <c r="MH15">
        <v>3.4953303337097168</v>
      </c>
      <c r="MI15">
        <v>3.5827624797821045</v>
      </c>
      <c r="MJ15">
        <v>3.6701946258544922</v>
      </c>
      <c r="MK15">
        <v>3.729039192199707</v>
      </c>
      <c r="ML15">
        <v>3.7878808975219727</v>
      </c>
      <c r="MM15">
        <v>3.8250954151153564</v>
      </c>
      <c r="MN15">
        <v>3.8623085021972656</v>
      </c>
      <c r="MO15">
        <v>3.8911275863647461</v>
      </c>
      <c r="MP15">
        <v>3.9199485778808594</v>
      </c>
      <c r="MQ15">
        <v>3.9507155418395996</v>
      </c>
      <c r="MR15">
        <v>3.9814846515655518</v>
      </c>
      <c r="MS15">
        <v>4.0305576324462891</v>
      </c>
      <c r="MT15">
        <v>4.0796308517456055</v>
      </c>
      <c r="MU15">
        <v>4.1735110282897949</v>
      </c>
      <c r="MV15">
        <v>4.2673888206481934</v>
      </c>
      <c r="MW15">
        <v>4.4178791046142578</v>
      </c>
      <c r="MX15">
        <v>4.5683646202087402</v>
      </c>
      <c r="MY15">
        <v>4.7721052169799805</v>
      </c>
      <c r="MZ15">
        <v>4.9758543968200684</v>
      </c>
      <c r="NA15">
        <v>5.2447390556335449</v>
      </c>
      <c r="NB15">
        <v>5.5136351585388184</v>
      </c>
      <c r="NC15">
        <v>5.8520474433898926</v>
      </c>
      <c r="ND15">
        <v>6.190460205078125</v>
      </c>
      <c r="NE15">
        <v>6.5859808921813965</v>
      </c>
      <c r="NF15">
        <v>6.9814877510070801</v>
      </c>
      <c r="NG15">
        <v>7.4294929504394531</v>
      </c>
      <c r="NH15">
        <v>7.8774819374084473</v>
      </c>
      <c r="NI15">
        <v>8.3567533493041992</v>
      </c>
      <c r="NJ15">
        <v>8.8360443115234375</v>
      </c>
      <c r="NK15">
        <v>9.3532743453979492</v>
      </c>
      <c r="NL15">
        <v>9.8705244064331055</v>
      </c>
      <c r="NM15">
        <v>10.415541648864746</v>
      </c>
      <c r="NN15">
        <v>10.960558891296387</v>
      </c>
      <c r="NO15">
        <v>11.492563247680664</v>
      </c>
      <c r="NP15">
        <v>12.02454662322998</v>
      </c>
      <c r="NQ15">
        <v>12.486963272094727</v>
      </c>
      <c r="NR15">
        <v>12.949361801147461</v>
      </c>
      <c r="NS15">
        <v>13.283964157104492</v>
      </c>
      <c r="NT15">
        <v>13.618578910827637</v>
      </c>
      <c r="NU15">
        <v>13.835811614990234</v>
      </c>
      <c r="NV15">
        <v>14.053050994873047</v>
      </c>
      <c r="NW15">
        <v>14.131173133850098</v>
      </c>
      <c r="NX15">
        <v>14.209295272827148</v>
      </c>
      <c r="NY15">
        <v>14.14028263092041</v>
      </c>
      <c r="NZ15">
        <v>14.071271896362305</v>
      </c>
      <c r="OA15">
        <v>13.876977920532227</v>
      </c>
      <c r="OB15">
        <v>13.682690620422363</v>
      </c>
      <c r="OC15">
        <v>13.392205238342285</v>
      </c>
      <c r="OD15">
        <v>13.101709365844727</v>
      </c>
      <c r="OE15">
        <v>12.710012435913086</v>
      </c>
      <c r="OF15">
        <v>12.31829833984375</v>
      </c>
      <c r="OG15">
        <v>11.833898544311523</v>
      </c>
      <c r="OH15">
        <v>11.349499702453613</v>
      </c>
      <c r="OI15">
        <v>10.808959007263184</v>
      </c>
      <c r="OJ15">
        <v>10.268438339233398</v>
      </c>
      <c r="OK15">
        <v>9.6963558197021484</v>
      </c>
      <c r="OL15">
        <v>9.1242952346801758</v>
      </c>
      <c r="OM15">
        <v>8.5516328811645508</v>
      </c>
      <c r="ON15">
        <v>7.9789485931396484</v>
      </c>
      <c r="OO15">
        <v>7.4030203819274902</v>
      </c>
      <c r="OP15">
        <v>6.8270697593688965</v>
      </c>
      <c r="OQ15">
        <v>6.277984619140625</v>
      </c>
      <c r="OR15">
        <v>5.7288990020751953</v>
      </c>
      <c r="OS15">
        <v>5.2431044578552246</v>
      </c>
      <c r="OT15">
        <v>4.7573294639587402</v>
      </c>
      <c r="OU15">
        <v>4.3594293594360352</v>
      </c>
      <c r="OV15">
        <v>3.9615447521209717</v>
      </c>
      <c r="OW15">
        <v>3.6492877006530762</v>
      </c>
      <c r="OX15">
        <v>3.3370189666748047</v>
      </c>
      <c r="OY15">
        <v>3.0795354843139648</v>
      </c>
      <c r="OZ15">
        <v>2.8220431804656982</v>
      </c>
      <c r="PA15">
        <v>2.6134324073791504</v>
      </c>
      <c r="PB15">
        <v>2.4048216342926025</v>
      </c>
      <c r="PC15">
        <v>2.2418966293334961</v>
      </c>
      <c r="PD15">
        <v>2.0789785385131836</v>
      </c>
      <c r="PE15">
        <v>1.9537556171417236</v>
      </c>
      <c r="PF15">
        <v>1.8285372257232666</v>
      </c>
      <c r="PG15">
        <v>1.7363500595092773</v>
      </c>
      <c r="PH15">
        <v>1.644159197807312</v>
      </c>
      <c r="PI15">
        <v>1.5762647390365601</v>
      </c>
      <c r="PJ15">
        <v>1.5083680152893066</v>
      </c>
      <c r="PK15">
        <v>1.4613862037658691</v>
      </c>
      <c r="PL15">
        <v>1.4144043922424316</v>
      </c>
      <c r="PM15">
        <v>1.3817447423934937</v>
      </c>
      <c r="PN15">
        <v>1.3490866422653198</v>
      </c>
      <c r="PO15">
        <v>1.3247640132904053</v>
      </c>
      <c r="PP15">
        <v>1.3004423379898071</v>
      </c>
      <c r="PQ15">
        <v>1.2785557508468628</v>
      </c>
      <c r="PR15">
        <v>1.2566682100296021</v>
      </c>
      <c r="PS15">
        <v>1.2313724756240845</v>
      </c>
      <c r="PT15">
        <v>1.2060757875442505</v>
      </c>
      <c r="PU15">
        <v>1.1776001453399658</v>
      </c>
      <c r="PV15">
        <v>1.1491246223449707</v>
      </c>
      <c r="PW15">
        <v>1.1190627813339233</v>
      </c>
    </row>
    <row r="16" spans="1:445">
      <c r="A16" t="s">
        <v>114</v>
      </c>
      <c r="B16">
        <v>-3.2474102973937988</v>
      </c>
      <c r="C16">
        <v>-3.1909739971160889</v>
      </c>
      <c r="D16">
        <v>-3.1345374584197998</v>
      </c>
      <c r="E16">
        <v>-3.0751216411590576</v>
      </c>
      <c r="F16">
        <v>-3.0157060623168945</v>
      </c>
      <c r="G16">
        <v>-2.9578948020935059</v>
      </c>
      <c r="H16">
        <v>-2.9000833034515381</v>
      </c>
      <c r="I16">
        <v>-2.8462538719177246</v>
      </c>
      <c r="J16">
        <v>-2.7924244403839111</v>
      </c>
      <c r="K16">
        <v>-2.7463014125823975</v>
      </c>
      <c r="L16">
        <v>-2.7001783847808838</v>
      </c>
      <c r="M16">
        <v>-2.6638526916503906</v>
      </c>
      <c r="N16">
        <v>-2.6275272369384766</v>
      </c>
      <c r="O16">
        <v>-2.5955562591552734</v>
      </c>
      <c r="P16">
        <v>-2.5635852813720703</v>
      </c>
      <c r="V16">
        <v>-2.5635852813720703</v>
      </c>
      <c r="W16">
        <v>-2.5362551212310791</v>
      </c>
      <c r="X16">
        <v>-2.5089249610900879</v>
      </c>
      <c r="Y16">
        <v>-2.4874389171600342</v>
      </c>
      <c r="Z16">
        <v>-2.4659531116485596</v>
      </c>
      <c r="AA16">
        <v>-2.4452693462371826</v>
      </c>
      <c r="AB16">
        <v>-2.4245855808258057</v>
      </c>
      <c r="AC16">
        <v>-2.4006073474884033</v>
      </c>
      <c r="AD16">
        <v>-2.376629114151001</v>
      </c>
      <c r="AE16">
        <v>-2.3440277576446533</v>
      </c>
      <c r="AF16">
        <v>-2.3114264011383057</v>
      </c>
      <c r="AG16">
        <v>-2.2579121589660645</v>
      </c>
      <c r="AH16">
        <v>-2.2043979167938232</v>
      </c>
      <c r="AI16">
        <v>-2.1043596267700195</v>
      </c>
      <c r="AJ16">
        <v>-2.0043208599090576</v>
      </c>
      <c r="AK16">
        <v>-1.8326915502548218</v>
      </c>
      <c r="AL16">
        <v>-1.6610622406005859</v>
      </c>
      <c r="AM16">
        <v>-1.4083874225616455</v>
      </c>
      <c r="AN16">
        <v>-1.1557132005691528</v>
      </c>
      <c r="AO16">
        <v>-0.82359778881072998</v>
      </c>
      <c r="AP16">
        <v>-0.49148312211036682</v>
      </c>
      <c r="AQ16">
        <v>-9.3822203576564789E-2</v>
      </c>
      <c r="AR16">
        <v>0.30383878946304321</v>
      </c>
      <c r="AS16">
        <v>0.77991104125976563</v>
      </c>
      <c r="AT16">
        <v>1.2559813261032104</v>
      </c>
      <c r="AU16">
        <v>1.8348112106323242</v>
      </c>
      <c r="AV16">
        <v>2.4136414527893066</v>
      </c>
      <c r="AW16">
        <v>3.0902464389801025</v>
      </c>
      <c r="AX16">
        <v>3.766855001449585</v>
      </c>
      <c r="AY16">
        <v>4.5261664390563965</v>
      </c>
      <c r="AZ16">
        <v>5.2854781150817871</v>
      </c>
      <c r="BA16">
        <v>6.0858421325683594</v>
      </c>
      <c r="BB16">
        <v>6.8862061500549316</v>
      </c>
      <c r="BC16">
        <v>7.7203788757324219</v>
      </c>
      <c r="BD16">
        <v>8.5545473098754883</v>
      </c>
      <c r="BE16">
        <v>9.438018798828125</v>
      </c>
      <c r="BF16">
        <v>10.321490287780762</v>
      </c>
      <c r="BG16">
        <v>11.177173614501953</v>
      </c>
      <c r="BH16">
        <v>12.03286075592041</v>
      </c>
      <c r="BI16">
        <v>12.801597595214844</v>
      </c>
      <c r="BJ16">
        <v>13.570333480834961</v>
      </c>
      <c r="BK16">
        <v>14.210268974304199</v>
      </c>
      <c r="BL16">
        <v>14.850204467773438</v>
      </c>
      <c r="BM16">
        <v>15.377013206481934</v>
      </c>
      <c r="BN16">
        <v>15.90381908416748</v>
      </c>
      <c r="BO16">
        <v>16.333765029907227</v>
      </c>
      <c r="BP16">
        <v>16.763713836669922</v>
      </c>
      <c r="BQ16">
        <v>17.053573608398438</v>
      </c>
      <c r="BR16">
        <v>17.343433380126953</v>
      </c>
      <c r="BS16">
        <v>17.476100921630859</v>
      </c>
      <c r="BT16">
        <v>17.608768463134766</v>
      </c>
      <c r="BU16">
        <v>17.584218978881836</v>
      </c>
      <c r="BV16">
        <v>17.559667587280273</v>
      </c>
      <c r="BW16">
        <v>17.391447067260742</v>
      </c>
      <c r="BX16">
        <v>17.223224639892578</v>
      </c>
      <c r="BY16">
        <v>16.902256011962891</v>
      </c>
      <c r="BZ16">
        <v>16.58128547668457</v>
      </c>
      <c r="CA16">
        <v>16.116443634033203</v>
      </c>
      <c r="CB16">
        <v>15.65160083770752</v>
      </c>
      <c r="CC16">
        <v>15.106375694274902</v>
      </c>
      <c r="CD16">
        <v>14.561148643493652</v>
      </c>
      <c r="CE16">
        <v>13.948454856872559</v>
      </c>
      <c r="CF16">
        <v>13.33576488494873</v>
      </c>
      <c r="CG16">
        <v>12.655346870422363</v>
      </c>
      <c r="CH16">
        <v>11.974935531616211</v>
      </c>
      <c r="CI16">
        <v>11.251544952392578</v>
      </c>
      <c r="CJ16">
        <v>10.528154373168945</v>
      </c>
      <c r="CK16">
        <v>9.7964057922363281</v>
      </c>
      <c r="CL16">
        <v>9.0646486282348633</v>
      </c>
      <c r="CM16">
        <v>8.344731330871582</v>
      </c>
      <c r="CN16">
        <v>7.6248073577880859</v>
      </c>
      <c r="CO16">
        <v>6.9394617080688477</v>
      </c>
      <c r="CP16">
        <v>6.2541227340698242</v>
      </c>
      <c r="CQ16">
        <v>5.6277050971984863</v>
      </c>
      <c r="CR16">
        <v>5.0012931823730469</v>
      </c>
      <c r="CS16">
        <v>4.4610490798950195</v>
      </c>
      <c r="CT16">
        <v>3.9208056926727295</v>
      </c>
      <c r="CU16">
        <v>3.4265177249908447</v>
      </c>
      <c r="CV16">
        <v>2.9322249889373779</v>
      </c>
      <c r="CW16">
        <v>2.4955480098724365</v>
      </c>
      <c r="CX16">
        <v>2.0588667392730713</v>
      </c>
      <c r="CY16">
        <v>1.6929455995559692</v>
      </c>
      <c r="CZ16">
        <v>1.3270282745361328</v>
      </c>
      <c r="DA16">
        <v>1.0240182876586914</v>
      </c>
      <c r="DB16">
        <v>0.72101128101348877</v>
      </c>
      <c r="DC16">
        <v>0.45475667715072632</v>
      </c>
      <c r="DD16">
        <v>0.18850237131118774</v>
      </c>
      <c r="DE16">
        <v>-2.2001147270202637E-2</v>
      </c>
      <c r="DF16">
        <v>-0.23250655829906464</v>
      </c>
      <c r="DG16">
        <v>-0.3848838210105896</v>
      </c>
      <c r="DH16">
        <v>-0.53726249933242798</v>
      </c>
      <c r="DI16">
        <v>-0.65936028957366943</v>
      </c>
      <c r="DJ16">
        <v>-0.78145688772201538</v>
      </c>
      <c r="DK16">
        <v>-0.89957261085510254</v>
      </c>
      <c r="DL16">
        <v>-1.017687201499939</v>
      </c>
      <c r="DM16">
        <v>-1.1292998790740967</v>
      </c>
      <c r="DN16">
        <v>-1.2409123182296753</v>
      </c>
      <c r="DO16">
        <v>-1.3423826694488525</v>
      </c>
      <c r="DP16">
        <v>-1.4438538551330566</v>
      </c>
      <c r="DQ16">
        <v>-1.5432901382446289</v>
      </c>
      <c r="DR16">
        <v>-1.6427271366119385</v>
      </c>
      <c r="DS16">
        <v>-1.7427375316619873</v>
      </c>
      <c r="DT16">
        <v>-1.8427466154098511</v>
      </c>
      <c r="DU16">
        <v>-1.9446761608123779</v>
      </c>
      <c r="DV16">
        <v>-2.0466046333312988</v>
      </c>
      <c r="DW16">
        <v>-2.149909496307373</v>
      </c>
      <c r="DX16">
        <v>-2.2532143592834473</v>
      </c>
      <c r="DY16">
        <v>-2.3647398948669434</v>
      </c>
      <c r="DZ16">
        <v>-2.476266622543335</v>
      </c>
      <c r="EA16">
        <v>-2.590313196182251</v>
      </c>
      <c r="EB16">
        <v>-2.7043609619140625</v>
      </c>
      <c r="EC16">
        <v>-2.8151140213012695</v>
      </c>
      <c r="ED16">
        <v>-2.9258661270141602</v>
      </c>
      <c r="EE16">
        <v>-3.0294859409332275</v>
      </c>
      <c r="EF16">
        <v>-3.1331048011779785</v>
      </c>
      <c r="EG16">
        <v>-3.2404773235321045</v>
      </c>
      <c r="EH16">
        <v>-3.3478500843048096</v>
      </c>
      <c r="EI16">
        <v>-3.4570553302764893</v>
      </c>
      <c r="EJ16">
        <v>-3.5662615299224854</v>
      </c>
      <c r="EK16">
        <v>-3.6715130805969238</v>
      </c>
      <c r="EL16">
        <v>-3.7767660617828369</v>
      </c>
      <c r="EM16">
        <v>-3.8722498416900635</v>
      </c>
      <c r="EN16">
        <v>-3.9677329063415527</v>
      </c>
      <c r="EO16">
        <v>-4.0511841773986816</v>
      </c>
      <c r="EP16">
        <v>-4.1346349716186523</v>
      </c>
      <c r="EQ16">
        <v>-4.2053380012512207</v>
      </c>
      <c r="ER16">
        <v>-4.2760410308837891</v>
      </c>
      <c r="ES16">
        <v>-4.3255162239074707</v>
      </c>
      <c r="ET16">
        <v>-4.3749909400939941</v>
      </c>
      <c r="EU16">
        <v>-4.4061884880065918</v>
      </c>
      <c r="EV16">
        <v>-4.4373860359191895</v>
      </c>
      <c r="EW16">
        <v>-4.4585285186767578</v>
      </c>
      <c r="EX16">
        <v>-4.479670524597168</v>
      </c>
      <c r="EY16">
        <v>-4.4921612739562988</v>
      </c>
      <c r="EZ16">
        <v>-4.5046515464782715</v>
      </c>
      <c r="FA16">
        <v>-4.5026178359985352</v>
      </c>
      <c r="FB16">
        <v>-4.5005836486816406</v>
      </c>
      <c r="FC16">
        <v>-4.4753451347351074</v>
      </c>
      <c r="FD16">
        <v>-4.450106143951416</v>
      </c>
      <c r="FE16">
        <v>-4.3955321311950684</v>
      </c>
      <c r="FF16">
        <v>-4.3409576416015625</v>
      </c>
      <c r="FG16">
        <v>-4.266301155090332</v>
      </c>
      <c r="FH16">
        <v>-4.1916441917419434</v>
      </c>
      <c r="FI16">
        <v>-4.100316047668457</v>
      </c>
      <c r="FJ16">
        <v>-4.0089859962463379</v>
      </c>
      <c r="FK16">
        <v>-3.9124424457550049</v>
      </c>
      <c r="FL16">
        <v>-3.8158986568450928</v>
      </c>
      <c r="FM16">
        <v>-3.7221338748931885</v>
      </c>
      <c r="FN16">
        <v>-3.6283707618713379</v>
      </c>
      <c r="FO16">
        <v>-3.5315403938293457</v>
      </c>
      <c r="FP16">
        <v>-3.4347100257873535</v>
      </c>
      <c r="FQ16">
        <v>-3.3380517959594727</v>
      </c>
      <c r="FR16">
        <v>-3.2413935661315918</v>
      </c>
      <c r="FS16">
        <v>-3.1538469791412354</v>
      </c>
      <c r="FT16">
        <v>-3.0662984848022461</v>
      </c>
      <c r="FU16">
        <v>-2.9906964302062988</v>
      </c>
      <c r="FV16">
        <v>-2.9150943756103516</v>
      </c>
      <c r="FW16">
        <v>-2.8451645374298096</v>
      </c>
      <c r="FX16">
        <v>-2.7752361297607422</v>
      </c>
      <c r="FY16">
        <v>-2.7245864868164063</v>
      </c>
      <c r="FZ16">
        <v>-2.6739366054534912</v>
      </c>
      <c r="GA16">
        <v>-2.6568052768707275</v>
      </c>
      <c r="GB16">
        <v>-2.6396739482879639</v>
      </c>
      <c r="GC16">
        <v>-2.6465494632720947</v>
      </c>
      <c r="GD16">
        <v>-2.6534247398376465</v>
      </c>
      <c r="GE16">
        <v>-2.684593677520752</v>
      </c>
      <c r="GF16">
        <v>-2.7157628536224365</v>
      </c>
      <c r="GG16">
        <v>-2.7653524875640869</v>
      </c>
      <c r="GH16">
        <v>-2.8149411678314209</v>
      </c>
      <c r="GI16">
        <v>-2.871950626373291</v>
      </c>
      <c r="GJ16">
        <v>-2.9289603233337402</v>
      </c>
      <c r="GK16">
        <v>-2.9959964752197266</v>
      </c>
      <c r="GL16">
        <v>-3.063032865524292</v>
      </c>
      <c r="GM16">
        <v>-3.1450221538543701</v>
      </c>
      <c r="GN16">
        <v>-3.2270128726959229</v>
      </c>
      <c r="GO16">
        <v>-3.3174831867218018</v>
      </c>
      <c r="GP16">
        <v>-3.4079532623291016</v>
      </c>
      <c r="GQ16">
        <v>-3.4965043067932129</v>
      </c>
      <c r="GR16">
        <v>-3.5850536823272705</v>
      </c>
      <c r="GS16">
        <v>-3.6789329051971436</v>
      </c>
      <c r="GT16">
        <v>-3.7728126049041748</v>
      </c>
      <c r="GU16">
        <v>-3.8685829639434814</v>
      </c>
      <c r="GV16">
        <v>-3.9643528461456299</v>
      </c>
      <c r="GW16">
        <v>-4.0382061004638672</v>
      </c>
      <c r="GX16">
        <v>-4.112060546875</v>
      </c>
      <c r="GY16">
        <v>-4.1637988090515137</v>
      </c>
      <c r="GZ16">
        <v>-4.2155370712280273</v>
      </c>
      <c r="HA16">
        <v>-4.2495136260986328</v>
      </c>
      <c r="HB16">
        <v>-4.2834897041320801</v>
      </c>
      <c r="HC16">
        <v>-4.3054342269897461</v>
      </c>
      <c r="HD16">
        <v>-4.3273782730102539</v>
      </c>
      <c r="HE16">
        <v>-4.3422465324401855</v>
      </c>
      <c r="HF16">
        <v>-4.3571147918701172</v>
      </c>
      <c r="HG16">
        <v>-4.3636465072631836</v>
      </c>
      <c r="HH16">
        <v>-4.37017822265625</v>
      </c>
      <c r="HI16">
        <v>-4.3602089881896973</v>
      </c>
      <c r="HJ16">
        <v>-4.3502392768859863</v>
      </c>
      <c r="HK16">
        <v>-4.3157467842102051</v>
      </c>
      <c r="HL16">
        <v>-4.2812557220458984</v>
      </c>
      <c r="HM16">
        <v>-4.2281131744384766</v>
      </c>
      <c r="HN16">
        <v>-4.1749715805053711</v>
      </c>
      <c r="HO16">
        <v>-4.1040678024291992</v>
      </c>
      <c r="HP16">
        <v>-4.0331635475158691</v>
      </c>
      <c r="HQ16">
        <v>-3.9424946308135986</v>
      </c>
      <c r="HR16">
        <v>-3.8518238067626953</v>
      </c>
      <c r="HS16">
        <v>-3.7593481540679932</v>
      </c>
      <c r="HT16">
        <v>-3.6668720245361328</v>
      </c>
      <c r="HU16">
        <v>-3.587660551071167</v>
      </c>
      <c r="HV16">
        <v>-3.5084505081176758</v>
      </c>
      <c r="HW16">
        <v>-3.4352262020111084</v>
      </c>
      <c r="HX16">
        <v>-3.362001895904541</v>
      </c>
      <c r="HY16">
        <v>-3.2888922691345215</v>
      </c>
      <c r="HZ16">
        <v>-3.2157824039459229</v>
      </c>
      <c r="IA16">
        <v>-3.1504089832305908</v>
      </c>
      <c r="IB16">
        <v>-3.0850343704223633</v>
      </c>
      <c r="IC16">
        <v>-3.0291705131530762</v>
      </c>
      <c r="ID16">
        <v>-2.9733071327209473</v>
      </c>
      <c r="IE16">
        <v>-2.9302492141723633</v>
      </c>
      <c r="IF16">
        <v>-2.8871917724609375</v>
      </c>
      <c r="IG16">
        <v>-2.8677685260772705</v>
      </c>
      <c r="IH16">
        <v>-2.8483450412750244</v>
      </c>
      <c r="II16">
        <v>-2.8581428527832031</v>
      </c>
      <c r="IJ16">
        <v>-2.8679404258728027</v>
      </c>
      <c r="IK16">
        <v>-2.9013147354125977</v>
      </c>
      <c r="IL16">
        <v>-2.9346895217895508</v>
      </c>
      <c r="IM16">
        <v>-2.9885764122009277</v>
      </c>
      <c r="IN16">
        <v>-3.0424633026123047</v>
      </c>
      <c r="IO16">
        <v>-3.1110467910766602</v>
      </c>
      <c r="IP16">
        <v>-3.1796290874481201</v>
      </c>
      <c r="IQ16">
        <v>-3.2484700679779053</v>
      </c>
      <c r="IR16">
        <v>-3.3173110485076904</v>
      </c>
      <c r="IS16">
        <v>-3.3892748355865479</v>
      </c>
      <c r="IT16">
        <v>-3.4612388610839844</v>
      </c>
      <c r="IU16">
        <v>-3.5471811294555664</v>
      </c>
      <c r="IV16">
        <v>-3.633124828338623</v>
      </c>
      <c r="IW16">
        <v>-3.725400447845459</v>
      </c>
      <c r="IX16">
        <v>-3.8176753520965576</v>
      </c>
      <c r="IY16">
        <v>-3.9062261581420898</v>
      </c>
      <c r="IZ16">
        <v>-3.9947757720947266</v>
      </c>
      <c r="JA16">
        <v>-4.0796594619750977</v>
      </c>
      <c r="JB16">
        <v>-4.1645441055297852</v>
      </c>
      <c r="JC16">
        <v>-4.2402033805847168</v>
      </c>
      <c r="JD16">
        <v>-4.3158626556396484</v>
      </c>
      <c r="JE16">
        <v>-4.3648209571838379</v>
      </c>
      <c r="JF16">
        <v>-4.413780689239502</v>
      </c>
      <c r="JG16">
        <v>-4.4387326240539551</v>
      </c>
      <c r="JH16">
        <v>-4.4636850357055664</v>
      </c>
      <c r="JI16">
        <v>-4.4784960746765137</v>
      </c>
      <c r="JJ16">
        <v>-4.4933071136474609</v>
      </c>
      <c r="JK16">
        <v>-4.503018856048584</v>
      </c>
      <c r="JL16">
        <v>-4.512730598449707</v>
      </c>
      <c r="JM16">
        <v>-4.5171422958374023</v>
      </c>
      <c r="JN16">
        <v>-4.5215535163879395</v>
      </c>
      <c r="JO16">
        <v>-4.5192909240722656</v>
      </c>
      <c r="JP16">
        <v>-4.5170273780822754</v>
      </c>
      <c r="JQ16">
        <v>-4.5010709762573242</v>
      </c>
      <c r="JR16">
        <v>-4.4851136207580566</v>
      </c>
      <c r="JS16">
        <v>-4.4454936981201172</v>
      </c>
      <c r="JT16">
        <v>-4.4058742523193359</v>
      </c>
      <c r="JU16">
        <v>-4.3487787246704102</v>
      </c>
      <c r="JV16">
        <v>-4.2916831970214844</v>
      </c>
      <c r="JW16">
        <v>-4.2248187065124512</v>
      </c>
      <c r="JX16">
        <v>-4.1579546928405762</v>
      </c>
      <c r="JY16">
        <v>-4.0800046920776367</v>
      </c>
      <c r="JZ16">
        <v>-4.0020532608032227</v>
      </c>
      <c r="KA16">
        <v>-3.926823616027832</v>
      </c>
      <c r="KB16">
        <v>-3.8515937328338623</v>
      </c>
      <c r="KC16">
        <v>-3.7877945899963379</v>
      </c>
      <c r="KD16">
        <v>-3.7239968776702881</v>
      </c>
      <c r="KE16">
        <v>-3.6585361957550049</v>
      </c>
      <c r="KF16">
        <v>-3.5930757522583008</v>
      </c>
      <c r="KG16">
        <v>-3.5199658870697021</v>
      </c>
      <c r="KH16">
        <v>-3.4468564987182617</v>
      </c>
      <c r="KI16">
        <v>-3.3742637634277344</v>
      </c>
      <c r="KJ16">
        <v>-3.3016695976257324</v>
      </c>
      <c r="KK16">
        <v>-3.2347762584686279</v>
      </c>
      <c r="KL16">
        <v>-3.1678833961486816</v>
      </c>
      <c r="KM16">
        <v>-3.1049151420593262</v>
      </c>
      <c r="KN16">
        <v>-3.0419478416442871</v>
      </c>
      <c r="KO16">
        <v>-2.9923009872436523</v>
      </c>
      <c r="KP16">
        <v>-2.9426541328430176</v>
      </c>
      <c r="KQ16">
        <v>-2.9198501110076904</v>
      </c>
      <c r="KR16">
        <v>-2.8970465660095215</v>
      </c>
      <c r="KS16">
        <v>-2.8949840068817139</v>
      </c>
      <c r="KT16">
        <v>-2.8929212093353271</v>
      </c>
      <c r="KU16">
        <v>-2.9091932773590088</v>
      </c>
      <c r="KV16">
        <v>-2.9254655838012695</v>
      </c>
      <c r="KW16">
        <v>-2.962421178817749</v>
      </c>
      <c r="KX16">
        <v>-2.9993765354156494</v>
      </c>
      <c r="KY16">
        <v>-3.0467603206634521</v>
      </c>
      <c r="KZ16">
        <v>-3.0941441059112549</v>
      </c>
      <c r="LA16">
        <v>-3.1489760875701904</v>
      </c>
      <c r="LB16">
        <v>-3.2038085460662842</v>
      </c>
      <c r="LC16">
        <v>-3.2719895839691162</v>
      </c>
      <c r="LD16">
        <v>-3.3401718139648438</v>
      </c>
      <c r="LE16">
        <v>-3.4207298755645752</v>
      </c>
      <c r="LF16">
        <v>-3.5012879371643066</v>
      </c>
      <c r="LG16">
        <v>-3.5873181819915771</v>
      </c>
      <c r="LH16">
        <v>-3.6733467578887939</v>
      </c>
      <c r="LI16">
        <v>-3.768085241317749</v>
      </c>
      <c r="LJ16">
        <v>-3.8628242015838623</v>
      </c>
      <c r="LK16">
        <v>-3.9614286422729492</v>
      </c>
      <c r="LL16">
        <v>-4.0600371360778809</v>
      </c>
      <c r="LM16">
        <v>-4.1459789276123047</v>
      </c>
      <c r="LN16">
        <v>-4.2319250106811523</v>
      </c>
      <c r="LO16">
        <v>-4.3080410957336426</v>
      </c>
      <c r="LP16">
        <v>-4.3841571807861328</v>
      </c>
      <c r="LQ16">
        <v>-4.4476714134216309</v>
      </c>
      <c r="LR16">
        <v>-4.5111827850341797</v>
      </c>
      <c r="LS16">
        <v>-4.561546802520752</v>
      </c>
      <c r="LT16">
        <v>-4.6119093894958496</v>
      </c>
      <c r="LU16">
        <v>-4.6469740867614746</v>
      </c>
      <c r="LV16">
        <v>-4.6820392608642578</v>
      </c>
      <c r="LW16">
        <v>-4.7110881805419922</v>
      </c>
      <c r="LX16">
        <v>-4.7401375770568848</v>
      </c>
      <c r="LY16">
        <v>-4.7648320198059082</v>
      </c>
      <c r="LZ16">
        <v>-4.7895259857177734</v>
      </c>
      <c r="MA16">
        <v>-4.8004984855651855</v>
      </c>
      <c r="MB16">
        <v>-4.8114705085754395</v>
      </c>
      <c r="MC16">
        <v>-4.7976903915405273</v>
      </c>
      <c r="MD16">
        <v>-4.7839112281799316</v>
      </c>
      <c r="ME16">
        <v>-4.7483024597167969</v>
      </c>
      <c r="MF16">
        <v>-4.7126922607421875</v>
      </c>
      <c r="MG16">
        <v>-4.6518449783325195</v>
      </c>
      <c r="MH16">
        <v>-4.5909948348999023</v>
      </c>
      <c r="MI16">
        <v>-4.5050530433654785</v>
      </c>
      <c r="MJ16">
        <v>-4.4191102981567383</v>
      </c>
      <c r="MK16">
        <v>-4.2963805198669434</v>
      </c>
      <c r="ML16">
        <v>-4.1736545562744141</v>
      </c>
      <c r="MM16">
        <v>-3.9908773899078369</v>
      </c>
      <c r="MN16">
        <v>-3.8081066608428955</v>
      </c>
      <c r="MO16">
        <v>-3.5484175682067871</v>
      </c>
      <c r="MP16">
        <v>-3.2887179851531982</v>
      </c>
      <c r="MQ16">
        <v>-2.9338045120239258</v>
      </c>
      <c r="MR16">
        <v>-2.5788760185241699</v>
      </c>
      <c r="MS16">
        <v>-2.1192276477813721</v>
      </c>
      <c r="MT16">
        <v>-1.6595793962478638</v>
      </c>
      <c r="MU16">
        <v>-1.1053745746612549</v>
      </c>
      <c r="MV16">
        <v>-0.5511893630027771</v>
      </c>
      <c r="MW16">
        <v>7.6184466481208801E-2</v>
      </c>
      <c r="MX16">
        <v>0.70353466272354126</v>
      </c>
      <c r="MY16">
        <v>1.3771224021911621</v>
      </c>
      <c r="MZ16">
        <v>2.0507364273071289</v>
      </c>
      <c r="NA16">
        <v>2.8087480068206787</v>
      </c>
      <c r="NB16">
        <v>3.5667896270751953</v>
      </c>
      <c r="NC16">
        <v>4.4134936332702637</v>
      </c>
      <c r="ND16">
        <v>5.260197639465332</v>
      </c>
      <c r="NE16">
        <v>6.153745174407959</v>
      </c>
      <c r="NF16">
        <v>7.0472593307495117</v>
      </c>
      <c r="NG16">
        <v>7.9383149147033691</v>
      </c>
      <c r="NH16">
        <v>8.8293371200561523</v>
      </c>
      <c r="NI16">
        <v>9.6596260070800781</v>
      </c>
      <c r="NJ16">
        <v>10.489945411682129</v>
      </c>
      <c r="NK16">
        <v>11.24535083770752</v>
      </c>
      <c r="NL16">
        <v>12.00078296661377</v>
      </c>
      <c r="NM16">
        <v>12.632545471191406</v>
      </c>
      <c r="NN16">
        <v>13.264307975769043</v>
      </c>
      <c r="NO16">
        <v>13.731511116027832</v>
      </c>
      <c r="NP16">
        <v>14.19869327545166</v>
      </c>
      <c r="NQ16">
        <v>14.485896110534668</v>
      </c>
      <c r="NR16">
        <v>14.773086547851563</v>
      </c>
      <c r="NS16">
        <v>14.886100769042969</v>
      </c>
      <c r="NT16">
        <v>14.999117851257324</v>
      </c>
      <c r="NU16">
        <v>14.94651985168457</v>
      </c>
      <c r="NV16">
        <v>14.893918991088867</v>
      </c>
      <c r="NW16">
        <v>14.659153938293457</v>
      </c>
      <c r="NX16">
        <v>14.42438793182373</v>
      </c>
      <c r="NY16">
        <v>14.019815444946289</v>
      </c>
      <c r="NZ16">
        <v>13.615256309509277</v>
      </c>
      <c r="OA16">
        <v>13.076263427734375</v>
      </c>
      <c r="OB16">
        <v>12.537290573120117</v>
      </c>
      <c r="OC16">
        <v>11.902692794799805</v>
      </c>
      <c r="OD16">
        <v>11.268069267272949</v>
      </c>
      <c r="OE16">
        <v>10.521917343139648</v>
      </c>
      <c r="OF16">
        <v>9.7757358551025391</v>
      </c>
      <c r="OG16">
        <v>8.9457912445068359</v>
      </c>
      <c r="OH16">
        <v>8.1158447265625</v>
      </c>
      <c r="OI16">
        <v>7.2897353172302246</v>
      </c>
      <c r="OJ16">
        <v>6.4636573791503906</v>
      </c>
      <c r="OK16">
        <v>5.6895160675048828</v>
      </c>
      <c r="OL16">
        <v>4.9154052734375</v>
      </c>
      <c r="OM16">
        <v>4.2219934463500977</v>
      </c>
      <c r="ON16">
        <v>3.5285558700561523</v>
      </c>
      <c r="OO16">
        <v>2.8841311931610107</v>
      </c>
      <c r="OP16">
        <v>2.2396833896636963</v>
      </c>
      <c r="OQ16">
        <v>1.6571372747421265</v>
      </c>
      <c r="OR16">
        <v>1.0745913982391357</v>
      </c>
      <c r="OS16">
        <v>0.59020024538040161</v>
      </c>
      <c r="OT16">
        <v>0.10582908987998962</v>
      </c>
      <c r="OU16">
        <v>-0.27883577346801758</v>
      </c>
      <c r="OV16">
        <v>-0.66348510980606079</v>
      </c>
      <c r="OW16">
        <v>-0.95786625146865845</v>
      </c>
      <c r="OX16">
        <v>-1.25225830078125</v>
      </c>
      <c r="OY16">
        <v>-1.4867663383483887</v>
      </c>
      <c r="OZ16">
        <v>-1.7212824821472168</v>
      </c>
      <c r="PA16">
        <v>-1.8949147462844849</v>
      </c>
      <c r="PB16">
        <v>-2.0685467720031738</v>
      </c>
      <c r="PC16">
        <v>-2.1809360980987549</v>
      </c>
      <c r="PD16">
        <v>-2.2933201789855957</v>
      </c>
      <c r="PE16">
        <v>-2.359699010848999</v>
      </c>
      <c r="PF16">
        <v>-2.4260752201080322</v>
      </c>
      <c r="PG16">
        <v>-2.4596214294433594</v>
      </c>
      <c r="PH16">
        <v>-2.4931685924530029</v>
      </c>
      <c r="PI16">
        <v>-2.5065183639526367</v>
      </c>
      <c r="PJ16">
        <v>-2.5198683738708496</v>
      </c>
      <c r="PK16">
        <v>-2.5214440822601318</v>
      </c>
      <c r="PL16">
        <v>-2.523019552230835</v>
      </c>
      <c r="PM16">
        <v>-2.5197536945343018</v>
      </c>
      <c r="PN16">
        <v>-2.5164880752563477</v>
      </c>
      <c r="PO16">
        <v>-2.5140528678894043</v>
      </c>
      <c r="PP16">
        <v>-2.51161789894104</v>
      </c>
      <c r="PQ16">
        <v>-2.5130214691162109</v>
      </c>
      <c r="PR16">
        <v>-2.5144252777099609</v>
      </c>
      <c r="PS16">
        <v>-2.5155425071716309</v>
      </c>
      <c r="PT16">
        <v>-2.5166597366333008</v>
      </c>
      <c r="PU16">
        <v>-2.5182640552520752</v>
      </c>
      <c r="PV16">
        <v>-2.5198683738708496</v>
      </c>
      <c r="PW16">
        <v>-2.5216636657714844</v>
      </c>
    </row>
    <row r="17" spans="1:439">
      <c r="A17" t="s">
        <v>115</v>
      </c>
      <c r="B17">
        <v>-1.6559053659439087</v>
      </c>
      <c r="C17">
        <v>-1.6561346054077148</v>
      </c>
      <c r="D17">
        <v>-1.6563637256622314</v>
      </c>
      <c r="E17">
        <v>-1.6568508148193359</v>
      </c>
      <c r="F17">
        <v>-1.6573377847671509</v>
      </c>
      <c r="G17">
        <v>-1.657996654510498</v>
      </c>
      <c r="H17">
        <v>-1.6586555242538452</v>
      </c>
      <c r="I17">
        <v>-1.6593717336654663</v>
      </c>
      <c r="J17">
        <v>-1.6600879430770874</v>
      </c>
      <c r="K17">
        <v>-1.6609759330749512</v>
      </c>
      <c r="L17">
        <v>-1.661864161491394</v>
      </c>
      <c r="M17">
        <v>-1.6628668308258057</v>
      </c>
      <c r="N17">
        <v>-1.6638693809509277</v>
      </c>
      <c r="O17">
        <v>-1.6651872396469116</v>
      </c>
      <c r="P17">
        <v>-1.666504979133606</v>
      </c>
      <c r="V17">
        <v>-1.666504979133606</v>
      </c>
      <c r="W17">
        <v>-1.6679373979568481</v>
      </c>
      <c r="X17">
        <v>-1.6693698167800903</v>
      </c>
      <c r="Y17">
        <v>-1.670372486114502</v>
      </c>
      <c r="Z17">
        <v>-1.6713751554489136</v>
      </c>
      <c r="AA17">
        <v>-1.6723204851150513</v>
      </c>
      <c r="AB17">
        <v>-1.6732659339904785</v>
      </c>
      <c r="AC17">
        <v>-1.6751281023025513</v>
      </c>
      <c r="AD17">
        <v>-1.676990270614624</v>
      </c>
      <c r="AE17">
        <v>-1.6790242195129395</v>
      </c>
      <c r="AF17">
        <v>-1.6810582876205444</v>
      </c>
      <c r="AG17">
        <v>-1.6826624870300293</v>
      </c>
      <c r="AH17">
        <v>-1.6842666864395142</v>
      </c>
      <c r="AI17">
        <v>-1.6849256753921509</v>
      </c>
      <c r="AJ17">
        <v>-1.685584545135498</v>
      </c>
      <c r="AK17">
        <v>-1.6784225702285767</v>
      </c>
      <c r="AL17">
        <v>-1.6712605953216553</v>
      </c>
      <c r="AM17">
        <v>-1.6443889141082764</v>
      </c>
      <c r="AN17">
        <v>-1.6175172328948975</v>
      </c>
      <c r="AO17">
        <v>-1.5615390539169312</v>
      </c>
      <c r="AP17">
        <v>-1.5055612325668335</v>
      </c>
      <c r="AQ17">
        <v>-1.4188442230224609</v>
      </c>
      <c r="AR17">
        <v>-1.3321269750595093</v>
      </c>
      <c r="AS17">
        <v>-1.2129228115081787</v>
      </c>
      <c r="AT17">
        <v>-1.0937190055847168</v>
      </c>
      <c r="AU17">
        <v>-0.93397855758666992</v>
      </c>
      <c r="AV17">
        <v>-0.77423804998397827</v>
      </c>
      <c r="AW17">
        <v>-0.57461977005004883</v>
      </c>
      <c r="AX17">
        <v>-0.37500044703483582</v>
      </c>
      <c r="AY17">
        <v>-0.13693667948246002</v>
      </c>
      <c r="AZ17">
        <v>0.10112705826759338</v>
      </c>
      <c r="BA17">
        <v>0.36589053273200989</v>
      </c>
      <c r="BB17">
        <v>0.630653977394104</v>
      </c>
      <c r="BC17">
        <v>0.91873836517333984</v>
      </c>
      <c r="BD17">
        <v>1.2068214416503906</v>
      </c>
      <c r="BE17">
        <v>1.5395375490188599</v>
      </c>
      <c r="BF17">
        <v>1.8722536563873291</v>
      </c>
      <c r="BG17">
        <v>2.2446472644805908</v>
      </c>
      <c r="BH17">
        <v>2.6170430183410645</v>
      </c>
      <c r="BI17">
        <v>3.0027003288269043</v>
      </c>
      <c r="BJ17">
        <v>3.3883578777313232</v>
      </c>
      <c r="BK17">
        <v>3.7518131732940674</v>
      </c>
      <c r="BL17">
        <v>4.1152682304382324</v>
      </c>
      <c r="BM17">
        <v>4.4438323974609375</v>
      </c>
      <c r="BN17">
        <v>4.772395133972168</v>
      </c>
      <c r="BO17">
        <v>5.0814766883850098</v>
      </c>
      <c r="BP17">
        <v>5.3905587196350098</v>
      </c>
      <c r="BQ17">
        <v>5.6687583923339844</v>
      </c>
      <c r="BR17">
        <v>5.9469585418701172</v>
      </c>
      <c r="BS17">
        <v>6.1853952407836914</v>
      </c>
      <c r="BT17">
        <v>6.4238309860229492</v>
      </c>
      <c r="BU17">
        <v>6.6168603897094727</v>
      </c>
      <c r="BV17">
        <v>6.8098893165588379</v>
      </c>
      <c r="BW17">
        <v>6.9622397422790527</v>
      </c>
      <c r="BX17">
        <v>7.114588737487793</v>
      </c>
      <c r="BY17">
        <v>7.226773738861084</v>
      </c>
      <c r="BZ17">
        <v>7.338958740234375</v>
      </c>
      <c r="CA17">
        <v>7.3885769844055176</v>
      </c>
      <c r="CB17">
        <v>7.4381957054138184</v>
      </c>
      <c r="CC17">
        <v>7.4147329330444336</v>
      </c>
      <c r="CD17">
        <v>7.391270637512207</v>
      </c>
      <c r="CE17">
        <v>7.2989382743835449</v>
      </c>
      <c r="CF17">
        <v>7.2066059112548828</v>
      </c>
      <c r="CG17">
        <v>7.0489850044250488</v>
      </c>
      <c r="CH17">
        <v>6.8913650512695313</v>
      </c>
      <c r="CI17">
        <v>6.6840400695800781</v>
      </c>
      <c r="CJ17">
        <v>6.4767141342163086</v>
      </c>
      <c r="CK17">
        <v>6.2374768257141113</v>
      </c>
      <c r="CL17">
        <v>5.9982376098632813</v>
      </c>
      <c r="CM17">
        <v>5.7202401161193848</v>
      </c>
      <c r="CN17">
        <v>5.4422397613525391</v>
      </c>
      <c r="CO17">
        <v>5.1232728958129883</v>
      </c>
      <c r="CP17">
        <v>4.8043093681335449</v>
      </c>
      <c r="CQ17">
        <v>4.4521393775939941</v>
      </c>
      <c r="CR17">
        <v>4.0999727249145508</v>
      </c>
      <c r="CS17">
        <v>3.7284367084503174</v>
      </c>
      <c r="CT17">
        <v>3.3569009304046631</v>
      </c>
      <c r="CU17">
        <v>2.9531683921813965</v>
      </c>
      <c r="CV17">
        <v>2.5494322776794434</v>
      </c>
      <c r="CW17">
        <v>2.1674718856811523</v>
      </c>
      <c r="CX17">
        <v>1.785508394241333</v>
      </c>
      <c r="CY17">
        <v>1.4569731950759888</v>
      </c>
      <c r="CZ17">
        <v>1.1284410953521729</v>
      </c>
      <c r="DA17">
        <v>0.85554009675979614</v>
      </c>
      <c r="DB17">
        <v>0.58264189958572388</v>
      </c>
      <c r="DC17">
        <v>0.33681327104568481</v>
      </c>
      <c r="DD17">
        <v>9.0984940528869629E-2</v>
      </c>
      <c r="DE17">
        <v>-0.12143796682357788</v>
      </c>
      <c r="DF17">
        <v>-0.33386281132698059</v>
      </c>
      <c r="DG17">
        <v>-0.51041877269744873</v>
      </c>
      <c r="DH17">
        <v>-0.68697637319564819</v>
      </c>
      <c r="DI17">
        <v>-0.82769536972045898</v>
      </c>
      <c r="DJ17">
        <v>-0.96841293573379517</v>
      </c>
      <c r="DK17">
        <v>-1.0849531888961792</v>
      </c>
      <c r="DL17">
        <v>-1.2014920711517334</v>
      </c>
      <c r="DM17">
        <v>-1.2922203540802002</v>
      </c>
      <c r="DN17">
        <v>-1.3829483985900879</v>
      </c>
      <c r="DO17">
        <v>-1.4427075386047363</v>
      </c>
      <c r="DP17">
        <v>-1.5024673938751221</v>
      </c>
      <c r="DQ17">
        <v>-1.5386494398117065</v>
      </c>
      <c r="DR17">
        <v>-1.5748318433761597</v>
      </c>
      <c r="DS17">
        <v>-1.6077769994735718</v>
      </c>
      <c r="DT17">
        <v>-1.6407217979431152</v>
      </c>
      <c r="DU17">
        <v>-1.6848684549331665</v>
      </c>
      <c r="DV17">
        <v>-1.7290146350860596</v>
      </c>
      <c r="DW17">
        <v>-1.7818988561630249</v>
      </c>
      <c r="DX17">
        <v>-1.8347830772399902</v>
      </c>
      <c r="DY17">
        <v>-1.8920210599899292</v>
      </c>
      <c r="DZ17">
        <v>-1.9492597579956055</v>
      </c>
      <c r="EA17">
        <v>-2.0036332607269287</v>
      </c>
      <c r="EB17">
        <v>-2.0580070018768311</v>
      </c>
      <c r="EC17">
        <v>-2.1052191257476807</v>
      </c>
      <c r="ED17">
        <v>-2.1524302959442139</v>
      </c>
      <c r="EE17">
        <v>-2.1938269138336182</v>
      </c>
      <c r="EF17">
        <v>-2.2352228164672852</v>
      </c>
      <c r="EG17">
        <v>-2.270230770111084</v>
      </c>
      <c r="EH17">
        <v>-2.3052384853363037</v>
      </c>
      <c r="EI17">
        <v>-2.3249194622039795</v>
      </c>
      <c r="EJ17">
        <v>-2.3446004390716553</v>
      </c>
      <c r="EK17">
        <v>-2.3470070362091064</v>
      </c>
      <c r="EL17">
        <v>-2.3494133949279785</v>
      </c>
      <c r="EM17">
        <v>-2.3337717056274414</v>
      </c>
      <c r="EN17">
        <v>-2.3181300163269043</v>
      </c>
      <c r="EO17">
        <v>-2.2885079383850098</v>
      </c>
      <c r="EP17">
        <v>-2.2588863372802734</v>
      </c>
      <c r="EQ17">
        <v>-2.2240502834320068</v>
      </c>
      <c r="ER17">
        <v>-2.1892142295837402</v>
      </c>
      <c r="ES17">
        <v>-2.1524591445922852</v>
      </c>
      <c r="ET17">
        <v>-2.1157040596008301</v>
      </c>
      <c r="EU17">
        <v>-2.0771441459655762</v>
      </c>
      <c r="EV17">
        <v>-2.0385839939117432</v>
      </c>
      <c r="EW17">
        <v>-1.9976459741592407</v>
      </c>
      <c r="EX17">
        <v>-1.9567081928253174</v>
      </c>
      <c r="EY17">
        <v>-1.9127336740493774</v>
      </c>
      <c r="EZ17">
        <v>-1.8687593936920166</v>
      </c>
      <c r="FA17">
        <v>-1.825128436088562</v>
      </c>
      <c r="FB17">
        <v>-1.7814974784851074</v>
      </c>
      <c r="FC17">
        <v>-1.7358903884887695</v>
      </c>
      <c r="FD17">
        <v>-1.6902827024459839</v>
      </c>
      <c r="FE17">
        <v>-1.6519520282745361</v>
      </c>
      <c r="FF17">
        <v>-1.6136209964752197</v>
      </c>
      <c r="FG17">
        <v>-1.5893275737762451</v>
      </c>
      <c r="FH17">
        <v>-1.5650341510772705</v>
      </c>
      <c r="FI17">
        <v>-1.5576145648956299</v>
      </c>
      <c r="FJ17">
        <v>-1.5501946210861206</v>
      </c>
      <c r="FK17">
        <v>-1.5587029457092285</v>
      </c>
      <c r="FL17">
        <v>-1.5672116279602051</v>
      </c>
      <c r="FM17">
        <v>-1.5833976268768311</v>
      </c>
      <c r="FN17">
        <v>-1.5995835065841675</v>
      </c>
      <c r="FO17">
        <v>-1.6215564012527466</v>
      </c>
      <c r="FP17">
        <v>-1.6435294151306152</v>
      </c>
      <c r="FQ17">
        <v>-1.6709169149398804</v>
      </c>
      <c r="FR17">
        <v>-1.6983044147491455</v>
      </c>
      <c r="FS17">
        <v>-1.7294728755950928</v>
      </c>
      <c r="FT17">
        <v>-1.7606419324874878</v>
      </c>
      <c r="FU17">
        <v>-1.7984285354614258</v>
      </c>
      <c r="FV17">
        <v>-1.8362152576446533</v>
      </c>
      <c r="FW17">
        <v>-1.8806769847869873</v>
      </c>
      <c r="FX17">
        <v>-1.9251378774642944</v>
      </c>
      <c r="FY17">
        <v>-1.9765609502792358</v>
      </c>
      <c r="FZ17">
        <v>-2.0279841423034668</v>
      </c>
      <c r="GA17">
        <v>-2.0745658874511719</v>
      </c>
      <c r="GB17">
        <v>-2.1211473941802979</v>
      </c>
      <c r="GC17">
        <v>-2.1591053009033203</v>
      </c>
      <c r="GD17">
        <v>-2.197063684463501</v>
      </c>
      <c r="GE17">
        <v>-2.2318711280822754</v>
      </c>
      <c r="GF17">
        <v>-2.2666785717010498</v>
      </c>
      <c r="GG17">
        <v>-2.2972171306610107</v>
      </c>
      <c r="GH17">
        <v>-2.3277554512023926</v>
      </c>
      <c r="GI17">
        <v>-2.3482100963592529</v>
      </c>
      <c r="GJ17">
        <v>-2.3686647415161133</v>
      </c>
      <c r="GK17">
        <v>-2.3820147514343262</v>
      </c>
      <c r="GL17">
        <v>-2.3953647613525391</v>
      </c>
      <c r="GM17">
        <v>-2.402956485748291</v>
      </c>
      <c r="GN17">
        <v>-2.410548210144043</v>
      </c>
      <c r="GO17">
        <v>-2.4102902412414551</v>
      </c>
      <c r="GP17">
        <v>-2.4100325107574463</v>
      </c>
      <c r="GQ17">
        <v>-2.4005212783813477</v>
      </c>
      <c r="GR17">
        <v>-2.3910102844238281</v>
      </c>
      <c r="GS17">
        <v>-2.3734776973724365</v>
      </c>
      <c r="GT17">
        <v>-2.355945348739624</v>
      </c>
      <c r="GU17">
        <v>-2.328930139541626</v>
      </c>
      <c r="GV17">
        <v>-2.301915168762207</v>
      </c>
      <c r="GW17">
        <v>-2.2722363471984863</v>
      </c>
      <c r="GX17">
        <v>-2.2425570487976074</v>
      </c>
      <c r="GY17">
        <v>-2.2153127193450928</v>
      </c>
      <c r="GZ17">
        <v>-2.1880686283111572</v>
      </c>
      <c r="HA17">
        <v>-2.1585898399353027</v>
      </c>
      <c r="HB17">
        <v>-2.1291115283966064</v>
      </c>
      <c r="HC17">
        <v>-2.0956506729125977</v>
      </c>
      <c r="HD17">
        <v>-2.0621898174285889</v>
      </c>
      <c r="HE17">
        <v>-2.0303905010223389</v>
      </c>
      <c r="HF17">
        <v>-1.9985913038253784</v>
      </c>
      <c r="HG17">
        <v>-1.9647586345672607</v>
      </c>
      <c r="HH17">
        <v>-1.9309252500534058</v>
      </c>
      <c r="HI17">
        <v>-1.8909900188446045</v>
      </c>
      <c r="HJ17">
        <v>-1.8510545492172241</v>
      </c>
      <c r="HK17">
        <v>-1.8091425895690918</v>
      </c>
      <c r="HL17">
        <v>-1.7672313451766968</v>
      </c>
      <c r="HM17">
        <v>-1.7315071821212769</v>
      </c>
      <c r="HN17">
        <v>-1.6957831382751465</v>
      </c>
      <c r="HO17">
        <v>-1.6655023097991943</v>
      </c>
      <c r="HP17">
        <v>-1.6352213621139526</v>
      </c>
      <c r="HQ17">
        <v>-1.6083500385284424</v>
      </c>
      <c r="HR17">
        <v>-1.5814782381057739</v>
      </c>
      <c r="HS17">
        <v>-1.5601354837417603</v>
      </c>
      <c r="HT17">
        <v>-1.538792610168457</v>
      </c>
      <c r="HU17">
        <v>-1.5232367515563965</v>
      </c>
      <c r="HV17">
        <v>-1.5076812505722046</v>
      </c>
      <c r="HW17">
        <v>-1.4961360692977905</v>
      </c>
      <c r="HX17">
        <v>-1.4845908880233765</v>
      </c>
      <c r="HY17">
        <v>-1.4769705533981323</v>
      </c>
      <c r="HZ17">
        <v>-1.4693503379821777</v>
      </c>
      <c r="IA17">
        <v>-1.4675741195678711</v>
      </c>
      <c r="IB17">
        <v>-1.465798020362854</v>
      </c>
      <c r="IC17">
        <v>-1.4741917848587036</v>
      </c>
      <c r="ID17">
        <v>-1.4825857877731323</v>
      </c>
      <c r="IE17">
        <v>-1.501120924949646</v>
      </c>
      <c r="IF17">
        <v>-1.5196558237075806</v>
      </c>
      <c r="IG17">
        <v>-1.5472724437713623</v>
      </c>
      <c r="IH17">
        <v>-1.5748891830444336</v>
      </c>
      <c r="II17">
        <v>-1.6041673421859741</v>
      </c>
      <c r="IJ17">
        <v>-1.6334456205368042</v>
      </c>
      <c r="IK17">
        <v>-1.6626373529434204</v>
      </c>
      <c r="IL17">
        <v>-1.6918296813964844</v>
      </c>
      <c r="IM17">
        <v>-1.7252905368804932</v>
      </c>
      <c r="IN17">
        <v>-1.758751392364502</v>
      </c>
      <c r="IO17">
        <v>-1.7979419231414795</v>
      </c>
      <c r="IP17">
        <v>-1.8371316194534302</v>
      </c>
      <c r="IQ17">
        <v>-1.8752620220184326</v>
      </c>
      <c r="IR17">
        <v>-1.9133925437927246</v>
      </c>
      <c r="IS17">
        <v>-1.9510647058486938</v>
      </c>
      <c r="IT17">
        <v>-1.9887368679046631</v>
      </c>
      <c r="IU17">
        <v>-2.0292444229125977</v>
      </c>
      <c r="IV17">
        <v>-2.0697524547576904</v>
      </c>
      <c r="IW17">
        <v>-2.1033854484558105</v>
      </c>
      <c r="IX17">
        <v>-2.1370182037353516</v>
      </c>
      <c r="IY17">
        <v>-2.1560404300689697</v>
      </c>
      <c r="IZ17">
        <v>-2.1750621795654297</v>
      </c>
      <c r="JA17">
        <v>-2.181995153427124</v>
      </c>
      <c r="JB17">
        <v>-2.1889278888702393</v>
      </c>
      <c r="JC17">
        <v>-2.1847739219665527</v>
      </c>
      <c r="JD17">
        <v>-2.1806201934814453</v>
      </c>
      <c r="JE17">
        <v>-2.1706504821777344</v>
      </c>
      <c r="JF17">
        <v>-2.1606810092926025</v>
      </c>
      <c r="JG17">
        <v>-2.1455838680267334</v>
      </c>
      <c r="JH17">
        <v>-2.1304862499237061</v>
      </c>
      <c r="JI17">
        <v>-2.1103179454803467</v>
      </c>
      <c r="JJ17">
        <v>-2.0901501178741455</v>
      </c>
      <c r="JK17">
        <v>-2.0588381290435791</v>
      </c>
      <c r="JL17">
        <v>-2.0275256633758545</v>
      </c>
      <c r="JM17">
        <v>-1.9898248910903931</v>
      </c>
      <c r="JN17">
        <v>-1.9521242380142212</v>
      </c>
      <c r="JO17">
        <v>-1.9076061248779297</v>
      </c>
      <c r="JP17">
        <v>-1.8630871772766113</v>
      </c>
      <c r="JQ17">
        <v>-1.8039003610610962</v>
      </c>
      <c r="JR17">
        <v>-1.7447135448455811</v>
      </c>
      <c r="JS17">
        <v>-1.6810576915740967</v>
      </c>
      <c r="JT17">
        <v>-1.6174030303955078</v>
      </c>
      <c r="JU17">
        <v>-1.5677846670150757</v>
      </c>
      <c r="JV17">
        <v>-1.5181663036346436</v>
      </c>
      <c r="JW17">
        <v>-1.4820984601974487</v>
      </c>
      <c r="JX17">
        <v>-1.4460307359695435</v>
      </c>
      <c r="JY17">
        <v>-1.4206490516662598</v>
      </c>
      <c r="JZ17">
        <v>-1.3952668905258179</v>
      </c>
      <c r="KA17">
        <v>-1.3798829317092896</v>
      </c>
      <c r="KB17">
        <v>-1.3644989728927612</v>
      </c>
      <c r="KC17">
        <v>-1.3564488887786865</v>
      </c>
      <c r="KD17">
        <v>-1.3483990430831909</v>
      </c>
      <c r="KE17">
        <v>-1.3432422876358032</v>
      </c>
      <c r="KF17">
        <v>-1.3380856513977051</v>
      </c>
      <c r="KG17">
        <v>-1.3392316102981567</v>
      </c>
      <c r="KH17">
        <v>-1.3403775691986084</v>
      </c>
      <c r="KI17">
        <v>-1.3485419750213623</v>
      </c>
      <c r="KJ17">
        <v>-1.3567067384719849</v>
      </c>
      <c r="KK17">
        <v>-1.3742105960845947</v>
      </c>
      <c r="KL17">
        <v>-1.3917145729064941</v>
      </c>
      <c r="KM17">
        <v>-1.4252327680587769</v>
      </c>
      <c r="KN17">
        <v>-1.4587502479553223</v>
      </c>
      <c r="KO17">
        <v>-1.5056183338165283</v>
      </c>
      <c r="KP17">
        <v>-1.5524864196777344</v>
      </c>
      <c r="KQ17">
        <v>-1.5959740877151489</v>
      </c>
      <c r="KR17">
        <v>-1.6394617557525635</v>
      </c>
      <c r="KS17">
        <v>-1.6763882637023926</v>
      </c>
      <c r="KT17">
        <v>-1.7133156061172485</v>
      </c>
      <c r="KU17">
        <v>-1.7454586029052734</v>
      </c>
      <c r="KV17">
        <v>-1.7776017189025879</v>
      </c>
      <c r="KW17">
        <v>-1.805275559425354</v>
      </c>
      <c r="KX17">
        <v>-1.832949161529541</v>
      </c>
      <c r="KY17">
        <v>-1.8594199419021606</v>
      </c>
      <c r="KZ17">
        <v>-1.8858906030654907</v>
      </c>
      <c r="LA17">
        <v>-1.9171169996261597</v>
      </c>
      <c r="LB17">
        <v>-1.9483432769775391</v>
      </c>
      <c r="LC17">
        <v>-1.9864444732666016</v>
      </c>
      <c r="LD17">
        <v>-2.0245461463928223</v>
      </c>
      <c r="LE17">
        <v>-2.0626194477081299</v>
      </c>
      <c r="LF17">
        <v>-2.1006927490234375</v>
      </c>
      <c r="LG17">
        <v>-2.131861686706543</v>
      </c>
      <c r="LH17">
        <v>-2.1630299091339111</v>
      </c>
      <c r="LI17">
        <v>-2.1848886013031006</v>
      </c>
      <c r="LJ17">
        <v>-2.2067470550537109</v>
      </c>
      <c r="LK17">
        <v>-2.216200590133667</v>
      </c>
      <c r="LL17">
        <v>-2.2256546020507813</v>
      </c>
      <c r="LM17">
        <v>-2.2262847423553467</v>
      </c>
      <c r="LN17">
        <v>-2.2269151210784912</v>
      </c>
      <c r="LO17">
        <v>-2.2218730449676514</v>
      </c>
      <c r="LP17">
        <v>-2.2168309688568115</v>
      </c>
      <c r="LQ17">
        <v>-2.2118747234344482</v>
      </c>
      <c r="LR17">
        <v>-2.2069189548492432</v>
      </c>
      <c r="LS17">
        <v>-2.1999287605285645</v>
      </c>
      <c r="LT17">
        <v>-2.1929388046264648</v>
      </c>
      <c r="LU17">
        <v>-2.179445743560791</v>
      </c>
      <c r="LV17">
        <v>-2.165952205657959</v>
      </c>
      <c r="LW17">
        <v>-2.1426045894622803</v>
      </c>
      <c r="LX17">
        <v>-2.1192557811737061</v>
      </c>
      <c r="LY17">
        <v>-2.0836184024810791</v>
      </c>
      <c r="LZ17">
        <v>-2.0479810237884521</v>
      </c>
      <c r="MA17">
        <v>-2.0036330223083496</v>
      </c>
      <c r="MB17">
        <v>-1.9592866897583008</v>
      </c>
      <c r="MC17">
        <v>-1.9085215330123901</v>
      </c>
      <c r="MD17">
        <v>-1.8577582836151123</v>
      </c>
      <c r="ME17">
        <v>-1.8059351444244385</v>
      </c>
      <c r="MF17">
        <v>-1.7541098594665527</v>
      </c>
      <c r="MG17">
        <v>-1.7016563415527344</v>
      </c>
      <c r="MH17">
        <v>-1.6492009162902832</v>
      </c>
      <c r="MI17">
        <v>-1.5977787971496582</v>
      </c>
      <c r="MJ17">
        <v>-1.5463565587997437</v>
      </c>
      <c r="MK17">
        <v>-1.4992010593414307</v>
      </c>
      <c r="ML17">
        <v>-1.4520473480224609</v>
      </c>
      <c r="MM17">
        <v>-1.4045194387435913</v>
      </c>
      <c r="MN17">
        <v>-1.3569933176040649</v>
      </c>
      <c r="MO17">
        <v>-1.2987816333770752</v>
      </c>
      <c r="MP17">
        <v>-1.2405678033828735</v>
      </c>
      <c r="MQ17">
        <v>-1.174363374710083</v>
      </c>
      <c r="MR17">
        <v>-1.1081568002700806</v>
      </c>
      <c r="MS17">
        <v>-1.0516353845596313</v>
      </c>
      <c r="MT17">
        <v>-0.99511396884918213</v>
      </c>
      <c r="MU17">
        <v>-0.96884280443191528</v>
      </c>
      <c r="MV17">
        <v>-0.94257307052612305</v>
      </c>
      <c r="MW17">
        <v>-0.94589602947235107</v>
      </c>
      <c r="MX17">
        <v>-0.94921916723251343</v>
      </c>
      <c r="MY17">
        <v>-0.97944217920303345</v>
      </c>
      <c r="MZ17">
        <v>-1.0096666812896729</v>
      </c>
      <c r="NA17">
        <v>-1.0692534446716309</v>
      </c>
      <c r="NB17">
        <v>-1.128842830657959</v>
      </c>
      <c r="NC17">
        <v>-1.2163894176483154</v>
      </c>
      <c r="ND17">
        <v>-1.3039360046386719</v>
      </c>
      <c r="NE17">
        <v>-1.4151206016540527</v>
      </c>
      <c r="NF17">
        <v>-1.526301383972168</v>
      </c>
      <c r="NG17">
        <v>-1.6536154747009277</v>
      </c>
      <c r="NH17">
        <v>-1.7809247970581055</v>
      </c>
      <c r="NI17">
        <v>-1.9171146154403687</v>
      </c>
      <c r="NJ17">
        <v>-2.0533101558685303</v>
      </c>
      <c r="NK17">
        <v>-2.2203245162963867</v>
      </c>
      <c r="NL17">
        <v>-2.3873467445373535</v>
      </c>
      <c r="NM17">
        <v>-2.6055541038513184</v>
      </c>
      <c r="NN17">
        <v>-2.8237617015838623</v>
      </c>
      <c r="NO17">
        <v>-3.0698239803314209</v>
      </c>
      <c r="NP17">
        <v>-3.3158769607543945</v>
      </c>
      <c r="NQ17">
        <v>-3.5292227268218994</v>
      </c>
      <c r="NR17">
        <v>-3.7425603866577148</v>
      </c>
      <c r="NS17">
        <v>-3.9024703502655029</v>
      </c>
      <c r="NT17">
        <v>-4.0623860359191895</v>
      </c>
      <c r="NU17">
        <v>-4.1801848411560059</v>
      </c>
      <c r="NV17">
        <v>-4.2979869842529297</v>
      </c>
      <c r="NW17">
        <v>-4.3690896034240723</v>
      </c>
      <c r="NX17">
        <v>-4.440192699432373</v>
      </c>
      <c r="NY17">
        <v>-4.4631404876708984</v>
      </c>
      <c r="NZ17">
        <v>-4.4860873222351074</v>
      </c>
      <c r="OA17">
        <v>-4.4720501899719238</v>
      </c>
      <c r="OB17">
        <v>-4.4580130577087402</v>
      </c>
      <c r="OC17">
        <v>-4.4164457321166992</v>
      </c>
      <c r="OD17">
        <v>-4.3748760223388672</v>
      </c>
      <c r="OE17">
        <v>-4.3093023300170898</v>
      </c>
      <c r="OF17">
        <v>-4.2437252998352051</v>
      </c>
      <c r="OG17">
        <v>-4.1536574363708496</v>
      </c>
      <c r="OH17">
        <v>-4.0635900497436523</v>
      </c>
      <c r="OI17">
        <v>-3.9395420551300049</v>
      </c>
      <c r="OJ17">
        <v>-3.8154985904693604</v>
      </c>
      <c r="OK17">
        <v>-3.6578459739685059</v>
      </c>
      <c r="OL17">
        <v>-3.5001993179321289</v>
      </c>
      <c r="OM17">
        <v>-3.3324682712554932</v>
      </c>
      <c r="ON17">
        <v>-3.1647310256958008</v>
      </c>
      <c r="OO17">
        <v>-3.0062820911407471</v>
      </c>
      <c r="OP17">
        <v>-2.8478274345397949</v>
      </c>
      <c r="OQ17">
        <v>-2.7075693607330322</v>
      </c>
      <c r="OR17">
        <v>-2.5673115253448486</v>
      </c>
      <c r="OS17">
        <v>-2.4547510147094727</v>
      </c>
      <c r="OT17">
        <v>-2.3421950340270996</v>
      </c>
      <c r="OU17">
        <v>-2.2565071582794189</v>
      </c>
      <c r="OV17">
        <v>-2.1708226203918457</v>
      </c>
      <c r="OW17">
        <v>-2.1051912307739258</v>
      </c>
      <c r="OX17">
        <v>-2.0395574569702148</v>
      </c>
      <c r="OY17">
        <v>-1.9840101003646851</v>
      </c>
      <c r="OZ17">
        <v>-1.9284605979919434</v>
      </c>
      <c r="PA17">
        <v>-1.8788719177246094</v>
      </c>
      <c r="PB17">
        <v>-1.8292832374572754</v>
      </c>
      <c r="PC17">
        <v>-1.7828150987625122</v>
      </c>
      <c r="PD17">
        <v>-1.7363489866256714</v>
      </c>
      <c r="PE17">
        <v>-1.6926599740982056</v>
      </c>
      <c r="PF17">
        <v>-1.6489725112915039</v>
      </c>
      <c r="PG17">
        <v>-1.6101839542388916</v>
      </c>
      <c r="PH17">
        <v>-1.5713937282562256</v>
      </c>
      <c r="PI17">
        <v>-1.5352407693862915</v>
      </c>
      <c r="PJ17">
        <v>-1.4990862607955933</v>
      </c>
      <c r="PK17">
        <v>-1.4643656015396118</v>
      </c>
      <c r="PL17">
        <v>-1.4296448230743408</v>
      </c>
      <c r="PM17">
        <v>-1.3952665328979492</v>
      </c>
      <c r="PN17">
        <v>-1.3608895540237427</v>
      </c>
      <c r="PO17">
        <v>-1.3254227638244629</v>
      </c>
      <c r="PP17">
        <v>-1.2899572849273682</v>
      </c>
      <c r="PQ17">
        <v>-1.2533458471298218</v>
      </c>
      <c r="PR17">
        <v>-1.2167329788208008</v>
      </c>
      <c r="PS17">
        <v>-1.1795485019683838</v>
      </c>
      <c r="PT17">
        <v>-1.1423627138137817</v>
      </c>
      <c r="PU17">
        <v>-1.1068398952484131</v>
      </c>
      <c r="PV17">
        <v>-1.0713169574737549</v>
      </c>
      <c r="PW17">
        <v>-1.0379700660705566</v>
      </c>
    </row>
    <row r="18" spans="1:439">
      <c r="A18" t="s">
        <v>116</v>
      </c>
      <c r="B18">
        <v>-1.932586669921875</v>
      </c>
      <c r="C18">
        <v>-1.9457074403762817</v>
      </c>
      <c r="D18">
        <v>-1.9588280916213989</v>
      </c>
      <c r="E18">
        <v>-1.9722926616668701</v>
      </c>
      <c r="F18">
        <v>-1.9857571125030518</v>
      </c>
      <c r="G18">
        <v>-1.9987633228302002</v>
      </c>
      <c r="H18">
        <v>-2.0117695331573486</v>
      </c>
      <c r="I18">
        <v>-2.0239732265472412</v>
      </c>
      <c r="J18">
        <v>-2.036177396774292</v>
      </c>
      <c r="K18">
        <v>-2.0466911792755127</v>
      </c>
      <c r="L18">
        <v>-2.0572049617767334</v>
      </c>
      <c r="M18">
        <v>-2.0656561851501465</v>
      </c>
      <c r="N18">
        <v>-2.0741074085235596</v>
      </c>
      <c r="O18">
        <v>-2.081928014755249</v>
      </c>
      <c r="P18">
        <v>-2.0897488594055176</v>
      </c>
      <c r="V18">
        <v>-2.0897488594055176</v>
      </c>
      <c r="W18">
        <v>-2.0969395637512207</v>
      </c>
      <c r="X18">
        <v>-2.1041302680969238</v>
      </c>
      <c r="Y18">
        <v>-2.1095161437988281</v>
      </c>
      <c r="Z18">
        <v>-2.1149020195007324</v>
      </c>
      <c r="AA18">
        <v>-2.1183967590332031</v>
      </c>
      <c r="AB18">
        <v>-2.121891975402832</v>
      </c>
      <c r="AC18">
        <v>-2.1223504543304443</v>
      </c>
      <c r="AD18">
        <v>-2.1228086948394775</v>
      </c>
      <c r="AE18">
        <v>-2.1154747009277344</v>
      </c>
      <c r="AF18">
        <v>-2.1081409454345703</v>
      </c>
      <c r="AG18">
        <v>-2.0854804515838623</v>
      </c>
      <c r="AH18">
        <v>-2.0628199577331543</v>
      </c>
      <c r="AI18">
        <v>-2.0120847225189209</v>
      </c>
      <c r="AJ18">
        <v>-1.9613492488861084</v>
      </c>
      <c r="AK18">
        <v>-1.8746035099029541</v>
      </c>
      <c r="AL18">
        <v>-1.7878576517105103</v>
      </c>
      <c r="AM18">
        <v>-1.667908787727356</v>
      </c>
      <c r="AN18">
        <v>-1.5479600429534912</v>
      </c>
      <c r="AO18">
        <v>-1.3970714807510376</v>
      </c>
      <c r="AP18">
        <v>-1.2461831569671631</v>
      </c>
      <c r="AQ18">
        <v>-1.064183235168457</v>
      </c>
      <c r="AR18">
        <v>-0.8821834921836853</v>
      </c>
      <c r="AS18">
        <v>-0.65277040004730225</v>
      </c>
      <c r="AT18">
        <v>-0.4233582615852356</v>
      </c>
      <c r="AU18">
        <v>-0.13206680119037628</v>
      </c>
      <c r="AV18">
        <v>0.15922459959983826</v>
      </c>
      <c r="AW18">
        <v>0.51230943202972412</v>
      </c>
      <c r="AX18">
        <v>0.86539626121520996</v>
      </c>
      <c r="AY18">
        <v>1.2747455835342407</v>
      </c>
      <c r="AZ18">
        <v>1.6840949058532715</v>
      </c>
      <c r="BA18">
        <v>2.1349549293518066</v>
      </c>
      <c r="BB18">
        <v>2.5858149528503418</v>
      </c>
      <c r="BC18">
        <v>3.0825138092041016</v>
      </c>
      <c r="BD18">
        <v>3.5792107582092285</v>
      </c>
      <c r="BE18">
        <v>4.1496467590332031</v>
      </c>
      <c r="BF18">
        <v>4.7200832366943359</v>
      </c>
      <c r="BG18">
        <v>5.3422002792358398</v>
      </c>
      <c r="BH18">
        <v>5.9643206596374512</v>
      </c>
      <c r="BI18">
        <v>6.6249971389770508</v>
      </c>
      <c r="BJ18">
        <v>7.2856740951538086</v>
      </c>
      <c r="BK18">
        <v>7.96038818359375</v>
      </c>
      <c r="BL18">
        <v>8.6351022720336914</v>
      </c>
      <c r="BM18">
        <v>9.3305339813232422</v>
      </c>
      <c r="BN18">
        <v>10.025960922241211</v>
      </c>
      <c r="BO18">
        <v>10.772208213806152</v>
      </c>
      <c r="BP18">
        <v>11.518455505371094</v>
      </c>
      <c r="BQ18">
        <v>12.281147956848145</v>
      </c>
      <c r="BR18">
        <v>13.043844223022461</v>
      </c>
      <c r="BS18">
        <v>13.788202285766602</v>
      </c>
      <c r="BT18">
        <v>14.532559394836426</v>
      </c>
      <c r="BU18">
        <v>15.212201118469238</v>
      </c>
      <c r="BV18">
        <v>15.891841888427734</v>
      </c>
      <c r="BW18">
        <v>16.508491516113281</v>
      </c>
      <c r="BX18">
        <v>17.12513542175293</v>
      </c>
      <c r="BY18">
        <v>17.672712326049805</v>
      </c>
      <c r="BZ18">
        <v>18.220287322998047</v>
      </c>
      <c r="CA18">
        <v>18.616086959838867</v>
      </c>
      <c r="CB18">
        <v>19.011886596679688</v>
      </c>
      <c r="CC18">
        <v>19.230325698852539</v>
      </c>
      <c r="CD18">
        <v>19.448766708374023</v>
      </c>
      <c r="CE18">
        <v>19.516002655029297</v>
      </c>
      <c r="CF18">
        <v>19.58323860168457</v>
      </c>
      <c r="CG18">
        <v>19.476324081420898</v>
      </c>
      <c r="CH18">
        <v>19.369411468505859</v>
      </c>
      <c r="CI18">
        <v>19.080783843994141</v>
      </c>
      <c r="CJ18">
        <v>18.792154312133789</v>
      </c>
      <c r="CK18">
        <v>18.335853576660156</v>
      </c>
      <c r="CL18">
        <v>17.879547119140625</v>
      </c>
      <c r="CM18">
        <v>17.25462532043457</v>
      </c>
      <c r="CN18">
        <v>16.62969970703125</v>
      </c>
      <c r="CO18">
        <v>15.833657264709473</v>
      </c>
      <c r="CP18">
        <v>15.037623405456543</v>
      </c>
      <c r="CQ18">
        <v>14.121488571166992</v>
      </c>
      <c r="CR18">
        <v>13.205363273620605</v>
      </c>
      <c r="CS18">
        <v>12.230070114135742</v>
      </c>
      <c r="CT18">
        <v>11.254777908325195</v>
      </c>
      <c r="CU18">
        <v>10.193722724914551</v>
      </c>
      <c r="CV18">
        <v>9.1326580047607422</v>
      </c>
      <c r="CW18">
        <v>8.1190156936645508</v>
      </c>
      <c r="CX18">
        <v>7.1053638458251953</v>
      </c>
      <c r="CY18">
        <v>6.1931262016296387</v>
      </c>
      <c r="CZ18">
        <v>5.2808966636657715</v>
      </c>
      <c r="DA18">
        <v>4.4737105369567871</v>
      </c>
      <c r="DB18">
        <v>3.6665318012237549</v>
      </c>
      <c r="DC18">
        <v>2.9076464176177979</v>
      </c>
      <c r="DD18">
        <v>2.1487612724304199</v>
      </c>
      <c r="DE18">
        <v>1.4697813987731934</v>
      </c>
      <c r="DF18">
        <v>0.79079532623291016</v>
      </c>
      <c r="DG18">
        <v>0.20726972818374634</v>
      </c>
      <c r="DH18">
        <v>-0.3762613832950592</v>
      </c>
      <c r="DI18">
        <v>-0.86284756660461426</v>
      </c>
      <c r="DJ18">
        <v>-1.3494290113449097</v>
      </c>
      <c r="DK18">
        <v>-1.7561737298965454</v>
      </c>
      <c r="DL18">
        <v>-2.1629140377044678</v>
      </c>
      <c r="DM18">
        <v>-2.4786155223846436</v>
      </c>
      <c r="DN18">
        <v>-2.7943160533905029</v>
      </c>
      <c r="DO18">
        <v>-3.0115516185760498</v>
      </c>
      <c r="DP18">
        <v>-3.2287895679473877</v>
      </c>
      <c r="DQ18">
        <v>-3.3692779541015625</v>
      </c>
      <c r="DR18">
        <v>-3.5097675323486328</v>
      </c>
      <c r="DS18">
        <v>-3.6213803291320801</v>
      </c>
      <c r="DT18">
        <v>-3.7329921722412109</v>
      </c>
      <c r="DU18">
        <v>-3.8291056156158447</v>
      </c>
      <c r="DV18">
        <v>-3.9252188205718994</v>
      </c>
      <c r="DW18">
        <v>-3.9959218502044678</v>
      </c>
      <c r="DX18">
        <v>-4.0666251182556152</v>
      </c>
      <c r="DY18">
        <v>-4.1179046630859375</v>
      </c>
      <c r="DZ18">
        <v>-4.169184684753418</v>
      </c>
      <c r="EA18">
        <v>-4.194251537322998</v>
      </c>
      <c r="EB18">
        <v>-4.2193188667297363</v>
      </c>
      <c r="EC18">
        <v>-4.2116408348083496</v>
      </c>
      <c r="ED18">
        <v>-4.2039632797241211</v>
      </c>
      <c r="EE18">
        <v>-4.1690983772277832</v>
      </c>
      <c r="EF18">
        <v>-4.1342339515686035</v>
      </c>
      <c r="EG18">
        <v>-4.0839285850524902</v>
      </c>
      <c r="EH18">
        <v>-4.0336227416992188</v>
      </c>
      <c r="EI18">
        <v>-3.9944610595703125</v>
      </c>
      <c r="EJ18">
        <v>-3.9552993774414063</v>
      </c>
      <c r="EK18">
        <v>-3.9400300979614258</v>
      </c>
      <c r="EL18">
        <v>-3.9247608184814453</v>
      </c>
      <c r="EM18">
        <v>-3.9284563064575195</v>
      </c>
      <c r="EN18">
        <v>-3.9321517944335938</v>
      </c>
      <c r="EO18">
        <v>-3.9483382701873779</v>
      </c>
      <c r="EP18">
        <v>-3.9645240306854248</v>
      </c>
      <c r="EQ18">
        <v>-3.9991304874420166</v>
      </c>
      <c r="ER18">
        <v>-4.0337371826171875</v>
      </c>
      <c r="ES18">
        <v>-4.0813789367675781</v>
      </c>
      <c r="ET18">
        <v>-4.1290206909179688</v>
      </c>
      <c r="EU18">
        <v>-4.1820759773254395</v>
      </c>
      <c r="EV18">
        <v>-4.2351322174072266</v>
      </c>
      <c r="EW18">
        <v>-4.2947487831115723</v>
      </c>
      <c r="EX18">
        <v>-4.3543648719787598</v>
      </c>
      <c r="EY18">
        <v>-4.4197111129760742</v>
      </c>
      <c r="EZ18">
        <v>-4.4850559234619141</v>
      </c>
      <c r="FA18">
        <v>-4.5481104850769043</v>
      </c>
      <c r="FB18">
        <v>-4.6111645698547363</v>
      </c>
      <c r="FC18">
        <v>-4.6674575805664063</v>
      </c>
      <c r="FD18">
        <v>-4.7237505912780762</v>
      </c>
      <c r="FE18">
        <v>-4.7373580932617188</v>
      </c>
      <c r="FF18">
        <v>-4.7509660720825195</v>
      </c>
      <c r="FG18">
        <v>-4.7037253379821777</v>
      </c>
      <c r="FH18">
        <v>-4.6564846038818359</v>
      </c>
      <c r="FI18">
        <v>-4.5555596351623535</v>
      </c>
      <c r="FJ18">
        <v>-4.4546327590942383</v>
      </c>
      <c r="FK18">
        <v>-4.3173227310180664</v>
      </c>
      <c r="FL18">
        <v>-4.1800131797790527</v>
      </c>
      <c r="FM18">
        <v>-4.0252847671508789</v>
      </c>
      <c r="FN18">
        <v>-3.8705601692199707</v>
      </c>
      <c r="FO18">
        <v>-3.6895337104797363</v>
      </c>
      <c r="FP18">
        <v>-3.5085070133209229</v>
      </c>
      <c r="FQ18">
        <v>-3.3109505176544189</v>
      </c>
      <c r="FR18">
        <v>-3.113394021987915</v>
      </c>
      <c r="FS18">
        <v>-2.9380431175231934</v>
      </c>
      <c r="FT18">
        <v>-2.7626886367797852</v>
      </c>
      <c r="FU18">
        <v>-2.6236882209777832</v>
      </c>
      <c r="FV18">
        <v>-2.4846882820129395</v>
      </c>
      <c r="FW18">
        <v>-2.3697524070739746</v>
      </c>
      <c r="FX18">
        <v>-2.2548189163208008</v>
      </c>
      <c r="FY18">
        <v>-2.1770679950714111</v>
      </c>
      <c r="FZ18">
        <v>-2.0993173122406006</v>
      </c>
      <c r="GA18">
        <v>-2.0806961059570313</v>
      </c>
      <c r="GB18">
        <v>-2.0620753765106201</v>
      </c>
      <c r="GC18">
        <v>-2.0893478393554688</v>
      </c>
      <c r="GD18">
        <v>-2.1166207790374756</v>
      </c>
      <c r="GE18">
        <v>-2.1772682666778564</v>
      </c>
      <c r="GF18">
        <v>-2.2379159927368164</v>
      </c>
      <c r="GG18">
        <v>-2.3177006244659424</v>
      </c>
      <c r="GH18">
        <v>-2.3974838256835938</v>
      </c>
      <c r="GI18">
        <v>-2.480964183807373</v>
      </c>
      <c r="GJ18">
        <v>-2.5644445419311523</v>
      </c>
      <c r="GK18">
        <v>-2.6547143459320068</v>
      </c>
      <c r="GL18">
        <v>-2.7449841499328613</v>
      </c>
      <c r="GM18">
        <v>-2.8413257598876953</v>
      </c>
      <c r="GN18">
        <v>-2.9376688003540039</v>
      </c>
      <c r="GO18">
        <v>-3.0229825973510742</v>
      </c>
      <c r="GP18">
        <v>-3.1082961559295654</v>
      </c>
      <c r="GQ18">
        <v>-3.1744158267974854</v>
      </c>
      <c r="GR18">
        <v>-3.2405343055725098</v>
      </c>
      <c r="GS18">
        <v>-3.2987470626831055</v>
      </c>
      <c r="GT18">
        <v>-3.3569595813751221</v>
      </c>
      <c r="GU18">
        <v>-3.4080677032470703</v>
      </c>
      <c r="GV18">
        <v>-3.4591755867004395</v>
      </c>
      <c r="GW18">
        <v>-3.4916617870330811</v>
      </c>
      <c r="GX18">
        <v>-3.52414870262146</v>
      </c>
      <c r="GY18">
        <v>-3.5544869899749756</v>
      </c>
      <c r="GZ18">
        <v>-3.5848252773284912</v>
      </c>
      <c r="HA18">
        <v>-3.6342716217041016</v>
      </c>
      <c r="HB18">
        <v>-3.6837170124053955</v>
      </c>
      <c r="HC18">
        <v>-3.7661659717559814</v>
      </c>
      <c r="HD18">
        <v>-3.8486149311065674</v>
      </c>
      <c r="HE18">
        <v>-3.949455738067627</v>
      </c>
      <c r="HF18">
        <v>-4.0502967834472656</v>
      </c>
      <c r="HG18">
        <v>-4.1637978553771973</v>
      </c>
      <c r="HH18">
        <v>-4.2773013114929199</v>
      </c>
      <c r="HI18">
        <v>-4.413121223449707</v>
      </c>
      <c r="HJ18">
        <v>-4.5489416122436523</v>
      </c>
      <c r="HK18">
        <v>-4.6919236183166504</v>
      </c>
      <c r="HL18">
        <v>-4.8349037170410156</v>
      </c>
      <c r="HM18">
        <v>-4.9491801261901855</v>
      </c>
      <c r="HN18">
        <v>-5.0634570121765137</v>
      </c>
      <c r="HO18">
        <v>-5.1503462791442871</v>
      </c>
      <c r="HP18">
        <v>-5.2372360229492188</v>
      </c>
      <c r="HQ18">
        <v>-5.2979397773742676</v>
      </c>
      <c r="HR18">
        <v>-5.3586444854736328</v>
      </c>
      <c r="HS18">
        <v>-5.3892693519592285</v>
      </c>
      <c r="HT18">
        <v>-5.4198942184448242</v>
      </c>
      <c r="HU18">
        <v>-5.4232749938964844</v>
      </c>
      <c r="HV18">
        <v>-5.4266552925109863</v>
      </c>
      <c r="HW18">
        <v>-5.410010814666748</v>
      </c>
      <c r="HX18">
        <v>-5.3933663368225098</v>
      </c>
      <c r="HY18">
        <v>-5.3572416305541992</v>
      </c>
      <c r="HZ18">
        <v>-5.3211159706115723</v>
      </c>
      <c r="IA18">
        <v>-5.2822132110595703</v>
      </c>
      <c r="IB18">
        <v>-5.2433085441589355</v>
      </c>
      <c r="IC18">
        <v>-5.2099623680114746</v>
      </c>
      <c r="ID18">
        <v>-5.1766166687011719</v>
      </c>
      <c r="IE18">
        <v>-5.1441869735717773</v>
      </c>
      <c r="IF18">
        <v>-5.1117582321166992</v>
      </c>
      <c r="IG18">
        <v>-5.0858316421508789</v>
      </c>
      <c r="IH18">
        <v>-5.0599050521850586</v>
      </c>
      <c r="II18">
        <v>-5.0472712516784668</v>
      </c>
      <c r="IJ18">
        <v>-5.034637451171875</v>
      </c>
      <c r="IK18">
        <v>-5.027733325958252</v>
      </c>
      <c r="IL18">
        <v>-5.0208292007446289</v>
      </c>
      <c r="IM18">
        <v>-5.0145840644836426</v>
      </c>
      <c r="IN18">
        <v>-5.0083389282226563</v>
      </c>
      <c r="IO18">
        <v>-4.9969654083251953</v>
      </c>
      <c r="IP18">
        <v>-4.9855923652648926</v>
      </c>
      <c r="IQ18">
        <v>-4.9719843864440918</v>
      </c>
      <c r="IR18">
        <v>-4.9583768844604492</v>
      </c>
      <c r="IS18">
        <v>-4.937807559967041</v>
      </c>
      <c r="IT18">
        <v>-4.9172382354736328</v>
      </c>
      <c r="IU18">
        <v>-4.8806843757629395</v>
      </c>
      <c r="IV18">
        <v>-4.8441290855407715</v>
      </c>
      <c r="IW18">
        <v>-4.7987508773803711</v>
      </c>
      <c r="IX18">
        <v>-4.7533726692199707</v>
      </c>
      <c r="IY18">
        <v>-4.707392692565918</v>
      </c>
      <c r="IZ18">
        <v>-4.6614131927490234</v>
      </c>
      <c r="JA18">
        <v>-4.612825870513916</v>
      </c>
      <c r="JB18">
        <v>-4.5642390251159668</v>
      </c>
      <c r="JC18">
        <v>-4.5076303482055664</v>
      </c>
      <c r="JD18">
        <v>-4.4510221481323242</v>
      </c>
      <c r="JE18">
        <v>-4.4004020690917969</v>
      </c>
      <c r="JF18">
        <v>-4.3497810363769531</v>
      </c>
      <c r="JG18">
        <v>-4.332878589630127</v>
      </c>
      <c r="JH18">
        <v>-4.315976619720459</v>
      </c>
      <c r="JI18">
        <v>-4.3364596366882324</v>
      </c>
      <c r="JJ18">
        <v>-4.3569431304931641</v>
      </c>
      <c r="JK18">
        <v>-4.4258122444152832</v>
      </c>
      <c r="JL18">
        <v>-4.4946818351745605</v>
      </c>
      <c r="JM18">
        <v>-4.5891060829162598</v>
      </c>
      <c r="JN18">
        <v>-4.6835298538208008</v>
      </c>
      <c r="JO18">
        <v>-4.7923617362976074</v>
      </c>
      <c r="JP18">
        <v>-4.9011950492858887</v>
      </c>
      <c r="JQ18">
        <v>-5.0413985252380371</v>
      </c>
      <c r="JR18">
        <v>-5.1816015243530273</v>
      </c>
      <c r="JS18">
        <v>-5.327878475189209</v>
      </c>
      <c r="JT18">
        <v>-5.4741525650024414</v>
      </c>
      <c r="JU18">
        <v>-5.5870828628540039</v>
      </c>
      <c r="JV18">
        <v>-5.7000131607055664</v>
      </c>
      <c r="JW18">
        <v>-5.7851262092590332</v>
      </c>
      <c r="JX18">
        <v>-5.8702392578125</v>
      </c>
      <c r="JY18">
        <v>-5.934180736541748</v>
      </c>
      <c r="JZ18">
        <v>-5.9981226921081543</v>
      </c>
      <c r="KA18">
        <v>-6.035222053527832</v>
      </c>
      <c r="KB18">
        <v>-6.0723214149475098</v>
      </c>
      <c r="KC18">
        <v>-6.0710606575012207</v>
      </c>
      <c r="KD18">
        <v>-6.0698003768920898</v>
      </c>
      <c r="KE18">
        <v>-6.0329022407531738</v>
      </c>
      <c r="KF18">
        <v>-5.9960031509399414</v>
      </c>
      <c r="KG18">
        <v>-5.9223489761352539</v>
      </c>
      <c r="KH18">
        <v>-5.8486952781677246</v>
      </c>
      <c r="KI18">
        <v>-5.7641854286193848</v>
      </c>
      <c r="KJ18">
        <v>-5.6796736717224121</v>
      </c>
      <c r="KK18">
        <v>-5.5986571311950684</v>
      </c>
      <c r="KL18">
        <v>-5.5176401138305664</v>
      </c>
      <c r="KM18">
        <v>-5.4282302856445313</v>
      </c>
      <c r="KN18">
        <v>-5.3388218879699707</v>
      </c>
      <c r="KO18">
        <v>-5.246861457824707</v>
      </c>
      <c r="KP18">
        <v>-5.1549015045166016</v>
      </c>
      <c r="KQ18">
        <v>-5.0903000831604004</v>
      </c>
      <c r="KR18">
        <v>-5.0256991386413574</v>
      </c>
      <c r="KS18">
        <v>-4.9898614883422852</v>
      </c>
      <c r="KT18">
        <v>-4.9540224075317383</v>
      </c>
      <c r="KU18">
        <v>-4.9354872703552246</v>
      </c>
      <c r="KV18">
        <v>-4.9169521331787109</v>
      </c>
      <c r="KW18">
        <v>-4.9091310501098633</v>
      </c>
      <c r="KX18">
        <v>-4.9013099670410156</v>
      </c>
      <c r="KY18">
        <v>-4.8981876373291016</v>
      </c>
      <c r="KZ18">
        <v>-4.8950653076171875</v>
      </c>
      <c r="LA18">
        <v>-4.8907675743103027</v>
      </c>
      <c r="LB18">
        <v>-4.8864707946777344</v>
      </c>
      <c r="LC18">
        <v>-4.8754987716674805</v>
      </c>
      <c r="LD18">
        <v>-4.8645267486572266</v>
      </c>
      <c r="LE18">
        <v>-4.8376259803771973</v>
      </c>
      <c r="LF18">
        <v>-4.8107256889343262</v>
      </c>
      <c r="LG18">
        <v>-4.7655763626098633</v>
      </c>
      <c r="LH18">
        <v>-4.7204279899597168</v>
      </c>
      <c r="LI18">
        <v>-4.6670565605163574</v>
      </c>
      <c r="LJ18">
        <v>-4.613685131072998</v>
      </c>
      <c r="LK18">
        <v>-4.5671906471252441</v>
      </c>
      <c r="LL18">
        <v>-4.5206937789916992</v>
      </c>
      <c r="LM18">
        <v>-4.4881792068481445</v>
      </c>
      <c r="LN18">
        <v>-4.4556632041931152</v>
      </c>
      <c r="LO18">
        <v>-4.421687126159668</v>
      </c>
      <c r="LP18">
        <v>-4.3877115249633789</v>
      </c>
      <c r="LQ18">
        <v>-4.3576016426086426</v>
      </c>
      <c r="LR18">
        <v>-4.3274936676025391</v>
      </c>
      <c r="LS18">
        <v>-4.3162345886230469</v>
      </c>
      <c r="LT18">
        <v>-4.3049755096435547</v>
      </c>
      <c r="LU18">
        <v>-4.3065228462219238</v>
      </c>
      <c r="LV18">
        <v>-4.3080697059631348</v>
      </c>
      <c r="LW18">
        <v>-4.3273782730102539</v>
      </c>
      <c r="LX18">
        <v>-4.3466877937316895</v>
      </c>
      <c r="LY18">
        <v>-4.3847312927246094</v>
      </c>
      <c r="LZ18">
        <v>-4.4227752685546875</v>
      </c>
      <c r="MA18">
        <v>-4.4782671928405762</v>
      </c>
      <c r="MB18">
        <v>-4.5337576866149902</v>
      </c>
      <c r="MC18">
        <v>-4.6117672920227051</v>
      </c>
      <c r="MD18">
        <v>-4.6897740364074707</v>
      </c>
      <c r="ME18">
        <v>-4.7775788307189941</v>
      </c>
      <c r="MF18">
        <v>-4.8653864860534668</v>
      </c>
      <c r="MG18">
        <v>-4.9310460090637207</v>
      </c>
      <c r="MH18">
        <v>-4.9967079162597656</v>
      </c>
      <c r="MI18">
        <v>-5.0062761306762695</v>
      </c>
      <c r="MJ18">
        <v>-5.0158448219299316</v>
      </c>
      <c r="MK18">
        <v>-4.9657964706420898</v>
      </c>
      <c r="ML18">
        <v>-4.9157490730285645</v>
      </c>
      <c r="MM18">
        <v>-4.8249621391296387</v>
      </c>
      <c r="MN18">
        <v>-4.7341785430908203</v>
      </c>
      <c r="MO18">
        <v>-4.6105356216430664</v>
      </c>
      <c r="MP18">
        <v>-4.4868888854980469</v>
      </c>
      <c r="MQ18">
        <v>-4.3381795883178711</v>
      </c>
      <c r="MR18">
        <v>-4.1894645690917969</v>
      </c>
      <c r="MS18">
        <v>-4.0350556373596191</v>
      </c>
      <c r="MT18">
        <v>-3.8806459903717041</v>
      </c>
      <c r="MU18">
        <v>-3.7546489238739014</v>
      </c>
      <c r="MV18">
        <v>-3.6286571025848389</v>
      </c>
      <c r="MW18">
        <v>-3.5580666065216064</v>
      </c>
      <c r="MX18">
        <v>-3.4874794483184814</v>
      </c>
      <c r="MY18">
        <v>-3.4659652709960938</v>
      </c>
      <c r="MZ18">
        <v>-3.4444506168365479</v>
      </c>
      <c r="NA18">
        <v>-3.4686574935913086</v>
      </c>
      <c r="NB18">
        <v>-3.4928667545318604</v>
      </c>
      <c r="NC18">
        <v>-3.5853404998779297</v>
      </c>
      <c r="ND18">
        <v>-3.6778149604797363</v>
      </c>
      <c r="NE18">
        <v>-3.8523693084716797</v>
      </c>
      <c r="NF18">
        <v>-4.0269184112548828</v>
      </c>
      <c r="NG18">
        <v>-4.2766470909118652</v>
      </c>
      <c r="NH18">
        <v>-4.5263667106628418</v>
      </c>
      <c r="NI18">
        <v>-4.8233261108398438</v>
      </c>
      <c r="NJ18">
        <v>-5.1202969551086426</v>
      </c>
      <c r="NK18">
        <v>-5.4741506576538086</v>
      </c>
      <c r="NL18">
        <v>-5.8280181884765625</v>
      </c>
      <c r="NM18">
        <v>-6.2259597778320313</v>
      </c>
      <c r="NN18">
        <v>-6.6239013671875</v>
      </c>
      <c r="NO18">
        <v>-7.029937744140625</v>
      </c>
      <c r="NP18">
        <v>-7.4359588623046875</v>
      </c>
      <c r="NQ18">
        <v>-7.793921947479248</v>
      </c>
      <c r="NR18">
        <v>-8.1518716812133789</v>
      </c>
      <c r="NS18">
        <v>-8.4047145843505859</v>
      </c>
      <c r="NT18">
        <v>-8.6575651168823242</v>
      </c>
      <c r="NU18">
        <v>-8.7964773178100586</v>
      </c>
      <c r="NV18">
        <v>-8.9353914260864258</v>
      </c>
      <c r="NW18">
        <v>-8.9611167907714844</v>
      </c>
      <c r="NX18">
        <v>-8.9868431091308594</v>
      </c>
      <c r="NY18">
        <v>-8.8864316940307617</v>
      </c>
      <c r="NZ18">
        <v>-8.7860221862792969</v>
      </c>
      <c r="OA18">
        <v>-8.5749692916870117</v>
      </c>
      <c r="OB18">
        <v>-8.3639240264892578</v>
      </c>
      <c r="OC18">
        <v>-8.0897674560546875</v>
      </c>
      <c r="OD18">
        <v>-7.8156003952026367</v>
      </c>
      <c r="OE18">
        <v>-7.4860973358154297</v>
      </c>
      <c r="OF18">
        <v>-7.156580924987793</v>
      </c>
      <c r="OG18">
        <v>-6.7812423706054688</v>
      </c>
      <c r="OH18">
        <v>-6.4059033393859863</v>
      </c>
      <c r="OI18">
        <v>-6.0092353820800781</v>
      </c>
      <c r="OJ18">
        <v>-5.6125831604003906</v>
      </c>
      <c r="OK18">
        <v>-5.2214446067810059</v>
      </c>
      <c r="OL18">
        <v>-4.8303208351135254</v>
      </c>
      <c r="OM18">
        <v>-4.4669852256774902</v>
      </c>
      <c r="ON18">
        <v>-4.1036357879638672</v>
      </c>
      <c r="OO18">
        <v>-3.7726430892944336</v>
      </c>
      <c r="OP18">
        <v>-3.4416389465332031</v>
      </c>
      <c r="OQ18">
        <v>-3.1800589561462402</v>
      </c>
      <c r="OR18">
        <v>-2.9184792041778564</v>
      </c>
      <c r="OS18">
        <v>-2.7423465251922607</v>
      </c>
      <c r="OT18">
        <v>-2.5662219524383545</v>
      </c>
      <c r="OU18">
        <v>-2.4621126651763916</v>
      </c>
      <c r="OV18">
        <v>-2.3580079078674316</v>
      </c>
      <c r="OW18">
        <v>-2.3204796314239502</v>
      </c>
      <c r="OX18">
        <v>-2.2829504013061523</v>
      </c>
      <c r="OY18">
        <v>-2.288536548614502</v>
      </c>
      <c r="OZ18">
        <v>-2.294123649597168</v>
      </c>
      <c r="PA18">
        <v>-2.3254923820495605</v>
      </c>
      <c r="PB18">
        <v>-2.3568613529205322</v>
      </c>
      <c r="PC18">
        <v>-2.4023838043212891</v>
      </c>
      <c r="PD18">
        <v>-2.4479043483734131</v>
      </c>
      <c r="PE18">
        <v>-2.5012192726135254</v>
      </c>
      <c r="PF18">
        <v>-2.5545322895050049</v>
      </c>
      <c r="PG18">
        <v>-2.6080172061920166</v>
      </c>
      <c r="PH18">
        <v>-2.6615040302276611</v>
      </c>
      <c r="PI18">
        <v>-2.7134990692138672</v>
      </c>
      <c r="PJ18">
        <v>-2.7654960155487061</v>
      </c>
      <c r="PK18">
        <v>-2.8096990585327148</v>
      </c>
      <c r="PL18">
        <v>-2.8539021015167236</v>
      </c>
      <c r="PM18">
        <v>-2.8811185359954834</v>
      </c>
      <c r="PN18">
        <v>-2.9083335399627686</v>
      </c>
      <c r="PO18">
        <v>-2.9164125919342041</v>
      </c>
      <c r="PP18">
        <v>-2.9244914054870605</v>
      </c>
      <c r="PQ18">
        <v>-2.9196784496307373</v>
      </c>
      <c r="PR18">
        <v>-2.9148654937744141</v>
      </c>
      <c r="PS18">
        <v>-2.9032058715820313</v>
      </c>
      <c r="PT18">
        <v>-2.8915457725524902</v>
      </c>
      <c r="PU18">
        <v>-2.8769071102142334</v>
      </c>
      <c r="PV18">
        <v>-2.8622682094573975</v>
      </c>
      <c r="PW18">
        <v>-2.8483641147613525</v>
      </c>
    </row>
    <row r="19" spans="1:439">
      <c r="A19" t="s">
        <v>117</v>
      </c>
      <c r="B19">
        <v>-8.2715053558349609</v>
      </c>
      <c r="C19">
        <v>-8.3182582855224609</v>
      </c>
      <c r="D19">
        <v>-8.3650121688842773</v>
      </c>
      <c r="E19">
        <v>-8.411651611328125</v>
      </c>
      <c r="F19">
        <v>-8.4582891464233398</v>
      </c>
      <c r="G19">
        <v>-8.5011758804321289</v>
      </c>
      <c r="H19">
        <v>-8.5440616607666016</v>
      </c>
      <c r="I19">
        <v>-8.5808734893798828</v>
      </c>
      <c r="J19">
        <v>-8.6176862716674805</v>
      </c>
      <c r="K19">
        <v>-8.6453027725219727</v>
      </c>
      <c r="L19">
        <v>-8.6729192733764648</v>
      </c>
      <c r="M19">
        <v>-8.6904239654541016</v>
      </c>
      <c r="N19">
        <v>-8.7079267501831055</v>
      </c>
      <c r="O19">
        <v>-8.7176094055175781</v>
      </c>
      <c r="P19">
        <v>-8.7272930145263672</v>
      </c>
      <c r="V19">
        <v>-8.7272930145263672</v>
      </c>
      <c r="W19">
        <v>-8.7276649475097656</v>
      </c>
      <c r="X19">
        <v>-8.7280387878417969</v>
      </c>
      <c r="Y19">
        <v>-8.7197303771972656</v>
      </c>
      <c r="Z19">
        <v>-8.7114219665527344</v>
      </c>
      <c r="AA19">
        <v>-8.6970119476318359</v>
      </c>
      <c r="AB19">
        <v>-8.6826019287109375</v>
      </c>
      <c r="AC19">
        <v>-8.6588525772094727</v>
      </c>
      <c r="AD19">
        <v>-8.6351041793823242</v>
      </c>
      <c r="AE19">
        <v>-8.6005268096923828</v>
      </c>
      <c r="AF19">
        <v>-8.565948486328125</v>
      </c>
      <c r="AG19">
        <v>-8.5197973251342773</v>
      </c>
      <c r="AH19">
        <v>-8.4736442565917969</v>
      </c>
      <c r="AI19">
        <v>-8.4043169021606445</v>
      </c>
      <c r="AJ19">
        <v>-8.3349895477294922</v>
      </c>
      <c r="AK19">
        <v>-8.2419977188110352</v>
      </c>
      <c r="AL19">
        <v>-8.1490068435668945</v>
      </c>
      <c r="AM19">
        <v>-8.0318078994750977</v>
      </c>
      <c r="AN19">
        <v>-7.9146099090576172</v>
      </c>
      <c r="AO19">
        <v>-7.7610278129577637</v>
      </c>
      <c r="AP19">
        <v>-7.6074466705322266</v>
      </c>
      <c r="AQ19">
        <v>-7.4067401885986328</v>
      </c>
      <c r="AR19">
        <v>-7.2060332298278809</v>
      </c>
      <c r="AS19">
        <v>-6.9473710060119629</v>
      </c>
      <c r="AT19">
        <v>-6.6887092590332031</v>
      </c>
      <c r="AU19">
        <v>-6.3479714393615723</v>
      </c>
      <c r="AV19">
        <v>-6.0072336196899414</v>
      </c>
      <c r="AW19">
        <v>-5.5722732543945313</v>
      </c>
      <c r="AX19">
        <v>-5.1373105049133301</v>
      </c>
      <c r="AY19">
        <v>-4.6157188415527344</v>
      </c>
      <c r="AZ19">
        <v>-4.0941271781921387</v>
      </c>
      <c r="BA19">
        <v>-3.5277879238128662</v>
      </c>
      <c r="BB19">
        <v>-2.9614484310150146</v>
      </c>
      <c r="BC19">
        <v>-2.3661141395568848</v>
      </c>
      <c r="BD19">
        <v>-1.7707825899124146</v>
      </c>
      <c r="BE19">
        <v>-1.1340553760528564</v>
      </c>
      <c r="BF19">
        <v>-0.49732816219329834</v>
      </c>
      <c r="BG19">
        <v>0.14240752160549164</v>
      </c>
      <c r="BH19">
        <v>0.78214621543884277</v>
      </c>
      <c r="BI19">
        <v>1.4094769954681396</v>
      </c>
      <c r="BJ19">
        <v>2.0368077754974365</v>
      </c>
      <c r="BK19">
        <v>2.6143772602081299</v>
      </c>
      <c r="BL19">
        <v>3.1919467449188232</v>
      </c>
      <c r="BM19">
        <v>3.6947762966156006</v>
      </c>
      <c r="BN19">
        <v>4.197603702545166</v>
      </c>
      <c r="BO19">
        <v>4.6219072341918945</v>
      </c>
      <c r="BP19">
        <v>5.046210765838623</v>
      </c>
      <c r="BQ19">
        <v>5.3543758392333984</v>
      </c>
      <c r="BR19">
        <v>5.6625423431396484</v>
      </c>
      <c r="BS19">
        <v>5.8205924034118652</v>
      </c>
      <c r="BT19">
        <v>5.978642463684082</v>
      </c>
      <c r="BU19">
        <v>5.9652066230773926</v>
      </c>
      <c r="BV19">
        <v>5.9517707824707031</v>
      </c>
      <c r="BW19">
        <v>5.7881627082824707</v>
      </c>
      <c r="BX19">
        <v>5.6245546340942383</v>
      </c>
      <c r="BY19">
        <v>5.3167910575866699</v>
      </c>
      <c r="BZ19">
        <v>5.0090270042419434</v>
      </c>
      <c r="CA19">
        <v>4.5935182571411133</v>
      </c>
      <c r="CB19">
        <v>4.1780071258544922</v>
      </c>
      <c r="CC19">
        <v>3.7264308929443359</v>
      </c>
      <c r="CD19">
        <v>3.2748548984527588</v>
      </c>
      <c r="CE19">
        <v>2.7831406593322754</v>
      </c>
      <c r="CF19">
        <v>2.291431188583374</v>
      </c>
      <c r="CG19">
        <v>1.7519034147262573</v>
      </c>
      <c r="CH19">
        <v>1.2123806476593018</v>
      </c>
      <c r="CI19">
        <v>0.65987551212310791</v>
      </c>
      <c r="CJ19">
        <v>0.10737045109272003</v>
      </c>
      <c r="CK19">
        <v>-0.40774437785148621</v>
      </c>
      <c r="CL19">
        <v>-0.92286401987075806</v>
      </c>
      <c r="CM19">
        <v>-1.3965542316436768</v>
      </c>
      <c r="CN19">
        <v>-1.8702487945556641</v>
      </c>
      <c r="CO19">
        <v>-2.293522834777832</v>
      </c>
      <c r="CP19">
        <v>-2.7167928218841553</v>
      </c>
      <c r="CQ19">
        <v>-3.0681612491607666</v>
      </c>
      <c r="CR19">
        <v>-3.4195253849029541</v>
      </c>
      <c r="CS19">
        <v>-3.688960075378418</v>
      </c>
      <c r="CT19">
        <v>-3.9583942890167236</v>
      </c>
      <c r="CU19">
        <v>-4.1689839363098145</v>
      </c>
      <c r="CV19">
        <v>-4.379575252532959</v>
      </c>
      <c r="CW19">
        <v>-4.5291452407836914</v>
      </c>
      <c r="CX19">
        <v>-4.6787161827087402</v>
      </c>
      <c r="CY19">
        <v>-4.7896122932434082</v>
      </c>
      <c r="CZ19">
        <v>-4.900507926940918</v>
      </c>
      <c r="DA19">
        <v>-4.9904909133911133</v>
      </c>
      <c r="DB19">
        <v>-5.0804734230041504</v>
      </c>
      <c r="DC19">
        <v>-5.1581382751464844</v>
      </c>
      <c r="DD19">
        <v>-5.2358026504516602</v>
      </c>
      <c r="DE19">
        <v>-5.2933564186096191</v>
      </c>
      <c r="DF19">
        <v>-5.3509101867675781</v>
      </c>
      <c r="DG19">
        <v>-5.3912463188171387</v>
      </c>
      <c r="DH19">
        <v>-5.4315824508666992</v>
      </c>
      <c r="DI19">
        <v>-5.4690828323364258</v>
      </c>
      <c r="DJ19">
        <v>-5.5065827369689941</v>
      </c>
      <c r="DK19">
        <v>-5.5519895553588867</v>
      </c>
      <c r="DL19">
        <v>-5.5973968505859375</v>
      </c>
      <c r="DM19">
        <v>-5.6429758071899414</v>
      </c>
      <c r="DN19">
        <v>-5.6885542869567871</v>
      </c>
      <c r="DO19">
        <v>-5.7231321334838867</v>
      </c>
      <c r="DP19">
        <v>-5.7577104568481445</v>
      </c>
      <c r="DQ19">
        <v>-5.7869882583618164</v>
      </c>
      <c r="DR19">
        <v>-5.8162665367126465</v>
      </c>
      <c r="DS19">
        <v>-5.8512454032897949</v>
      </c>
      <c r="DT19">
        <v>-5.8862247467041016</v>
      </c>
      <c r="DU19">
        <v>-5.9320611953735352</v>
      </c>
      <c r="DV19">
        <v>-5.9778976440429688</v>
      </c>
      <c r="DW19">
        <v>-6.0340762138366699</v>
      </c>
      <c r="DX19">
        <v>-6.0902552604675293</v>
      </c>
      <c r="DY19">
        <v>-6.1596975326538086</v>
      </c>
      <c r="DZ19">
        <v>-6.2291398048400879</v>
      </c>
      <c r="EA19">
        <v>-6.312075138092041</v>
      </c>
      <c r="EB19">
        <v>-6.3950109481811523</v>
      </c>
      <c r="EC19">
        <v>-6.4911537170410156</v>
      </c>
      <c r="ED19">
        <v>-6.5872955322265625</v>
      </c>
      <c r="EE19">
        <v>-6.6862454414367676</v>
      </c>
      <c r="EF19">
        <v>-6.7851948738098145</v>
      </c>
      <c r="EG19">
        <v>-6.8854913711547852</v>
      </c>
      <c r="EH19">
        <v>-6.9857883453369141</v>
      </c>
      <c r="EI19">
        <v>-7.086885929107666</v>
      </c>
      <c r="EJ19">
        <v>-7.1879844665527344</v>
      </c>
      <c r="EK19">
        <v>-7.2895698547363281</v>
      </c>
      <c r="EL19">
        <v>-7.3911552429199219</v>
      </c>
      <c r="EM19">
        <v>-7.488100528717041</v>
      </c>
      <c r="EN19">
        <v>-7.5850448608398438</v>
      </c>
      <c r="EO19">
        <v>-7.6787233352661133</v>
      </c>
      <c r="EP19">
        <v>-7.7724018096923828</v>
      </c>
      <c r="EQ19">
        <v>-7.8566546440124512</v>
      </c>
      <c r="ER19">
        <v>-7.9409084320068359</v>
      </c>
      <c r="ES19">
        <v>-8.0047359466552734</v>
      </c>
      <c r="ET19">
        <v>-8.0685644149780273</v>
      </c>
      <c r="EU19">
        <v>-8.1151742935180664</v>
      </c>
      <c r="EV19">
        <v>-8.1617841720581055</v>
      </c>
      <c r="EW19">
        <v>-8.1935253143310547</v>
      </c>
      <c r="EX19">
        <v>-8.2252674102783203</v>
      </c>
      <c r="EY19">
        <v>-8.2408523559570313</v>
      </c>
      <c r="EZ19">
        <v>-8.2564373016357422</v>
      </c>
      <c r="FA19">
        <v>-8.2550897598266602</v>
      </c>
      <c r="FB19">
        <v>-8.2537431716918945</v>
      </c>
      <c r="FC19">
        <v>-8.2389898300170898</v>
      </c>
      <c r="FD19">
        <v>-8.2242355346679688</v>
      </c>
      <c r="FE19">
        <v>-8.1920356750488281</v>
      </c>
      <c r="FF19">
        <v>-8.1598358154296875</v>
      </c>
      <c r="FG19">
        <v>-8.1088428497314453</v>
      </c>
      <c r="FH19">
        <v>-8.0578479766845703</v>
      </c>
      <c r="FI19">
        <v>-7.9900407791137695</v>
      </c>
      <c r="FJ19">
        <v>-7.9222307205200195</v>
      </c>
      <c r="FK19">
        <v>-7.8429050445556641</v>
      </c>
      <c r="FL19">
        <v>-7.763577938079834</v>
      </c>
      <c r="FM19">
        <v>-7.678865909576416</v>
      </c>
      <c r="FN19">
        <v>-7.5941553115844727</v>
      </c>
      <c r="FO19">
        <v>-7.499387264251709</v>
      </c>
      <c r="FP19">
        <v>-7.4046201705932617</v>
      </c>
      <c r="FQ19">
        <v>-7.3000550270080566</v>
      </c>
      <c r="FR19">
        <v>-7.1954898834228516</v>
      </c>
      <c r="FS19">
        <v>-7.0992345809936523</v>
      </c>
      <c r="FT19">
        <v>-7.0029773712158203</v>
      </c>
      <c r="FU19">
        <v>-6.9180068969726563</v>
      </c>
      <c r="FV19">
        <v>-6.8330368995666504</v>
      </c>
      <c r="FW19">
        <v>-6.7487545013427734</v>
      </c>
      <c r="FX19">
        <v>-6.6644735336303711</v>
      </c>
      <c r="FY19">
        <v>-6.586493968963623</v>
      </c>
      <c r="FZ19">
        <v>-6.508514404296875</v>
      </c>
      <c r="GA19">
        <v>-6.4547133445739746</v>
      </c>
      <c r="GB19">
        <v>-6.4009122848510742</v>
      </c>
      <c r="GC19">
        <v>-6.3707180023193359</v>
      </c>
      <c r="GD19">
        <v>-6.3405227661132813</v>
      </c>
      <c r="GE19">
        <v>-6.3327879905700684</v>
      </c>
      <c r="GF19">
        <v>-6.3250532150268555</v>
      </c>
      <c r="GG19">
        <v>-6.3418693542480469</v>
      </c>
      <c r="GH19">
        <v>-6.3586854934692383</v>
      </c>
      <c r="GI19">
        <v>-6.3949251174926758</v>
      </c>
      <c r="GJ19">
        <v>-6.4311647415161133</v>
      </c>
      <c r="GK19">
        <v>-6.4859681129455566</v>
      </c>
      <c r="GL19">
        <v>-6.5407719612121582</v>
      </c>
      <c r="GM19">
        <v>-6.6173467636108398</v>
      </c>
      <c r="GN19">
        <v>-6.6939225196838379</v>
      </c>
      <c r="GO19">
        <v>-6.7766294479370117</v>
      </c>
      <c r="GP19">
        <v>-6.8593368530273438</v>
      </c>
      <c r="GQ19">
        <v>-6.9394650459289551</v>
      </c>
      <c r="GR19">
        <v>-7.01959228515625</v>
      </c>
      <c r="GS19">
        <v>-7.1088590621948242</v>
      </c>
      <c r="GT19">
        <v>-7.1981263160705566</v>
      </c>
      <c r="GU19">
        <v>-7.2987947463989258</v>
      </c>
      <c r="GV19">
        <v>-7.3994641304016113</v>
      </c>
      <c r="GW19">
        <v>-7.4884147644042969</v>
      </c>
      <c r="GX19">
        <v>-7.577366828918457</v>
      </c>
      <c r="GY19">
        <v>-7.6486420631408691</v>
      </c>
      <c r="GZ19">
        <v>-7.7199187278747559</v>
      </c>
      <c r="HA19">
        <v>-7.7765846252441406</v>
      </c>
      <c r="HB19">
        <v>-7.8332486152648926</v>
      </c>
      <c r="HC19">
        <v>-7.8747029304504395</v>
      </c>
      <c r="HD19">
        <v>-7.9161567687988281</v>
      </c>
      <c r="HE19">
        <v>-7.9415388107299805</v>
      </c>
      <c r="HF19">
        <v>-7.9669203758239746</v>
      </c>
      <c r="HG19">
        <v>-7.9780077934265137</v>
      </c>
      <c r="HH19">
        <v>-7.9890947341918945</v>
      </c>
      <c r="HI19">
        <v>-7.9837374687194824</v>
      </c>
      <c r="HJ19">
        <v>-7.9783797264099121</v>
      </c>
      <c r="HK19">
        <v>-7.9587850570678711</v>
      </c>
      <c r="HL19">
        <v>-7.9391899108886719</v>
      </c>
      <c r="HM19">
        <v>-7.9106278419494629</v>
      </c>
      <c r="HN19">
        <v>-7.8820657730102539</v>
      </c>
      <c r="HO19">
        <v>-7.8356842994689941</v>
      </c>
      <c r="HP19">
        <v>-7.7893033027648926</v>
      </c>
      <c r="HQ19">
        <v>-7.7184867858886719</v>
      </c>
      <c r="HR19">
        <v>-7.6476688385009766</v>
      </c>
      <c r="HS19">
        <v>-7.5638737678527832</v>
      </c>
      <c r="HT19">
        <v>-7.4800782203674316</v>
      </c>
      <c r="HU19">
        <v>-7.3952517509460449</v>
      </c>
      <c r="HV19">
        <v>-7.3104267120361328</v>
      </c>
      <c r="HW19">
        <v>-7.226201057434082</v>
      </c>
      <c r="HX19">
        <v>-7.1419763565063477</v>
      </c>
      <c r="HY19">
        <v>-7.0557460784912109</v>
      </c>
      <c r="HZ19">
        <v>-6.9695158004760742</v>
      </c>
      <c r="IA19">
        <v>-6.8913650512695313</v>
      </c>
      <c r="IB19">
        <v>-6.8132138252258301</v>
      </c>
      <c r="IC19">
        <v>-6.7434272766113281</v>
      </c>
      <c r="ID19">
        <v>-6.673640251159668</v>
      </c>
      <c r="IE19">
        <v>-6.6135077476501465</v>
      </c>
      <c r="IF19">
        <v>-6.5533771514892578</v>
      </c>
      <c r="IG19">
        <v>-6.5072536468505859</v>
      </c>
      <c r="IH19">
        <v>-6.4611306190490723</v>
      </c>
      <c r="II19">
        <v>-6.4348316192626953</v>
      </c>
      <c r="IJ19">
        <v>-6.4085330963134766</v>
      </c>
      <c r="IK19">
        <v>-6.405066967010498</v>
      </c>
      <c r="IL19">
        <v>-6.4016003608703613</v>
      </c>
      <c r="IM19">
        <v>-6.423515796661377</v>
      </c>
      <c r="IN19">
        <v>-6.4454312324523926</v>
      </c>
      <c r="IO19">
        <v>-6.4912114143371582</v>
      </c>
      <c r="IP19">
        <v>-6.536989688873291</v>
      </c>
      <c r="IQ19">
        <v>-6.5982961654663086</v>
      </c>
      <c r="IR19">
        <v>-6.6596031188964844</v>
      </c>
      <c r="IS19">
        <v>-6.7323689460754395</v>
      </c>
      <c r="IT19">
        <v>-6.8051347732543945</v>
      </c>
      <c r="IU19">
        <v>-6.8927102088928223</v>
      </c>
      <c r="IV19">
        <v>-6.9802875518798828</v>
      </c>
      <c r="IW19">
        <v>-7.0753984451293945</v>
      </c>
      <c r="IX19">
        <v>-7.1705093383789063</v>
      </c>
      <c r="IY19">
        <v>-7.264704704284668</v>
      </c>
      <c r="IZ19">
        <v>-7.3588972091674805</v>
      </c>
      <c r="JA19">
        <v>-7.4537224769592285</v>
      </c>
      <c r="JB19">
        <v>-7.5485477447509766</v>
      </c>
      <c r="JC19">
        <v>-7.640535831451416</v>
      </c>
      <c r="JD19">
        <v>-7.7325248718261719</v>
      </c>
      <c r="JE19">
        <v>-7.8055181503295898</v>
      </c>
      <c r="JF19">
        <v>-7.8785133361816406</v>
      </c>
      <c r="JG19">
        <v>-7.9339179992675781</v>
      </c>
      <c r="JH19">
        <v>-7.989323616027832</v>
      </c>
      <c r="JI19">
        <v>-8.0348739624023438</v>
      </c>
      <c r="JJ19">
        <v>-8.0804233551025391</v>
      </c>
      <c r="JK19">
        <v>-8.1153736114501953</v>
      </c>
      <c r="JL19">
        <v>-8.150324821472168</v>
      </c>
      <c r="JM19">
        <v>-8.1699485778808594</v>
      </c>
      <c r="JN19">
        <v>-8.1895723342895508</v>
      </c>
      <c r="JO19">
        <v>-8.1956167221069336</v>
      </c>
      <c r="JP19">
        <v>-8.2016611099243164</v>
      </c>
      <c r="JQ19">
        <v>-8.1971921920776367</v>
      </c>
      <c r="JR19">
        <v>-8.192723274230957</v>
      </c>
      <c r="JS19">
        <v>-8.173701286315918</v>
      </c>
      <c r="JT19">
        <v>-8.1546792984008789</v>
      </c>
      <c r="JU19">
        <v>-8.1254863739013672</v>
      </c>
      <c r="JV19">
        <v>-8.0962944030761719</v>
      </c>
      <c r="JW19">
        <v>-8.0587940216064453</v>
      </c>
      <c r="JX19">
        <v>-8.0212945938110352</v>
      </c>
      <c r="JY19">
        <v>-7.9761457443237305</v>
      </c>
      <c r="JZ19">
        <v>-7.9309964179992676</v>
      </c>
      <c r="KA19">
        <v>-7.8844723701477051</v>
      </c>
      <c r="KB19">
        <v>-7.8379478454589844</v>
      </c>
      <c r="KC19">
        <v>-7.7890462875366211</v>
      </c>
      <c r="KD19">
        <v>-7.7401447296142578</v>
      </c>
      <c r="KE19">
        <v>-7.6841096878051758</v>
      </c>
      <c r="KF19">
        <v>-7.6280741691589355</v>
      </c>
      <c r="KG19">
        <v>-7.5622406005859375</v>
      </c>
      <c r="KH19">
        <v>-7.4964065551757813</v>
      </c>
      <c r="KI19">
        <v>-7.4322080612182617</v>
      </c>
      <c r="KJ19">
        <v>-7.3680076599121094</v>
      </c>
      <c r="KK19">
        <v>-7.3099675178527832</v>
      </c>
      <c r="KL19">
        <v>-7.2519268989562988</v>
      </c>
      <c r="KM19">
        <v>-7.1923384666442871</v>
      </c>
      <c r="KN19">
        <v>-7.1327519416809082</v>
      </c>
      <c r="KO19">
        <v>-7.0750551223754883</v>
      </c>
      <c r="KP19">
        <v>-7.0173578262329102</v>
      </c>
      <c r="KQ19">
        <v>-6.9714641571044922</v>
      </c>
      <c r="KR19">
        <v>-6.925570011138916</v>
      </c>
      <c r="KS19">
        <v>-6.8910212516784668</v>
      </c>
      <c r="KT19">
        <v>-6.8564715385437012</v>
      </c>
      <c r="KU19">
        <v>-6.8306598663330078</v>
      </c>
      <c r="KV19">
        <v>-6.8048481941223145</v>
      </c>
      <c r="KW19">
        <v>-6.7933030128479004</v>
      </c>
      <c r="KX19">
        <v>-6.7817578315734863</v>
      </c>
      <c r="KY19">
        <v>-6.7874011993408203</v>
      </c>
      <c r="KZ19">
        <v>-6.7930450439453125</v>
      </c>
      <c r="LA19">
        <v>-6.8131561279296875</v>
      </c>
      <c r="LB19">
        <v>-6.8332672119140625</v>
      </c>
      <c r="LC19">
        <v>-6.8701934814453125</v>
      </c>
      <c r="LD19">
        <v>-6.9071211814880371</v>
      </c>
      <c r="LE19">
        <v>-6.9572834968566895</v>
      </c>
      <c r="LF19">
        <v>-7.0074462890625</v>
      </c>
      <c r="LG19">
        <v>-7.0676069259643555</v>
      </c>
      <c r="LH19">
        <v>-7.1277666091918945</v>
      </c>
      <c r="LI19">
        <v>-7.1987848281860352</v>
      </c>
      <c r="LJ19">
        <v>-7.2698030471801758</v>
      </c>
      <c r="LK19">
        <v>-7.3513054847717285</v>
      </c>
      <c r="LL19">
        <v>-7.4328107833862305</v>
      </c>
      <c r="LM19">
        <v>-7.5143699645996094</v>
      </c>
      <c r="LN19">
        <v>-7.5959320068359375</v>
      </c>
      <c r="LO19">
        <v>-7.6762595176696777</v>
      </c>
      <c r="LP19">
        <v>-7.7565875053405762</v>
      </c>
      <c r="LQ19">
        <v>-7.8310160636901855</v>
      </c>
      <c r="LR19">
        <v>-7.9054422378540039</v>
      </c>
      <c r="LS19">
        <v>-7.9710760116577148</v>
      </c>
      <c r="LT19">
        <v>-8.0367069244384766</v>
      </c>
      <c r="LU19">
        <v>-8.0927410125732422</v>
      </c>
      <c r="LV19">
        <v>-8.148777961730957</v>
      </c>
      <c r="LW19">
        <v>-8.2010316848754883</v>
      </c>
      <c r="LX19">
        <v>-8.2532863616943359</v>
      </c>
      <c r="LY19">
        <v>-8.2977762222290039</v>
      </c>
      <c r="LZ19">
        <v>-8.3422651290893555</v>
      </c>
      <c r="MA19">
        <v>-8.3725471496582031</v>
      </c>
      <c r="MB19">
        <v>-8.402827262878418</v>
      </c>
      <c r="MC19">
        <v>-8.4158906936645508</v>
      </c>
      <c r="MD19">
        <v>-8.4289541244506836</v>
      </c>
      <c r="ME19">
        <v>-8.4272069931030273</v>
      </c>
      <c r="MF19">
        <v>-8.4254589080810547</v>
      </c>
      <c r="MG19">
        <v>-8.4062938690185547</v>
      </c>
      <c r="MH19">
        <v>-8.3871278762817383</v>
      </c>
      <c r="MI19">
        <v>-8.3479385375976563</v>
      </c>
      <c r="MJ19">
        <v>-8.3087482452392578</v>
      </c>
      <c r="MK19">
        <v>-8.2522239685058594</v>
      </c>
      <c r="ML19">
        <v>-8.1957035064697266</v>
      </c>
      <c r="MM19">
        <v>-8.1308145523071289</v>
      </c>
      <c r="MN19">
        <v>-8.0659284591674805</v>
      </c>
      <c r="MO19">
        <v>-7.9920754432678223</v>
      </c>
      <c r="MP19">
        <v>-7.9182186126708984</v>
      </c>
      <c r="MQ19">
        <v>-7.8256874084472656</v>
      </c>
      <c r="MR19">
        <v>-7.7331523895263672</v>
      </c>
      <c r="MS19">
        <v>-7.6162996292114258</v>
      </c>
      <c r="MT19">
        <v>-7.4994463920593262</v>
      </c>
      <c r="MU19">
        <v>-7.363767147064209</v>
      </c>
      <c r="MV19">
        <v>-7.228093147277832</v>
      </c>
      <c r="MW19">
        <v>-7.0912961959838867</v>
      </c>
      <c r="MX19">
        <v>-6.9545044898986816</v>
      </c>
      <c r="MY19">
        <v>-6.8217806816101074</v>
      </c>
      <c r="MZ19">
        <v>-6.6890521049499512</v>
      </c>
      <c r="NA19">
        <v>-6.5473904609680176</v>
      </c>
      <c r="NB19">
        <v>-6.4057230949401855</v>
      </c>
      <c r="NC19">
        <v>-6.2604231834411621</v>
      </c>
      <c r="ND19">
        <v>-6.1151232719421387</v>
      </c>
      <c r="NE19">
        <v>-5.9901585578918457</v>
      </c>
      <c r="NF19">
        <v>-5.8651981353759766</v>
      </c>
      <c r="NG19">
        <v>-5.7633805274963379</v>
      </c>
      <c r="NH19">
        <v>-5.6615676879882813</v>
      </c>
      <c r="NI19">
        <v>-5.5832457542419434</v>
      </c>
      <c r="NJ19">
        <v>-5.5049209594726563</v>
      </c>
      <c r="NK19">
        <v>-5.4343619346618652</v>
      </c>
      <c r="NL19">
        <v>-5.3638010025024414</v>
      </c>
      <c r="NM19">
        <v>-5.3150715827941895</v>
      </c>
      <c r="NN19">
        <v>-5.2663421630859375</v>
      </c>
      <c r="NO19">
        <v>-5.2446260452270508</v>
      </c>
      <c r="NP19">
        <v>-5.2229113578796387</v>
      </c>
      <c r="NQ19">
        <v>-5.2379231452941895</v>
      </c>
      <c r="NR19">
        <v>-5.252934455871582</v>
      </c>
      <c r="NS19">
        <v>-5.2958769798278809</v>
      </c>
      <c r="NT19">
        <v>-5.3388214111328125</v>
      </c>
      <c r="NU19">
        <v>-5.403564453125</v>
      </c>
      <c r="NV19">
        <v>-5.4683103561401367</v>
      </c>
      <c r="NW19">
        <v>-5.5617012977600098</v>
      </c>
      <c r="NX19">
        <v>-5.6550922393798828</v>
      </c>
      <c r="NY19">
        <v>-5.7808871269226074</v>
      </c>
      <c r="NZ19">
        <v>-5.9066786766052246</v>
      </c>
      <c r="OA19">
        <v>-6.0351958274841309</v>
      </c>
      <c r="OB19">
        <v>-6.1637082099914551</v>
      </c>
      <c r="OC19">
        <v>-6.2865200042724609</v>
      </c>
      <c r="OD19">
        <v>-6.4093360900878906</v>
      </c>
      <c r="OE19">
        <v>-6.5328354835510254</v>
      </c>
      <c r="OF19">
        <v>-6.6563396453857422</v>
      </c>
      <c r="OG19">
        <v>-6.7832760810852051</v>
      </c>
      <c r="OH19">
        <v>-6.910212516784668</v>
      </c>
      <c r="OI19">
        <v>-7.0411081314086914</v>
      </c>
      <c r="OJ19">
        <v>-7.1719985008239746</v>
      </c>
      <c r="OK19">
        <v>-7.2963042259216309</v>
      </c>
      <c r="OL19">
        <v>-7.4206051826477051</v>
      </c>
      <c r="OM19">
        <v>-7.5350799560546875</v>
      </c>
      <c r="ON19">
        <v>-7.6495599746704102</v>
      </c>
      <c r="OO19">
        <v>-7.7543239593505859</v>
      </c>
      <c r="OP19">
        <v>-7.8590922355651855</v>
      </c>
      <c r="OQ19">
        <v>-7.9530844688415527</v>
      </c>
      <c r="OR19">
        <v>-8.0470762252807617</v>
      </c>
      <c r="OS19">
        <v>-8.1273212432861328</v>
      </c>
      <c r="OT19">
        <v>-8.2075624465942383</v>
      </c>
      <c r="OU19">
        <v>-8.2682971954345703</v>
      </c>
      <c r="OV19">
        <v>-8.3290300369262695</v>
      </c>
      <c r="OW19">
        <v>-8.3725738525390625</v>
      </c>
      <c r="OX19">
        <v>-8.4161195755004883</v>
      </c>
      <c r="OY19">
        <v>-8.4558830261230469</v>
      </c>
      <c r="OZ19">
        <v>-8.4956474304199219</v>
      </c>
      <c r="PA19">
        <v>-8.5308837890625</v>
      </c>
      <c r="PB19">
        <v>-8.5661191940307617</v>
      </c>
      <c r="PC19">
        <v>-8.5965738296508789</v>
      </c>
      <c r="PD19">
        <v>-8.6270256042480469</v>
      </c>
      <c r="PE19">
        <v>-8.6513767242431641</v>
      </c>
      <c r="PF19">
        <v>-8.6757268905639648</v>
      </c>
      <c r="PG19">
        <v>-8.6926860809326172</v>
      </c>
      <c r="PH19">
        <v>-8.7096462249755859</v>
      </c>
      <c r="PI19">
        <v>-8.7218208312988281</v>
      </c>
      <c r="PJ19">
        <v>-8.7339973449707031</v>
      </c>
      <c r="PK19">
        <v>-8.7424764633178711</v>
      </c>
      <c r="PL19">
        <v>-8.7509565353393555</v>
      </c>
      <c r="PM19">
        <v>-8.7572307586669922</v>
      </c>
      <c r="PN19">
        <v>-8.7635040283203125</v>
      </c>
      <c r="PO19">
        <v>-8.7694053649902344</v>
      </c>
      <c r="PP19">
        <v>-8.7753067016601563</v>
      </c>
      <c r="PQ19">
        <v>-8.7802343368530273</v>
      </c>
      <c r="PR19">
        <v>-8.7851619720458984</v>
      </c>
      <c r="PS19">
        <v>-8.7901754379272461</v>
      </c>
      <c r="PT19">
        <v>-8.7951889038085938</v>
      </c>
      <c r="PU19">
        <v>-8.8002595901489258</v>
      </c>
      <c r="PV19">
        <v>-8.8053293228149414</v>
      </c>
      <c r="PW19">
        <v>-8.810333251953125</v>
      </c>
    </row>
    <row r="20" spans="1:439">
      <c r="A20" t="s">
        <v>118</v>
      </c>
      <c r="B20">
        <v>-1.373322606086731</v>
      </c>
      <c r="C20">
        <v>-1.3794817924499512</v>
      </c>
      <c r="D20">
        <v>-1.3856410980224609</v>
      </c>
      <c r="E20">
        <v>-1.3920296430587769</v>
      </c>
      <c r="F20">
        <v>-1.3984180688858032</v>
      </c>
      <c r="G20">
        <v>-1.404376745223999</v>
      </c>
      <c r="H20">
        <v>-1.4103355407714844</v>
      </c>
      <c r="I20">
        <v>-1.4155209064483643</v>
      </c>
      <c r="J20">
        <v>-1.4207061529159546</v>
      </c>
      <c r="K20">
        <v>-1.4247454404830933</v>
      </c>
      <c r="L20">
        <v>-1.4287848472595215</v>
      </c>
      <c r="M20">
        <v>-1.4313632249832153</v>
      </c>
      <c r="N20">
        <v>-1.4339414834976196</v>
      </c>
      <c r="O20">
        <v>-1.4353451728820801</v>
      </c>
      <c r="P20">
        <v>-1.4367489814758301</v>
      </c>
      <c r="V20">
        <v>-1.4367489814758301</v>
      </c>
      <c r="W20">
        <v>-1.4362906217575073</v>
      </c>
      <c r="X20">
        <v>-1.4358322620391846</v>
      </c>
      <c r="Y20">
        <v>-1.4329102039337158</v>
      </c>
      <c r="Z20">
        <v>-1.4299880266189575</v>
      </c>
      <c r="AA20">
        <v>-1.4252325296401978</v>
      </c>
      <c r="AB20">
        <v>-1.420477032661438</v>
      </c>
      <c r="AC20">
        <v>-1.4155781269073486</v>
      </c>
      <c r="AD20">
        <v>-1.4106794595718384</v>
      </c>
      <c r="AE20">
        <v>-1.4059238433837891</v>
      </c>
      <c r="AF20">
        <v>-1.4011683464050293</v>
      </c>
      <c r="AG20">
        <v>-1.3970143795013428</v>
      </c>
      <c r="AH20">
        <v>-1.3928604125976563</v>
      </c>
      <c r="AI20">
        <v>-1.3923447132110596</v>
      </c>
      <c r="AJ20">
        <v>-1.3918290138244629</v>
      </c>
      <c r="AK20">
        <v>-1.3921729326248169</v>
      </c>
      <c r="AL20">
        <v>-1.3925167322158813</v>
      </c>
      <c r="AM20">
        <v>-1.3836358785629272</v>
      </c>
      <c r="AN20">
        <v>-1.3747550249099731</v>
      </c>
      <c r="AO20">
        <v>-1.3484561443328857</v>
      </c>
      <c r="AP20">
        <v>-1.3221573829650879</v>
      </c>
      <c r="AQ20">
        <v>-1.2475583553314209</v>
      </c>
      <c r="AR20">
        <v>-1.1729593276977539</v>
      </c>
      <c r="AS20">
        <v>-1.0247061252593994</v>
      </c>
      <c r="AT20">
        <v>-0.87645334005355835</v>
      </c>
      <c r="AU20">
        <v>-0.63263142108917236</v>
      </c>
      <c r="AV20">
        <v>-0.3888094425201416</v>
      </c>
      <c r="AW20">
        <v>-4.2027167975902557E-2</v>
      </c>
      <c r="AX20">
        <v>0.30475702881813049</v>
      </c>
      <c r="AY20">
        <v>0.74478828907012939</v>
      </c>
      <c r="AZ20">
        <v>1.1848194599151611</v>
      </c>
      <c r="BA20">
        <v>1.6729788780212402</v>
      </c>
      <c r="BB20">
        <v>2.1611385345458984</v>
      </c>
      <c r="BC20">
        <v>2.6787219047546387</v>
      </c>
      <c r="BD20">
        <v>3.1963028907775879</v>
      </c>
      <c r="BE20">
        <v>3.7699191570281982</v>
      </c>
      <c r="BF20">
        <v>4.3435349464416504</v>
      </c>
      <c r="BG20">
        <v>4.9554533958435059</v>
      </c>
      <c r="BH20">
        <v>5.5673747062683105</v>
      </c>
      <c r="BI20">
        <v>6.1787772178649902</v>
      </c>
      <c r="BJ20">
        <v>6.7901806831359863</v>
      </c>
      <c r="BK20">
        <v>7.3633384704589844</v>
      </c>
      <c r="BL20">
        <v>7.9364962577819824</v>
      </c>
      <c r="BM20">
        <v>8.4579753875732422</v>
      </c>
      <c r="BN20">
        <v>8.9794521331787109</v>
      </c>
      <c r="BO20">
        <v>9.4069070816040039</v>
      </c>
      <c r="BP20">
        <v>9.8343620300292969</v>
      </c>
      <c r="BQ20">
        <v>10.088238716125488</v>
      </c>
      <c r="BR20">
        <v>10.342117309570313</v>
      </c>
      <c r="BS20">
        <v>10.384917259216309</v>
      </c>
      <c r="BT20">
        <v>10.427717208862305</v>
      </c>
      <c r="BU20">
        <v>10.266515731811523</v>
      </c>
      <c r="BV20">
        <v>10.105313301086426</v>
      </c>
      <c r="BW20">
        <v>9.786834716796875</v>
      </c>
      <c r="BX20">
        <v>9.4683561325073242</v>
      </c>
      <c r="BY20">
        <v>9.0284976959228516</v>
      </c>
      <c r="BZ20">
        <v>8.5886383056640625</v>
      </c>
      <c r="CA20">
        <v>8.0716867446899414</v>
      </c>
      <c r="CB20">
        <v>7.5547332763671875</v>
      </c>
      <c r="CC20">
        <v>7.0041217803955078</v>
      </c>
      <c r="CD20">
        <v>6.4535102844238281</v>
      </c>
      <c r="CE20">
        <v>5.8614993095397949</v>
      </c>
      <c r="CF20">
        <v>5.2694940567016602</v>
      </c>
      <c r="CG20">
        <v>4.6435065269470215</v>
      </c>
      <c r="CH20">
        <v>4.0175251960754395</v>
      </c>
      <c r="CI20">
        <v>3.3907644748687744</v>
      </c>
      <c r="CJ20">
        <v>2.7640035152435303</v>
      </c>
      <c r="CK20">
        <v>2.1831138134002686</v>
      </c>
      <c r="CL20">
        <v>1.6022182703018188</v>
      </c>
      <c r="CM20">
        <v>1.0937211513519287</v>
      </c>
      <c r="CN20">
        <v>0.58521908521652222</v>
      </c>
      <c r="CO20">
        <v>0.19334320724010468</v>
      </c>
      <c r="CP20">
        <v>-0.19852890074253082</v>
      </c>
      <c r="CQ20">
        <v>-0.44848319888114929</v>
      </c>
      <c r="CR20">
        <v>-0.69843465089797974</v>
      </c>
      <c r="CS20">
        <v>-0.82354086637496948</v>
      </c>
      <c r="CT20">
        <v>-0.94864648580551147</v>
      </c>
      <c r="CU20">
        <v>-1.0036214590072632</v>
      </c>
      <c r="CV20">
        <v>-1.0585969686508179</v>
      </c>
      <c r="CW20">
        <v>-1.0849528312683105</v>
      </c>
      <c r="CX20">
        <v>-1.1113084554672241</v>
      </c>
      <c r="CY20">
        <v>-1.1072982549667358</v>
      </c>
      <c r="CZ20">
        <v>-1.1032874584197998</v>
      </c>
      <c r="DA20">
        <v>-1.0709153413772583</v>
      </c>
      <c r="DB20">
        <v>-1.0385433435440063</v>
      </c>
      <c r="DC20">
        <v>-0.98167729377746582</v>
      </c>
      <c r="DD20">
        <v>-0.92481082677841187</v>
      </c>
      <c r="DE20">
        <v>-0.84886574745178223</v>
      </c>
      <c r="DF20">
        <v>-0.77291989326477051</v>
      </c>
      <c r="DG20">
        <v>-0.68245041370391846</v>
      </c>
      <c r="DH20">
        <v>-0.59198004007339478</v>
      </c>
      <c r="DI20">
        <v>-0.4926287829875946</v>
      </c>
      <c r="DJ20">
        <v>-0.39327847957611084</v>
      </c>
      <c r="DK20">
        <v>-0.3044409453868866</v>
      </c>
      <c r="DL20">
        <v>-0.21560433506965637</v>
      </c>
      <c r="DM20">
        <v>-0.14848202466964722</v>
      </c>
      <c r="DN20">
        <v>-8.1359811127185822E-2</v>
      </c>
      <c r="DO20">
        <v>-2.7473421767354012E-2</v>
      </c>
      <c r="DP20">
        <v>2.6413477957248688E-2</v>
      </c>
      <c r="DQ20">
        <v>7.8495033085346222E-2</v>
      </c>
      <c r="DR20">
        <v>0.13057710230350494</v>
      </c>
      <c r="DS20">
        <v>0.19277188181877136</v>
      </c>
      <c r="DT20">
        <v>0.25496610999107361</v>
      </c>
      <c r="DU20">
        <v>0.30736333131790161</v>
      </c>
      <c r="DV20">
        <v>0.35975998640060425</v>
      </c>
      <c r="DW20">
        <v>0.38267850875854492</v>
      </c>
      <c r="DX20">
        <v>0.40559682250022888</v>
      </c>
      <c r="DY20">
        <v>0.39574196934700012</v>
      </c>
      <c r="DZ20">
        <v>0.38588699698448181</v>
      </c>
      <c r="EA20">
        <v>0.34578016400337219</v>
      </c>
      <c r="EB20">
        <v>0.30567297339439392</v>
      </c>
      <c r="EC20">
        <v>0.24015502631664276</v>
      </c>
      <c r="ED20">
        <v>0.17463769018650055</v>
      </c>
      <c r="EE20">
        <v>8.0987416207790375E-2</v>
      </c>
      <c r="EF20">
        <v>-1.2662037275731564E-2</v>
      </c>
      <c r="EG20">
        <v>-0.1324678510427475</v>
      </c>
      <c r="EH20">
        <v>-0.25227382779121399</v>
      </c>
      <c r="EI20">
        <v>-0.38666030764579773</v>
      </c>
      <c r="EJ20">
        <v>-0.52104812860488892</v>
      </c>
      <c r="EK20">
        <v>-0.65686696767807007</v>
      </c>
      <c r="EL20">
        <v>-0.79268711805343628</v>
      </c>
      <c r="EM20">
        <v>-0.92638731002807617</v>
      </c>
      <c r="EN20">
        <v>-1.0600863695144653</v>
      </c>
      <c r="EO20">
        <v>-1.2012635469436646</v>
      </c>
      <c r="EP20">
        <v>-1.3424395322799683</v>
      </c>
      <c r="EQ20">
        <v>-1.4723296165466309</v>
      </c>
      <c r="ER20">
        <v>-1.6022194623947144</v>
      </c>
      <c r="ES20">
        <v>-1.7032027244567871</v>
      </c>
      <c r="ET20">
        <v>-1.8041870594024658</v>
      </c>
      <c r="EU20">
        <v>-1.8835412263870239</v>
      </c>
      <c r="EV20">
        <v>-1.9628961086273193</v>
      </c>
      <c r="EW20">
        <v>-2.0222547054290771</v>
      </c>
      <c r="EX20">
        <v>-2.0816128253936768</v>
      </c>
      <c r="EY20">
        <v>-2.1178812980651855</v>
      </c>
      <c r="EZ20">
        <v>-2.1541492938995361</v>
      </c>
      <c r="FA20">
        <v>-2.1599650382995605</v>
      </c>
      <c r="FB20">
        <v>-2.1657803058624268</v>
      </c>
      <c r="FC20">
        <v>-2.1358721256256104</v>
      </c>
      <c r="FD20">
        <v>-2.1059634685516357</v>
      </c>
      <c r="FE20">
        <v>-2.0461184978485107</v>
      </c>
      <c r="FF20">
        <v>-1.9862728118896484</v>
      </c>
      <c r="FG20">
        <v>-1.9219006299972534</v>
      </c>
      <c r="FH20">
        <v>-1.8575286865234375</v>
      </c>
      <c r="FI20">
        <v>-1.799832820892334</v>
      </c>
      <c r="FJ20">
        <v>-1.742135763168335</v>
      </c>
      <c r="FK20">
        <v>-1.6875040531158447</v>
      </c>
      <c r="FL20">
        <v>-1.6328722238540649</v>
      </c>
      <c r="FM20">
        <v>-1.5825949907302856</v>
      </c>
      <c r="FN20">
        <v>-1.5323188304901123</v>
      </c>
      <c r="FO20">
        <v>-1.4819841384887695</v>
      </c>
      <c r="FP20">
        <v>-1.4316495656967163</v>
      </c>
      <c r="FQ20">
        <v>-1.3745828866958618</v>
      </c>
      <c r="FR20">
        <v>-1.3175160884857178</v>
      </c>
      <c r="FS20">
        <v>-1.2599059343338013</v>
      </c>
      <c r="FT20">
        <v>-1.2022948265075684</v>
      </c>
      <c r="FU20">
        <v>-1.1502128839492798</v>
      </c>
      <c r="FV20">
        <v>-1.0981307029724121</v>
      </c>
      <c r="FW20">
        <v>-1.0422098636627197</v>
      </c>
      <c r="FX20">
        <v>-0.98628997802734375</v>
      </c>
      <c r="FY20">
        <v>-0.9337494969367981</v>
      </c>
      <c r="FZ20">
        <v>-0.88120901584625244</v>
      </c>
      <c r="GA20">
        <v>-0.84029978513717651</v>
      </c>
      <c r="GB20">
        <v>-0.79939043521881104</v>
      </c>
      <c r="GC20">
        <v>-0.76581567525863647</v>
      </c>
      <c r="GD20">
        <v>-0.73224020004272461</v>
      </c>
      <c r="GE20">
        <v>-0.69456815719604492</v>
      </c>
      <c r="GF20">
        <v>-0.65689599514007568</v>
      </c>
      <c r="GG20">
        <v>-0.62197411060333252</v>
      </c>
      <c r="GH20">
        <v>-0.58705282211303711</v>
      </c>
      <c r="GI20">
        <v>-0.56184250116348267</v>
      </c>
      <c r="GJ20">
        <v>-0.53663229942321777</v>
      </c>
      <c r="GK20">
        <v>-0.52491527795791626</v>
      </c>
      <c r="GL20">
        <v>-0.5131983757019043</v>
      </c>
      <c r="GM20">
        <v>-0.52139157056808472</v>
      </c>
      <c r="GN20">
        <v>-0.52958488464355469</v>
      </c>
      <c r="GO20">
        <v>-0.55685770511627197</v>
      </c>
      <c r="GP20">
        <v>-0.58413064479827881</v>
      </c>
      <c r="GQ20">
        <v>-0.62314921617507935</v>
      </c>
      <c r="GR20">
        <v>-0.66216707229614258</v>
      </c>
      <c r="GS20">
        <v>-0.71462148427963257</v>
      </c>
      <c r="GT20">
        <v>-0.76707595586776733</v>
      </c>
      <c r="GU20">
        <v>-0.83654731512069702</v>
      </c>
      <c r="GV20">
        <v>-0.90601885318756104</v>
      </c>
      <c r="GW20">
        <v>-0.98563003540039063</v>
      </c>
      <c r="GX20">
        <v>-1.0652427673339844</v>
      </c>
      <c r="GY20">
        <v>-1.133510947227478</v>
      </c>
      <c r="GZ20">
        <v>-1.2017791271209717</v>
      </c>
      <c r="HA20">
        <v>-1.2617968320846558</v>
      </c>
      <c r="HB20">
        <v>-1.3218132257461548</v>
      </c>
      <c r="HC20">
        <v>-1.3749266862869263</v>
      </c>
      <c r="HD20">
        <v>-1.4280400276184082</v>
      </c>
      <c r="HE20">
        <v>-1.4696941375732422</v>
      </c>
      <c r="HF20">
        <v>-1.5113483667373657</v>
      </c>
      <c r="HG20">
        <v>-1.5383628606796265</v>
      </c>
      <c r="HH20">
        <v>-1.5653778314590454</v>
      </c>
      <c r="HI20">
        <v>-1.571709156036377</v>
      </c>
      <c r="HJ20">
        <v>-1.5780403614044189</v>
      </c>
      <c r="HK20">
        <v>-1.5642032623291016</v>
      </c>
      <c r="HL20">
        <v>-1.5503666400909424</v>
      </c>
      <c r="HM20">
        <v>-1.5248986482620239</v>
      </c>
      <c r="HN20">
        <v>-1.4994305372238159</v>
      </c>
      <c r="HO20">
        <v>-1.4683188199996948</v>
      </c>
      <c r="HP20">
        <v>-1.4372069835662842</v>
      </c>
      <c r="HQ20">
        <v>-1.3985903263092041</v>
      </c>
      <c r="HR20">
        <v>-1.3599727153778076</v>
      </c>
      <c r="HS20">
        <v>-1.3083778619766235</v>
      </c>
      <c r="HT20">
        <v>-1.2567826509475708</v>
      </c>
      <c r="HU20">
        <v>-1.2028957605361938</v>
      </c>
      <c r="HV20">
        <v>-1.1490099430084229</v>
      </c>
      <c r="HW20">
        <v>-1.0928885936737061</v>
      </c>
      <c r="HX20">
        <v>-1.0367671251296997</v>
      </c>
      <c r="HY20">
        <v>-0.97059029340744019</v>
      </c>
      <c r="HZ20">
        <v>-0.90441334247589111</v>
      </c>
      <c r="IA20">
        <v>-0.83554482460021973</v>
      </c>
      <c r="IB20">
        <v>-0.76667505502700806</v>
      </c>
      <c r="IC20">
        <v>-0.70118576288223267</v>
      </c>
      <c r="ID20">
        <v>-0.6356964111328125</v>
      </c>
      <c r="IE20">
        <v>-0.56785798072814941</v>
      </c>
      <c r="IF20">
        <v>-0.50002074241638184</v>
      </c>
      <c r="IG20">
        <v>-0.42808568477630615</v>
      </c>
      <c r="IH20">
        <v>-0.35615062713623047</v>
      </c>
      <c r="II20">
        <v>-0.29083314538002014</v>
      </c>
      <c r="IJ20">
        <v>-0.22551579773426056</v>
      </c>
      <c r="IK20">
        <v>-0.17332012951374054</v>
      </c>
      <c r="IL20">
        <v>-0.12112347781658173</v>
      </c>
      <c r="IM20">
        <v>-7.2622410953044891E-2</v>
      </c>
      <c r="IN20">
        <v>-2.4121413007378578E-2</v>
      </c>
      <c r="IO20">
        <v>6.8184332922101021E-3</v>
      </c>
      <c r="IP20">
        <v>3.7757683545351028E-2</v>
      </c>
      <c r="IQ20">
        <v>4.4404204934835434E-2</v>
      </c>
      <c r="IR20">
        <v>5.1050540059804916E-2</v>
      </c>
      <c r="IS20">
        <v>3.6067642271518707E-2</v>
      </c>
      <c r="IT20">
        <v>2.1084548905491829E-2</v>
      </c>
      <c r="IU20">
        <v>-2.0683454349637032E-2</v>
      </c>
      <c r="IV20">
        <v>-6.2452256679534912E-2</v>
      </c>
      <c r="IW20">
        <v>-0.12218325585126877</v>
      </c>
      <c r="IX20">
        <v>-0.18191434442996979</v>
      </c>
      <c r="IY20">
        <v>-0.25026848912239075</v>
      </c>
      <c r="IZ20">
        <v>-0.31862133741378784</v>
      </c>
      <c r="JA20">
        <v>-0.39923673868179321</v>
      </c>
      <c r="JB20">
        <v>-0.47985216975212097</v>
      </c>
      <c r="JC20">
        <v>-0.58155256509780884</v>
      </c>
      <c r="JD20">
        <v>-0.68325299024581909</v>
      </c>
      <c r="JE20">
        <v>-0.78950637578964233</v>
      </c>
      <c r="JF20">
        <v>-0.89576184749603271</v>
      </c>
      <c r="JG20">
        <v>-0.9750022292137146</v>
      </c>
      <c r="JH20">
        <v>-1.0542426109313965</v>
      </c>
      <c r="JI20">
        <v>-1.1208492517471313</v>
      </c>
      <c r="JJ20">
        <v>-1.1874545812606812</v>
      </c>
      <c r="JK20">
        <v>-1.243289589881897</v>
      </c>
      <c r="JL20">
        <v>-1.2991244792938232</v>
      </c>
      <c r="JM20">
        <v>-1.3335593938827515</v>
      </c>
      <c r="JN20">
        <v>-1.3679941892623901</v>
      </c>
      <c r="JO20">
        <v>-1.3808281421661377</v>
      </c>
      <c r="JP20">
        <v>-1.3936625719070435</v>
      </c>
      <c r="JQ20">
        <v>-1.3804272413253784</v>
      </c>
      <c r="JR20">
        <v>-1.3671917915344238</v>
      </c>
      <c r="JS20">
        <v>-1.3376270532608032</v>
      </c>
      <c r="JT20">
        <v>-1.3080629110336304</v>
      </c>
      <c r="JU20">
        <v>-1.2719664573669434</v>
      </c>
      <c r="JV20">
        <v>-1.2358700037002563</v>
      </c>
      <c r="JW20">
        <v>-1.200289249420166</v>
      </c>
      <c r="JX20">
        <v>-1.1647082567214966</v>
      </c>
      <c r="JY20">
        <v>-1.1267790794372559</v>
      </c>
      <c r="JZ20">
        <v>-1.0888491868972778</v>
      </c>
      <c r="KA20">
        <v>-1.050518274307251</v>
      </c>
      <c r="KB20">
        <v>-1.0121872425079346</v>
      </c>
      <c r="KC20">
        <v>-0.98648989200592041</v>
      </c>
      <c r="KD20">
        <v>-0.960793137550354</v>
      </c>
      <c r="KE20">
        <v>-0.93830442428588867</v>
      </c>
      <c r="KF20">
        <v>-0.91581577062606812</v>
      </c>
      <c r="KG20">
        <v>-0.88458943367004395</v>
      </c>
      <c r="KH20">
        <v>-0.85336309671401978</v>
      </c>
      <c r="KI20">
        <v>-0.81486088037490845</v>
      </c>
      <c r="KJ20">
        <v>-0.77635800838470459</v>
      </c>
      <c r="KK20">
        <v>-0.7394593358039856</v>
      </c>
      <c r="KL20">
        <v>-0.70256072282791138</v>
      </c>
      <c r="KM20">
        <v>-0.67099064588546753</v>
      </c>
      <c r="KN20">
        <v>-0.63942110538482666</v>
      </c>
      <c r="KO20">
        <v>-0.60810887813568115</v>
      </c>
      <c r="KP20">
        <v>-0.57679665088653564</v>
      </c>
      <c r="KQ20">
        <v>-0.54127305746078491</v>
      </c>
      <c r="KR20">
        <v>-0.50574952363967896</v>
      </c>
      <c r="KS20">
        <v>-0.46057248115539551</v>
      </c>
      <c r="KT20">
        <v>-0.41539454460144043</v>
      </c>
      <c r="KU20">
        <v>-0.35924452543258667</v>
      </c>
      <c r="KV20">
        <v>-0.30309444665908813</v>
      </c>
      <c r="KW20">
        <v>-0.24213148653507233</v>
      </c>
      <c r="KX20">
        <v>-0.18116973340511322</v>
      </c>
      <c r="KY20">
        <v>-0.1205219179391861</v>
      </c>
      <c r="KZ20">
        <v>-5.9874091297388077E-2</v>
      </c>
      <c r="LA20">
        <v>-7.4482681229710579E-3</v>
      </c>
      <c r="LB20">
        <v>4.4977441430091858E-2</v>
      </c>
      <c r="LC20">
        <v>8.0901362001895905E-2</v>
      </c>
      <c r="LD20">
        <v>0.11682596802711487</v>
      </c>
      <c r="LE20">
        <v>0.12201135605573654</v>
      </c>
      <c r="LF20">
        <v>0.1271965503692627</v>
      </c>
      <c r="LG20">
        <v>0.10364788025617599</v>
      </c>
      <c r="LH20">
        <v>8.0099672079086304E-2</v>
      </c>
      <c r="LI20">
        <v>3.7185117602348328E-2</v>
      </c>
      <c r="LJ20">
        <v>-5.7295681908726692E-3</v>
      </c>
      <c r="LK20">
        <v>-6.1821289360523224E-2</v>
      </c>
      <c r="LL20">
        <v>-0.11791518330574036</v>
      </c>
      <c r="LM20">
        <v>-0.17890560626983643</v>
      </c>
      <c r="LN20">
        <v>-0.23989857733249664</v>
      </c>
      <c r="LO20">
        <v>-0.31529867649078369</v>
      </c>
      <c r="LP20">
        <v>-0.39069876074790955</v>
      </c>
      <c r="LQ20">
        <v>-0.47440966963768005</v>
      </c>
      <c r="LR20">
        <v>-0.5581175684928894</v>
      </c>
      <c r="LS20">
        <v>-0.63707298040390015</v>
      </c>
      <c r="LT20">
        <v>-0.71602541208267212</v>
      </c>
      <c r="LU20">
        <v>-0.80133748054504395</v>
      </c>
      <c r="LV20">
        <v>-0.88665288686752319</v>
      </c>
      <c r="LW20">
        <v>-0.98127543926239014</v>
      </c>
      <c r="LX20">
        <v>-1.0759016275405884</v>
      </c>
      <c r="LY20">
        <v>-1.1703808307647705</v>
      </c>
      <c r="LZ20">
        <v>-1.2648601531982422</v>
      </c>
      <c r="MA20">
        <v>-1.3420683145523071</v>
      </c>
      <c r="MB20">
        <v>-1.4192732572555542</v>
      </c>
      <c r="MC20">
        <v>-1.4636213779449463</v>
      </c>
      <c r="MD20">
        <v>-1.5079677104949951</v>
      </c>
      <c r="ME20">
        <v>-1.5210022926330566</v>
      </c>
      <c r="MF20">
        <v>-1.5340371131896973</v>
      </c>
      <c r="MG20">
        <v>-1.5251564979553223</v>
      </c>
      <c r="MH20">
        <v>-1.51627516746521</v>
      </c>
      <c r="MI20">
        <v>-1.4984852075576782</v>
      </c>
      <c r="MJ20">
        <v>-1.4806951284408569</v>
      </c>
      <c r="MK20">
        <v>-1.466657280921936</v>
      </c>
      <c r="ML20">
        <v>-1.4526200294494629</v>
      </c>
      <c r="MM20">
        <v>-1.4499555826187134</v>
      </c>
      <c r="MN20">
        <v>-1.447291374206543</v>
      </c>
      <c r="MO20">
        <v>-1.4735324382781982</v>
      </c>
      <c r="MP20">
        <v>-1.499774694442749</v>
      </c>
      <c r="MQ20">
        <v>-1.5489050149917603</v>
      </c>
      <c r="MR20">
        <v>-1.5980377197265625</v>
      </c>
      <c r="MS20">
        <v>-1.6653019189834595</v>
      </c>
      <c r="MT20">
        <v>-1.7325661182403564</v>
      </c>
      <c r="MU20">
        <v>-1.8249572515487671</v>
      </c>
      <c r="MV20">
        <v>-1.9173452854156494</v>
      </c>
      <c r="MW20">
        <v>-2.0429689884185791</v>
      </c>
      <c r="MX20">
        <v>-2.1685881614685059</v>
      </c>
      <c r="MY20">
        <v>-2.3318784236907959</v>
      </c>
      <c r="MZ20">
        <v>-2.4951756000518799</v>
      </c>
      <c r="NA20">
        <v>-2.7111201286315918</v>
      </c>
      <c r="NB20">
        <v>-2.9270734786987305</v>
      </c>
      <c r="NC20">
        <v>-3.1918904781341553</v>
      </c>
      <c r="ND20">
        <v>-3.4567074775695801</v>
      </c>
      <c r="NE20">
        <v>-3.7580611705780029</v>
      </c>
      <c r="NF20">
        <v>-4.0594034194946289</v>
      </c>
      <c r="NG20">
        <v>-4.3744807243347168</v>
      </c>
      <c r="NH20">
        <v>-4.6895451545715332</v>
      </c>
      <c r="NI20">
        <v>-5.0020599365234375</v>
      </c>
      <c r="NJ20">
        <v>-5.3145871162414551</v>
      </c>
      <c r="NK20">
        <v>-5.6102285385131836</v>
      </c>
      <c r="NL20">
        <v>-5.905881404876709</v>
      </c>
      <c r="NM20">
        <v>-6.1722164154052734</v>
      </c>
      <c r="NN20">
        <v>-6.4385519027709961</v>
      </c>
      <c r="NO20">
        <v>-6.6721529960632324</v>
      </c>
      <c r="NP20">
        <v>-6.9057440757751465</v>
      </c>
      <c r="NQ20">
        <v>-7.0896396636962891</v>
      </c>
      <c r="NR20">
        <v>-7.2735276222229004</v>
      </c>
      <c r="NS20">
        <v>-7.3929014205932617</v>
      </c>
      <c r="NT20">
        <v>-7.5122799873352051</v>
      </c>
      <c r="NU20">
        <v>-7.5684566497802734</v>
      </c>
      <c r="NV20">
        <v>-7.6246356964111328</v>
      </c>
      <c r="NW20">
        <v>-7.6096529960632324</v>
      </c>
      <c r="NX20">
        <v>-7.594670295715332</v>
      </c>
      <c r="NY20">
        <v>-7.5200128555297852</v>
      </c>
      <c r="NZ20">
        <v>-7.4453577995300293</v>
      </c>
      <c r="OA20">
        <v>-7.3312220573425293</v>
      </c>
      <c r="OB20">
        <v>-7.2170910835266113</v>
      </c>
      <c r="OC20">
        <v>-7.0757160186767578</v>
      </c>
      <c r="OD20">
        <v>-6.9343352317810059</v>
      </c>
      <c r="OE20">
        <v>-6.7637109756469727</v>
      </c>
      <c r="OF20">
        <v>-6.5930795669555664</v>
      </c>
      <c r="OG20">
        <v>-6.3941802978515625</v>
      </c>
      <c r="OH20">
        <v>-6.1952810287475586</v>
      </c>
      <c r="OI20">
        <v>-5.9935665130615234</v>
      </c>
      <c r="OJ20">
        <v>-5.7918596267700195</v>
      </c>
      <c r="OK20">
        <v>-5.5887131690979004</v>
      </c>
      <c r="OL20">
        <v>-5.3855743408203125</v>
      </c>
      <c r="OM20">
        <v>-5.1887664794921875</v>
      </c>
      <c r="ON20">
        <v>-4.9919509887695313</v>
      </c>
      <c r="OO20">
        <v>-4.8006143569946289</v>
      </c>
      <c r="OP20">
        <v>-4.6092710494995117</v>
      </c>
      <c r="OQ20">
        <v>-4.437443733215332</v>
      </c>
      <c r="OR20">
        <v>-4.2656164169311523</v>
      </c>
      <c r="OS20">
        <v>-4.1267848014831543</v>
      </c>
      <c r="OT20">
        <v>-3.987959623336792</v>
      </c>
      <c r="OU20">
        <v>-3.8783495426177979</v>
      </c>
      <c r="OV20">
        <v>-3.7687442302703857</v>
      </c>
      <c r="OW20">
        <v>-3.6767003536224365</v>
      </c>
      <c r="OX20">
        <v>-3.5846529006958008</v>
      </c>
      <c r="OY20">
        <v>-3.4977073669433594</v>
      </c>
      <c r="OZ20">
        <v>-3.4107592105865479</v>
      </c>
      <c r="PA20">
        <v>-3.3230118751525879</v>
      </c>
      <c r="PB20">
        <v>-3.235264778137207</v>
      </c>
      <c r="PC20">
        <v>-3.1465115547180176</v>
      </c>
      <c r="PD20">
        <v>-3.0577616691589355</v>
      </c>
      <c r="PE20">
        <v>-2.9729907512664795</v>
      </c>
      <c r="PF20">
        <v>-2.8882229328155518</v>
      </c>
      <c r="PG20">
        <v>-2.8128228187561035</v>
      </c>
      <c r="PH20">
        <v>-2.7374200820922852</v>
      </c>
      <c r="PI20">
        <v>-2.6680929660797119</v>
      </c>
      <c r="PJ20">
        <v>-2.5987639427185059</v>
      </c>
      <c r="PK20">
        <v>-2.5360546112060547</v>
      </c>
      <c r="PL20">
        <v>-2.4733452796936035</v>
      </c>
      <c r="PM20">
        <v>-2.4178242683410645</v>
      </c>
      <c r="PN20">
        <v>-2.3623054027557373</v>
      </c>
      <c r="PO20">
        <v>-2.3111104965209961</v>
      </c>
      <c r="PP20">
        <v>-2.2599174976348877</v>
      </c>
      <c r="PQ20">
        <v>-2.2115321159362793</v>
      </c>
      <c r="PR20">
        <v>-2.1631443500518799</v>
      </c>
      <c r="PS20">
        <v>-2.1176238059997559</v>
      </c>
      <c r="PT20">
        <v>-2.0721011161804199</v>
      </c>
      <c r="PU20">
        <v>-2.030963659286499</v>
      </c>
      <c r="PV20">
        <v>-1.9898258447647095</v>
      </c>
      <c r="PW20">
        <v>-1.9533466100692749</v>
      </c>
    </row>
    <row r="21" spans="1:439">
      <c r="A21" t="s">
        <v>119</v>
      </c>
      <c r="B21">
        <v>-3.5352070331573486</v>
      </c>
      <c r="C21">
        <v>-3.4870498180389404</v>
      </c>
      <c r="D21">
        <v>-3.4388926029205322</v>
      </c>
      <c r="E21">
        <v>-3.3868968486785889</v>
      </c>
      <c r="F21">
        <v>-3.3349008560180664</v>
      </c>
      <c r="G21">
        <v>-3.282761812210083</v>
      </c>
      <c r="H21">
        <v>-3.2306225299835205</v>
      </c>
      <c r="I21">
        <v>-3.1798872947692871</v>
      </c>
      <c r="J21">
        <v>-3.1291518211364746</v>
      </c>
      <c r="K21">
        <v>-3.084174633026123</v>
      </c>
      <c r="L21">
        <v>-3.0391972064971924</v>
      </c>
      <c r="M21">
        <v>-3.0032727718353271</v>
      </c>
      <c r="N21">
        <v>-2.9673483371734619</v>
      </c>
      <c r="O21">
        <v>-2.9358072280883789</v>
      </c>
      <c r="P21">
        <v>-2.9042658805847168</v>
      </c>
      <c r="V21">
        <v>-2.9042658805847168</v>
      </c>
      <c r="W21">
        <v>-2.8763341903686523</v>
      </c>
      <c r="X21">
        <v>-2.8484022617340088</v>
      </c>
      <c r="Y21">
        <v>-2.8234214782714844</v>
      </c>
      <c r="Z21">
        <v>-2.79844069480896</v>
      </c>
      <c r="AA21">
        <v>-2.774519681930542</v>
      </c>
      <c r="AB21">
        <v>-2.7505984306335449</v>
      </c>
      <c r="AC21">
        <v>-2.7255890369415283</v>
      </c>
      <c r="AD21">
        <v>-2.7005794048309326</v>
      </c>
      <c r="AE21">
        <v>-2.6709861755371094</v>
      </c>
      <c r="AF21">
        <v>-2.641392707824707</v>
      </c>
      <c r="AG21">
        <v>-2.6071586608886719</v>
      </c>
      <c r="AH21">
        <v>-2.5729243755340576</v>
      </c>
      <c r="AI21">
        <v>-2.5313849449157715</v>
      </c>
      <c r="AJ21">
        <v>-2.4898452758789063</v>
      </c>
      <c r="AK21">
        <v>-2.4381358623504639</v>
      </c>
      <c r="AL21">
        <v>-2.3864264488220215</v>
      </c>
      <c r="AM21">
        <v>-2.3305630683898926</v>
      </c>
      <c r="AN21">
        <v>-2.2746996879577637</v>
      </c>
      <c r="AO21">
        <v>-2.2470545768737793</v>
      </c>
      <c r="AP21">
        <v>-2.2194094657897949</v>
      </c>
      <c r="AQ21">
        <v>-2.2536149024963379</v>
      </c>
      <c r="AR21">
        <v>-2.28782057762146</v>
      </c>
      <c r="AS21">
        <v>-2.3992323875427246</v>
      </c>
      <c r="AT21">
        <v>-2.5106439590454102</v>
      </c>
      <c r="AU21">
        <v>-2.7197732925415039</v>
      </c>
      <c r="AV21">
        <v>-2.9289028644561768</v>
      </c>
      <c r="AW21">
        <v>-3.2440576553344727</v>
      </c>
      <c r="AX21">
        <v>-3.5592145919799805</v>
      </c>
      <c r="AY21">
        <v>-3.9743795394897461</v>
      </c>
      <c r="AZ21">
        <v>-4.3895444869995117</v>
      </c>
      <c r="BA21">
        <v>-4.8917984962463379</v>
      </c>
      <c r="BB21">
        <v>-5.3940525054931641</v>
      </c>
      <c r="BC21">
        <v>-5.9843735694885254</v>
      </c>
      <c r="BD21">
        <v>-6.5746912956237793</v>
      </c>
      <c r="BE21">
        <v>-7.2889399528503418</v>
      </c>
      <c r="BF21">
        <v>-8.0031881332397461</v>
      </c>
      <c r="BG21">
        <v>-8.8256969451904297</v>
      </c>
      <c r="BH21">
        <v>-9.6482105255126953</v>
      </c>
      <c r="BI21">
        <v>-10.557378768920898</v>
      </c>
      <c r="BJ21">
        <v>-11.466547012329102</v>
      </c>
      <c r="BK21">
        <v>-12.400266647338867</v>
      </c>
      <c r="BL21">
        <v>-13.333987236022949</v>
      </c>
      <c r="BM21">
        <v>-14.23072624206543</v>
      </c>
      <c r="BN21">
        <v>-15.127460479736328</v>
      </c>
      <c r="BO21">
        <v>-15.975667953491211</v>
      </c>
      <c r="BP21">
        <v>-16.823873519897461</v>
      </c>
      <c r="BQ21">
        <v>-17.568918228149414</v>
      </c>
      <c r="BR21">
        <v>-18.313966751098633</v>
      </c>
      <c r="BS21">
        <v>-18.925712585449219</v>
      </c>
      <c r="BT21">
        <v>-19.537458419799805</v>
      </c>
      <c r="BU21">
        <v>-20.004133224487305</v>
      </c>
      <c r="BV21">
        <v>-20.470806121826172</v>
      </c>
      <c r="BW21">
        <v>-20.80931282043457</v>
      </c>
      <c r="BX21">
        <v>-21.14781379699707</v>
      </c>
      <c r="BY21">
        <v>-21.373531341552734</v>
      </c>
      <c r="BZ21">
        <v>-21.599248886108398</v>
      </c>
      <c r="CA21">
        <v>-21.697195053100586</v>
      </c>
      <c r="CB21">
        <v>-21.795143127441406</v>
      </c>
      <c r="CC21">
        <v>-21.749820709228516</v>
      </c>
      <c r="CD21">
        <v>-21.704500198364258</v>
      </c>
      <c r="CE21">
        <v>-21.512388229370117</v>
      </c>
      <c r="CF21">
        <v>-21.320274353027344</v>
      </c>
      <c r="CG21">
        <v>-20.966472625732422</v>
      </c>
      <c r="CH21">
        <v>-20.612674713134766</v>
      </c>
      <c r="CI21">
        <v>-20.129554748535156</v>
      </c>
      <c r="CJ21">
        <v>-19.646434783935547</v>
      </c>
      <c r="CK21">
        <v>-19.106681823730469</v>
      </c>
      <c r="CL21">
        <v>-18.566925048828125</v>
      </c>
      <c r="CM21">
        <v>-17.986751556396484</v>
      </c>
      <c r="CN21">
        <v>-17.406574249267578</v>
      </c>
      <c r="CO21">
        <v>-16.7769775390625</v>
      </c>
      <c r="CP21">
        <v>-16.147384643554688</v>
      </c>
      <c r="CQ21">
        <v>-15.479771614074707</v>
      </c>
      <c r="CR21">
        <v>-14.812163352966309</v>
      </c>
      <c r="CS21">
        <v>-14.139824867248535</v>
      </c>
      <c r="CT21">
        <v>-13.467485427856445</v>
      </c>
      <c r="CU21">
        <v>-12.746537208557129</v>
      </c>
      <c r="CV21">
        <v>-12.025580406188965</v>
      </c>
      <c r="CW21">
        <v>-11.264782905578613</v>
      </c>
      <c r="CX21">
        <v>-10.50397777557373</v>
      </c>
      <c r="CY21">
        <v>-9.7570962905883789</v>
      </c>
      <c r="CZ21">
        <v>-9.0102214813232422</v>
      </c>
      <c r="DA21">
        <v>-8.3564739227294922</v>
      </c>
      <c r="DB21">
        <v>-7.7027320861816406</v>
      </c>
      <c r="DC21">
        <v>-7.1138439178466797</v>
      </c>
      <c r="DD21">
        <v>-6.524956226348877</v>
      </c>
      <c r="DE21">
        <v>-6.0293788909912109</v>
      </c>
      <c r="DF21">
        <v>-5.5337977409362793</v>
      </c>
      <c r="DG21">
        <v>-5.1401495933532715</v>
      </c>
      <c r="DH21">
        <v>-4.7464971542358398</v>
      </c>
      <c r="DI21">
        <v>-4.4287905693054199</v>
      </c>
      <c r="DJ21">
        <v>-4.1110873222351074</v>
      </c>
      <c r="DK21">
        <v>-3.8574092388153076</v>
      </c>
      <c r="DL21">
        <v>-3.6037333011627197</v>
      </c>
      <c r="DM21">
        <v>-3.4321603775024414</v>
      </c>
      <c r="DN21">
        <v>-3.2605879306793213</v>
      </c>
      <c r="DO21">
        <v>-3.1614954471588135</v>
      </c>
      <c r="DP21">
        <v>-3.0624022483825684</v>
      </c>
      <c r="DQ21">
        <v>-3.0196883678436279</v>
      </c>
      <c r="DR21">
        <v>-2.9769737720489502</v>
      </c>
      <c r="DS21">
        <v>-2.9898655414581299</v>
      </c>
      <c r="DT21">
        <v>-3.0027570724487305</v>
      </c>
      <c r="DU21">
        <v>-3.0639493465423584</v>
      </c>
      <c r="DV21">
        <v>-3.125140905380249</v>
      </c>
      <c r="DW21">
        <v>-3.1880805492401123</v>
      </c>
      <c r="DX21">
        <v>-3.2510199546813965</v>
      </c>
      <c r="DY21">
        <v>-3.282217264175415</v>
      </c>
      <c r="DZ21">
        <v>-3.3134148120880127</v>
      </c>
      <c r="EA21">
        <v>-3.3037319183349609</v>
      </c>
      <c r="EB21">
        <v>-3.2940490245819092</v>
      </c>
      <c r="EC21">
        <v>-3.2374691963195801</v>
      </c>
      <c r="ED21">
        <v>-3.1808900833129883</v>
      </c>
      <c r="EE21">
        <v>-3.1008474826812744</v>
      </c>
      <c r="EF21">
        <v>-3.020805835723877</v>
      </c>
      <c r="EG21">
        <v>-2.9168422222137451</v>
      </c>
      <c r="EH21">
        <v>-2.8128786087036133</v>
      </c>
      <c r="EI21">
        <v>-2.685854434967041</v>
      </c>
      <c r="EJ21">
        <v>-2.5588290691375732</v>
      </c>
      <c r="EK21">
        <v>-2.4184839725494385</v>
      </c>
      <c r="EL21">
        <v>-2.2781374454498291</v>
      </c>
      <c r="EM21">
        <v>-2.1350407600402832</v>
      </c>
      <c r="EN21">
        <v>-1.9919452667236328</v>
      </c>
      <c r="EO21">
        <v>-1.8485046625137329</v>
      </c>
      <c r="EP21">
        <v>-1.7050656080245972</v>
      </c>
      <c r="EQ21">
        <v>-1.5685006380081177</v>
      </c>
      <c r="ER21">
        <v>-1.4319357872009277</v>
      </c>
      <c r="ES21">
        <v>-1.3088364601135254</v>
      </c>
      <c r="ET21">
        <v>-1.1857360601425171</v>
      </c>
      <c r="EU21">
        <v>-1.0799398422241211</v>
      </c>
      <c r="EV21">
        <v>-0.97414284944534302</v>
      </c>
      <c r="EW21">
        <v>-0.87969040870666504</v>
      </c>
      <c r="EX21">
        <v>-0.78523892164230347</v>
      </c>
      <c r="EY21">
        <v>-0.71253019571304321</v>
      </c>
      <c r="EZ21">
        <v>-0.63982224464416504</v>
      </c>
      <c r="FA21">
        <v>-0.58894330263137817</v>
      </c>
      <c r="FB21">
        <v>-0.53806453943252563</v>
      </c>
      <c r="FC21">
        <v>-0.50228351354598999</v>
      </c>
      <c r="FD21">
        <v>-0.46650218963623047</v>
      </c>
      <c r="FE21">
        <v>-0.4478239119052887</v>
      </c>
      <c r="FF21">
        <v>-0.42914548516273499</v>
      </c>
      <c r="FG21">
        <v>-0.42702546715736389</v>
      </c>
      <c r="FH21">
        <v>-0.42490559816360474</v>
      </c>
      <c r="FI21">
        <v>-0.43616405129432678</v>
      </c>
      <c r="FJ21">
        <v>-0.44742271304130554</v>
      </c>
      <c r="FK21">
        <v>-0.4712577760219574</v>
      </c>
      <c r="FL21">
        <v>-0.49509292840957642</v>
      </c>
      <c r="FM21">
        <v>-0.52969974279403687</v>
      </c>
      <c r="FN21">
        <v>-0.56430584192276001</v>
      </c>
      <c r="FO21">
        <v>-0.61048638820648193</v>
      </c>
      <c r="FP21">
        <v>-0.65666693449020386</v>
      </c>
      <c r="FQ21">
        <v>-0.71745795011520386</v>
      </c>
      <c r="FR21">
        <v>-0.77824902534484863</v>
      </c>
      <c r="FS21">
        <v>-0.8468024730682373</v>
      </c>
      <c r="FT21">
        <v>-0.91535723209381104</v>
      </c>
      <c r="FU21">
        <v>-0.98164868354797363</v>
      </c>
      <c r="FV21">
        <v>-1.0479400157928467</v>
      </c>
      <c r="FW21">
        <v>-1.1170963048934937</v>
      </c>
      <c r="FX21">
        <v>-1.1862512826919556</v>
      </c>
      <c r="FY21">
        <v>-1.2525428533554077</v>
      </c>
      <c r="FZ21">
        <v>-1.3188343048095703</v>
      </c>
      <c r="GA21">
        <v>-1.3738384246826172</v>
      </c>
      <c r="GB21">
        <v>-1.4288425445556641</v>
      </c>
      <c r="GC21">
        <v>-1.4772567749023438</v>
      </c>
      <c r="GD21">
        <v>-1.5256718397140503</v>
      </c>
      <c r="GE21">
        <v>-1.5772095918655396</v>
      </c>
      <c r="GF21">
        <v>-1.6287473440170288</v>
      </c>
      <c r="GG21">
        <v>-1.6866450309753418</v>
      </c>
      <c r="GH21">
        <v>-1.7445415258407593</v>
      </c>
      <c r="GI21">
        <v>-1.7884303331375122</v>
      </c>
      <c r="GJ21">
        <v>-1.8323190212249756</v>
      </c>
      <c r="GK21">
        <v>-1.8513127565383911</v>
      </c>
      <c r="GL21">
        <v>-1.8703062534332275</v>
      </c>
      <c r="GM21">
        <v>-1.8582742214202881</v>
      </c>
      <c r="GN21">
        <v>-1.8462419509887695</v>
      </c>
      <c r="GO21">
        <v>-1.8164194822311401</v>
      </c>
      <c r="GP21">
        <v>-1.7865968942642212</v>
      </c>
      <c r="GQ21">
        <v>-1.7589515447616577</v>
      </c>
      <c r="GR21">
        <v>-1.731306791305542</v>
      </c>
      <c r="GS21">
        <v>-1.7044636011123657</v>
      </c>
      <c r="GT21">
        <v>-1.6776204109191895</v>
      </c>
      <c r="GU21">
        <v>-1.6531836986541748</v>
      </c>
      <c r="GV21">
        <v>-1.6287469863891602</v>
      </c>
      <c r="GW21">
        <v>-1.6149961948394775</v>
      </c>
      <c r="GX21">
        <v>-1.6012451648712158</v>
      </c>
      <c r="GY21">
        <v>-1.5994117259979248</v>
      </c>
      <c r="GZ21">
        <v>-1.5975784063339233</v>
      </c>
      <c r="HA21">
        <v>-1.6149675846099854</v>
      </c>
      <c r="HB21">
        <v>-1.6323566436767578</v>
      </c>
      <c r="HC21">
        <v>-1.6504049301147461</v>
      </c>
      <c r="HD21">
        <v>-1.6684530973434448</v>
      </c>
      <c r="HE21">
        <v>-1.6772480010986328</v>
      </c>
      <c r="HF21">
        <v>-1.6860430240631104</v>
      </c>
      <c r="HG21">
        <v>-1.6999657154083252</v>
      </c>
      <c r="HH21">
        <v>-1.7138887643814087</v>
      </c>
      <c r="HI21">
        <v>-1.7499849796295166</v>
      </c>
      <c r="HJ21">
        <v>-1.7860815525054932</v>
      </c>
      <c r="HK21">
        <v>-1.8425180912017822</v>
      </c>
      <c r="HL21">
        <v>-1.8989535570144653</v>
      </c>
      <c r="HM21">
        <v>-1.9599738121032715</v>
      </c>
      <c r="HN21">
        <v>-2.0209941864013672</v>
      </c>
      <c r="HO21">
        <v>-2.0877151489257813</v>
      </c>
      <c r="HP21">
        <v>-2.1544365882873535</v>
      </c>
      <c r="HQ21">
        <v>-2.2288339138031006</v>
      </c>
      <c r="HR21">
        <v>-2.3032329082489014</v>
      </c>
      <c r="HS21">
        <v>-2.3728759288787842</v>
      </c>
      <c r="HT21">
        <v>-2.4425191879272461</v>
      </c>
      <c r="HU21">
        <v>-2.5014481544494629</v>
      </c>
      <c r="HV21">
        <v>-2.5603761672973633</v>
      </c>
      <c r="HW21">
        <v>-2.5967590808868408</v>
      </c>
      <c r="HX21">
        <v>-2.6331422328948975</v>
      </c>
      <c r="HY21">
        <v>-2.6444294452667236</v>
      </c>
      <c r="HZ21">
        <v>-2.6557166576385498</v>
      </c>
      <c r="IA21">
        <v>-2.6520786285400391</v>
      </c>
      <c r="IB21">
        <v>-2.6484403610229492</v>
      </c>
      <c r="IC21">
        <v>-2.6386139392852783</v>
      </c>
      <c r="ID21">
        <v>-2.6287877559661865</v>
      </c>
      <c r="IE21">
        <v>-2.6100518703460693</v>
      </c>
      <c r="IF21">
        <v>-2.5913164615631104</v>
      </c>
      <c r="IG21">
        <v>-2.5579128265380859</v>
      </c>
      <c r="IH21">
        <v>-2.5245094299316406</v>
      </c>
      <c r="II21">
        <v>-2.4772117137908936</v>
      </c>
      <c r="IJ21">
        <v>-2.4299137592315674</v>
      </c>
      <c r="IK21">
        <v>-2.3709571361541748</v>
      </c>
      <c r="IL21">
        <v>-2.3119995594024658</v>
      </c>
      <c r="IM21">
        <v>-2.2459373474121094</v>
      </c>
      <c r="IN21">
        <v>-2.1798748970031738</v>
      </c>
      <c r="IO21">
        <v>-2.1225502490997314</v>
      </c>
      <c r="IP21">
        <v>-2.0652267932891846</v>
      </c>
      <c r="IQ21">
        <v>-2.0063552856445313</v>
      </c>
      <c r="IR21">
        <v>-1.9474835395812988</v>
      </c>
      <c r="IS21">
        <v>-1.8804471492767334</v>
      </c>
      <c r="IT21">
        <v>-1.813410758972168</v>
      </c>
      <c r="IU21">
        <v>-1.7372373342514038</v>
      </c>
      <c r="IV21">
        <v>-1.6610623598098755</v>
      </c>
      <c r="IW21">
        <v>-1.5940831899642944</v>
      </c>
      <c r="IX21">
        <v>-1.5271041393280029</v>
      </c>
      <c r="IY21">
        <v>-1.476655125617981</v>
      </c>
      <c r="IZ21">
        <v>-1.4262069463729858</v>
      </c>
      <c r="JA21">
        <v>-1.3805992603302002</v>
      </c>
      <c r="JB21">
        <v>-1.3349916934967041</v>
      </c>
      <c r="JC21">
        <v>-1.2953141927719116</v>
      </c>
      <c r="JD21">
        <v>-1.2556368112564087</v>
      </c>
      <c r="JE21">
        <v>-1.2331771850585938</v>
      </c>
      <c r="JF21">
        <v>-1.2107172012329102</v>
      </c>
      <c r="JG21">
        <v>-1.2029249668121338</v>
      </c>
      <c r="JH21">
        <v>-1.1951326131820679</v>
      </c>
      <c r="JI21">
        <v>-1.1946169137954712</v>
      </c>
      <c r="JJ21">
        <v>-1.1941013336181641</v>
      </c>
      <c r="JK21">
        <v>-1.1857935190200806</v>
      </c>
      <c r="JL21">
        <v>-1.1774855852127075</v>
      </c>
      <c r="JM21">
        <v>-1.1748212575912476</v>
      </c>
      <c r="JN21">
        <v>-1.1721571683883667</v>
      </c>
      <c r="JO21">
        <v>-1.1873689889907837</v>
      </c>
      <c r="JP21">
        <v>-1.2025811672210693</v>
      </c>
      <c r="JQ21">
        <v>-1.2509100437164307</v>
      </c>
      <c r="JR21">
        <v>-1.2992393970489502</v>
      </c>
      <c r="JS21">
        <v>-1.3811726570129395</v>
      </c>
      <c r="JT21">
        <v>-1.4631044864654541</v>
      </c>
      <c r="JU21">
        <v>-1.5581871271133423</v>
      </c>
      <c r="JV21">
        <v>-1.6532697677612305</v>
      </c>
      <c r="JW21">
        <v>-1.7662001848220825</v>
      </c>
      <c r="JX21">
        <v>-1.8791308403015137</v>
      </c>
      <c r="JY21">
        <v>-2.0187585353851318</v>
      </c>
      <c r="JZ21">
        <v>-2.1583888530731201</v>
      </c>
      <c r="KA21">
        <v>-2.305983304977417</v>
      </c>
      <c r="KB21">
        <v>-2.4535777568817139</v>
      </c>
      <c r="KC21">
        <v>-2.5892832279205322</v>
      </c>
      <c r="KD21">
        <v>-2.7249860763549805</v>
      </c>
      <c r="KE21">
        <v>-2.8635566234588623</v>
      </c>
      <c r="KF21">
        <v>-3.0021271705627441</v>
      </c>
      <c r="KG21">
        <v>-3.1471717357635498</v>
      </c>
      <c r="KH21">
        <v>-3.2922165393829346</v>
      </c>
      <c r="KI21">
        <v>-3.4274611473083496</v>
      </c>
      <c r="KJ21">
        <v>-3.5627083778381348</v>
      </c>
      <c r="KK21">
        <v>-3.6806809902191162</v>
      </c>
      <c r="KL21">
        <v>-3.7986533641815186</v>
      </c>
      <c r="KM21">
        <v>-3.8988926410675049</v>
      </c>
      <c r="KN21">
        <v>-3.9991300106048584</v>
      </c>
      <c r="KO21">
        <v>-4.0619840621948242</v>
      </c>
      <c r="KP21">
        <v>-4.1248378753662109</v>
      </c>
      <c r="KQ21">
        <v>-4.1406803131103516</v>
      </c>
      <c r="KR21">
        <v>-4.156522274017334</v>
      </c>
      <c r="KS21">
        <v>-4.1328306198120117</v>
      </c>
      <c r="KT21">
        <v>-4.1091389656066895</v>
      </c>
      <c r="KU21">
        <v>-4.0444808006286621</v>
      </c>
      <c r="KV21">
        <v>-3.9798219203948975</v>
      </c>
      <c r="KW21">
        <v>-3.8752567768096924</v>
      </c>
      <c r="KX21">
        <v>-3.7706935405731201</v>
      </c>
      <c r="KY21">
        <v>-3.653609037399292</v>
      </c>
      <c r="KZ21">
        <v>-3.536524772644043</v>
      </c>
      <c r="LA21">
        <v>-3.407780647277832</v>
      </c>
      <c r="LB21">
        <v>-3.279036283493042</v>
      </c>
      <c r="LC21">
        <v>-3.1277492046356201</v>
      </c>
      <c r="LD21">
        <v>-2.9764590263366699</v>
      </c>
      <c r="LE21">
        <v>-2.8066339492797852</v>
      </c>
      <c r="LF21">
        <v>-2.6368083953857422</v>
      </c>
      <c r="LG21">
        <v>-2.4636886119842529</v>
      </c>
      <c r="LH21">
        <v>-2.2905721664428711</v>
      </c>
      <c r="LI21">
        <v>-2.1149022579193115</v>
      </c>
      <c r="LJ21">
        <v>-1.9392328262329102</v>
      </c>
      <c r="LK21">
        <v>-1.7771742343902588</v>
      </c>
      <c r="LL21">
        <v>-1.6151096820831299</v>
      </c>
      <c r="LM21">
        <v>-1.4781748056411743</v>
      </c>
      <c r="LN21">
        <v>-1.3412350416183472</v>
      </c>
      <c r="LO21">
        <v>-1.2240097522735596</v>
      </c>
      <c r="LP21">
        <v>-1.1067843437194824</v>
      </c>
      <c r="LQ21">
        <v>-1.0161113739013672</v>
      </c>
      <c r="LR21">
        <v>-0.92544221878051758</v>
      </c>
      <c r="LS21">
        <v>-0.87757009267807007</v>
      </c>
      <c r="LT21">
        <v>-0.82970017194747925</v>
      </c>
      <c r="LU21">
        <v>-0.8270646333694458</v>
      </c>
      <c r="LV21">
        <v>-0.8244292140007019</v>
      </c>
      <c r="LW21">
        <v>-0.85227447748184204</v>
      </c>
      <c r="LX21">
        <v>-0.88012135028839111</v>
      </c>
      <c r="LY21">
        <v>-0.93535363674163818</v>
      </c>
      <c r="LZ21">
        <v>-0.99058586359024048</v>
      </c>
      <c r="MA21">
        <v>-1.0739814043045044</v>
      </c>
      <c r="MB21">
        <v>-1.1573740243911743</v>
      </c>
      <c r="MC21">
        <v>-1.271681547164917</v>
      </c>
      <c r="MD21">
        <v>-1.3859848976135254</v>
      </c>
      <c r="ME21">
        <v>-1.5213154554367065</v>
      </c>
      <c r="MF21">
        <v>-1.6566513776779175</v>
      </c>
      <c r="MG21">
        <v>-1.8118919134140015</v>
      </c>
      <c r="MH21">
        <v>-1.9671388864517212</v>
      </c>
      <c r="MI21">
        <v>-2.1488497257232666</v>
      </c>
      <c r="MJ21">
        <v>-2.3305604457855225</v>
      </c>
      <c r="MK21">
        <v>-2.5474865436553955</v>
      </c>
      <c r="ML21">
        <v>-2.7644050121307373</v>
      </c>
      <c r="MM21">
        <v>-3.018918514251709</v>
      </c>
      <c r="MN21">
        <v>-3.2734224796295166</v>
      </c>
      <c r="MO21">
        <v>-3.5447711944580078</v>
      </c>
      <c r="MP21">
        <v>-3.8161303997039795</v>
      </c>
      <c r="MQ21">
        <v>-4.1040658950805664</v>
      </c>
      <c r="MR21">
        <v>-4.3920130729675293</v>
      </c>
      <c r="MS21">
        <v>-4.7229485511779785</v>
      </c>
      <c r="MT21">
        <v>-5.0538835525512695</v>
      </c>
      <c r="MU21">
        <v>-5.4555926322937012</v>
      </c>
      <c r="MV21">
        <v>-5.8572874069213867</v>
      </c>
      <c r="MW21">
        <v>-6.3245162963867188</v>
      </c>
      <c r="MX21">
        <v>-6.7917270660400391</v>
      </c>
      <c r="MY21">
        <v>-7.2960081100463867</v>
      </c>
      <c r="MZ21">
        <v>-7.8003091812133789</v>
      </c>
      <c r="NA21">
        <v>-8.3385658264160156</v>
      </c>
      <c r="NB21">
        <v>-8.8768434524536133</v>
      </c>
      <c r="NC21">
        <v>-9.4108028411865234</v>
      </c>
      <c r="ND21">
        <v>-9.9447622299194336</v>
      </c>
      <c r="NE21">
        <v>-10.446428298950195</v>
      </c>
      <c r="NF21">
        <v>-10.948074340820313</v>
      </c>
      <c r="NG21">
        <v>-11.390178680419922</v>
      </c>
      <c r="NH21">
        <v>-11.832266807556152</v>
      </c>
      <c r="NI21">
        <v>-12.180246353149414</v>
      </c>
      <c r="NJ21">
        <v>-12.528239250183105</v>
      </c>
      <c r="NK21">
        <v>-12.799130439758301</v>
      </c>
      <c r="NL21">
        <v>-13.070030212402344</v>
      </c>
      <c r="NM21">
        <v>-13.259304046630859</v>
      </c>
      <c r="NN21">
        <v>-13.448577880859375</v>
      </c>
      <c r="NO21">
        <v>-13.524240493774414</v>
      </c>
      <c r="NP21">
        <v>-13.599897384643555</v>
      </c>
      <c r="NQ21">
        <v>-13.491836547851563</v>
      </c>
      <c r="NR21">
        <v>-13.38377857208252</v>
      </c>
      <c r="NS21">
        <v>-13.087162971496582</v>
      </c>
      <c r="NT21">
        <v>-12.790534019470215</v>
      </c>
      <c r="NU21">
        <v>-12.301980018615723</v>
      </c>
      <c r="NV21">
        <v>-11.813405990600586</v>
      </c>
      <c r="NW21">
        <v>-11.15609073638916</v>
      </c>
      <c r="NX21">
        <v>-10.498774528503418</v>
      </c>
      <c r="NY21">
        <v>-9.7910127639770508</v>
      </c>
      <c r="NZ21">
        <v>-9.083277702331543</v>
      </c>
      <c r="OA21">
        <v>-8.4074573516845703</v>
      </c>
      <c r="OB21">
        <v>-7.7316641807556152</v>
      </c>
      <c r="OC21">
        <v>-7.1029386520385742</v>
      </c>
      <c r="OD21">
        <v>-6.4741897583007813</v>
      </c>
      <c r="OE21">
        <v>-5.8573522567749023</v>
      </c>
      <c r="OF21">
        <v>-5.2404923439025879</v>
      </c>
      <c r="OG21">
        <v>-4.6488080024719238</v>
      </c>
      <c r="OH21">
        <v>-4.0571231842041016</v>
      </c>
      <c r="OI21">
        <v>-3.518071174621582</v>
      </c>
      <c r="OJ21">
        <v>-2.9790406227111816</v>
      </c>
      <c r="OK21">
        <v>-2.51851487159729</v>
      </c>
      <c r="OL21">
        <v>-2.0580070018768311</v>
      </c>
      <c r="OM21">
        <v>-1.6980518102645874</v>
      </c>
      <c r="ON21">
        <v>-1.3380837440490723</v>
      </c>
      <c r="OO21">
        <v>-1.0819182395935059</v>
      </c>
      <c r="OP21">
        <v>-0.82574462890625</v>
      </c>
      <c r="OQ21">
        <v>-0.68454134464263916</v>
      </c>
      <c r="OR21">
        <v>-0.54333806037902832</v>
      </c>
      <c r="OS21">
        <v>-0.5123099684715271</v>
      </c>
      <c r="OT21">
        <v>-0.48128479719161987</v>
      </c>
      <c r="OU21">
        <v>-0.5237700343132019</v>
      </c>
      <c r="OV21">
        <v>-0.56625419855117798</v>
      </c>
      <c r="OW21">
        <v>-0.62254637479782104</v>
      </c>
      <c r="OX21">
        <v>-0.6788407564163208</v>
      </c>
      <c r="OY21">
        <v>-0.73238289356231689</v>
      </c>
      <c r="OZ21">
        <v>-0.78592699766159058</v>
      </c>
      <c r="PA21">
        <v>-0.83508604764938354</v>
      </c>
      <c r="PB21">
        <v>-0.88424503803253174</v>
      </c>
      <c r="PC21">
        <v>-0.92885088920593262</v>
      </c>
      <c r="PD21">
        <v>-0.97345501184463501</v>
      </c>
      <c r="PE21">
        <v>-1.0152819156646729</v>
      </c>
      <c r="PF21">
        <v>-1.0571070909500122</v>
      </c>
      <c r="PG21">
        <v>-1.0898511409759521</v>
      </c>
      <c r="PH21">
        <v>-1.1225965023040771</v>
      </c>
      <c r="PI21">
        <v>-1.1442252397537231</v>
      </c>
      <c r="PJ21">
        <v>-1.1658545732498169</v>
      </c>
      <c r="PK21">
        <v>-1.1747926473617554</v>
      </c>
      <c r="PL21">
        <v>-1.1837307214736938</v>
      </c>
      <c r="PM21">
        <v>-1.1808086633682251</v>
      </c>
      <c r="PN21">
        <v>-1.1778866052627563</v>
      </c>
      <c r="PO21">
        <v>-1.1636483669281006</v>
      </c>
      <c r="PP21">
        <v>-1.149410605430603</v>
      </c>
      <c r="PQ21">
        <v>-1.1252036094665527</v>
      </c>
      <c r="PR21">
        <v>-1.1009954214096069</v>
      </c>
      <c r="PS21">
        <v>-1.0679649114608765</v>
      </c>
      <c r="PT21">
        <v>-1.0349330902099609</v>
      </c>
      <c r="PU21">
        <v>-1.0008714199066162</v>
      </c>
      <c r="PV21">
        <v>-0.96680957078933716</v>
      </c>
      <c r="PW21">
        <v>-0.93464672565460205</v>
      </c>
    </row>
    <row r="22" spans="1:439">
      <c r="A22" t="s">
        <v>120</v>
      </c>
      <c r="B22">
        <v>-30.07386589050293</v>
      </c>
      <c r="C22">
        <v>-30.065933227539063</v>
      </c>
      <c r="D22">
        <v>-30.05799674987793</v>
      </c>
      <c r="E22">
        <v>-30.048513412475586</v>
      </c>
      <c r="F22">
        <v>-30.039031982421875</v>
      </c>
      <c r="G22">
        <v>-30.02849006652832</v>
      </c>
      <c r="H22">
        <v>-30.017948150634766</v>
      </c>
      <c r="I22">
        <v>-30.006431579589844</v>
      </c>
      <c r="J22">
        <v>-29.994913101196289</v>
      </c>
      <c r="K22">
        <v>-29.983427047729492</v>
      </c>
      <c r="L22">
        <v>-29.971939086914063</v>
      </c>
      <c r="M22">
        <v>-29.961940765380859</v>
      </c>
      <c r="N22">
        <v>-29.951940536499023</v>
      </c>
      <c r="O22">
        <v>-29.942375183105469</v>
      </c>
      <c r="P22">
        <v>-29.932806015014648</v>
      </c>
      <c r="V22">
        <v>-29.932806015014648</v>
      </c>
      <c r="W22">
        <v>-29.923181533813477</v>
      </c>
      <c r="X22">
        <v>-29.913555145263672</v>
      </c>
      <c r="Y22">
        <v>-29.903039932250977</v>
      </c>
      <c r="Z22">
        <v>-29.892524719238281</v>
      </c>
      <c r="AA22">
        <v>-29.878173828125</v>
      </c>
      <c r="AB22">
        <v>-29.863821029663086</v>
      </c>
      <c r="AC22">
        <v>-29.837493896484375</v>
      </c>
      <c r="AD22">
        <v>-29.811166763305664</v>
      </c>
      <c r="AE22">
        <v>-29.756765365600586</v>
      </c>
      <c r="AF22">
        <v>-29.702362060546875</v>
      </c>
      <c r="AG22">
        <v>-29.59974479675293</v>
      </c>
      <c r="AH22">
        <v>-29.497129440307617</v>
      </c>
      <c r="AI22">
        <v>-29.321432113647461</v>
      </c>
      <c r="AJ22">
        <v>-29.145732879638672</v>
      </c>
      <c r="AK22">
        <v>-28.871944427490234</v>
      </c>
      <c r="AL22">
        <v>-28.59815788269043</v>
      </c>
      <c r="AM22">
        <v>-28.233669281005859</v>
      </c>
      <c r="AN22">
        <v>-27.869184494018555</v>
      </c>
      <c r="AO22">
        <v>-27.458629608154297</v>
      </c>
      <c r="AP22">
        <v>-27.048076629638672</v>
      </c>
      <c r="AQ22">
        <v>-26.650844573974609</v>
      </c>
      <c r="AR22">
        <v>-26.253612518310547</v>
      </c>
      <c r="AS22">
        <v>-25.870876312255859</v>
      </c>
      <c r="AT22">
        <v>-25.488142013549805</v>
      </c>
      <c r="AU22">
        <v>-25.108184814453125</v>
      </c>
      <c r="AV22">
        <v>-24.728229522705078</v>
      </c>
      <c r="AW22">
        <v>-24.363742828369141</v>
      </c>
      <c r="AX22">
        <v>-23.99925422668457</v>
      </c>
      <c r="AY22">
        <v>-23.662124633789063</v>
      </c>
      <c r="AZ22">
        <v>-23.324996948242188</v>
      </c>
      <c r="BA22">
        <v>-23.041898727416992</v>
      </c>
      <c r="BB22">
        <v>-22.758800506591797</v>
      </c>
      <c r="BC22">
        <v>-22.550186157226563</v>
      </c>
      <c r="BD22">
        <v>-22.341573715209961</v>
      </c>
      <c r="BE22">
        <v>-22.230361938476563</v>
      </c>
      <c r="BF22">
        <v>-22.119152069091797</v>
      </c>
      <c r="BG22">
        <v>-22.13261604309082</v>
      </c>
      <c r="BH22">
        <v>-22.146080017089844</v>
      </c>
      <c r="BI22">
        <v>-22.297885894775391</v>
      </c>
      <c r="BJ22">
        <v>-22.449689865112305</v>
      </c>
      <c r="BK22">
        <v>-22.7000732421875</v>
      </c>
      <c r="BL22">
        <v>-22.950454711914063</v>
      </c>
      <c r="BM22">
        <v>-23.214275360107422</v>
      </c>
      <c r="BN22">
        <v>-23.478092193603516</v>
      </c>
      <c r="BO22">
        <v>-23.682435989379883</v>
      </c>
      <c r="BP22">
        <v>-23.886781692504883</v>
      </c>
      <c r="BQ22">
        <v>-23.988424301147461</v>
      </c>
      <c r="BR22">
        <v>-24.090066909790039</v>
      </c>
      <c r="BS22">
        <v>-24.088605880737305</v>
      </c>
      <c r="BT22">
        <v>-24.08714485168457</v>
      </c>
      <c r="BU22">
        <v>-23.993209838867188</v>
      </c>
      <c r="BV22">
        <v>-23.899272918701172</v>
      </c>
      <c r="BW22">
        <v>-23.731626510620117</v>
      </c>
      <c r="BX22">
        <v>-23.56397819519043</v>
      </c>
      <c r="BY22">
        <v>-23.280477523803711</v>
      </c>
      <c r="BZ22">
        <v>-22.996978759765625</v>
      </c>
      <c r="CA22">
        <v>-22.55717658996582</v>
      </c>
      <c r="CB22">
        <v>-22.117372512817383</v>
      </c>
      <c r="CC22">
        <v>-21.582174301147461</v>
      </c>
      <c r="CD22">
        <v>-21.046974182128906</v>
      </c>
      <c r="CE22">
        <v>-20.42608642578125</v>
      </c>
      <c r="CF22">
        <v>-19.805204391479492</v>
      </c>
      <c r="CG22">
        <v>-19.100147247314453</v>
      </c>
      <c r="CH22">
        <v>-18.395099639892578</v>
      </c>
      <c r="CI22">
        <v>-17.6658935546875</v>
      </c>
      <c r="CJ22">
        <v>-16.936689376831055</v>
      </c>
      <c r="CK22">
        <v>-16.269826889038086</v>
      </c>
      <c r="CL22">
        <v>-15.602957725524902</v>
      </c>
      <c r="CM22">
        <v>-15.010637283325195</v>
      </c>
      <c r="CN22">
        <v>-14.41831111907959</v>
      </c>
      <c r="CO22">
        <v>-13.900784492492676</v>
      </c>
      <c r="CP22">
        <v>-13.38326358795166</v>
      </c>
      <c r="CQ22">
        <v>-12.944748878479004</v>
      </c>
      <c r="CR22">
        <v>-12.506237983703613</v>
      </c>
      <c r="CS22">
        <v>-12.148910522460938</v>
      </c>
      <c r="CT22">
        <v>-11.791584968566895</v>
      </c>
      <c r="CU22">
        <v>-11.497344017028809</v>
      </c>
      <c r="CV22">
        <v>-11.20310115814209</v>
      </c>
      <c r="CW22">
        <v>-11.080660820007324</v>
      </c>
      <c r="CX22">
        <v>-10.958218574523926</v>
      </c>
      <c r="CY22">
        <v>-11.000675201416016</v>
      </c>
      <c r="CZ22">
        <v>-11.043130874633789</v>
      </c>
      <c r="DA22">
        <v>-11.182646751403809</v>
      </c>
      <c r="DB22">
        <v>-11.322161674499512</v>
      </c>
      <c r="DC22">
        <v>-11.546302795410156</v>
      </c>
      <c r="DD22">
        <v>-11.770444869995117</v>
      </c>
      <c r="DE22">
        <v>-12.062335968017578</v>
      </c>
      <c r="DF22">
        <v>-12.354230880737305</v>
      </c>
      <c r="DG22">
        <v>-12.692159652709961</v>
      </c>
      <c r="DH22">
        <v>-13.030092239379883</v>
      </c>
      <c r="DI22">
        <v>-13.397817611694336</v>
      </c>
      <c r="DJ22">
        <v>-13.765539169311523</v>
      </c>
      <c r="DK22">
        <v>-14.181136131286621</v>
      </c>
      <c r="DL22">
        <v>-14.596729278564453</v>
      </c>
      <c r="DM22">
        <v>-15.050370216369629</v>
      </c>
      <c r="DN22">
        <v>-15.504010200500488</v>
      </c>
      <c r="DO22">
        <v>-15.980623245239258</v>
      </c>
      <c r="DP22">
        <v>-16.457241058349609</v>
      </c>
      <c r="DQ22">
        <v>-16.981349945068359</v>
      </c>
      <c r="DR22">
        <v>-17.505466461181641</v>
      </c>
      <c r="DS22">
        <v>-18.044305801391602</v>
      </c>
      <c r="DT22">
        <v>-18.583139419555664</v>
      </c>
      <c r="DU22">
        <v>-19.075399398803711</v>
      </c>
      <c r="DV22">
        <v>-19.567653656005859</v>
      </c>
      <c r="DW22">
        <v>-19.980985641479492</v>
      </c>
      <c r="DX22">
        <v>-20.394319534301758</v>
      </c>
      <c r="DY22">
        <v>-20.751300811767578</v>
      </c>
      <c r="DZ22">
        <v>-21.108282089233398</v>
      </c>
      <c r="EA22">
        <v>-21.400459289550781</v>
      </c>
      <c r="EB22">
        <v>-21.69264030456543</v>
      </c>
      <c r="EC22">
        <v>-21.93107795715332</v>
      </c>
      <c r="ED22">
        <v>-22.169513702392578</v>
      </c>
      <c r="EE22">
        <v>-22.37835693359375</v>
      </c>
      <c r="EF22">
        <v>-22.587200164794922</v>
      </c>
      <c r="EG22">
        <v>-22.802518844604492</v>
      </c>
      <c r="EH22">
        <v>-23.01783561706543</v>
      </c>
      <c r="EI22">
        <v>-23.225818634033203</v>
      </c>
      <c r="EJ22">
        <v>-23.433801651000977</v>
      </c>
      <c r="EK22">
        <v>-23.620157241821289</v>
      </c>
      <c r="EL22">
        <v>-23.806512832641602</v>
      </c>
      <c r="EM22">
        <v>-23.949722290039063</v>
      </c>
      <c r="EN22">
        <v>-24.092931747436523</v>
      </c>
      <c r="EO22">
        <v>-24.172460556030273</v>
      </c>
      <c r="EP22">
        <v>-24.251985549926758</v>
      </c>
      <c r="EQ22">
        <v>-24.266826629638672</v>
      </c>
      <c r="ER22">
        <v>-24.281665802001953</v>
      </c>
      <c r="ES22">
        <v>-24.256570816040039</v>
      </c>
      <c r="ET22">
        <v>-24.231473922729492</v>
      </c>
      <c r="EU22">
        <v>-24.171514511108398</v>
      </c>
      <c r="EV22">
        <v>-24.111553192138672</v>
      </c>
      <c r="EW22">
        <v>-24.019563674926758</v>
      </c>
      <c r="EX22">
        <v>-23.927577972412109</v>
      </c>
      <c r="EY22">
        <v>-23.790267944335938</v>
      </c>
      <c r="EZ22">
        <v>-23.652959823608398</v>
      </c>
      <c r="FA22">
        <v>-23.458810806274414</v>
      </c>
      <c r="FB22">
        <v>-23.264663696289063</v>
      </c>
      <c r="FC22">
        <v>-22.977699279785156</v>
      </c>
      <c r="FD22">
        <v>-22.690732955932617</v>
      </c>
      <c r="FE22">
        <v>-22.321979522705078</v>
      </c>
      <c r="FF22">
        <v>-21.953222274780273</v>
      </c>
      <c r="FG22">
        <v>-21.529546737670898</v>
      </c>
      <c r="FH22">
        <v>-21.105871200561523</v>
      </c>
      <c r="FI22">
        <v>-20.646137237548828</v>
      </c>
      <c r="FJ22">
        <v>-20.186393737792969</v>
      </c>
      <c r="FK22">
        <v>-19.758880615234375</v>
      </c>
      <c r="FL22">
        <v>-19.331365585327148</v>
      </c>
      <c r="FM22">
        <v>-18.979137420654297</v>
      </c>
      <c r="FN22">
        <v>-18.626918792724609</v>
      </c>
      <c r="FO22">
        <v>-18.316974639892578</v>
      </c>
      <c r="FP22">
        <v>-18.00703239440918</v>
      </c>
      <c r="FQ22">
        <v>-17.747110366821289</v>
      </c>
      <c r="FR22">
        <v>-17.487186431884766</v>
      </c>
      <c r="FS22">
        <v>-17.320774078369141</v>
      </c>
      <c r="FT22">
        <v>-17.154356002807617</v>
      </c>
      <c r="FU22">
        <v>-17.069301605224609</v>
      </c>
      <c r="FV22">
        <v>-16.984245300292969</v>
      </c>
      <c r="FW22">
        <v>-16.979633331298828</v>
      </c>
      <c r="FX22">
        <v>-16.975021362304688</v>
      </c>
      <c r="FY22">
        <v>-17.078811645507813</v>
      </c>
      <c r="FZ22">
        <v>-17.18260383605957</v>
      </c>
      <c r="GA22">
        <v>-17.386919021606445</v>
      </c>
      <c r="GB22">
        <v>-17.591238021850586</v>
      </c>
      <c r="GC22">
        <v>-17.871095657348633</v>
      </c>
      <c r="GD22">
        <v>-18.150959014892578</v>
      </c>
      <c r="GE22">
        <v>-18.499746322631836</v>
      </c>
      <c r="GF22">
        <v>-18.848537445068359</v>
      </c>
      <c r="GG22">
        <v>-19.211307525634766</v>
      </c>
      <c r="GH22">
        <v>-19.574069976806641</v>
      </c>
      <c r="GI22">
        <v>-19.903694152832031</v>
      </c>
      <c r="GJ22">
        <v>-20.233316421508789</v>
      </c>
      <c r="GK22">
        <v>-20.54136848449707</v>
      </c>
      <c r="GL22">
        <v>-20.849420547485352</v>
      </c>
      <c r="GM22">
        <v>-21.162681579589844</v>
      </c>
      <c r="GN22">
        <v>-21.475946426391602</v>
      </c>
      <c r="GO22">
        <v>-21.764089584350586</v>
      </c>
      <c r="GP22">
        <v>-22.052230834960938</v>
      </c>
      <c r="GQ22">
        <v>-22.305393218994141</v>
      </c>
      <c r="GR22">
        <v>-22.558551788330078</v>
      </c>
      <c r="GS22">
        <v>-22.796329498291016</v>
      </c>
      <c r="GT22">
        <v>-23.034107208251953</v>
      </c>
      <c r="GU22">
        <v>-23.250484466552734</v>
      </c>
      <c r="GV22">
        <v>-23.466863632202148</v>
      </c>
      <c r="GW22">
        <v>-23.601964950561523</v>
      </c>
      <c r="GX22">
        <v>-23.737070083618164</v>
      </c>
      <c r="GY22">
        <v>-23.790065765380859</v>
      </c>
      <c r="GZ22">
        <v>-23.84306526184082</v>
      </c>
      <c r="HA22">
        <v>-23.841547012329102</v>
      </c>
      <c r="HB22">
        <v>-23.840028762817383</v>
      </c>
      <c r="HC22">
        <v>-23.793935775756836</v>
      </c>
      <c r="HD22">
        <v>-23.747840881347656</v>
      </c>
      <c r="HE22">
        <v>-23.647600173950195</v>
      </c>
      <c r="HF22">
        <v>-23.547361373901367</v>
      </c>
      <c r="HG22">
        <v>-23.396617889404297</v>
      </c>
      <c r="HH22">
        <v>-23.245870590209961</v>
      </c>
      <c r="HI22">
        <v>-23.022075653076172</v>
      </c>
      <c r="HJ22">
        <v>-22.798274993896484</v>
      </c>
      <c r="HK22">
        <v>-22.49028205871582</v>
      </c>
      <c r="HL22">
        <v>-22.182292938232422</v>
      </c>
      <c r="HM22">
        <v>-21.828147888183594</v>
      </c>
      <c r="HN22">
        <v>-21.474000930786133</v>
      </c>
      <c r="HO22">
        <v>-21.074216842651367</v>
      </c>
      <c r="HP22">
        <v>-20.674434661865234</v>
      </c>
      <c r="HQ22">
        <v>-20.220830917358398</v>
      </c>
      <c r="HR22">
        <v>-19.767217636108398</v>
      </c>
      <c r="HS22">
        <v>-19.33503532409668</v>
      </c>
      <c r="HT22">
        <v>-18.902851104736328</v>
      </c>
      <c r="HU22">
        <v>-18.544464111328125</v>
      </c>
      <c r="HV22">
        <v>-18.186086654663086</v>
      </c>
      <c r="HW22">
        <v>-17.856546401977539</v>
      </c>
      <c r="HX22">
        <v>-17.527008056640625</v>
      </c>
      <c r="HY22">
        <v>-17.227207183837891</v>
      </c>
      <c r="HZ22">
        <v>-16.927406311035156</v>
      </c>
      <c r="IA22">
        <v>-16.719568252563477</v>
      </c>
      <c r="IB22">
        <v>-16.511726379394531</v>
      </c>
      <c r="IC22">
        <v>-16.395444869995117</v>
      </c>
      <c r="ID22">
        <v>-16.279163360595703</v>
      </c>
      <c r="IE22">
        <v>-16.25297737121582</v>
      </c>
      <c r="IF22">
        <v>-16.226795196533203</v>
      </c>
      <c r="IG22">
        <v>-16.318267822265625</v>
      </c>
      <c r="IH22">
        <v>-16.40974235534668</v>
      </c>
      <c r="II22">
        <v>-16.6119384765625</v>
      </c>
      <c r="IJ22">
        <v>-16.814136505126953</v>
      </c>
      <c r="IK22">
        <v>-17.091615676879883</v>
      </c>
      <c r="IL22">
        <v>-17.369098663330078</v>
      </c>
      <c r="IM22">
        <v>-17.72224235534668</v>
      </c>
      <c r="IN22">
        <v>-18.075387954711914</v>
      </c>
      <c r="IO22">
        <v>-18.462564468383789</v>
      </c>
      <c r="IP22">
        <v>-18.849735260009766</v>
      </c>
      <c r="IQ22">
        <v>-19.208524703979492</v>
      </c>
      <c r="IR22">
        <v>-19.567310333251953</v>
      </c>
      <c r="IS22">
        <v>-19.916128158569336</v>
      </c>
      <c r="IT22">
        <v>-20.264947891235352</v>
      </c>
      <c r="IU22">
        <v>-20.641202926635742</v>
      </c>
      <c r="IV22">
        <v>-21.017465591430664</v>
      </c>
      <c r="IW22">
        <v>-21.380636215209961</v>
      </c>
      <c r="IX22">
        <v>-21.743806838989258</v>
      </c>
      <c r="IY22">
        <v>-22.06721305847168</v>
      </c>
      <c r="IZ22">
        <v>-22.390615463256836</v>
      </c>
      <c r="JA22">
        <v>-22.691476821899414</v>
      </c>
      <c r="JB22">
        <v>-22.992338180541992</v>
      </c>
      <c r="JC22">
        <v>-23.254495620727539</v>
      </c>
      <c r="JD22">
        <v>-23.516654968261719</v>
      </c>
      <c r="JE22">
        <v>-23.667654037475586</v>
      </c>
      <c r="JF22">
        <v>-23.818656921386719</v>
      </c>
      <c r="JG22">
        <v>-23.888099670410156</v>
      </c>
      <c r="JH22">
        <v>-23.957542419433594</v>
      </c>
      <c r="JI22">
        <v>-23.963388442993164</v>
      </c>
      <c r="JJ22">
        <v>-23.969230651855469</v>
      </c>
      <c r="JK22">
        <v>-23.901708602905273</v>
      </c>
      <c r="JL22">
        <v>-23.834184646606445</v>
      </c>
      <c r="JM22">
        <v>-23.70231819152832</v>
      </c>
      <c r="JN22">
        <v>-23.570449829101563</v>
      </c>
      <c r="JO22">
        <v>-23.386878967285156</v>
      </c>
      <c r="JP22">
        <v>-23.203302383422852</v>
      </c>
      <c r="JQ22">
        <v>-22.932552337646484</v>
      </c>
      <c r="JR22">
        <v>-22.661798477172852</v>
      </c>
      <c r="JS22">
        <v>-22.293498992919922</v>
      </c>
      <c r="JT22">
        <v>-21.925207138061523</v>
      </c>
      <c r="JU22">
        <v>-21.514366149902344</v>
      </c>
      <c r="JV22">
        <v>-21.103525161743164</v>
      </c>
      <c r="JW22">
        <v>-20.64091682434082</v>
      </c>
      <c r="JX22">
        <v>-20.178310394287109</v>
      </c>
      <c r="JY22">
        <v>-19.63755989074707</v>
      </c>
      <c r="JZ22">
        <v>-19.096799850463867</v>
      </c>
      <c r="KA22">
        <v>-18.564348220825195</v>
      </c>
      <c r="KB22">
        <v>-18.031898498535156</v>
      </c>
      <c r="KC22">
        <v>-17.565736770629883</v>
      </c>
      <c r="KD22">
        <v>-17.099584579467773</v>
      </c>
      <c r="KE22">
        <v>-16.659294128417969</v>
      </c>
      <c r="KF22">
        <v>-16.219003677368164</v>
      </c>
      <c r="KG22">
        <v>-15.813377380371094</v>
      </c>
      <c r="KH22">
        <v>-15.407751083374023</v>
      </c>
      <c r="KI22">
        <v>-15.108327865600586</v>
      </c>
      <c r="KJ22">
        <v>-14.80889892578125</v>
      </c>
      <c r="KK22">
        <v>-14.620306968688965</v>
      </c>
      <c r="KL22">
        <v>-14.431718826293945</v>
      </c>
      <c r="KM22">
        <v>-14.327526092529297</v>
      </c>
      <c r="KN22">
        <v>-14.223334312438965</v>
      </c>
      <c r="KO22">
        <v>-14.225167274475098</v>
      </c>
      <c r="KP22">
        <v>-14.227001190185547</v>
      </c>
      <c r="KQ22">
        <v>-14.331708908081055</v>
      </c>
      <c r="KR22">
        <v>-14.436417579650879</v>
      </c>
      <c r="KS22">
        <v>-14.637264251708984</v>
      </c>
      <c r="KT22">
        <v>-14.838116645812988</v>
      </c>
      <c r="KU22">
        <v>-15.160605430603027</v>
      </c>
      <c r="KV22">
        <v>-15.483098030090332</v>
      </c>
      <c r="KW22">
        <v>-15.90943717956543</v>
      </c>
      <c r="KX22">
        <v>-16.335769653320313</v>
      </c>
      <c r="KY22">
        <v>-16.775600433349609</v>
      </c>
      <c r="KZ22">
        <v>-17.215433120727539</v>
      </c>
      <c r="LA22">
        <v>-17.669361114501953</v>
      </c>
      <c r="LB22">
        <v>-18.123289108276367</v>
      </c>
      <c r="LC22">
        <v>-18.615425109863281</v>
      </c>
      <c r="LD22">
        <v>-19.107568740844727</v>
      </c>
      <c r="LE22">
        <v>-19.57135009765625</v>
      </c>
      <c r="LF22">
        <v>-20.035133361816406</v>
      </c>
      <c r="LG22">
        <v>-20.435773849487305</v>
      </c>
      <c r="LH22">
        <v>-20.836408615112305</v>
      </c>
      <c r="LI22">
        <v>-21.226823806762695</v>
      </c>
      <c r="LJ22">
        <v>-21.617238998413086</v>
      </c>
      <c r="LK22">
        <v>-21.990631103515625</v>
      </c>
      <c r="LL22">
        <v>-22.364034652709961</v>
      </c>
      <c r="LM22">
        <v>-22.687580108642578</v>
      </c>
      <c r="LN22">
        <v>-23.011135101318359</v>
      </c>
      <c r="LO22">
        <v>-23.27586555480957</v>
      </c>
      <c r="LP22">
        <v>-23.540597915649414</v>
      </c>
      <c r="LQ22">
        <v>-23.721830368041992</v>
      </c>
      <c r="LR22">
        <v>-23.903053283691406</v>
      </c>
      <c r="LS22">
        <v>-24.005271911621094</v>
      </c>
      <c r="LT22">
        <v>-24.107486724853516</v>
      </c>
      <c r="LU22">
        <v>-24.157073974609375</v>
      </c>
      <c r="LV22">
        <v>-24.2066650390625</v>
      </c>
      <c r="LW22">
        <v>-24.202653884887695</v>
      </c>
      <c r="LX22">
        <v>-24.198640823364258</v>
      </c>
      <c r="LY22">
        <v>-24.132465362548828</v>
      </c>
      <c r="LZ22">
        <v>-24.066291809082031</v>
      </c>
      <c r="MA22">
        <v>-23.944965362548828</v>
      </c>
      <c r="MB22">
        <v>-23.823644638061523</v>
      </c>
      <c r="MC22">
        <v>-23.64897346496582</v>
      </c>
      <c r="MD22">
        <v>-23.474309921264648</v>
      </c>
      <c r="ME22">
        <v>-23.2392578125</v>
      </c>
      <c r="MF22">
        <v>-23.004196166992188</v>
      </c>
      <c r="MG22">
        <v>-22.690994262695313</v>
      </c>
      <c r="MH22">
        <v>-22.377779006958008</v>
      </c>
      <c r="MI22">
        <v>-21.990005493164063</v>
      </c>
      <c r="MJ22">
        <v>-21.60223388671875</v>
      </c>
      <c r="MK22">
        <v>-21.169900894165039</v>
      </c>
      <c r="ML22">
        <v>-20.737581253051758</v>
      </c>
      <c r="MM22">
        <v>-20.304615020751953</v>
      </c>
      <c r="MN22">
        <v>-19.871665954589844</v>
      </c>
      <c r="MO22">
        <v>-19.485813140869141</v>
      </c>
      <c r="MP22">
        <v>-19.099946975708008</v>
      </c>
      <c r="MQ22">
        <v>-18.739906311035156</v>
      </c>
      <c r="MR22">
        <v>-18.379852294921875</v>
      </c>
      <c r="MS22">
        <v>-18.059717178344727</v>
      </c>
      <c r="MT22">
        <v>-17.739580154418945</v>
      </c>
      <c r="MU22">
        <v>-17.519271850585938</v>
      </c>
      <c r="MV22">
        <v>-17.298973083496094</v>
      </c>
      <c r="MW22">
        <v>-17.201051712036133</v>
      </c>
      <c r="MX22">
        <v>-17.103134155273438</v>
      </c>
      <c r="MY22">
        <v>-17.124160766601563</v>
      </c>
      <c r="MZ22">
        <v>-17.145191192626953</v>
      </c>
      <c r="NA22">
        <v>-17.273788452148438</v>
      </c>
      <c r="NB22">
        <v>-17.402393341064453</v>
      </c>
      <c r="NC22">
        <v>-17.632001876831055</v>
      </c>
      <c r="ND22">
        <v>-17.861612319946289</v>
      </c>
      <c r="NE22">
        <v>-18.182931900024414</v>
      </c>
      <c r="NF22">
        <v>-18.504241943359375</v>
      </c>
      <c r="NG22">
        <v>-18.890537261962891</v>
      </c>
      <c r="NH22">
        <v>-19.276821136474609</v>
      </c>
      <c r="NI22">
        <v>-19.699142456054688</v>
      </c>
      <c r="NJ22">
        <v>-20.121479034423828</v>
      </c>
      <c r="NK22">
        <v>-20.561017990112305</v>
      </c>
      <c r="NL22">
        <v>-21.000570297241211</v>
      </c>
      <c r="NM22">
        <v>-21.404842376708984</v>
      </c>
      <c r="NN22">
        <v>-21.809116363525391</v>
      </c>
      <c r="NO22">
        <v>-22.13170051574707</v>
      </c>
      <c r="NP22">
        <v>-22.45427131652832</v>
      </c>
      <c r="NQ22">
        <v>-22.683919906616211</v>
      </c>
      <c r="NR22">
        <v>-22.913557052612305</v>
      </c>
      <c r="NS22">
        <v>-23.024621963500977</v>
      </c>
      <c r="NT22">
        <v>-23.135692596435547</v>
      </c>
      <c r="NU22">
        <v>-23.136465072631836</v>
      </c>
      <c r="NV22">
        <v>-23.137237548828125</v>
      </c>
      <c r="NW22">
        <v>-23.017807006835938</v>
      </c>
      <c r="NX22">
        <v>-22.898374557495117</v>
      </c>
      <c r="NY22">
        <v>-22.727373123168945</v>
      </c>
      <c r="NZ22">
        <v>-22.556375503540039</v>
      </c>
      <c r="OA22">
        <v>-22.376148223876953</v>
      </c>
      <c r="OB22">
        <v>-22.195928573608398</v>
      </c>
      <c r="OC22">
        <v>-22.028511047363281</v>
      </c>
      <c r="OD22">
        <v>-21.861087799072266</v>
      </c>
      <c r="OE22">
        <v>-21.713037490844727</v>
      </c>
      <c r="OF22">
        <v>-21.564983367919922</v>
      </c>
      <c r="OG22">
        <v>-21.457498550415039</v>
      </c>
      <c r="OH22">
        <v>-21.350013732910156</v>
      </c>
      <c r="OI22">
        <v>-21.318470001220703</v>
      </c>
      <c r="OJ22">
        <v>-21.286928176879883</v>
      </c>
      <c r="OK22">
        <v>-21.347721099853516</v>
      </c>
      <c r="OL22">
        <v>-21.408510208129883</v>
      </c>
      <c r="OM22">
        <v>-21.553867340087891</v>
      </c>
      <c r="ON22">
        <v>-21.69923210144043</v>
      </c>
      <c r="OO22">
        <v>-21.926290512084961</v>
      </c>
      <c r="OP22">
        <v>-22.153362274169922</v>
      </c>
      <c r="OQ22">
        <v>-22.468082427978516</v>
      </c>
      <c r="OR22">
        <v>-22.782802581787109</v>
      </c>
      <c r="OS22">
        <v>-23.170618057250977</v>
      </c>
      <c r="OT22">
        <v>-23.558416366577148</v>
      </c>
      <c r="OU22">
        <v>-23.989435195922852</v>
      </c>
      <c r="OV22">
        <v>-24.420434951782227</v>
      </c>
      <c r="OW22">
        <v>-24.845304489135742</v>
      </c>
      <c r="OX22">
        <v>-25.270193099975586</v>
      </c>
      <c r="OY22">
        <v>-25.701194763183594</v>
      </c>
      <c r="OZ22">
        <v>-26.132211685180664</v>
      </c>
      <c r="PA22">
        <v>-26.557683944702148</v>
      </c>
      <c r="PB22">
        <v>-26.983154296875</v>
      </c>
      <c r="PC22">
        <v>-27.372432708740234</v>
      </c>
      <c r="PD22">
        <v>-27.761693954467773</v>
      </c>
      <c r="PE22">
        <v>-28.099374771118164</v>
      </c>
      <c r="PF22">
        <v>-28.437042236328125</v>
      </c>
      <c r="PG22">
        <v>-28.723230361938477</v>
      </c>
      <c r="PH22">
        <v>-29.009429931640625</v>
      </c>
      <c r="PI22">
        <v>-29.264646530151367</v>
      </c>
      <c r="PJ22">
        <v>-29.519876480102539</v>
      </c>
      <c r="PK22">
        <v>-29.745016098022461</v>
      </c>
      <c r="PL22">
        <v>-29.970159530639648</v>
      </c>
      <c r="PM22">
        <v>-30.160671234130859</v>
      </c>
      <c r="PN22">
        <v>-30.351179122924805</v>
      </c>
      <c r="PO22">
        <v>-30.507942199707031</v>
      </c>
      <c r="PP22">
        <v>-30.664701461791992</v>
      </c>
      <c r="PQ22">
        <v>-30.789403915405273</v>
      </c>
      <c r="PR22">
        <v>-30.91411018371582</v>
      </c>
      <c r="PS22">
        <v>-31.016555786132813</v>
      </c>
      <c r="PT22">
        <v>-31.119001388549805</v>
      </c>
      <c r="PU22">
        <v>-31.202878952026367</v>
      </c>
      <c r="PV22">
        <v>-31.286760330200195</v>
      </c>
      <c r="PW22">
        <v>-31.352996826171875</v>
      </c>
    </row>
    <row r="23" spans="1:439">
      <c r="A23" t="s">
        <v>121</v>
      </c>
      <c r="B23">
        <v>20.942237854003906</v>
      </c>
      <c r="C23">
        <v>20.933900833129883</v>
      </c>
      <c r="D23">
        <v>20.925565719604492</v>
      </c>
      <c r="E23">
        <v>20.917400360107422</v>
      </c>
      <c r="F23">
        <v>20.909236907958984</v>
      </c>
      <c r="G23">
        <v>20.902589797973633</v>
      </c>
      <c r="H23">
        <v>20.895942687988281</v>
      </c>
      <c r="I23">
        <v>20.892391204833984</v>
      </c>
      <c r="J23">
        <v>20.888837814331055</v>
      </c>
      <c r="K23">
        <v>20.888063430786133</v>
      </c>
      <c r="L23">
        <v>20.887290954589844</v>
      </c>
      <c r="M23">
        <v>20.887750625610352</v>
      </c>
      <c r="N23">
        <v>20.888208389282227</v>
      </c>
      <c r="O23">
        <v>20.889553070068359</v>
      </c>
      <c r="P23">
        <v>20.890899658203125</v>
      </c>
      <c r="V23">
        <v>20.890899658203125</v>
      </c>
      <c r="W23">
        <v>20.894252777099609</v>
      </c>
      <c r="X23">
        <v>20.897603988647461</v>
      </c>
      <c r="Y23">
        <v>20.906370162963867</v>
      </c>
      <c r="Z23">
        <v>20.915138244628906</v>
      </c>
      <c r="AA23">
        <v>20.94891357421875</v>
      </c>
      <c r="AB23">
        <v>20.982688903808594</v>
      </c>
      <c r="AC23">
        <v>21.079174041748047</v>
      </c>
      <c r="AD23">
        <v>21.175661087036133</v>
      </c>
      <c r="AE23">
        <v>21.377830505371094</v>
      </c>
      <c r="AF23">
        <v>21.579996109008789</v>
      </c>
      <c r="AG23">
        <v>21.922712326049805</v>
      </c>
      <c r="AH23">
        <v>22.265426635742188</v>
      </c>
      <c r="AI23">
        <v>22.809392929077148</v>
      </c>
      <c r="AJ23">
        <v>23.353361129760742</v>
      </c>
      <c r="AK23">
        <v>24.130231857299805</v>
      </c>
      <c r="AL23">
        <v>24.9071044921875</v>
      </c>
      <c r="AM23">
        <v>25.8792724609375</v>
      </c>
      <c r="AN23">
        <v>26.851438522338867</v>
      </c>
      <c r="AO23">
        <v>28.012138366699219</v>
      </c>
      <c r="AP23">
        <v>29.172834396362305</v>
      </c>
      <c r="AQ23">
        <v>30.543205261230469</v>
      </c>
      <c r="AR23">
        <v>31.91357421875</v>
      </c>
      <c r="AS23">
        <v>33.59234619140625</v>
      </c>
      <c r="AT23">
        <v>35.271114349365234</v>
      </c>
      <c r="AU23">
        <v>37.362236022949219</v>
      </c>
      <c r="AV23">
        <v>39.453353881835938</v>
      </c>
      <c r="AW23">
        <v>41.931625366210938</v>
      </c>
      <c r="AX23">
        <v>44.409904479980469</v>
      </c>
      <c r="AY23">
        <v>47.176517486572266</v>
      </c>
      <c r="AZ23">
        <v>49.943126678466797</v>
      </c>
      <c r="BA23">
        <v>52.801898956298828</v>
      </c>
      <c r="BB23">
        <v>55.660667419433594</v>
      </c>
      <c r="BC23">
        <v>58.545467376708984</v>
      </c>
      <c r="BD23">
        <v>61.430252075195313</v>
      </c>
      <c r="BE23">
        <v>64.420936584472656</v>
      </c>
      <c r="BF23">
        <v>67.411628723144531</v>
      </c>
      <c r="BG23">
        <v>70.356887817382813</v>
      </c>
      <c r="BH23">
        <v>73.302162170410156</v>
      </c>
      <c r="BI23">
        <v>76.148277282714844</v>
      </c>
      <c r="BJ23">
        <v>78.994384765625</v>
      </c>
      <c r="BK23">
        <v>81.666656494140625</v>
      </c>
      <c r="BL23">
        <v>84.338920593261719</v>
      </c>
      <c r="BM23">
        <v>86.821304321289063</v>
      </c>
      <c r="BN23">
        <v>89.303665161132813</v>
      </c>
      <c r="BO23">
        <v>91.624320983886719</v>
      </c>
      <c r="BP23">
        <v>93.944969177246094</v>
      </c>
      <c r="BQ23">
        <v>95.957763671875</v>
      </c>
      <c r="BR23">
        <v>97.970565795898438</v>
      </c>
      <c r="BS23">
        <v>99.617652893066406</v>
      </c>
      <c r="BT23">
        <v>101.26473236083984</v>
      </c>
      <c r="BU23">
        <v>102.52784729003906</v>
      </c>
      <c r="BV23">
        <v>103.79096221923828</v>
      </c>
      <c r="BW23">
        <v>104.75874328613281</v>
      </c>
      <c r="BX23">
        <v>105.72652435302734</v>
      </c>
      <c r="BY23">
        <v>106.50760650634766</v>
      </c>
      <c r="BZ23">
        <v>107.2886962890625</v>
      </c>
      <c r="CA23">
        <v>107.92548370361328</v>
      </c>
      <c r="CB23">
        <v>108.56226348876953</v>
      </c>
      <c r="CC23">
        <v>109.06521606445313</v>
      </c>
      <c r="CD23">
        <v>109.56815338134766</v>
      </c>
      <c r="CE23">
        <v>109.99019622802734</v>
      </c>
      <c r="CF23">
        <v>110.41223907470703</v>
      </c>
      <c r="CG23">
        <v>110.74040222167969</v>
      </c>
      <c r="CH23">
        <v>111.06855773925781</v>
      </c>
      <c r="CI23">
        <v>111.28226470947266</v>
      </c>
      <c r="CJ23">
        <v>111.49597930908203</v>
      </c>
      <c r="CK23">
        <v>111.65675354003906</v>
      </c>
      <c r="CL23">
        <v>111.81752777099609</v>
      </c>
      <c r="CM23">
        <v>111.99817657470703</v>
      </c>
      <c r="CN23">
        <v>112.17884063720703</v>
      </c>
      <c r="CO23">
        <v>112.37966156005859</v>
      </c>
      <c r="CP23">
        <v>112.58048248291016</v>
      </c>
      <c r="CQ23">
        <v>112.77918243408203</v>
      </c>
      <c r="CR23">
        <v>112.97788238525391</v>
      </c>
      <c r="CS23">
        <v>113.1678466796875</v>
      </c>
      <c r="CT23">
        <v>113.35781097412109</v>
      </c>
      <c r="CU23">
        <v>113.53834533691406</v>
      </c>
      <c r="CV23">
        <v>113.71888732910156</v>
      </c>
      <c r="CW23">
        <v>113.85408020019531</v>
      </c>
      <c r="CX23">
        <v>113.98926544189453</v>
      </c>
      <c r="CY23">
        <v>114.07234954833984</v>
      </c>
      <c r="CZ23">
        <v>114.15542602539063</v>
      </c>
      <c r="DA23">
        <v>114.22873687744141</v>
      </c>
      <c r="DB23">
        <v>114.30204010009766</v>
      </c>
      <c r="DC23">
        <v>114.33011627197266</v>
      </c>
      <c r="DD23">
        <v>114.35819244384766</v>
      </c>
      <c r="DE23">
        <v>114.30413818359375</v>
      </c>
      <c r="DF23">
        <v>114.25007629394531</v>
      </c>
      <c r="DG23">
        <v>114.08707427978516</v>
      </c>
      <c r="DH23">
        <v>113.92406463623047</v>
      </c>
      <c r="DI23">
        <v>113.60733032226563</v>
      </c>
      <c r="DJ23">
        <v>113.29060363769531</v>
      </c>
      <c r="DK23">
        <v>112.77820587158203</v>
      </c>
      <c r="DL23">
        <v>112.26581573486328</v>
      </c>
      <c r="DM23">
        <v>111.5672607421875</v>
      </c>
      <c r="DN23">
        <v>110.86871337890625</v>
      </c>
      <c r="DO23">
        <v>109.96375274658203</v>
      </c>
      <c r="DP23">
        <v>109.05879211425781</v>
      </c>
      <c r="DQ23">
        <v>107.90574645996094</v>
      </c>
      <c r="DR23">
        <v>106.75269317626953</v>
      </c>
      <c r="DS23">
        <v>105.30952453613281</v>
      </c>
      <c r="DT23">
        <v>103.86636352539063</v>
      </c>
      <c r="DU23">
        <v>102.17865753173828</v>
      </c>
      <c r="DV23">
        <v>100.49095916748047</v>
      </c>
      <c r="DW23">
        <v>98.606475830078125</v>
      </c>
      <c r="DX23">
        <v>96.721977233886719</v>
      </c>
      <c r="DY23">
        <v>94.531486511230469</v>
      </c>
      <c r="DZ23">
        <v>92.340965270996094</v>
      </c>
      <c r="EA23">
        <v>89.931953430175781</v>
      </c>
      <c r="EB23">
        <v>87.522911071777344</v>
      </c>
      <c r="EC23">
        <v>85.016700744628906</v>
      </c>
      <c r="ED23">
        <v>82.510513305664063</v>
      </c>
      <c r="EE23">
        <v>80.0809326171875</v>
      </c>
      <c r="EF23">
        <v>77.651374816894531</v>
      </c>
      <c r="EG23">
        <v>75.206954956054688</v>
      </c>
      <c r="EH23">
        <v>72.762535095214844</v>
      </c>
      <c r="EI23">
        <v>70.440032958984375</v>
      </c>
      <c r="EJ23">
        <v>68.117507934570313</v>
      </c>
      <c r="EK23">
        <v>66.015090942382813</v>
      </c>
      <c r="EL23">
        <v>63.912643432617188</v>
      </c>
      <c r="EM23">
        <v>62.051982879638672</v>
      </c>
      <c r="EN23">
        <v>60.191341400146484</v>
      </c>
      <c r="EO23">
        <v>58.523998260498047</v>
      </c>
      <c r="EP23">
        <v>56.856670379638672</v>
      </c>
      <c r="EQ23">
        <v>55.505516052246094</v>
      </c>
      <c r="ER23">
        <v>54.154365539550781</v>
      </c>
      <c r="ES23">
        <v>53.222713470458984</v>
      </c>
      <c r="ET23">
        <v>52.291049957275391</v>
      </c>
      <c r="EU23">
        <v>51.784759521484375</v>
      </c>
      <c r="EV23">
        <v>51.278461456298828</v>
      </c>
      <c r="EW23">
        <v>51.217811584472656</v>
      </c>
      <c r="EX23">
        <v>51.157169342041016</v>
      </c>
      <c r="EY23">
        <v>51.529964447021484</v>
      </c>
      <c r="EZ23">
        <v>51.902759552001953</v>
      </c>
      <c r="FA23">
        <v>52.635425567626953</v>
      </c>
      <c r="FB23">
        <v>53.368099212646484</v>
      </c>
      <c r="FC23">
        <v>54.436691284179688</v>
      </c>
      <c r="FD23">
        <v>55.505290985107422</v>
      </c>
      <c r="FE23">
        <v>56.828845977783203</v>
      </c>
      <c r="FF23">
        <v>58.152408599853516</v>
      </c>
      <c r="FG23">
        <v>59.701202392578125</v>
      </c>
      <c r="FH23">
        <v>61.250003814697266</v>
      </c>
      <c r="FI23">
        <v>63.085533142089844</v>
      </c>
      <c r="FJ23">
        <v>64.921096801757813</v>
      </c>
      <c r="FK23">
        <v>66.878990173339844</v>
      </c>
      <c r="FL23">
        <v>68.836875915527344</v>
      </c>
      <c r="FM23">
        <v>70.691116333007813</v>
      </c>
      <c r="FN23">
        <v>72.545326232910156</v>
      </c>
      <c r="FO23">
        <v>74.4130859375</v>
      </c>
      <c r="FP23">
        <v>76.280853271484375</v>
      </c>
      <c r="FQ23">
        <v>78.147178649902344</v>
      </c>
      <c r="FR23">
        <v>80.013519287109375</v>
      </c>
      <c r="FS23">
        <v>81.574226379394531</v>
      </c>
      <c r="FT23">
        <v>83.134963989257813</v>
      </c>
      <c r="FU23">
        <v>84.345924377441406</v>
      </c>
      <c r="FV23">
        <v>85.556877136230469</v>
      </c>
      <c r="FW23">
        <v>86.52374267578125</v>
      </c>
      <c r="FX23">
        <v>87.490592956542969</v>
      </c>
      <c r="FY23">
        <v>88.083297729492188</v>
      </c>
      <c r="FZ23">
        <v>88.675994873046875</v>
      </c>
      <c r="GA23">
        <v>88.824874877929688</v>
      </c>
      <c r="GB23">
        <v>88.973762512207031</v>
      </c>
      <c r="GC23">
        <v>88.726127624511719</v>
      </c>
      <c r="GD23">
        <v>88.478492736816406</v>
      </c>
      <c r="GE23">
        <v>87.745994567871094</v>
      </c>
      <c r="GF23">
        <v>87.01348876953125</v>
      </c>
      <c r="GG23">
        <v>85.804466247558594</v>
      </c>
      <c r="GH23">
        <v>84.595451354980469</v>
      </c>
      <c r="GI23">
        <v>83.148674011230469</v>
      </c>
      <c r="GJ23">
        <v>81.701889038085938</v>
      </c>
      <c r="GK23">
        <v>80.027931213378906</v>
      </c>
      <c r="GL23">
        <v>78.353973388671875</v>
      </c>
      <c r="GM23">
        <v>76.371421813964844</v>
      </c>
      <c r="GN23">
        <v>74.388832092285156</v>
      </c>
      <c r="GO23">
        <v>72.376197814941406</v>
      </c>
      <c r="GP23">
        <v>70.363563537597656</v>
      </c>
      <c r="GQ23">
        <v>68.529914855957031</v>
      </c>
      <c r="GR23">
        <v>66.696311950683594</v>
      </c>
      <c r="GS23">
        <v>64.864013671875</v>
      </c>
      <c r="GT23">
        <v>63.031719207763672</v>
      </c>
      <c r="GU23">
        <v>61.193775177001953</v>
      </c>
      <c r="GV23">
        <v>59.3558349609375</v>
      </c>
      <c r="GW23">
        <v>57.821739196777344</v>
      </c>
      <c r="GX23">
        <v>56.287609100341797</v>
      </c>
      <c r="GY23">
        <v>55.132007598876953</v>
      </c>
      <c r="GZ23">
        <v>53.976402282714844</v>
      </c>
      <c r="HA23">
        <v>53.166007995605469</v>
      </c>
      <c r="HB23">
        <v>52.355628967285156</v>
      </c>
      <c r="HC23">
        <v>52.036140441894531</v>
      </c>
      <c r="HD23">
        <v>51.716659545898438</v>
      </c>
      <c r="HE23">
        <v>51.898948669433594</v>
      </c>
      <c r="HF23">
        <v>52.08123779296875</v>
      </c>
      <c r="HG23">
        <v>52.663700103759766</v>
      </c>
      <c r="HH23">
        <v>53.246166229248047</v>
      </c>
      <c r="HI23">
        <v>54.284542083740234</v>
      </c>
      <c r="HJ23">
        <v>55.322917938232422</v>
      </c>
      <c r="HK23">
        <v>56.726757049560547</v>
      </c>
      <c r="HL23">
        <v>58.130573272705078</v>
      </c>
      <c r="HM23">
        <v>59.663494110107422</v>
      </c>
      <c r="HN23">
        <v>61.196418762207031</v>
      </c>
      <c r="HO23">
        <v>62.943286895751953</v>
      </c>
      <c r="HP23">
        <v>64.690155029296875</v>
      </c>
      <c r="HQ23">
        <v>66.808464050292969</v>
      </c>
      <c r="HR23">
        <v>68.926811218261719</v>
      </c>
      <c r="HS23">
        <v>71.146514892578125</v>
      </c>
      <c r="HT23">
        <v>73.366226196289063</v>
      </c>
      <c r="HU23">
        <v>75.415443420410156</v>
      </c>
      <c r="HV23">
        <v>77.464622497558594</v>
      </c>
      <c r="HW23">
        <v>79.457008361816406</v>
      </c>
      <c r="HX23">
        <v>81.449394226074219</v>
      </c>
      <c r="HY23">
        <v>83.34539794921875</v>
      </c>
      <c r="HZ23">
        <v>85.241409301757813</v>
      </c>
      <c r="IA23">
        <v>86.740242004394531</v>
      </c>
      <c r="IB23">
        <v>88.239105224609375</v>
      </c>
      <c r="IC23">
        <v>89.324462890625</v>
      </c>
      <c r="ID23">
        <v>90.409820556640625</v>
      </c>
      <c r="IE23">
        <v>91.1617431640625</v>
      </c>
      <c r="IF23">
        <v>91.913650512695313</v>
      </c>
      <c r="IG23">
        <v>92.226608276367188</v>
      </c>
      <c r="IH23">
        <v>92.539566040039063</v>
      </c>
      <c r="II23">
        <v>92.3858642578125</v>
      </c>
      <c r="IJ23">
        <v>92.232162475585938</v>
      </c>
      <c r="IK23">
        <v>91.651115417480469</v>
      </c>
      <c r="IL23">
        <v>91.070037841796875</v>
      </c>
      <c r="IM23">
        <v>89.953399658203125</v>
      </c>
      <c r="IN23">
        <v>88.836753845214844</v>
      </c>
      <c r="IO23">
        <v>87.244590759277344</v>
      </c>
      <c r="IP23">
        <v>85.652450561523438</v>
      </c>
      <c r="IQ23">
        <v>83.886650085449219</v>
      </c>
      <c r="IR23">
        <v>82.120841979980469</v>
      </c>
      <c r="IS23">
        <v>80.185752868652344</v>
      </c>
      <c r="IT23">
        <v>78.250663757324219</v>
      </c>
      <c r="IU23">
        <v>76.053665161132813</v>
      </c>
      <c r="IV23">
        <v>73.856620788574219</v>
      </c>
      <c r="IW23">
        <v>71.69879150390625</v>
      </c>
      <c r="IX23">
        <v>69.540969848632813</v>
      </c>
      <c r="IY23">
        <v>67.61871337890625</v>
      </c>
      <c r="IZ23">
        <v>65.696502685546875</v>
      </c>
      <c r="JA23">
        <v>63.820285797119141</v>
      </c>
      <c r="JB23">
        <v>61.944072723388672</v>
      </c>
      <c r="JC23">
        <v>60.10455322265625</v>
      </c>
      <c r="JD23">
        <v>58.265037536621094</v>
      </c>
      <c r="JE23">
        <v>56.751255035400391</v>
      </c>
      <c r="JF23">
        <v>55.237438201904297</v>
      </c>
      <c r="JG23">
        <v>54.117843627929688</v>
      </c>
      <c r="JH23">
        <v>52.998249053955078</v>
      </c>
      <c r="JI23">
        <v>52.216876983642578</v>
      </c>
      <c r="JJ23">
        <v>51.435520172119141</v>
      </c>
      <c r="JK23">
        <v>51.103569030761719</v>
      </c>
      <c r="JL23">
        <v>50.771625518798828</v>
      </c>
      <c r="JM23">
        <v>50.890201568603516</v>
      </c>
      <c r="JN23">
        <v>51.008773803710938</v>
      </c>
      <c r="JO23">
        <v>51.450832366943359</v>
      </c>
      <c r="JP23">
        <v>51.892902374267578</v>
      </c>
      <c r="JQ23">
        <v>52.678482055664063</v>
      </c>
      <c r="JR23">
        <v>53.464073181152344</v>
      </c>
      <c r="JS23">
        <v>54.562953948974609</v>
      </c>
      <c r="JT23">
        <v>55.661811828613281</v>
      </c>
      <c r="JU23">
        <v>56.915817260742188</v>
      </c>
      <c r="JV23">
        <v>58.169826507568359</v>
      </c>
      <c r="JW23">
        <v>59.651302337646484</v>
      </c>
      <c r="JX23">
        <v>61.132774353027344</v>
      </c>
      <c r="JY23">
        <v>63.008037567138672</v>
      </c>
      <c r="JZ23">
        <v>64.883338928222656</v>
      </c>
      <c r="KA23">
        <v>66.963356018066406</v>
      </c>
      <c r="KB23">
        <v>69.043373107910156</v>
      </c>
      <c r="KC23">
        <v>71.078033447265625</v>
      </c>
      <c r="KD23">
        <v>73.1126708984375</v>
      </c>
      <c r="KE23">
        <v>75.219581604003906</v>
      </c>
      <c r="KF23">
        <v>77.326499938964844</v>
      </c>
      <c r="KG23">
        <v>79.495269775390625</v>
      </c>
      <c r="KH23">
        <v>81.664031982421875</v>
      </c>
      <c r="KI23">
        <v>83.559494018554688</v>
      </c>
      <c r="KJ23">
        <v>85.454994201660156</v>
      </c>
      <c r="KK23">
        <v>87.039657592773438</v>
      </c>
      <c r="KL23">
        <v>88.624313354492188</v>
      </c>
      <c r="KM23">
        <v>90.065597534179688</v>
      </c>
      <c r="KN23">
        <v>91.506843566894531</v>
      </c>
      <c r="KO23">
        <v>92.655296325683594</v>
      </c>
      <c r="KP23">
        <v>93.803733825683594</v>
      </c>
      <c r="KQ23">
        <v>94.444961547851563</v>
      </c>
      <c r="KR23">
        <v>95.086189270019531</v>
      </c>
      <c r="KS23">
        <v>95.298233032226563</v>
      </c>
      <c r="KT23">
        <v>95.510284423828125</v>
      </c>
      <c r="KU23">
        <v>95.267669677734375</v>
      </c>
      <c r="KV23">
        <v>95.025047302246094</v>
      </c>
      <c r="KW23">
        <v>94.227577209472656</v>
      </c>
      <c r="KX23">
        <v>93.43011474609375</v>
      </c>
      <c r="KY23">
        <v>92.201377868652344</v>
      </c>
      <c r="KZ23">
        <v>90.972633361816406</v>
      </c>
      <c r="LA23">
        <v>89.361701965332031</v>
      </c>
      <c r="LB23">
        <v>87.750770568847656</v>
      </c>
      <c r="LC23">
        <v>85.663253784179688</v>
      </c>
      <c r="LD23">
        <v>83.575698852539063</v>
      </c>
      <c r="LE23">
        <v>81.292488098144531</v>
      </c>
      <c r="LF23">
        <v>79.009269714355469</v>
      </c>
      <c r="LG23">
        <v>76.826034545898438</v>
      </c>
      <c r="LH23">
        <v>74.642837524414063</v>
      </c>
      <c r="LI23">
        <v>72.405830383300781</v>
      </c>
      <c r="LJ23">
        <v>70.1688232421875</v>
      </c>
      <c r="LK23">
        <v>67.975341796875</v>
      </c>
      <c r="LL23">
        <v>65.781784057617188</v>
      </c>
      <c r="LM23">
        <v>63.824306488037109</v>
      </c>
      <c r="LN23">
        <v>61.866756439208984</v>
      </c>
      <c r="LO23">
        <v>60.074054718017578</v>
      </c>
      <c r="LP23">
        <v>58.281349182128906</v>
      </c>
      <c r="LQ23">
        <v>56.757472991943359</v>
      </c>
      <c r="LR23">
        <v>55.233657836914063</v>
      </c>
      <c r="LS23">
        <v>54.098342895507813</v>
      </c>
      <c r="LT23">
        <v>52.96307373046875</v>
      </c>
      <c r="LU23">
        <v>52.301689147949219</v>
      </c>
      <c r="LV23">
        <v>51.640285491943359</v>
      </c>
      <c r="LW23">
        <v>51.429752349853516</v>
      </c>
      <c r="LX23">
        <v>51.219223022460938</v>
      </c>
      <c r="LY23">
        <v>51.469978332519531</v>
      </c>
      <c r="LZ23">
        <v>51.720726013183594</v>
      </c>
      <c r="MA23">
        <v>52.417827606201172</v>
      </c>
      <c r="MB23">
        <v>53.114906311035156</v>
      </c>
      <c r="MC23">
        <v>54.171684265136719</v>
      </c>
      <c r="MD23">
        <v>55.228431701660156</v>
      </c>
      <c r="ME23">
        <v>56.506683349609375</v>
      </c>
      <c r="MF23">
        <v>57.784984588623047</v>
      </c>
      <c r="MG23">
        <v>59.312641143798828</v>
      </c>
      <c r="MH23">
        <v>60.840354919433594</v>
      </c>
      <c r="MI23">
        <v>62.636344909667969</v>
      </c>
      <c r="MJ23">
        <v>64.432342529296875</v>
      </c>
      <c r="MK23">
        <v>66.423072814941406</v>
      </c>
      <c r="ML23">
        <v>68.413726806640625</v>
      </c>
      <c r="MM23">
        <v>70.45458984375</v>
      </c>
      <c r="MN23">
        <v>72.495376586914063</v>
      </c>
      <c r="MO23">
        <v>74.383331298828125</v>
      </c>
      <c r="MP23">
        <v>76.271354675292969</v>
      </c>
      <c r="MQ23">
        <v>78.070037841796875</v>
      </c>
      <c r="MR23">
        <v>79.868797302246094</v>
      </c>
      <c r="MS23">
        <v>81.505088806152344</v>
      </c>
      <c r="MT23">
        <v>83.141365051269531</v>
      </c>
      <c r="MU23">
        <v>84.535697937011719</v>
      </c>
      <c r="MV23">
        <v>85.929969787597656</v>
      </c>
      <c r="MW23">
        <v>87.068717956542969</v>
      </c>
      <c r="MX23">
        <v>88.207427978515625</v>
      </c>
      <c r="MY23">
        <v>89.034248352050781</v>
      </c>
      <c r="MZ23">
        <v>89.861106872558594</v>
      </c>
      <c r="NA23">
        <v>90.394973754882813</v>
      </c>
      <c r="NB23">
        <v>90.928863525390625</v>
      </c>
      <c r="NC23">
        <v>91.148704528808594</v>
      </c>
      <c r="ND23">
        <v>91.368545532226563</v>
      </c>
      <c r="NE23">
        <v>91.273490905761719</v>
      </c>
      <c r="NF23">
        <v>91.178443908691406</v>
      </c>
      <c r="NG23">
        <v>90.795127868652344</v>
      </c>
      <c r="NH23">
        <v>90.411819458007813</v>
      </c>
      <c r="NI23">
        <v>89.767051696777344</v>
      </c>
      <c r="NJ23">
        <v>89.122261047363281</v>
      </c>
      <c r="NK23">
        <v>88.37628173828125</v>
      </c>
      <c r="NL23">
        <v>87.630271911621094</v>
      </c>
      <c r="NM23">
        <v>86.930473327636719</v>
      </c>
      <c r="NN23">
        <v>86.230682373046875</v>
      </c>
      <c r="NO23">
        <v>85.606536865234375</v>
      </c>
      <c r="NP23">
        <v>84.982421875</v>
      </c>
      <c r="NQ23">
        <v>84.423347473144531</v>
      </c>
      <c r="NR23">
        <v>83.864295959472656</v>
      </c>
      <c r="NS23">
        <v>83.271835327148438</v>
      </c>
      <c r="NT23">
        <v>82.679351806640625</v>
      </c>
      <c r="NU23">
        <v>81.947898864746094</v>
      </c>
      <c r="NV23">
        <v>81.216415405273438</v>
      </c>
      <c r="NW23">
        <v>80.366249084472656</v>
      </c>
      <c r="NX23">
        <v>79.516075134277344</v>
      </c>
      <c r="NY23">
        <v>78.6102294921875</v>
      </c>
      <c r="NZ23">
        <v>77.704429626464844</v>
      </c>
      <c r="OA23">
        <v>76.775070190429688</v>
      </c>
      <c r="OB23">
        <v>75.845748901367188</v>
      </c>
      <c r="OC23">
        <v>74.897026062011719</v>
      </c>
      <c r="OD23">
        <v>73.948272705078125</v>
      </c>
      <c r="OE23">
        <v>72.912872314453125</v>
      </c>
      <c r="OF23">
        <v>71.877418518066406</v>
      </c>
      <c r="OG23">
        <v>70.727890014648438</v>
      </c>
      <c r="OH23">
        <v>69.578353881835938</v>
      </c>
      <c r="OI23">
        <v>68.203254699707031</v>
      </c>
      <c r="OJ23">
        <v>66.828193664550781</v>
      </c>
      <c r="OK23">
        <v>65.239669799804688</v>
      </c>
      <c r="OL23">
        <v>63.651203155517578</v>
      </c>
      <c r="OM23">
        <v>61.908550262451172</v>
      </c>
      <c r="ON23">
        <v>60.165824890136719</v>
      </c>
      <c r="OO23">
        <v>58.205307006835938</v>
      </c>
      <c r="OP23">
        <v>56.244716644287109</v>
      </c>
      <c r="OQ23">
        <v>54.16015625</v>
      </c>
      <c r="OR23">
        <v>52.075595855712891</v>
      </c>
      <c r="OS23">
        <v>50.025161743164063</v>
      </c>
      <c r="OT23">
        <v>47.974803924560547</v>
      </c>
      <c r="OU23">
        <v>46.052055358886719</v>
      </c>
      <c r="OV23">
        <v>44.129383087158203</v>
      </c>
      <c r="OW23">
        <v>42.3817138671875</v>
      </c>
      <c r="OX23">
        <v>40.633979797363281</v>
      </c>
      <c r="OY23">
        <v>38.960166931152344</v>
      </c>
      <c r="OZ23">
        <v>37.286293029785156</v>
      </c>
      <c r="PA23">
        <v>35.702949523925781</v>
      </c>
      <c r="PB23">
        <v>34.119602203369141</v>
      </c>
      <c r="PC23">
        <v>32.705249786376953</v>
      </c>
      <c r="PD23">
        <v>31.29095458984375</v>
      </c>
      <c r="PE23">
        <v>30.087543487548828</v>
      </c>
      <c r="PF23">
        <v>28.884176254272461</v>
      </c>
      <c r="PG23">
        <v>27.903203964233398</v>
      </c>
      <c r="PH23">
        <v>26.922191619873047</v>
      </c>
      <c r="PI23">
        <v>26.097805023193359</v>
      </c>
      <c r="PJ23">
        <v>25.273387908935547</v>
      </c>
      <c r="PK23">
        <v>24.615383148193359</v>
      </c>
      <c r="PL23">
        <v>23.957380294799805</v>
      </c>
      <c r="PM23">
        <v>23.472414016723633</v>
      </c>
      <c r="PN23">
        <v>22.987470626831055</v>
      </c>
      <c r="PO23">
        <v>22.641853332519531</v>
      </c>
      <c r="PP23">
        <v>22.29625129699707</v>
      </c>
      <c r="PQ23">
        <v>22.05223274230957</v>
      </c>
      <c r="PR23">
        <v>21.808204650878906</v>
      </c>
      <c r="PS23">
        <v>21.623945236206055</v>
      </c>
      <c r="PT23">
        <v>21.439678192138672</v>
      </c>
      <c r="PU23">
        <v>21.304920196533203</v>
      </c>
      <c r="PV23">
        <v>21.170162200927734</v>
      </c>
      <c r="PW23">
        <v>21.067981719970703</v>
      </c>
    </row>
    <row r="24" spans="1:439">
      <c r="A24" t="s">
        <v>122</v>
      </c>
      <c r="B24">
        <v>26.644943237304688</v>
      </c>
      <c r="C24">
        <v>26.651477813720703</v>
      </c>
      <c r="D24">
        <v>26.658008575439453</v>
      </c>
      <c r="E24">
        <v>26.666259765625</v>
      </c>
      <c r="F24">
        <v>26.674509048461914</v>
      </c>
      <c r="G24">
        <v>26.683933258056641</v>
      </c>
      <c r="H24">
        <v>26.693359375</v>
      </c>
      <c r="I24">
        <v>26.703901290893555</v>
      </c>
      <c r="J24">
        <v>26.714445114135742</v>
      </c>
      <c r="K24">
        <v>26.725330352783203</v>
      </c>
      <c r="L24">
        <v>26.736215591430664</v>
      </c>
      <c r="M24">
        <v>26.746185302734375</v>
      </c>
      <c r="N24">
        <v>26.756155014038086</v>
      </c>
      <c r="O24">
        <v>26.76629638671875</v>
      </c>
      <c r="P24">
        <v>26.776439666748047</v>
      </c>
      <c r="V24">
        <v>26.776439666748047</v>
      </c>
      <c r="W24">
        <v>26.787008285522461</v>
      </c>
      <c r="X24">
        <v>26.797580718994141</v>
      </c>
      <c r="Y24">
        <v>26.806173324584961</v>
      </c>
      <c r="Z24">
        <v>26.814769744873047</v>
      </c>
      <c r="AA24">
        <v>26.814655303955078</v>
      </c>
      <c r="AB24">
        <v>26.814538955688477</v>
      </c>
      <c r="AC24">
        <v>26.794170379638672</v>
      </c>
      <c r="AD24">
        <v>26.773801803588867</v>
      </c>
      <c r="AE24">
        <v>26.726188659667969</v>
      </c>
      <c r="AF24">
        <v>26.678577423095703</v>
      </c>
      <c r="AG24">
        <v>26.619592666625977</v>
      </c>
      <c r="AH24">
        <v>26.560604095458984</v>
      </c>
      <c r="AI24">
        <v>26.537601470947266</v>
      </c>
      <c r="AJ24">
        <v>26.514596939086914</v>
      </c>
      <c r="AK24">
        <v>26.60151481628418</v>
      </c>
      <c r="AL24">
        <v>26.688430786132813</v>
      </c>
      <c r="AM24">
        <v>26.976457595825195</v>
      </c>
      <c r="AN24">
        <v>27.264482498168945</v>
      </c>
      <c r="AO24">
        <v>27.813892364501953</v>
      </c>
      <c r="AP24">
        <v>28.363302230834961</v>
      </c>
      <c r="AQ24">
        <v>29.165987014770508</v>
      </c>
      <c r="AR24">
        <v>29.968671798706055</v>
      </c>
      <c r="AS24">
        <v>31.0631103515625</v>
      </c>
      <c r="AT24">
        <v>32.157543182373047</v>
      </c>
      <c r="AU24">
        <v>33.612827301025391</v>
      </c>
      <c r="AV24">
        <v>35.068111419677734</v>
      </c>
      <c r="AW24">
        <v>36.884639739990234</v>
      </c>
      <c r="AX24">
        <v>38.701183319091797</v>
      </c>
      <c r="AY24">
        <v>40.855903625488281</v>
      </c>
      <c r="AZ24">
        <v>43.010623931884766</v>
      </c>
      <c r="BA24">
        <v>45.419422149658203</v>
      </c>
      <c r="BB24">
        <v>47.828220367431641</v>
      </c>
      <c r="BC24">
        <v>50.496723175048828</v>
      </c>
      <c r="BD24">
        <v>53.165214538574219</v>
      </c>
      <c r="BE24">
        <v>56.214805603027344</v>
      </c>
      <c r="BF24">
        <v>59.264396667480469</v>
      </c>
      <c r="BG24">
        <v>62.501838684082031</v>
      </c>
      <c r="BH24">
        <v>65.739295959472656</v>
      </c>
      <c r="BI24">
        <v>68.930870056152344</v>
      </c>
      <c r="BJ24">
        <v>72.122444152832031</v>
      </c>
      <c r="BK24">
        <v>74.979209899902344</v>
      </c>
      <c r="BL24">
        <v>77.835968017578125</v>
      </c>
      <c r="BM24">
        <v>80.323959350585938</v>
      </c>
      <c r="BN24">
        <v>82.811943054199219</v>
      </c>
      <c r="BO24">
        <v>85.032524108886719</v>
      </c>
      <c r="BP24">
        <v>87.253105163574219</v>
      </c>
      <c r="BQ24">
        <v>89.076568603515625</v>
      </c>
      <c r="BR24">
        <v>90.900047302246094</v>
      </c>
      <c r="BS24">
        <v>92.261306762695313</v>
      </c>
      <c r="BT24">
        <v>93.622566223144531</v>
      </c>
      <c r="BU24">
        <v>94.485725402832031</v>
      </c>
      <c r="BV24">
        <v>95.348892211914063</v>
      </c>
      <c r="BW24">
        <v>95.755294799804688</v>
      </c>
      <c r="BX24">
        <v>96.161689758300781</v>
      </c>
      <c r="BY24">
        <v>96.117599487304688</v>
      </c>
      <c r="BZ24">
        <v>96.073509216308594</v>
      </c>
      <c r="CA24">
        <v>95.555442810058594</v>
      </c>
      <c r="CB24">
        <v>95.037368774414063</v>
      </c>
      <c r="CC24">
        <v>94.167617797851563</v>
      </c>
      <c r="CD24">
        <v>93.297874450683594</v>
      </c>
      <c r="CE24">
        <v>92.149833679199219</v>
      </c>
      <c r="CF24">
        <v>91.001800537109375</v>
      </c>
      <c r="CG24">
        <v>89.617218017578125</v>
      </c>
      <c r="CH24">
        <v>88.232643127441406</v>
      </c>
      <c r="CI24">
        <v>86.751426696777344</v>
      </c>
      <c r="CJ24">
        <v>85.270210266113281</v>
      </c>
      <c r="CK24">
        <v>83.795280456542969</v>
      </c>
      <c r="CL24">
        <v>82.320343017578125</v>
      </c>
      <c r="CM24">
        <v>80.835983276367188</v>
      </c>
      <c r="CN24">
        <v>79.351615905761719</v>
      </c>
      <c r="CO24">
        <v>77.863128662109375</v>
      </c>
      <c r="CP24">
        <v>76.374649047851563</v>
      </c>
      <c r="CQ24">
        <v>74.935401916503906</v>
      </c>
      <c r="CR24">
        <v>73.496170043945313</v>
      </c>
      <c r="CS24">
        <v>72.186752319335938</v>
      </c>
      <c r="CT24">
        <v>70.877334594726563</v>
      </c>
      <c r="CU24">
        <v>69.628471374511719</v>
      </c>
      <c r="CV24">
        <v>68.379592895507813</v>
      </c>
      <c r="CW24">
        <v>67.242790222167969</v>
      </c>
      <c r="CX24">
        <v>66.105979919433594</v>
      </c>
      <c r="CY24">
        <v>65.080726623535156</v>
      </c>
      <c r="CZ24">
        <v>64.05548095703125</v>
      </c>
      <c r="DA24">
        <v>63.079734802246094</v>
      </c>
      <c r="DB24">
        <v>62.103992462158203</v>
      </c>
      <c r="DC24">
        <v>61.056644439697266</v>
      </c>
      <c r="DD24">
        <v>60.009296417236328</v>
      </c>
      <c r="DE24">
        <v>58.894760131835938</v>
      </c>
      <c r="DF24">
        <v>57.780220031738281</v>
      </c>
      <c r="DG24">
        <v>56.582366943359375</v>
      </c>
      <c r="DH24">
        <v>55.384510040283203</v>
      </c>
      <c r="DI24">
        <v>54.064781188964844</v>
      </c>
      <c r="DJ24">
        <v>52.745067596435547</v>
      </c>
      <c r="DK24">
        <v>51.194923400878906</v>
      </c>
      <c r="DL24">
        <v>49.644794464111328</v>
      </c>
      <c r="DM24">
        <v>47.899127960205078</v>
      </c>
      <c r="DN24">
        <v>46.153465270996094</v>
      </c>
      <c r="DO24">
        <v>44.275634765625</v>
      </c>
      <c r="DP24">
        <v>42.397785186767578</v>
      </c>
      <c r="DQ24">
        <v>40.318531036376953</v>
      </c>
      <c r="DR24">
        <v>38.239261627197266</v>
      </c>
      <c r="DS24">
        <v>35.912528991699219</v>
      </c>
      <c r="DT24">
        <v>33.5858154296875</v>
      </c>
      <c r="DU24">
        <v>31.107479095458984</v>
      </c>
      <c r="DV24">
        <v>28.629165649414063</v>
      </c>
      <c r="DW24">
        <v>26.215110778808594</v>
      </c>
      <c r="DX24">
        <v>23.801059722900391</v>
      </c>
      <c r="DY24">
        <v>21.401010513305664</v>
      </c>
      <c r="DZ24">
        <v>19.000938415527344</v>
      </c>
      <c r="EA24">
        <v>16.738313674926758</v>
      </c>
      <c r="EB24">
        <v>14.475664138793945</v>
      </c>
      <c r="EC24">
        <v>12.466150283813477</v>
      </c>
      <c r="ED24">
        <v>10.456656455993652</v>
      </c>
      <c r="EE24">
        <v>8.7759914398193359</v>
      </c>
      <c r="EF24">
        <v>7.0953435897827148</v>
      </c>
      <c r="EG24">
        <v>5.6485905647277832</v>
      </c>
      <c r="EH24">
        <v>4.2018389701843262</v>
      </c>
      <c r="EI24">
        <v>3.058708667755127</v>
      </c>
      <c r="EJ24">
        <v>1.9155679941177368</v>
      </c>
      <c r="EK24">
        <v>1.0933496952056885</v>
      </c>
      <c r="EL24">
        <v>0.27112436294555664</v>
      </c>
      <c r="EM24">
        <v>-0.27324563264846802</v>
      </c>
      <c r="EN24">
        <v>-0.81760972738265991</v>
      </c>
      <c r="EO24">
        <v>-1.1219666004180908</v>
      </c>
      <c r="EP24">
        <v>-1.42631995677948</v>
      </c>
      <c r="EQ24">
        <v>-1.5026676654815674</v>
      </c>
      <c r="ER24">
        <v>-1.5790140628814697</v>
      </c>
      <c r="ES24">
        <v>-1.4921255111694336</v>
      </c>
      <c r="ET24">
        <v>-1.4052360057830811</v>
      </c>
      <c r="EU24">
        <v>-1.2359565496444702</v>
      </c>
      <c r="EV24">
        <v>-1.0666755437850952</v>
      </c>
      <c r="EW24">
        <v>-0.82385516166687012</v>
      </c>
      <c r="EX24">
        <v>-0.58103710412979126</v>
      </c>
      <c r="EY24">
        <v>-0.26178386807441711</v>
      </c>
      <c r="EZ24">
        <v>5.7466544210910797E-2</v>
      </c>
      <c r="FA24">
        <v>0.48919138312339783</v>
      </c>
      <c r="FB24">
        <v>0.92091727256774902</v>
      </c>
      <c r="FC24">
        <v>1.5393645763397217</v>
      </c>
      <c r="FD24">
        <v>2.1578183174133301</v>
      </c>
      <c r="FE24">
        <v>2.9956209659576416</v>
      </c>
      <c r="FF24">
        <v>3.8334312438964844</v>
      </c>
      <c r="FG24">
        <v>4.8922328948974609</v>
      </c>
      <c r="FH24">
        <v>5.9510364532470703</v>
      </c>
      <c r="FI24">
        <v>7.2877264022827148</v>
      </c>
      <c r="FJ24">
        <v>8.6244421005249023</v>
      </c>
      <c r="FK24">
        <v>10.139204025268555</v>
      </c>
      <c r="FL24">
        <v>11.653966903686523</v>
      </c>
      <c r="FM24">
        <v>13.160021781921387</v>
      </c>
      <c r="FN24">
        <v>14.666047096252441</v>
      </c>
      <c r="FO24">
        <v>16.250537872314453</v>
      </c>
      <c r="FP24">
        <v>17.835031509399414</v>
      </c>
      <c r="FQ24">
        <v>19.475471496582031</v>
      </c>
      <c r="FR24">
        <v>21.115911483764648</v>
      </c>
      <c r="FS24">
        <v>22.499898910522461</v>
      </c>
      <c r="FT24">
        <v>23.883913040161133</v>
      </c>
      <c r="FU24">
        <v>24.920656204223633</v>
      </c>
      <c r="FV24">
        <v>25.9573974609375</v>
      </c>
      <c r="FW24">
        <v>26.699895858764648</v>
      </c>
      <c r="FX24">
        <v>27.4423828125</v>
      </c>
      <c r="FY24">
        <v>27.745565414428711</v>
      </c>
      <c r="FZ24">
        <v>28.048748016357422</v>
      </c>
      <c r="GA24">
        <v>27.852167129516602</v>
      </c>
      <c r="GB24">
        <v>27.655580520629883</v>
      </c>
      <c r="GC24">
        <v>27.055187225341797</v>
      </c>
      <c r="GD24">
        <v>26.454780578613281</v>
      </c>
      <c r="GE24">
        <v>25.414661407470703</v>
      </c>
      <c r="GF24">
        <v>24.374536514282227</v>
      </c>
      <c r="GG24">
        <v>22.979635238647461</v>
      </c>
      <c r="GH24">
        <v>21.584762573242188</v>
      </c>
      <c r="GI24">
        <v>20.119016647338867</v>
      </c>
      <c r="GJ24">
        <v>18.653270721435547</v>
      </c>
      <c r="GK24">
        <v>17.122236251831055</v>
      </c>
      <c r="GL24">
        <v>15.591200828552246</v>
      </c>
      <c r="GM24">
        <v>13.948928833007813</v>
      </c>
      <c r="GN24">
        <v>12.306623458862305</v>
      </c>
      <c r="GO24">
        <v>10.795670509338379</v>
      </c>
      <c r="GP24">
        <v>9.2847194671630859</v>
      </c>
      <c r="GQ24">
        <v>8.0713329315185547</v>
      </c>
      <c r="GR24">
        <v>6.8579702377319336</v>
      </c>
      <c r="GS24">
        <v>5.8269562721252441</v>
      </c>
      <c r="GT24">
        <v>4.7959437370300293</v>
      </c>
      <c r="GU24">
        <v>3.9483346939086914</v>
      </c>
      <c r="GV24">
        <v>3.1007287502288818</v>
      </c>
      <c r="GW24">
        <v>2.5413012504577637</v>
      </c>
      <c r="GX24">
        <v>1.9818630218505859</v>
      </c>
      <c r="GY24">
        <v>1.6585409641265869</v>
      </c>
      <c r="GZ24">
        <v>1.3352202177047729</v>
      </c>
      <c r="HA24">
        <v>1.1515578031539917</v>
      </c>
      <c r="HB24">
        <v>0.96789896488189697</v>
      </c>
      <c r="HC24">
        <v>0.91787862777709961</v>
      </c>
      <c r="HD24">
        <v>0.86785918474197388</v>
      </c>
      <c r="HE24">
        <v>0.92320710420608521</v>
      </c>
      <c r="HF24">
        <v>0.97855567932128906</v>
      </c>
      <c r="HG24">
        <v>1.1347702741622925</v>
      </c>
      <c r="HH24">
        <v>1.2909879684448242</v>
      </c>
      <c r="HI24">
        <v>1.6340756416320801</v>
      </c>
      <c r="HJ24">
        <v>1.9771649837493896</v>
      </c>
      <c r="HK24">
        <v>2.566368579864502</v>
      </c>
      <c r="HL24">
        <v>3.1555612087249756</v>
      </c>
      <c r="HM24">
        <v>3.9166507720947266</v>
      </c>
      <c r="HN24">
        <v>4.6777420043945313</v>
      </c>
      <c r="HO24">
        <v>5.6341557502746582</v>
      </c>
      <c r="HP24">
        <v>6.590571403503418</v>
      </c>
      <c r="HQ24">
        <v>7.8455300331115723</v>
      </c>
      <c r="HR24">
        <v>9.1005134582519531</v>
      </c>
      <c r="HS24">
        <v>10.527411460876465</v>
      </c>
      <c r="HT24">
        <v>11.954311370849609</v>
      </c>
      <c r="HU24">
        <v>13.368433952331543</v>
      </c>
      <c r="HV24">
        <v>14.782530784606934</v>
      </c>
      <c r="HW24">
        <v>16.260395050048828</v>
      </c>
      <c r="HX24">
        <v>17.738258361816406</v>
      </c>
      <c r="HY24">
        <v>19.255599975585938</v>
      </c>
      <c r="HZ24">
        <v>20.772937774658203</v>
      </c>
      <c r="IA24">
        <v>22.036920547485352</v>
      </c>
      <c r="IB24">
        <v>23.300928115844727</v>
      </c>
      <c r="IC24">
        <v>24.229669570922852</v>
      </c>
      <c r="ID24">
        <v>25.158405303955078</v>
      </c>
      <c r="IE24">
        <v>25.777116775512695</v>
      </c>
      <c r="IF24">
        <v>26.395816802978516</v>
      </c>
      <c r="IG24">
        <v>26.567480087280273</v>
      </c>
      <c r="IH24">
        <v>26.739139556884766</v>
      </c>
      <c r="II24">
        <v>26.434467315673828</v>
      </c>
      <c r="IJ24">
        <v>26.129793167114258</v>
      </c>
      <c r="IK24">
        <v>25.457263946533203</v>
      </c>
      <c r="IL24">
        <v>24.784725189208984</v>
      </c>
      <c r="IM24">
        <v>23.727701187133789</v>
      </c>
      <c r="IN24">
        <v>22.670675277709961</v>
      </c>
      <c r="IO24">
        <v>21.328603744506836</v>
      </c>
      <c r="IP24">
        <v>19.986555099487305</v>
      </c>
      <c r="IQ24">
        <v>18.62101936340332</v>
      </c>
      <c r="IR24">
        <v>17.255483627319336</v>
      </c>
      <c r="IS24">
        <v>15.862016677856445</v>
      </c>
      <c r="IT24">
        <v>14.468548774719238</v>
      </c>
      <c r="IU24">
        <v>13.000079154968262</v>
      </c>
      <c r="IV24">
        <v>11.531582832336426</v>
      </c>
      <c r="IW24">
        <v>10.213947296142578</v>
      </c>
      <c r="IX24">
        <v>8.8963117599487305</v>
      </c>
      <c r="IY24">
        <v>7.8701972961425781</v>
      </c>
      <c r="IZ24">
        <v>6.8441028594970703</v>
      </c>
      <c r="JA24">
        <v>6.0076088905334473</v>
      </c>
      <c r="JB24">
        <v>5.1711158752441406</v>
      </c>
      <c r="JC24">
        <v>4.5226116180419922</v>
      </c>
      <c r="JD24">
        <v>3.8741085529327393</v>
      </c>
      <c r="JE24">
        <v>3.4874539375305176</v>
      </c>
      <c r="JF24">
        <v>3.1007916927337646</v>
      </c>
      <c r="JG24">
        <v>2.8945827484130859</v>
      </c>
      <c r="JH24">
        <v>2.6883747577667236</v>
      </c>
      <c r="JI24">
        <v>2.5274016857147217</v>
      </c>
      <c r="JJ24">
        <v>2.3664314746856689</v>
      </c>
      <c r="JK24">
        <v>2.2066042423248291</v>
      </c>
      <c r="JL24">
        <v>2.0467772483825684</v>
      </c>
      <c r="JM24">
        <v>1.9106419086456299</v>
      </c>
      <c r="JN24">
        <v>1.7745070457458496</v>
      </c>
      <c r="JO24">
        <v>1.7023154497146606</v>
      </c>
      <c r="JP24">
        <v>1.6301224231719971</v>
      </c>
      <c r="JQ24">
        <v>1.6899104118347168</v>
      </c>
      <c r="JR24">
        <v>1.7496994733810425</v>
      </c>
      <c r="JS24">
        <v>2.0284733772277832</v>
      </c>
      <c r="JT24">
        <v>2.307241678237915</v>
      </c>
      <c r="JU24">
        <v>2.7767238616943359</v>
      </c>
      <c r="JV24">
        <v>3.2462069988250732</v>
      </c>
      <c r="JW24">
        <v>3.9148228168487549</v>
      </c>
      <c r="JX24">
        <v>4.5834403038024902</v>
      </c>
      <c r="JY24">
        <v>5.5647878646850586</v>
      </c>
      <c r="JZ24">
        <v>6.5461535453796387</v>
      </c>
      <c r="KA24">
        <v>7.7865538597106934</v>
      </c>
      <c r="KB24">
        <v>9.0269556045532227</v>
      </c>
      <c r="KC24">
        <v>10.400598526000977</v>
      </c>
      <c r="KD24">
        <v>11.774214744567871</v>
      </c>
      <c r="KE24">
        <v>13.39915657043457</v>
      </c>
      <c r="KF24">
        <v>15.024099349975586</v>
      </c>
      <c r="KG24">
        <v>16.92652702331543</v>
      </c>
      <c r="KH24">
        <v>18.828952789306641</v>
      </c>
      <c r="KI24">
        <v>20.640102386474609</v>
      </c>
      <c r="KJ24">
        <v>22.451288223266602</v>
      </c>
      <c r="KK24">
        <v>24.006187438964844</v>
      </c>
      <c r="KL24">
        <v>25.561084747314453</v>
      </c>
      <c r="KM24">
        <v>26.932636260986328</v>
      </c>
      <c r="KN24">
        <v>28.304162979125977</v>
      </c>
      <c r="KO24">
        <v>29.31463623046875</v>
      </c>
      <c r="KP24">
        <v>30.325107574462891</v>
      </c>
      <c r="KQ24">
        <v>30.796627044677734</v>
      </c>
      <c r="KR24">
        <v>31.268142700195313</v>
      </c>
      <c r="KS24">
        <v>31.293867111206055</v>
      </c>
      <c r="KT24">
        <v>31.31959342956543</v>
      </c>
      <c r="KU24">
        <v>30.880594253540039</v>
      </c>
      <c r="KV24">
        <v>30.44158935546875</v>
      </c>
      <c r="KW24">
        <v>29.529722213745117</v>
      </c>
      <c r="KX24">
        <v>28.61787223815918</v>
      </c>
      <c r="KY24">
        <v>27.430816650390625</v>
      </c>
      <c r="KZ24">
        <v>26.243759155273438</v>
      </c>
      <c r="LA24">
        <v>24.830354690551758</v>
      </c>
      <c r="LB24">
        <v>23.41694450378418</v>
      </c>
      <c r="LC24">
        <v>21.743846893310547</v>
      </c>
      <c r="LD24">
        <v>20.070718765258789</v>
      </c>
      <c r="LE24">
        <v>18.395612716674805</v>
      </c>
      <c r="LF24">
        <v>16.720508575439453</v>
      </c>
      <c r="LG24">
        <v>15.242470741271973</v>
      </c>
      <c r="LH24">
        <v>13.764462471008301</v>
      </c>
      <c r="LI24">
        <v>12.374432563781738</v>
      </c>
      <c r="LJ24">
        <v>10.984402656555176</v>
      </c>
      <c r="LK24">
        <v>9.7576045989990234</v>
      </c>
      <c r="LL24">
        <v>8.5307607650756836</v>
      </c>
      <c r="LM24">
        <v>7.5625920295715332</v>
      </c>
      <c r="LN24">
        <v>6.594388484954834</v>
      </c>
      <c r="LO24">
        <v>5.8203344345092773</v>
      </c>
      <c r="LP24">
        <v>5.0462803840637207</v>
      </c>
      <c r="LQ24">
        <v>4.4891486167907715</v>
      </c>
      <c r="LR24">
        <v>3.9320418834686279</v>
      </c>
      <c r="LS24">
        <v>3.5566298961639404</v>
      </c>
      <c r="LT24">
        <v>3.1812336444854736</v>
      </c>
      <c r="LU24">
        <v>2.9433736801147461</v>
      </c>
      <c r="LV24">
        <v>2.7055056095123291</v>
      </c>
      <c r="LW24">
        <v>2.552786111831665</v>
      </c>
      <c r="LX24">
        <v>2.4000618457794189</v>
      </c>
      <c r="LY24">
        <v>2.3286724090576172</v>
      </c>
      <c r="LZ24">
        <v>2.2572829723358154</v>
      </c>
      <c r="MA24">
        <v>2.3078744411468506</v>
      </c>
      <c r="MB24">
        <v>2.3584659099578857</v>
      </c>
      <c r="MC24">
        <v>2.599226713180542</v>
      </c>
      <c r="MD24">
        <v>2.839979887008667</v>
      </c>
      <c r="ME24">
        <v>3.2759370803833008</v>
      </c>
      <c r="MF24">
        <v>3.7119123935699463</v>
      </c>
      <c r="MG24">
        <v>4.4039487838745117</v>
      </c>
      <c r="MH24">
        <v>5.0960164070129395</v>
      </c>
      <c r="MI24">
        <v>6.1089615821838379</v>
      </c>
      <c r="MJ24">
        <v>7.1219072341918945</v>
      </c>
      <c r="MK24">
        <v>8.4763479232788086</v>
      </c>
      <c r="ML24">
        <v>9.8307428359985352</v>
      </c>
      <c r="MM24">
        <v>11.546615600585938</v>
      </c>
      <c r="MN24">
        <v>13.262426376342773</v>
      </c>
      <c r="MO24">
        <v>15.323152542114258</v>
      </c>
      <c r="MP24">
        <v>17.383960723876953</v>
      </c>
      <c r="MQ24">
        <v>19.909919738769531</v>
      </c>
      <c r="MR24">
        <v>22.435985565185547</v>
      </c>
      <c r="MS24">
        <v>25.438066482543945</v>
      </c>
      <c r="MT24">
        <v>28.440147399902344</v>
      </c>
      <c r="MU24">
        <v>31.763088226318359</v>
      </c>
      <c r="MV24">
        <v>35.085906982421875</v>
      </c>
      <c r="MW24">
        <v>38.54180908203125</v>
      </c>
      <c r="MX24">
        <v>41.997577667236328</v>
      </c>
      <c r="MY24">
        <v>45.400264739990234</v>
      </c>
      <c r="MZ24">
        <v>48.803081512451172</v>
      </c>
      <c r="NA24">
        <v>52.282917022705078</v>
      </c>
      <c r="NB24">
        <v>55.762886047363281</v>
      </c>
      <c r="NC24">
        <v>59.240398406982422</v>
      </c>
      <c r="ND24">
        <v>62.717910766601563</v>
      </c>
      <c r="NE24">
        <v>65.901939392089844</v>
      </c>
      <c r="NF24">
        <v>69.085845947265625</v>
      </c>
      <c r="NG24">
        <v>71.763893127441406</v>
      </c>
      <c r="NH24">
        <v>74.441825866699219</v>
      </c>
      <c r="NI24">
        <v>76.487602233886719</v>
      </c>
      <c r="NJ24">
        <v>78.533439636230469</v>
      </c>
      <c r="NK24">
        <v>79.941009521484375</v>
      </c>
      <c r="NL24">
        <v>81.348609924316406</v>
      </c>
      <c r="NM24">
        <v>81.97711181640625</v>
      </c>
      <c r="NN24">
        <v>82.605613708496094</v>
      </c>
      <c r="NO24">
        <v>82.427024841308594</v>
      </c>
      <c r="NP24">
        <v>82.248435974121094</v>
      </c>
      <c r="NQ24">
        <v>81.3634033203125</v>
      </c>
      <c r="NR24">
        <v>80.478401184082031</v>
      </c>
      <c r="NS24">
        <v>79.031272888183594</v>
      </c>
      <c r="NT24">
        <v>77.584083557128906</v>
      </c>
      <c r="NU24">
        <v>75.560943603515625</v>
      </c>
      <c r="NV24">
        <v>73.5377197265625</v>
      </c>
      <c r="NW24">
        <v>70.9483642578125</v>
      </c>
      <c r="NX24">
        <v>68.3590087890625</v>
      </c>
      <c r="NY24">
        <v>65.3797607421875</v>
      </c>
      <c r="NZ24">
        <v>62.400623321533203</v>
      </c>
      <c r="OA24">
        <v>59.292659759521484</v>
      </c>
      <c r="OB24">
        <v>56.184814453125</v>
      </c>
      <c r="OC24">
        <v>53.190269470214844</v>
      </c>
      <c r="OD24">
        <v>50.195610046386719</v>
      </c>
      <c r="OE24">
        <v>47.261909484863281</v>
      </c>
      <c r="OF24">
        <v>44.328098297119141</v>
      </c>
      <c r="OG24">
        <v>41.578086853027344</v>
      </c>
      <c r="OH24">
        <v>38.828075408935547</v>
      </c>
      <c r="OI24">
        <v>36.503555297851563</v>
      </c>
      <c r="OJ24">
        <v>34.179126739501953</v>
      </c>
      <c r="OK24">
        <v>32.359569549560547</v>
      </c>
      <c r="OL24">
        <v>30.540084838867188</v>
      </c>
      <c r="OM24">
        <v>29.204137802124023</v>
      </c>
      <c r="ON24">
        <v>27.868144989013672</v>
      </c>
      <c r="OO24">
        <v>26.888687133789063</v>
      </c>
      <c r="OP24">
        <v>25.909198760986328</v>
      </c>
      <c r="OQ24">
        <v>25.272911071777344</v>
      </c>
      <c r="OR24">
        <v>24.636621475219727</v>
      </c>
      <c r="OS24">
        <v>24.335607528686523</v>
      </c>
      <c r="OT24">
        <v>24.03460693359375</v>
      </c>
      <c r="OU24">
        <v>24.020051956176758</v>
      </c>
      <c r="OV24">
        <v>24.005498886108398</v>
      </c>
      <c r="OW24">
        <v>24.195718765258789</v>
      </c>
      <c r="OX24">
        <v>24.385946273803711</v>
      </c>
      <c r="OY24">
        <v>24.709692001342773</v>
      </c>
      <c r="OZ24">
        <v>25.033449172973633</v>
      </c>
      <c r="PA24">
        <v>25.427093505859375</v>
      </c>
      <c r="PB24">
        <v>25.820737838745117</v>
      </c>
      <c r="PC24">
        <v>26.206377029418945</v>
      </c>
      <c r="PD24">
        <v>26.591999053955078</v>
      </c>
      <c r="PE24">
        <v>26.923465728759766</v>
      </c>
      <c r="PF24">
        <v>27.254915237426758</v>
      </c>
      <c r="PG24">
        <v>27.5172119140625</v>
      </c>
      <c r="PH24">
        <v>27.779516220092773</v>
      </c>
      <c r="PI24">
        <v>27.985147476196289</v>
      </c>
      <c r="PJ24">
        <v>28.190786361694336</v>
      </c>
      <c r="PK24">
        <v>28.3355712890625</v>
      </c>
      <c r="PL24">
        <v>28.480356216430664</v>
      </c>
      <c r="PM24">
        <v>28.565126419067383</v>
      </c>
      <c r="PN24">
        <v>28.649894714355469</v>
      </c>
      <c r="PO24">
        <v>28.694099426269531</v>
      </c>
      <c r="PP24">
        <v>28.738302230834961</v>
      </c>
      <c r="PQ24">
        <v>28.759641647338867</v>
      </c>
      <c r="PR24">
        <v>28.780986785888672</v>
      </c>
      <c r="PS24">
        <v>28.78955078125</v>
      </c>
      <c r="PT24">
        <v>28.798120498657227</v>
      </c>
      <c r="PU24">
        <v>28.797573089599609</v>
      </c>
      <c r="PV24">
        <v>28.797031402587891</v>
      </c>
      <c r="PW24">
        <v>28.790958404541016</v>
      </c>
    </row>
    <row r="25" spans="1:439">
      <c r="A25" t="s">
        <v>123</v>
      </c>
      <c r="B25">
        <v>-58.432243347167969</v>
      </c>
      <c r="C25">
        <v>-58.420700073242188</v>
      </c>
      <c r="D25">
        <v>-58.409149169921875</v>
      </c>
      <c r="E25">
        <v>-58.398548126220703</v>
      </c>
      <c r="F25">
        <v>-58.387954711914063</v>
      </c>
      <c r="G25">
        <v>-58.379192352294922</v>
      </c>
      <c r="H25">
        <v>-58.37042236328125</v>
      </c>
      <c r="I25">
        <v>-58.364521026611328</v>
      </c>
      <c r="J25">
        <v>-58.358619689941406</v>
      </c>
      <c r="K25">
        <v>-58.355785369873047</v>
      </c>
      <c r="L25">
        <v>-58.352943420410156</v>
      </c>
      <c r="M25">
        <v>-58.352340698242188</v>
      </c>
      <c r="N25">
        <v>-58.351741790771484</v>
      </c>
      <c r="O25">
        <v>-58.352828979492188</v>
      </c>
      <c r="P25">
        <v>-58.353919982910156</v>
      </c>
      <c r="V25">
        <v>-58.353919982910156</v>
      </c>
      <c r="W25">
        <v>-58.357383728027344</v>
      </c>
      <c r="X25">
        <v>-58.360851287841797</v>
      </c>
      <c r="Y25">
        <v>-58.371677398681641</v>
      </c>
      <c r="Z25">
        <v>-58.382511138916016</v>
      </c>
      <c r="AA25">
        <v>-58.41900634765625</v>
      </c>
      <c r="AB25">
        <v>-58.45550537109375</v>
      </c>
      <c r="AC25">
        <v>-58.545978546142578</v>
      </c>
      <c r="AD25">
        <v>-58.636444091796875</v>
      </c>
      <c r="AE25">
        <v>-58.812889099121094</v>
      </c>
      <c r="AF25">
        <v>-58.989326477050781</v>
      </c>
      <c r="AG25">
        <v>-59.280620574951172</v>
      </c>
      <c r="AH25">
        <v>-59.571914672851563</v>
      </c>
      <c r="AI25">
        <v>-60.048583984375</v>
      </c>
      <c r="AJ25">
        <v>-60.525257110595703</v>
      </c>
      <c r="AK25">
        <v>-61.243118286132813</v>
      </c>
      <c r="AL25">
        <v>-61.960975646972656</v>
      </c>
      <c r="AM25">
        <v>-62.906761169433594</v>
      </c>
      <c r="AN25">
        <v>-63.852535247802734</v>
      </c>
      <c r="AO25">
        <v>-64.974937438964844</v>
      </c>
      <c r="AP25">
        <v>-66.097328186035156</v>
      </c>
      <c r="AQ25">
        <v>-67.33746337890625</v>
      </c>
      <c r="AR25">
        <v>-68.577606201171875</v>
      </c>
      <c r="AS25">
        <v>-70.000259399414063</v>
      </c>
      <c r="AT25">
        <v>-71.42291259765625</v>
      </c>
      <c r="AU25">
        <v>-73.112419128417969</v>
      </c>
      <c r="AV25">
        <v>-74.801933288574219</v>
      </c>
      <c r="AW25">
        <v>-76.737319946289063</v>
      </c>
      <c r="AX25">
        <v>-78.6727294921875</v>
      </c>
      <c r="AY25">
        <v>-80.774559020996094</v>
      </c>
      <c r="AZ25">
        <v>-82.876396179199219</v>
      </c>
      <c r="BA25">
        <v>-85.007743835449219</v>
      </c>
      <c r="BB25">
        <v>-87.139083862304688</v>
      </c>
      <c r="BC25">
        <v>-89.260734558105469</v>
      </c>
      <c r="BD25">
        <v>-91.382362365722656</v>
      </c>
      <c r="BE25">
        <v>-93.539634704589844</v>
      </c>
      <c r="BF25">
        <v>-95.6968994140625</v>
      </c>
      <c r="BG25">
        <v>-97.725196838378906</v>
      </c>
      <c r="BH25">
        <v>-99.753509521484375</v>
      </c>
      <c r="BI25">
        <v>-101.56934356689453</v>
      </c>
      <c r="BJ25">
        <v>-103.38519287109375</v>
      </c>
      <c r="BK25">
        <v>-104.94606781005859</v>
      </c>
      <c r="BL25">
        <v>-106.50695037841797</v>
      </c>
      <c r="BM25">
        <v>-107.91453552246094</v>
      </c>
      <c r="BN25">
        <v>-109.32212066650391</v>
      </c>
      <c r="BO25">
        <v>-110.69071960449219</v>
      </c>
      <c r="BP25">
        <v>-112.05931854248047</v>
      </c>
      <c r="BQ25">
        <v>-113.32680511474609</v>
      </c>
      <c r="BR25">
        <v>-114.59430694580078</v>
      </c>
      <c r="BS25">
        <v>-115.71177673339844</v>
      </c>
      <c r="BT25">
        <v>-116.82925415039063</v>
      </c>
      <c r="BU25">
        <v>-117.76808929443359</v>
      </c>
      <c r="BV25">
        <v>-118.70693969726563</v>
      </c>
      <c r="BW25">
        <v>-119.51277923583984</v>
      </c>
      <c r="BX25">
        <v>-120.31861877441406</v>
      </c>
      <c r="BY25">
        <v>-121.02429962158203</v>
      </c>
      <c r="BZ25">
        <v>-121.72998046875</v>
      </c>
      <c r="CA25">
        <v>-122.30116271972656</v>
      </c>
      <c r="CB25">
        <v>-122.87234497070313</v>
      </c>
      <c r="CC25">
        <v>-123.38119506835938</v>
      </c>
      <c r="CD25">
        <v>-123.89002990722656</v>
      </c>
      <c r="CE25">
        <v>-124.45468139648438</v>
      </c>
      <c r="CF25">
        <v>-125.01933288574219</v>
      </c>
      <c r="CG25">
        <v>-125.65635681152344</v>
      </c>
      <c r="CH25">
        <v>-126.29336547851563</v>
      </c>
      <c r="CI25">
        <v>-126.95455932617188</v>
      </c>
      <c r="CJ25">
        <v>-127.61574554443359</v>
      </c>
      <c r="CK25">
        <v>-128.23617553710938</v>
      </c>
      <c r="CL25">
        <v>-128.85659790039063</v>
      </c>
      <c r="CM25">
        <v>-129.44551086425781</v>
      </c>
      <c r="CN25">
        <v>-130.03443908691406</v>
      </c>
      <c r="CO25">
        <v>-130.58341979980469</v>
      </c>
      <c r="CP25">
        <v>-131.13240051269531</v>
      </c>
      <c r="CQ25">
        <v>-131.6094970703125</v>
      </c>
      <c r="CR25">
        <v>-132.08659362792969</v>
      </c>
      <c r="CS25">
        <v>-132.47122192382813</v>
      </c>
      <c r="CT25">
        <v>-132.85585021972656</v>
      </c>
      <c r="CU25">
        <v>-133.20945739746094</v>
      </c>
      <c r="CV25">
        <v>-133.56304931640625</v>
      </c>
      <c r="CW25">
        <v>-134.01296997070313</v>
      </c>
      <c r="CX25">
        <v>-134.462890625</v>
      </c>
      <c r="CY25">
        <v>-134.96482849121094</v>
      </c>
      <c r="CZ25">
        <v>-135.46676635742188</v>
      </c>
      <c r="DA25">
        <v>-135.87484741210938</v>
      </c>
      <c r="DB25">
        <v>-136.28294372558594</v>
      </c>
      <c r="DC25">
        <v>-136.59657287597656</v>
      </c>
      <c r="DD25">
        <v>-136.91021728515625</v>
      </c>
      <c r="DE25">
        <v>-137.10710144042969</v>
      </c>
      <c r="DF25">
        <v>-137.30400085449219</v>
      </c>
      <c r="DG25">
        <v>-137.3731689453125</v>
      </c>
      <c r="DH25">
        <v>-137.44232177734375</v>
      </c>
      <c r="DI25">
        <v>-137.38279724121094</v>
      </c>
      <c r="DJ25">
        <v>-137.32325744628906</v>
      </c>
      <c r="DK25">
        <v>-137.13533020019531</v>
      </c>
      <c r="DL25">
        <v>-136.94740295410156</v>
      </c>
      <c r="DM25">
        <v>-136.64981079101563</v>
      </c>
      <c r="DN25">
        <v>-136.35221862792969</v>
      </c>
      <c r="DO25">
        <v>-135.96696472167969</v>
      </c>
      <c r="DP25">
        <v>-135.58169555664063</v>
      </c>
      <c r="DQ25">
        <v>-135.09611511230469</v>
      </c>
      <c r="DR25">
        <v>-134.61053466796875</v>
      </c>
      <c r="DS25">
        <v>-133.8936767578125</v>
      </c>
      <c r="DT25">
        <v>-133.17681884765625</v>
      </c>
      <c r="DU25">
        <v>-132.13214111328125</v>
      </c>
      <c r="DV25">
        <v>-131.08747863769531</v>
      </c>
      <c r="DW25">
        <v>-129.80955505371094</v>
      </c>
      <c r="DX25">
        <v>-128.5316162109375</v>
      </c>
      <c r="DY25">
        <v>-126.98646545410156</v>
      </c>
      <c r="DZ25">
        <v>-125.44131469726563</v>
      </c>
      <c r="EA25">
        <v>-123.65833282470703</v>
      </c>
      <c r="EB25">
        <v>-121.87534332275391</v>
      </c>
      <c r="EC25">
        <v>-119.91853332519531</v>
      </c>
      <c r="ED25">
        <v>-117.96175384521484</v>
      </c>
      <c r="EE25">
        <v>-115.95647430419922</v>
      </c>
      <c r="EF25">
        <v>-113.95123291015625</v>
      </c>
      <c r="EG25">
        <v>-111.86772155761719</v>
      </c>
      <c r="EH25">
        <v>-109.78421020507813</v>
      </c>
      <c r="EI25">
        <v>-107.79637145996094</v>
      </c>
      <c r="EJ25">
        <v>-105.80850982666016</v>
      </c>
      <c r="EK25">
        <v>-103.98900604248047</v>
      </c>
      <c r="EL25">
        <v>-102.16948699951172</v>
      </c>
      <c r="EM25">
        <v>-100.49203491210938</v>
      </c>
      <c r="EN25">
        <v>-98.814598083496094</v>
      </c>
      <c r="EO25">
        <v>-97.267807006835938</v>
      </c>
      <c r="EP25">
        <v>-95.721031188964844</v>
      </c>
      <c r="EQ25">
        <v>-94.567176818847656</v>
      </c>
      <c r="ER25">
        <v>-93.413322448730469</v>
      </c>
      <c r="ES25">
        <v>-92.794212341308594</v>
      </c>
      <c r="ET25">
        <v>-92.175102233886719</v>
      </c>
      <c r="EU25">
        <v>-92.048599243164063</v>
      </c>
      <c r="EV25">
        <v>-91.922088623046875</v>
      </c>
      <c r="EW25">
        <v>-92.325675964355469</v>
      </c>
      <c r="EX25">
        <v>-92.729263305664063</v>
      </c>
      <c r="EY25">
        <v>-93.659782409667969</v>
      </c>
      <c r="EZ25">
        <v>-94.590293884277344</v>
      </c>
      <c r="FA25">
        <v>-95.961471557617188</v>
      </c>
      <c r="FB25">
        <v>-97.332649230957031</v>
      </c>
      <c r="FC25">
        <v>-99.077835083007813</v>
      </c>
      <c r="FD25">
        <v>-100.82304382324219</v>
      </c>
      <c r="FE25">
        <v>-102.6912841796875</v>
      </c>
      <c r="FF25">
        <v>-104.55953216552734</v>
      </c>
      <c r="FG25">
        <v>-106.44823455810547</v>
      </c>
      <c r="FH25">
        <v>-108.33693695068359</v>
      </c>
      <c r="FI25">
        <v>-110.36939239501953</v>
      </c>
      <c r="FJ25">
        <v>-112.40188598632813</v>
      </c>
      <c r="FK25">
        <v>-114.40380096435547</v>
      </c>
      <c r="FL25">
        <v>-116.40571594238281</v>
      </c>
      <c r="FM25">
        <v>-118.1319580078125</v>
      </c>
      <c r="FN25">
        <v>-119.85816955566406</v>
      </c>
      <c r="FO25">
        <v>-121.44349670410156</v>
      </c>
      <c r="FP25">
        <v>-123.02882385253906</v>
      </c>
      <c r="FQ25">
        <v>-124.48027038574219</v>
      </c>
      <c r="FR25">
        <v>-125.93172454833984</v>
      </c>
      <c r="FS25">
        <v>-127.02885437011719</v>
      </c>
      <c r="FT25">
        <v>-128.12603759765625</v>
      </c>
      <c r="FU25">
        <v>-128.86250305175781</v>
      </c>
      <c r="FV25">
        <v>-129.59898376464844</v>
      </c>
      <c r="FW25">
        <v>-130.05194091796875</v>
      </c>
      <c r="FX25">
        <v>-130.50489807128906</v>
      </c>
      <c r="FY25">
        <v>-130.62652587890625</v>
      </c>
      <c r="FZ25">
        <v>-130.7481689453125</v>
      </c>
      <c r="GA25">
        <v>-130.57730102539063</v>
      </c>
      <c r="GB25">
        <v>-130.40644836425781</v>
      </c>
      <c r="GC25">
        <v>-129.95745849609375</v>
      </c>
      <c r="GD25">
        <v>-129.50846862792969</v>
      </c>
      <c r="GE25">
        <v>-128.65115356445313</v>
      </c>
      <c r="GF25">
        <v>-127.7938232421875</v>
      </c>
      <c r="GG25">
        <v>-126.5367431640625</v>
      </c>
      <c r="GH25">
        <v>-125.27970123291016</v>
      </c>
      <c r="GI25">
        <v>-123.84219360351563</v>
      </c>
      <c r="GJ25">
        <v>-122.40469360351563</v>
      </c>
      <c r="GK25">
        <v>-120.73681640625</v>
      </c>
      <c r="GL25">
        <v>-119.06892395019531</v>
      </c>
      <c r="GM25">
        <v>-117.04217529296875</v>
      </c>
      <c r="GN25">
        <v>-115.01538848876953</v>
      </c>
      <c r="GO25">
        <v>-112.94063568115234</v>
      </c>
      <c r="GP25">
        <v>-110.86589813232422</v>
      </c>
      <c r="GQ25">
        <v>-109.01815032958984</v>
      </c>
      <c r="GR25">
        <v>-107.17044830322266</v>
      </c>
      <c r="GS25">
        <v>-105.35735321044922</v>
      </c>
      <c r="GT25">
        <v>-103.54425048828125</v>
      </c>
      <c r="GU25">
        <v>-101.71131896972656</v>
      </c>
      <c r="GV25">
        <v>-99.878387451171875</v>
      </c>
      <c r="GW25">
        <v>-98.350196838378906</v>
      </c>
      <c r="GX25">
        <v>-96.821968078613281</v>
      </c>
      <c r="GY25">
        <v>-95.763648986816406</v>
      </c>
      <c r="GZ25">
        <v>-94.705345153808594</v>
      </c>
      <c r="HA25">
        <v>-94.091384887695313</v>
      </c>
      <c r="HB25">
        <v>-93.477447509765625</v>
      </c>
      <c r="HC25">
        <v>-93.438331604003906</v>
      </c>
      <c r="HD25">
        <v>-93.399223327636719</v>
      </c>
      <c r="HE25">
        <v>-93.90081787109375</v>
      </c>
      <c r="HF25">
        <v>-94.402420043945313</v>
      </c>
      <c r="HG25">
        <v>-95.3582763671875</v>
      </c>
      <c r="HH25">
        <v>-96.31414794921875</v>
      </c>
      <c r="HI25">
        <v>-97.845924377441406</v>
      </c>
      <c r="HJ25">
        <v>-99.377700805664063</v>
      </c>
      <c r="HK25">
        <v>-101.29027557373047</v>
      </c>
      <c r="HL25">
        <v>-103.20280456542969</v>
      </c>
      <c r="HM25">
        <v>-105.04788208007813</v>
      </c>
      <c r="HN25">
        <v>-106.89295196533203</v>
      </c>
      <c r="HO25">
        <v>-108.74390411376953</v>
      </c>
      <c r="HP25">
        <v>-110.5948486328125</v>
      </c>
      <c r="HQ25">
        <v>-112.62996673583984</v>
      </c>
      <c r="HR25">
        <v>-114.66510772705078</v>
      </c>
      <c r="HS25">
        <v>-116.64405822753906</v>
      </c>
      <c r="HT25">
        <v>-118.62300872802734</v>
      </c>
      <c r="HU25">
        <v>-120.31581878662109</v>
      </c>
      <c r="HV25">
        <v>-122.00859832763672</v>
      </c>
      <c r="HW25">
        <v>-123.53757476806641</v>
      </c>
      <c r="HX25">
        <v>-125.06654357910156</v>
      </c>
      <c r="HY25">
        <v>-126.43299102783203</v>
      </c>
      <c r="HZ25">
        <v>-127.79945373535156</v>
      </c>
      <c r="IA25">
        <v>-128.8050537109375</v>
      </c>
      <c r="IB25">
        <v>-129.81069946289063</v>
      </c>
      <c r="IC25">
        <v>-130.46522521972656</v>
      </c>
      <c r="ID25">
        <v>-131.11973571777344</v>
      </c>
      <c r="IE25">
        <v>-131.49525451660156</v>
      </c>
      <c r="IF25">
        <v>-131.87075805664063</v>
      </c>
      <c r="IG25">
        <v>-131.9180908203125</v>
      </c>
      <c r="IH25">
        <v>-131.96542358398438</v>
      </c>
      <c r="II25">
        <v>-131.69976806640625</v>
      </c>
      <c r="IJ25">
        <v>-131.43411254882813</v>
      </c>
      <c r="IK25">
        <v>-130.87556457519531</v>
      </c>
      <c r="IL25">
        <v>-130.3170166015625</v>
      </c>
      <c r="IM25">
        <v>-129.35881042480469</v>
      </c>
      <c r="IN25">
        <v>-128.40058898925781</v>
      </c>
      <c r="IO25">
        <v>-127.07865142822266</v>
      </c>
      <c r="IP25">
        <v>-125.75674438476563</v>
      </c>
      <c r="IQ25">
        <v>-124.27236938476563</v>
      </c>
      <c r="IR25">
        <v>-122.78800964355469</v>
      </c>
      <c r="IS25">
        <v>-121.084228515625</v>
      </c>
      <c r="IT25">
        <v>-119.38043975830078</v>
      </c>
      <c r="IU25">
        <v>-117.32984924316406</v>
      </c>
      <c r="IV25">
        <v>-115.27923583984375</v>
      </c>
      <c r="IW25">
        <v>-113.20611572265625</v>
      </c>
      <c r="IX25">
        <v>-111.13300323486328</v>
      </c>
      <c r="IY25">
        <v>-109.2808837890625</v>
      </c>
      <c r="IZ25">
        <v>-107.42880249023438</v>
      </c>
      <c r="JA25">
        <v>-105.58390045166016</v>
      </c>
      <c r="JB25">
        <v>-103.73899841308594</v>
      </c>
      <c r="JC25">
        <v>-101.863037109375</v>
      </c>
      <c r="JD25">
        <v>-99.987075805664063</v>
      </c>
      <c r="JE25">
        <v>-98.489883422851563</v>
      </c>
      <c r="JF25">
        <v>-96.992652893066406</v>
      </c>
      <c r="JG25">
        <v>-96.024978637695313</v>
      </c>
      <c r="JH25">
        <v>-95.057304382324219</v>
      </c>
      <c r="JI25">
        <v>-94.550865173339844</v>
      </c>
      <c r="JJ25">
        <v>-94.044441223144531</v>
      </c>
      <c r="JK25">
        <v>-94.092330932617188</v>
      </c>
      <c r="JL25">
        <v>-94.140228271484375</v>
      </c>
      <c r="JM25">
        <v>-94.698554992675781</v>
      </c>
      <c r="JN25">
        <v>-95.256881713867188</v>
      </c>
      <c r="JO25">
        <v>-96.248619079589844</v>
      </c>
      <c r="JP25">
        <v>-97.240386962890625</v>
      </c>
      <c r="JQ25">
        <v>-98.767036437988281</v>
      </c>
      <c r="JR25">
        <v>-100.29369354248047</v>
      </c>
      <c r="JS25">
        <v>-102.13681793212891</v>
      </c>
      <c r="JT25">
        <v>-103.97991180419922</v>
      </c>
      <c r="JU25">
        <v>-105.73778533935547</v>
      </c>
      <c r="JV25">
        <v>-107.49565124511719</v>
      </c>
      <c r="JW25">
        <v>-109.27703857421875</v>
      </c>
      <c r="JX25">
        <v>-111.05842590332031</v>
      </c>
      <c r="JY25">
        <v>-113.03845977783203</v>
      </c>
      <c r="JZ25">
        <v>-115.01851654052734</v>
      </c>
      <c r="KA25">
        <v>-116.94045257568359</v>
      </c>
      <c r="KB25">
        <v>-118.86238098144531</v>
      </c>
      <c r="KC25">
        <v>-120.49861907958984</v>
      </c>
      <c r="KD25">
        <v>-122.13481903076172</v>
      </c>
      <c r="KE25">
        <v>-123.62891387939453</v>
      </c>
      <c r="KF25">
        <v>-125.12298583984375</v>
      </c>
      <c r="KG25">
        <v>-126.47479248046875</v>
      </c>
      <c r="KH25">
        <v>-127.82660675048828</v>
      </c>
      <c r="KI25">
        <v>-128.85919189453125</v>
      </c>
      <c r="KJ25">
        <v>-129.89183044433594</v>
      </c>
      <c r="KK25">
        <v>-130.62474060058594</v>
      </c>
      <c r="KL25">
        <v>-131.35768127441406</v>
      </c>
      <c r="KM25">
        <v>-131.88011169433594</v>
      </c>
      <c r="KN25">
        <v>-132.40252685546875</v>
      </c>
      <c r="KO25">
        <v>-132.70025634765625</v>
      </c>
      <c r="KP25">
        <v>-132.99800109863281</v>
      </c>
      <c r="KQ25">
        <v>-133.11631774902344</v>
      </c>
      <c r="KR25">
        <v>-133.23463439941406</v>
      </c>
      <c r="KS25">
        <v>-133.201171875</v>
      </c>
      <c r="KT25">
        <v>-133.16770935058594</v>
      </c>
      <c r="KU25">
        <v>-132.86029052734375</v>
      </c>
      <c r="KV25">
        <v>-132.55287170410156</v>
      </c>
      <c r="KW25">
        <v>-131.86695861816406</v>
      </c>
      <c r="KX25">
        <v>-131.18104553222656</v>
      </c>
      <c r="KY25">
        <v>-130.20683288574219</v>
      </c>
      <c r="KZ25">
        <v>-129.23263549804688</v>
      </c>
      <c r="LA25">
        <v>-127.96645355224609</v>
      </c>
      <c r="LB25">
        <v>-126.70027160644531</v>
      </c>
      <c r="LC25">
        <v>-125.03467559814453</v>
      </c>
      <c r="LD25">
        <v>-123.36904907226563</v>
      </c>
      <c r="LE25">
        <v>-121.45904541015625</v>
      </c>
      <c r="LF25">
        <v>-119.54900360107422</v>
      </c>
      <c r="LG25">
        <v>-117.62744140625</v>
      </c>
      <c r="LH25">
        <v>-115.70591735839844</v>
      </c>
      <c r="LI25">
        <v>-113.68892669677734</v>
      </c>
      <c r="LJ25">
        <v>-111.67194366455078</v>
      </c>
      <c r="LK25">
        <v>-109.66211700439453</v>
      </c>
      <c r="LL25">
        <v>-107.6522216796875</v>
      </c>
      <c r="LM25">
        <v>-105.79753112792969</v>
      </c>
      <c r="LN25">
        <v>-103.94277191162109</v>
      </c>
      <c r="LO25">
        <v>-102.15476989746094</v>
      </c>
      <c r="LP25">
        <v>-100.36676025390625</v>
      </c>
      <c r="LQ25">
        <v>-98.878097534179688</v>
      </c>
      <c r="LR25">
        <v>-97.389488220214844</v>
      </c>
      <c r="LS25">
        <v>-96.406692504882813</v>
      </c>
      <c r="LT25">
        <v>-95.423942565917969</v>
      </c>
      <c r="LU25">
        <v>-94.977737426757813</v>
      </c>
      <c r="LV25">
        <v>-94.531509399414063</v>
      </c>
      <c r="LW25">
        <v>-94.57147216796875</v>
      </c>
      <c r="LX25">
        <v>-94.611442565917969</v>
      </c>
      <c r="LY25">
        <v>-95.165969848632813</v>
      </c>
      <c r="LZ25">
        <v>-95.720497131347656</v>
      </c>
      <c r="MA25">
        <v>-96.798477172851563</v>
      </c>
      <c r="MB25">
        <v>-97.876426696777344</v>
      </c>
      <c r="MC25">
        <v>-99.39697265625</v>
      </c>
      <c r="MD25">
        <v>-100.91746520996094</v>
      </c>
      <c r="ME25">
        <v>-102.65281677246094</v>
      </c>
      <c r="MF25">
        <v>-104.38822937011719</v>
      </c>
      <c r="MG25">
        <v>-106.27188110351563</v>
      </c>
      <c r="MH25">
        <v>-108.15560913085938</v>
      </c>
      <c r="MI25">
        <v>-110.14340209960938</v>
      </c>
      <c r="MJ25">
        <v>-112.13118743896484</v>
      </c>
      <c r="MK25">
        <v>-114.13948059082031</v>
      </c>
      <c r="ML25">
        <v>-116.14769744873047</v>
      </c>
      <c r="MM25">
        <v>-118.05214691162109</v>
      </c>
      <c r="MN25">
        <v>-119.95651245117188</v>
      </c>
      <c r="MO25">
        <v>-121.53787994384766</v>
      </c>
      <c r="MP25">
        <v>-123.11930847167969</v>
      </c>
      <c r="MQ25">
        <v>-124.40569305419922</v>
      </c>
      <c r="MR25">
        <v>-125.69212341308594</v>
      </c>
      <c r="MS25">
        <v>-126.61093139648438</v>
      </c>
      <c r="MT25">
        <v>-127.52973937988281</v>
      </c>
      <c r="MU25">
        <v>-128.02653503417969</v>
      </c>
      <c r="MV25">
        <v>-128.5233154296875</v>
      </c>
      <c r="MW25">
        <v>-128.64805603027344</v>
      </c>
      <c r="MX25">
        <v>-128.77278137207031</v>
      </c>
      <c r="MY25">
        <v>-128.56858825683594</v>
      </c>
      <c r="MZ25">
        <v>-128.3643798828125</v>
      </c>
      <c r="NA25">
        <v>-127.86797332763672</v>
      </c>
      <c r="NB25">
        <v>-127.37154388427734</v>
      </c>
      <c r="NC25">
        <v>-126.66161346435547</v>
      </c>
      <c r="ND25">
        <v>-125.95166778564453</v>
      </c>
      <c r="NE25">
        <v>-125.12186431884766</v>
      </c>
      <c r="NF25">
        <v>-124.29208374023438</v>
      </c>
      <c r="NG25">
        <v>-123.38149261474609</v>
      </c>
      <c r="NH25">
        <v>-122.47093200683594</v>
      </c>
      <c r="NI25">
        <v>-121.49806976318359</v>
      </c>
      <c r="NJ25">
        <v>-120.52515411376953</v>
      </c>
      <c r="NK25">
        <v>-119.55355834960938</v>
      </c>
      <c r="NL25">
        <v>-118.5819091796875</v>
      </c>
      <c r="NM25">
        <v>-117.74970245361328</v>
      </c>
      <c r="NN25">
        <v>-116.91749572753906</v>
      </c>
      <c r="NO25">
        <v>-116.28053283691406</v>
      </c>
      <c r="NP25">
        <v>-115.64356994628906</v>
      </c>
      <c r="NQ25">
        <v>-115.27211761474609</v>
      </c>
      <c r="NR25">
        <v>-114.90066528320313</v>
      </c>
      <c r="NS25">
        <v>-114.68898773193359</v>
      </c>
      <c r="NT25">
        <v>-114.47731018066406</v>
      </c>
      <c r="NU25">
        <v>-114.29668426513672</v>
      </c>
      <c r="NV25">
        <v>-114.11605834960938</v>
      </c>
      <c r="NW25">
        <v>-113.87143707275391</v>
      </c>
      <c r="NX25">
        <v>-113.62682342529297</v>
      </c>
      <c r="NY25">
        <v>-113.24694061279297</v>
      </c>
      <c r="NZ25">
        <v>-112.86707305908203</v>
      </c>
      <c r="OA25">
        <v>-112.32639312744141</v>
      </c>
      <c r="OB25">
        <v>-111.78572845458984</v>
      </c>
      <c r="OC25">
        <v>-111.10997009277344</v>
      </c>
      <c r="OD25">
        <v>-110.43417358398438</v>
      </c>
      <c r="OE25">
        <v>-109.59227752685547</v>
      </c>
      <c r="OF25">
        <v>-108.75035858154297</v>
      </c>
      <c r="OG25">
        <v>-107.72409057617188</v>
      </c>
      <c r="OH25">
        <v>-106.69782257080078</v>
      </c>
      <c r="OI25">
        <v>-105.43273162841797</v>
      </c>
      <c r="OJ25">
        <v>-104.16768646240234</v>
      </c>
      <c r="OK25">
        <v>-102.68653106689453</v>
      </c>
      <c r="OL25">
        <v>-101.20543670654297</v>
      </c>
      <c r="OM25">
        <v>-99.565994262695313</v>
      </c>
      <c r="ON25">
        <v>-97.926490783691406</v>
      </c>
      <c r="OO25">
        <v>-96.03704833984375</v>
      </c>
      <c r="OP25">
        <v>-94.147537231445313</v>
      </c>
      <c r="OQ25">
        <v>-92.077934265136719</v>
      </c>
      <c r="OR25">
        <v>-90.008323669433594</v>
      </c>
      <c r="OS25">
        <v>-87.935340881347656</v>
      </c>
      <c r="OT25">
        <v>-85.862442016601563</v>
      </c>
      <c r="OU25">
        <v>-83.943763732910156</v>
      </c>
      <c r="OV25">
        <v>-82.025154113769531</v>
      </c>
      <c r="OW25">
        <v>-80.337821960449219</v>
      </c>
      <c r="OX25">
        <v>-78.650421142578125</v>
      </c>
      <c r="OY25">
        <v>-77.099044799804688</v>
      </c>
      <c r="OZ25">
        <v>-75.547615051269531</v>
      </c>
      <c r="PA25">
        <v>-74.145233154296875</v>
      </c>
      <c r="PB25">
        <v>-72.742851257324219</v>
      </c>
      <c r="PC25">
        <v>-71.554771423339844</v>
      </c>
      <c r="PD25">
        <v>-70.366737365722656</v>
      </c>
      <c r="PE25">
        <v>-69.411445617675781</v>
      </c>
      <c r="PF25">
        <v>-68.456192016601563</v>
      </c>
      <c r="PG25">
        <v>-67.719062805175781</v>
      </c>
      <c r="PH25">
        <v>-66.981910705566406</v>
      </c>
      <c r="PI25">
        <v>-66.397819519042969</v>
      </c>
      <c r="PJ25">
        <v>-65.813705444335938</v>
      </c>
      <c r="PK25">
        <v>-65.375572204589844</v>
      </c>
      <c r="PL25">
        <v>-64.93743896484375</v>
      </c>
      <c r="PM25">
        <v>-64.637802124023438</v>
      </c>
      <c r="PN25">
        <v>-64.338172912597656</v>
      </c>
      <c r="PO25">
        <v>-64.151473999023438</v>
      </c>
      <c r="PP25">
        <v>-63.964775085449219</v>
      </c>
      <c r="PQ25">
        <v>-63.854427337646484</v>
      </c>
      <c r="PR25">
        <v>-63.744071960449219</v>
      </c>
      <c r="PS25">
        <v>-63.672916412353516</v>
      </c>
      <c r="PT25">
        <v>-63.601753234863281</v>
      </c>
      <c r="PU25">
        <v>-63.560012817382813</v>
      </c>
      <c r="PV25">
        <v>-63.518272399902344</v>
      </c>
      <c r="PW25">
        <v>-63.494861602783203</v>
      </c>
    </row>
    <row r="26" spans="1:439">
      <c r="A26" t="s">
        <v>124</v>
      </c>
      <c r="B26">
        <v>-37.218826293945313</v>
      </c>
      <c r="C26">
        <v>-37.216533660888672</v>
      </c>
      <c r="D26">
        <v>-37.214237213134766</v>
      </c>
      <c r="E26">
        <v>-37.211917877197266</v>
      </c>
      <c r="F26">
        <v>-37.209598541259766</v>
      </c>
      <c r="G26">
        <v>-37.207622528076172</v>
      </c>
      <c r="H26">
        <v>-37.205646514892578</v>
      </c>
      <c r="I26">
        <v>-37.204471588134766</v>
      </c>
      <c r="J26">
        <v>-37.203296661376953</v>
      </c>
      <c r="K26">
        <v>-37.203212738037109</v>
      </c>
      <c r="L26">
        <v>-37.203125</v>
      </c>
      <c r="M26">
        <v>-37.204158782958984</v>
      </c>
      <c r="N26">
        <v>-37.205188751220703</v>
      </c>
      <c r="O26">
        <v>-37.207649230957031</v>
      </c>
      <c r="P26">
        <v>-37.210113525390625</v>
      </c>
      <c r="V26">
        <v>-37.210113525390625</v>
      </c>
      <c r="W26">
        <v>-37.214923858642578</v>
      </c>
      <c r="X26">
        <v>-37.219741821289063</v>
      </c>
      <c r="Y26">
        <v>-37.227130889892578</v>
      </c>
      <c r="Z26">
        <v>-37.234519958496094</v>
      </c>
      <c r="AA26">
        <v>-37.240623474121094</v>
      </c>
      <c r="AB26">
        <v>-37.246726989746094</v>
      </c>
      <c r="AC26">
        <v>-37.244029998779297</v>
      </c>
      <c r="AD26">
        <v>-37.241340637207031</v>
      </c>
      <c r="AE26">
        <v>-37.226387023925781</v>
      </c>
      <c r="AF26">
        <v>-37.211429595947266</v>
      </c>
      <c r="AG26">
        <v>-37.188686370849609</v>
      </c>
      <c r="AH26">
        <v>-37.165939331054688</v>
      </c>
      <c r="AI26">
        <v>-37.141334533691406</v>
      </c>
      <c r="AJ26">
        <v>-37.116722106933594</v>
      </c>
      <c r="AK26">
        <v>-37.104831695556641</v>
      </c>
      <c r="AL26">
        <v>-37.092945098876953</v>
      </c>
      <c r="AM26">
        <v>-37.093059539794922</v>
      </c>
      <c r="AN26">
        <v>-37.093173980712891</v>
      </c>
      <c r="AO26">
        <v>-37.102169036865234</v>
      </c>
      <c r="AP26">
        <v>-37.111164093017578</v>
      </c>
      <c r="AQ26">
        <v>-37.136745452880859</v>
      </c>
      <c r="AR26">
        <v>-37.162330627441406</v>
      </c>
      <c r="AS26">
        <v>-37.201320648193359</v>
      </c>
      <c r="AT26">
        <v>-37.240310668945313</v>
      </c>
      <c r="AU26">
        <v>-37.294078826904297</v>
      </c>
      <c r="AV26">
        <v>-37.347854614257813</v>
      </c>
      <c r="AW26">
        <v>-37.433368682861328</v>
      </c>
      <c r="AX26">
        <v>-37.518882751464844</v>
      </c>
      <c r="AY26">
        <v>-37.654613494873047</v>
      </c>
      <c r="AZ26">
        <v>-37.790348052978516</v>
      </c>
      <c r="BA26">
        <v>-37.980567932128906</v>
      </c>
      <c r="BB26">
        <v>-38.170791625976563</v>
      </c>
      <c r="BC26">
        <v>-38.418052673339844</v>
      </c>
      <c r="BD26">
        <v>-38.665313720703125</v>
      </c>
      <c r="BE26">
        <v>-38.972129821777344</v>
      </c>
      <c r="BF26">
        <v>-39.278949737548828</v>
      </c>
      <c r="BG26">
        <v>-39.613498687744141</v>
      </c>
      <c r="BH26">
        <v>-39.948047637939453</v>
      </c>
      <c r="BI26">
        <v>-40.265068054199219</v>
      </c>
      <c r="BJ26">
        <v>-40.582084655761719</v>
      </c>
      <c r="BK26">
        <v>-40.882312774658203</v>
      </c>
      <c r="BL26">
        <v>-41.182544708251953</v>
      </c>
      <c r="BM26">
        <v>-41.46295166015625</v>
      </c>
      <c r="BN26">
        <v>-41.743358612060547</v>
      </c>
      <c r="BO26">
        <v>-42.009151458740234</v>
      </c>
      <c r="BP26">
        <v>-42.274948120117188</v>
      </c>
      <c r="BQ26">
        <v>-42.524814605712891</v>
      </c>
      <c r="BR26">
        <v>-42.774681091308594</v>
      </c>
      <c r="BS26">
        <v>-42.997703552246094</v>
      </c>
      <c r="BT26">
        <v>-43.220726013183594</v>
      </c>
      <c r="BU26">
        <v>-43.385593414306641</v>
      </c>
      <c r="BV26">
        <v>-43.550464630126953</v>
      </c>
      <c r="BW26">
        <v>-43.655548095703125</v>
      </c>
      <c r="BX26">
        <v>-43.760627746582031</v>
      </c>
      <c r="BY26">
        <v>-43.799816131591797</v>
      </c>
      <c r="BZ26">
        <v>-43.839004516601563</v>
      </c>
      <c r="CA26">
        <v>-43.800792694091797</v>
      </c>
      <c r="CB26">
        <v>-43.7625732421875</v>
      </c>
      <c r="CC26">
        <v>-43.671958923339844</v>
      </c>
      <c r="CD26">
        <v>-43.581348419189453</v>
      </c>
      <c r="CE26">
        <v>-43.456497192382813</v>
      </c>
      <c r="CF26">
        <v>-43.331653594970703</v>
      </c>
      <c r="CG26">
        <v>-43.183139801025391</v>
      </c>
      <c r="CH26">
        <v>-43.034633636474609</v>
      </c>
      <c r="CI26">
        <v>-42.862087249755859</v>
      </c>
      <c r="CJ26">
        <v>-42.689540863037109</v>
      </c>
      <c r="CK26">
        <v>-42.514156341552734</v>
      </c>
      <c r="CL26">
        <v>-42.338775634765625</v>
      </c>
      <c r="CM26">
        <v>-42.161159515380859</v>
      </c>
      <c r="CN26">
        <v>-41.983539581298828</v>
      </c>
      <c r="CO26">
        <v>-41.791027069091797</v>
      </c>
      <c r="CP26">
        <v>-41.598514556884766</v>
      </c>
      <c r="CQ26">
        <v>-41.377494812011719</v>
      </c>
      <c r="CR26">
        <v>-41.156475067138672</v>
      </c>
      <c r="CS26">
        <v>-40.894290924072266</v>
      </c>
      <c r="CT26">
        <v>-40.632106781005859</v>
      </c>
      <c r="CU26">
        <v>-40.320644378662109</v>
      </c>
      <c r="CV26">
        <v>-40.009185791015625</v>
      </c>
      <c r="CW26">
        <v>-39.668678283691406</v>
      </c>
      <c r="CX26">
        <v>-39.328166961669922</v>
      </c>
      <c r="CY26">
        <v>-39.01788330078125</v>
      </c>
      <c r="CZ26">
        <v>-38.707595825195313</v>
      </c>
      <c r="DA26">
        <v>-38.509010314941406</v>
      </c>
      <c r="DB26">
        <v>-38.310420989990234</v>
      </c>
      <c r="DC26">
        <v>-38.304637908935547</v>
      </c>
      <c r="DD26">
        <v>-38.298847198486328</v>
      </c>
      <c r="DE26">
        <v>-38.574127197265625</v>
      </c>
      <c r="DF26">
        <v>-38.849403381347656</v>
      </c>
      <c r="DG26">
        <v>-39.450260162353516</v>
      </c>
      <c r="DH26">
        <v>-40.051128387451172</v>
      </c>
      <c r="DI26">
        <v>-40.983646392822266</v>
      </c>
      <c r="DJ26">
        <v>-41.916156768798828</v>
      </c>
      <c r="DK26">
        <v>-43.276020050048828</v>
      </c>
      <c r="DL26">
        <v>-44.635875701904297</v>
      </c>
      <c r="DM26">
        <v>-46.426860809326172</v>
      </c>
      <c r="DN26">
        <v>-48.217842102050781</v>
      </c>
      <c r="DO26">
        <v>-50.416301727294922</v>
      </c>
      <c r="DP26">
        <v>-52.614776611328125</v>
      </c>
      <c r="DQ26">
        <v>-55.285175323486328</v>
      </c>
      <c r="DR26">
        <v>-57.955596923828125</v>
      </c>
      <c r="DS26">
        <v>-61.154090881347656</v>
      </c>
      <c r="DT26">
        <v>-64.352554321289063</v>
      </c>
      <c r="DU26">
        <v>-67.833946228027344</v>
      </c>
      <c r="DV26">
        <v>-71.315299987792969</v>
      </c>
      <c r="DW26">
        <v>-74.664161682128906</v>
      </c>
      <c r="DX26">
        <v>-78.013031005859375</v>
      </c>
      <c r="DY26">
        <v>-81.152992248535156</v>
      </c>
      <c r="DZ26">
        <v>-84.292984008789063</v>
      </c>
      <c r="EA26">
        <v>-86.93402099609375</v>
      </c>
      <c r="EB26">
        <v>-89.5750732421875</v>
      </c>
      <c r="EC26">
        <v>-91.584907531738281</v>
      </c>
      <c r="ED26">
        <v>-93.594711303710938</v>
      </c>
      <c r="EE26">
        <v>-95.031295776367188</v>
      </c>
      <c r="EF26">
        <v>-96.467864990234375</v>
      </c>
      <c r="EG26">
        <v>-97.572822570800781</v>
      </c>
      <c r="EH26">
        <v>-98.677772521972656</v>
      </c>
      <c r="EI26">
        <v>-99.402473449707031</v>
      </c>
      <c r="EJ26">
        <v>-100.12718963623047</v>
      </c>
      <c r="EK26">
        <v>-100.4178466796875</v>
      </c>
      <c r="EL26">
        <v>-100.70850372314453</v>
      </c>
      <c r="EM26">
        <v>-100.59228515625</v>
      </c>
      <c r="EN26">
        <v>-100.47605895996094</v>
      </c>
      <c r="EO26">
        <v>-99.935211181640625</v>
      </c>
      <c r="EP26">
        <v>-99.394371032714844</v>
      </c>
      <c r="EQ26">
        <v>-98.570259094238281</v>
      </c>
      <c r="ER26">
        <v>-97.746139526367188</v>
      </c>
      <c r="ES26">
        <v>-96.958091735839844</v>
      </c>
      <c r="ET26">
        <v>-96.170051574707031</v>
      </c>
      <c r="EU26">
        <v>-95.696876525878906</v>
      </c>
      <c r="EV26">
        <v>-95.223701477050781</v>
      </c>
      <c r="EW26">
        <v>-95.258712768554688</v>
      </c>
      <c r="EX26">
        <v>-95.293716430664063</v>
      </c>
      <c r="EY26">
        <v>-95.777267456054688</v>
      </c>
      <c r="EZ26">
        <v>-96.260810852050781</v>
      </c>
      <c r="FA26">
        <v>-96.858375549316406</v>
      </c>
      <c r="FB26">
        <v>-97.455940246582031</v>
      </c>
      <c r="FC26">
        <v>-97.802947998046875</v>
      </c>
      <c r="FD26">
        <v>-98.14996337890625</v>
      </c>
      <c r="FE26">
        <v>-98.066169738769531</v>
      </c>
      <c r="FF26">
        <v>-97.982368469238281</v>
      </c>
      <c r="FG26">
        <v>-97.525466918945313</v>
      </c>
      <c r="FH26">
        <v>-97.068550109863281</v>
      </c>
      <c r="FI26">
        <v>-96.26513671875</v>
      </c>
      <c r="FJ26">
        <v>-95.461700439453125</v>
      </c>
      <c r="FK26">
        <v>-94.421302795410156</v>
      </c>
      <c r="FL26">
        <v>-93.380882263183594</v>
      </c>
      <c r="FM26">
        <v>-92.262954711914063</v>
      </c>
      <c r="FN26">
        <v>-91.145042419433594</v>
      </c>
      <c r="FO26">
        <v>-89.849441528320313</v>
      </c>
      <c r="FP26">
        <v>-88.5538330078125</v>
      </c>
      <c r="FQ26">
        <v>-86.989913940429688</v>
      </c>
      <c r="FR26">
        <v>-85.425987243652344</v>
      </c>
      <c r="FS26">
        <v>-83.8388671875</v>
      </c>
      <c r="FT26">
        <v>-82.251708984375</v>
      </c>
      <c r="FU26">
        <v>-80.849411010742188</v>
      </c>
      <c r="FV26">
        <v>-79.447120666503906</v>
      </c>
      <c r="FW26">
        <v>-78.315071105957031</v>
      </c>
      <c r="FX26">
        <v>-77.183036804199219</v>
      </c>
      <c r="FY26">
        <v>-76.72125244140625</v>
      </c>
      <c r="FZ26">
        <v>-76.259483337402344</v>
      </c>
      <c r="GA26">
        <v>-76.622764587402344</v>
      </c>
      <c r="GB26">
        <v>-76.986053466796875</v>
      </c>
      <c r="GC26">
        <v>-77.922737121582031</v>
      </c>
      <c r="GD26">
        <v>-78.85943603515625</v>
      </c>
      <c r="GE26">
        <v>-80.261299133300781</v>
      </c>
      <c r="GF26">
        <v>-81.663162231445313</v>
      </c>
      <c r="GG26">
        <v>-83.236366271972656</v>
      </c>
      <c r="GH26">
        <v>-84.809547424316406</v>
      </c>
      <c r="GI26">
        <v>-86.2022705078125</v>
      </c>
      <c r="GJ26">
        <v>-87.594993591308594</v>
      </c>
      <c r="GK26">
        <v>-88.83770751953125</v>
      </c>
      <c r="GL26">
        <v>-90.080429077148438</v>
      </c>
      <c r="GM26">
        <v>-91.291595458984375</v>
      </c>
      <c r="GN26">
        <v>-92.502769470214844</v>
      </c>
      <c r="GO26">
        <v>-93.574440002441406</v>
      </c>
      <c r="GP26">
        <v>-94.646095275878906</v>
      </c>
      <c r="GQ26">
        <v>-95.431282043457031</v>
      </c>
      <c r="GR26">
        <v>-96.216453552246094</v>
      </c>
      <c r="GS26">
        <v>-96.727653503417969</v>
      </c>
      <c r="GT26">
        <v>-97.238845825195313</v>
      </c>
      <c r="GU26">
        <v>-97.381538391113281</v>
      </c>
      <c r="GV26">
        <v>-97.524238586425781</v>
      </c>
      <c r="GW26">
        <v>-97.267181396484375</v>
      </c>
      <c r="GX26">
        <v>-97.010124206542969</v>
      </c>
      <c r="GY26">
        <v>-96.556739807128906</v>
      </c>
      <c r="GZ26">
        <v>-96.103355407714844</v>
      </c>
      <c r="HA26">
        <v>-95.702201843261719</v>
      </c>
      <c r="HB26">
        <v>-95.301040649414063</v>
      </c>
      <c r="HC26">
        <v>-95.266952514648438</v>
      </c>
      <c r="HD26">
        <v>-95.232864379882813</v>
      </c>
      <c r="HE26">
        <v>-95.629898071289063</v>
      </c>
      <c r="HF26">
        <v>-96.026931762695313</v>
      </c>
      <c r="HG26">
        <v>-96.678092956542969</v>
      </c>
      <c r="HH26">
        <v>-97.329261779785156</v>
      </c>
      <c r="HI26">
        <v>-97.994293212890625</v>
      </c>
      <c r="HJ26">
        <v>-98.659324645996094</v>
      </c>
      <c r="HK26">
        <v>-98.94580078125</v>
      </c>
      <c r="HL26">
        <v>-99.232284545898438</v>
      </c>
      <c r="HM26">
        <v>-99.068183898925781</v>
      </c>
      <c r="HN26">
        <v>-98.904090881347656</v>
      </c>
      <c r="HO26">
        <v>-98.381523132324219</v>
      </c>
      <c r="HP26">
        <v>-97.85894775390625</v>
      </c>
      <c r="HQ26">
        <v>-96.936248779296875</v>
      </c>
      <c r="HR26">
        <v>-96.013526916503906</v>
      </c>
      <c r="HS26">
        <v>-94.838844299316406</v>
      </c>
      <c r="HT26">
        <v>-93.664154052734375</v>
      </c>
      <c r="HU26">
        <v>-92.423500061035156</v>
      </c>
      <c r="HV26">
        <v>-91.182861328125</v>
      </c>
      <c r="HW26">
        <v>-89.755081176757813</v>
      </c>
      <c r="HX26">
        <v>-88.327293395996094</v>
      </c>
      <c r="HY26">
        <v>-86.626808166503906</v>
      </c>
      <c r="HZ26">
        <v>-84.926315307617188</v>
      </c>
      <c r="IA26">
        <v>-83.276679992675781</v>
      </c>
      <c r="IB26">
        <v>-81.62701416015625</v>
      </c>
      <c r="IC26">
        <v>-80.258071899414063</v>
      </c>
      <c r="ID26">
        <v>-78.889122009277344</v>
      </c>
      <c r="IE26">
        <v>-77.916725158691406</v>
      </c>
      <c r="IF26">
        <v>-76.944343566894531</v>
      </c>
      <c r="IG26">
        <v>-76.711143493652344</v>
      </c>
      <c r="IH26">
        <v>-76.477951049804688</v>
      </c>
      <c r="II26">
        <v>-77.043609619140625</v>
      </c>
      <c r="IJ26">
        <v>-77.609260559082031</v>
      </c>
      <c r="IK26">
        <v>-78.70281982421875</v>
      </c>
      <c r="IL26">
        <v>-79.796394348144531</v>
      </c>
      <c r="IM26">
        <v>-81.323333740234375</v>
      </c>
      <c r="IN26">
        <v>-82.85028076171875</v>
      </c>
      <c r="IO26">
        <v>-84.52337646484375</v>
      </c>
      <c r="IP26">
        <v>-86.196449279785156</v>
      </c>
      <c r="IQ26">
        <v>-87.671882629394531</v>
      </c>
      <c r="IR26">
        <v>-89.147308349609375</v>
      </c>
      <c r="IS26">
        <v>-90.46966552734375</v>
      </c>
      <c r="IT26">
        <v>-91.792030334472656</v>
      </c>
      <c r="IU26">
        <v>-93.071197509765625</v>
      </c>
      <c r="IV26">
        <v>-94.350387573242188</v>
      </c>
      <c r="IW26">
        <v>-95.428245544433594</v>
      </c>
      <c r="IX26">
        <v>-96.506088256835938</v>
      </c>
      <c r="IY26">
        <v>-97.234123229980469</v>
      </c>
      <c r="IZ26">
        <v>-97.962142944335938</v>
      </c>
      <c r="JA26">
        <v>-98.362953186035156</v>
      </c>
      <c r="JB26">
        <v>-98.763771057128906</v>
      </c>
      <c r="JC26">
        <v>-98.764320373535156</v>
      </c>
      <c r="JD26">
        <v>-98.764862060546875</v>
      </c>
      <c r="JE26">
        <v>-98.391960144042969</v>
      </c>
      <c r="JF26">
        <v>-98.01904296875</v>
      </c>
      <c r="JG26">
        <v>-97.548271179199219</v>
      </c>
      <c r="JH26">
        <v>-97.077499389648438</v>
      </c>
      <c r="JI26">
        <v>-96.81024169921875</v>
      </c>
      <c r="JJ26">
        <v>-96.542991638183594</v>
      </c>
      <c r="JK26">
        <v>-96.788787841796875</v>
      </c>
      <c r="JL26">
        <v>-97.034584045410156</v>
      </c>
      <c r="JM26">
        <v>-97.759300231933594</v>
      </c>
      <c r="JN26">
        <v>-98.4840087890625</v>
      </c>
      <c r="JO26">
        <v>-99.472686767578125</v>
      </c>
      <c r="JP26">
        <v>-100.46138000488281</v>
      </c>
      <c r="JQ26">
        <v>-101.50852203369141</v>
      </c>
      <c r="JR26">
        <v>-102.5556640625</v>
      </c>
      <c r="JS26">
        <v>-103.23184967041016</v>
      </c>
      <c r="JT26">
        <v>-103.90801239013672</v>
      </c>
      <c r="JU26">
        <v>-104.12734222412109</v>
      </c>
      <c r="JV26">
        <v>-104.34667205810547</v>
      </c>
      <c r="JW26">
        <v>-104.21678161621094</v>
      </c>
      <c r="JX26">
        <v>-104.08688354492188</v>
      </c>
      <c r="JY26">
        <v>-103.53559875488281</v>
      </c>
      <c r="JZ26">
        <v>-102.98429870605469</v>
      </c>
      <c r="KA26">
        <v>-102.01820373535156</v>
      </c>
      <c r="KB26">
        <v>-101.05210113525391</v>
      </c>
      <c r="KC26">
        <v>-99.762947082519531</v>
      </c>
      <c r="KD26">
        <v>-98.473800659179688</v>
      </c>
      <c r="KE26">
        <v>-96.689247131347656</v>
      </c>
      <c r="KF26">
        <v>-94.904670715332031</v>
      </c>
      <c r="KG26">
        <v>-92.492225646972656</v>
      </c>
      <c r="KH26">
        <v>-90.07977294921875</v>
      </c>
      <c r="KI26">
        <v>-87.492446899414063</v>
      </c>
      <c r="KJ26">
        <v>-84.905075073242188</v>
      </c>
      <c r="KK26">
        <v>-82.473579406738281</v>
      </c>
      <c r="KL26">
        <v>-80.042083740234375</v>
      </c>
      <c r="KM26">
        <v>-77.772987365722656</v>
      </c>
      <c r="KN26">
        <v>-75.503936767578125</v>
      </c>
      <c r="KO26">
        <v>-73.847129821777344</v>
      </c>
      <c r="KP26">
        <v>-72.190330505371094</v>
      </c>
      <c r="KQ26">
        <v>-71.4775390625</v>
      </c>
      <c r="KR26">
        <v>-70.764755249023438</v>
      </c>
      <c r="KS26">
        <v>-70.789825439453125</v>
      </c>
      <c r="KT26">
        <v>-70.814888000488281</v>
      </c>
      <c r="KU26">
        <v>-71.567413330078125</v>
      </c>
      <c r="KV26">
        <v>-72.3199462890625</v>
      </c>
      <c r="KW26">
        <v>-73.699691772460938</v>
      </c>
      <c r="KX26">
        <v>-75.079399108886719</v>
      </c>
      <c r="KY26">
        <v>-76.66888427734375</v>
      </c>
      <c r="KZ26">
        <v>-78.258354187011719</v>
      </c>
      <c r="LA26">
        <v>-79.955093383789063</v>
      </c>
      <c r="LB26">
        <v>-81.651832580566406</v>
      </c>
      <c r="LC26">
        <v>-83.432525634765625</v>
      </c>
      <c r="LD26">
        <v>-85.2132568359375</v>
      </c>
      <c r="LE26">
        <v>-86.807319641113281</v>
      </c>
      <c r="LF26">
        <v>-88.401374816894531</v>
      </c>
      <c r="LG26">
        <v>-89.715484619140625</v>
      </c>
      <c r="LH26">
        <v>-91.029579162597656</v>
      </c>
      <c r="LI26">
        <v>-92.178848266601563</v>
      </c>
      <c r="LJ26">
        <v>-93.328125</v>
      </c>
      <c r="LK26">
        <v>-94.160163879394531</v>
      </c>
      <c r="LL26">
        <v>-94.992225646972656</v>
      </c>
      <c r="LM26">
        <v>-95.40423583984375</v>
      </c>
      <c r="LN26">
        <v>-95.816253662109375</v>
      </c>
      <c r="LO26">
        <v>-95.847877502441406</v>
      </c>
      <c r="LP26">
        <v>-95.879508972167969</v>
      </c>
      <c r="LQ26">
        <v>-95.570304870605469</v>
      </c>
      <c r="LR26">
        <v>-95.2611083984375</v>
      </c>
      <c r="LS26">
        <v>-94.843330383300781</v>
      </c>
      <c r="LT26">
        <v>-94.425559997558594</v>
      </c>
      <c r="LU26">
        <v>-94.178253173828125</v>
      </c>
      <c r="LV26">
        <v>-93.930931091308594</v>
      </c>
      <c r="LW26">
        <v>-93.995475769042969</v>
      </c>
      <c r="LX26">
        <v>-94.060028076171875</v>
      </c>
      <c r="LY26">
        <v>-94.480194091796875</v>
      </c>
      <c r="LZ26">
        <v>-94.900367736816406</v>
      </c>
      <c r="MA26">
        <v>-95.537025451660156</v>
      </c>
      <c r="MB26">
        <v>-96.173652648925781</v>
      </c>
      <c r="MC26">
        <v>-96.70013427734375</v>
      </c>
      <c r="MD26">
        <v>-97.226585388183594</v>
      </c>
      <c r="ME26">
        <v>-97.411529541015625</v>
      </c>
      <c r="MF26">
        <v>-97.596488952636719</v>
      </c>
      <c r="MG26">
        <v>-97.409477233886719</v>
      </c>
      <c r="MH26">
        <v>-97.222450256347656</v>
      </c>
      <c r="MI26">
        <v>-96.678009033203125</v>
      </c>
      <c r="MJ26">
        <v>-96.133560180664063</v>
      </c>
      <c r="MK26">
        <v>-95.255401611328125</v>
      </c>
      <c r="ML26">
        <v>-94.377273559570313</v>
      </c>
      <c r="MM26">
        <v>-93.200218200683594</v>
      </c>
      <c r="MN26">
        <v>-92.023208618164063</v>
      </c>
      <c r="MO26">
        <v>-90.573875427246094</v>
      </c>
      <c r="MP26">
        <v>-89.124488830566406</v>
      </c>
      <c r="MQ26">
        <v>-87.255729675292969</v>
      </c>
      <c r="MR26">
        <v>-85.386894226074219</v>
      </c>
      <c r="MS26">
        <v>-83.000045776367188</v>
      </c>
      <c r="MT26">
        <v>-80.613189697265625</v>
      </c>
      <c r="MU26">
        <v>-77.820625305175781</v>
      </c>
      <c r="MV26">
        <v>-75.028160095214844</v>
      </c>
      <c r="MW26">
        <v>-72.065269470214844</v>
      </c>
      <c r="MX26">
        <v>-69.102493286132813</v>
      </c>
      <c r="MY26">
        <v>-66.277366638183594</v>
      </c>
      <c r="MZ26">
        <v>-63.452136993408203</v>
      </c>
      <c r="NA26">
        <v>-60.798671722412109</v>
      </c>
      <c r="NB26">
        <v>-58.145099639892578</v>
      </c>
      <c r="NC26">
        <v>-55.787956237792969</v>
      </c>
      <c r="ND26">
        <v>-53.430816650390625</v>
      </c>
      <c r="NE26">
        <v>-51.476203918457031</v>
      </c>
      <c r="NF26">
        <v>-49.521671295166016</v>
      </c>
      <c r="NG26">
        <v>-47.949924468994141</v>
      </c>
      <c r="NH26">
        <v>-46.378242492675781</v>
      </c>
      <c r="NI26">
        <v>-45.157745361328125</v>
      </c>
      <c r="NJ26">
        <v>-43.937202453613281</v>
      </c>
      <c r="NK26">
        <v>-42.974563598632813</v>
      </c>
      <c r="NL26">
        <v>-42.011894226074219</v>
      </c>
      <c r="NM26">
        <v>-41.292064666748047</v>
      </c>
      <c r="NN26">
        <v>-40.572238922119141</v>
      </c>
      <c r="NO26">
        <v>-40.057136535644531</v>
      </c>
      <c r="NP26">
        <v>-39.542057037353516</v>
      </c>
      <c r="NQ26">
        <v>-39.164894104003906</v>
      </c>
      <c r="NR26">
        <v>-38.787754058837891</v>
      </c>
      <c r="NS26">
        <v>-38.531761169433594</v>
      </c>
      <c r="NT26">
        <v>-38.275760650634766</v>
      </c>
      <c r="NU26">
        <v>-38.064853668212891</v>
      </c>
      <c r="NV26">
        <v>-37.85394287109375</v>
      </c>
      <c r="NW26">
        <v>-37.619838714599609</v>
      </c>
      <c r="NX26">
        <v>-37.385730743408203</v>
      </c>
      <c r="NY26">
        <v>-37.117404937744141</v>
      </c>
      <c r="NZ26">
        <v>-36.849098205566406</v>
      </c>
      <c r="OA26">
        <v>-36.550807952880859</v>
      </c>
      <c r="OB26">
        <v>-36.252529144287109</v>
      </c>
      <c r="OC26">
        <v>-35.948978424072266</v>
      </c>
      <c r="OD26">
        <v>-35.645420074462891</v>
      </c>
      <c r="OE26">
        <v>-35.333621978759766</v>
      </c>
      <c r="OF26">
        <v>-35.021812438964844</v>
      </c>
      <c r="OG26">
        <v>-34.700817108154297</v>
      </c>
      <c r="OH26">
        <v>-34.379817962646484</v>
      </c>
      <c r="OI26">
        <v>-34.064601898193359</v>
      </c>
      <c r="OJ26">
        <v>-33.749397277832031</v>
      </c>
      <c r="OK26">
        <v>-33.464401245117188</v>
      </c>
      <c r="OL26">
        <v>-33.179412841796875</v>
      </c>
      <c r="OM26">
        <v>-32.948974609375</v>
      </c>
      <c r="ON26">
        <v>-32.718467712402344</v>
      </c>
      <c r="OO26">
        <v>-32.526012420654297</v>
      </c>
      <c r="OP26">
        <v>-32.333553314208984</v>
      </c>
      <c r="OQ26">
        <v>-32.159751892089844</v>
      </c>
      <c r="OR26">
        <v>-31.985946655273438</v>
      </c>
      <c r="OS26">
        <v>-31.831243515014648</v>
      </c>
      <c r="OT26">
        <v>-31.676546096801758</v>
      </c>
      <c r="OU26">
        <v>-31.533275604248047</v>
      </c>
      <c r="OV26">
        <v>-31.390008926391602</v>
      </c>
      <c r="OW26">
        <v>-31.254880905151367</v>
      </c>
      <c r="OX26">
        <v>-31.119745254516602</v>
      </c>
      <c r="OY26">
        <v>-30.981317520141602</v>
      </c>
      <c r="OZ26">
        <v>-30.842887878417969</v>
      </c>
      <c r="PA26">
        <v>-30.692234039306641</v>
      </c>
      <c r="PB26">
        <v>-30.541576385498047</v>
      </c>
      <c r="PC26">
        <v>-30.386186599731445</v>
      </c>
      <c r="PD26">
        <v>-30.230800628662109</v>
      </c>
      <c r="PE26">
        <v>-30.078163146972656</v>
      </c>
      <c r="PF26">
        <v>-29.925527572631836</v>
      </c>
      <c r="PG26">
        <v>-29.776790618896484</v>
      </c>
      <c r="PH26">
        <v>-29.628049850463867</v>
      </c>
      <c r="PI26">
        <v>-29.472177505493164</v>
      </c>
      <c r="PJ26">
        <v>-29.316299438476563</v>
      </c>
      <c r="PK26">
        <v>-29.150089263916016</v>
      </c>
      <c r="PL26">
        <v>-28.983877182006836</v>
      </c>
      <c r="PM26">
        <v>-28.814247131347656</v>
      </c>
      <c r="PN26">
        <v>-28.644624710083008</v>
      </c>
      <c r="PO26">
        <v>-28.478061676025391</v>
      </c>
      <c r="PP26">
        <v>-28.311506271362305</v>
      </c>
      <c r="PQ26">
        <v>-28.156522750854492</v>
      </c>
      <c r="PR26">
        <v>-28.001533508300781</v>
      </c>
      <c r="PS26">
        <v>-27.854087829589844</v>
      </c>
      <c r="PT26">
        <v>-27.706634521484375</v>
      </c>
      <c r="PU26">
        <v>-27.570901870727539</v>
      </c>
      <c r="PV26">
        <v>-27.435169219970703</v>
      </c>
      <c r="PW26">
        <v>-27.316946029663086</v>
      </c>
    </row>
    <row r="27" spans="1:439">
      <c r="A27" t="s">
        <v>125</v>
      </c>
      <c r="B27">
        <v>-19.601345062255859</v>
      </c>
      <c r="C27">
        <v>-19.556425094604492</v>
      </c>
      <c r="D27">
        <v>-19.511505126953125</v>
      </c>
      <c r="E27">
        <v>-19.463062286376953</v>
      </c>
      <c r="F27">
        <v>-19.414617538452148</v>
      </c>
      <c r="G27">
        <v>-19.366231918334961</v>
      </c>
      <c r="H27">
        <v>-19.317844390869141</v>
      </c>
      <c r="I27">
        <v>-19.271062850952148</v>
      </c>
      <c r="J27">
        <v>-19.224281311035156</v>
      </c>
      <c r="K27">
        <v>-19.182397842407227</v>
      </c>
      <c r="L27">
        <v>-19.140514373779297</v>
      </c>
      <c r="M27">
        <v>-19.105707168579102</v>
      </c>
      <c r="N27">
        <v>-19.070901870727539</v>
      </c>
      <c r="O27">
        <v>-19.038471221923828</v>
      </c>
      <c r="P27">
        <v>-19.006040573120117</v>
      </c>
      <c r="V27">
        <v>-19.006040573120117</v>
      </c>
      <c r="W27">
        <v>-18.975732803344727</v>
      </c>
      <c r="X27">
        <v>-18.94542121887207</v>
      </c>
      <c r="Y27">
        <v>-18.917377471923828</v>
      </c>
      <c r="Z27">
        <v>-18.88932991027832</v>
      </c>
      <c r="AA27">
        <v>-18.858448028564453</v>
      </c>
      <c r="AB27">
        <v>-18.827566146850586</v>
      </c>
      <c r="AC27">
        <v>-18.793130874633789</v>
      </c>
      <c r="AD27">
        <v>-18.758695602416992</v>
      </c>
      <c r="AE27">
        <v>-18.723573684692383</v>
      </c>
      <c r="AF27">
        <v>-18.688451766967773</v>
      </c>
      <c r="AG27">
        <v>-18.657140731811523</v>
      </c>
      <c r="AH27">
        <v>-18.625827789306641</v>
      </c>
      <c r="AI27">
        <v>-18.606174468994141</v>
      </c>
      <c r="AJ27">
        <v>-18.586523056030273</v>
      </c>
      <c r="AK27">
        <v>-18.588041305541992</v>
      </c>
      <c r="AL27">
        <v>-18.589559555053711</v>
      </c>
      <c r="AM27">
        <v>-18.617118835449219</v>
      </c>
      <c r="AN27">
        <v>-18.644676208496094</v>
      </c>
      <c r="AO27">
        <v>-18.700397491455078</v>
      </c>
      <c r="AP27">
        <v>-18.756118774414063</v>
      </c>
      <c r="AQ27">
        <v>-18.84309196472168</v>
      </c>
      <c r="AR27">
        <v>-18.93006706237793</v>
      </c>
      <c r="AS27">
        <v>-19.056978225708008</v>
      </c>
      <c r="AT27">
        <v>-19.183887481689453</v>
      </c>
      <c r="AU27">
        <v>-19.362936019897461</v>
      </c>
      <c r="AV27">
        <v>-19.541986465454102</v>
      </c>
      <c r="AW27">
        <v>-19.781797409057617</v>
      </c>
      <c r="AX27">
        <v>-20.021608352661133</v>
      </c>
      <c r="AY27">
        <v>-20.326337814331055</v>
      </c>
      <c r="AZ27">
        <v>-20.631065368652344</v>
      </c>
      <c r="BA27">
        <v>-20.989505767822266</v>
      </c>
      <c r="BB27">
        <v>-21.34794807434082</v>
      </c>
      <c r="BC27">
        <v>-21.759103775024414</v>
      </c>
      <c r="BD27">
        <v>-22.170257568359375</v>
      </c>
      <c r="BE27">
        <v>-22.652948379516602</v>
      </c>
      <c r="BF27">
        <v>-23.135635375976563</v>
      </c>
      <c r="BG27">
        <v>-23.658199310302734</v>
      </c>
      <c r="BH27">
        <v>-24.180768966674805</v>
      </c>
      <c r="BI27">
        <v>-24.716081619262695</v>
      </c>
      <c r="BJ27">
        <v>-25.251396179199219</v>
      </c>
      <c r="BK27">
        <v>-25.771526336669922</v>
      </c>
      <c r="BL27">
        <v>-26.291658401489258</v>
      </c>
      <c r="BM27">
        <v>-26.796808242797852</v>
      </c>
      <c r="BN27">
        <v>-27.30195426940918</v>
      </c>
      <c r="BO27">
        <v>-27.807388305664063</v>
      </c>
      <c r="BP27">
        <v>-28.312824249267578</v>
      </c>
      <c r="BQ27">
        <v>-28.792245864868164</v>
      </c>
      <c r="BR27">
        <v>-29.271671295166016</v>
      </c>
      <c r="BS27">
        <v>-29.706401824951172</v>
      </c>
      <c r="BT27">
        <v>-30.141134262084961</v>
      </c>
      <c r="BU27">
        <v>-30.512609481811523</v>
      </c>
      <c r="BV27">
        <v>-30.884086608886719</v>
      </c>
      <c r="BW27">
        <v>-31.204229354858398</v>
      </c>
      <c r="BX27">
        <v>-31.52436637878418</v>
      </c>
      <c r="BY27">
        <v>-31.828838348388672</v>
      </c>
      <c r="BZ27">
        <v>-32.133308410644531</v>
      </c>
      <c r="CA27">
        <v>-32.441558837890625</v>
      </c>
      <c r="CB27">
        <v>-32.749809265136719</v>
      </c>
      <c r="CC27">
        <v>-33.065654754638672</v>
      </c>
      <c r="CD27">
        <v>-33.381496429443359</v>
      </c>
      <c r="CE27">
        <v>-33.738418579101563</v>
      </c>
      <c r="CF27">
        <v>-34.095344543457031</v>
      </c>
      <c r="CG27">
        <v>-34.510166168212891</v>
      </c>
      <c r="CH27">
        <v>-34.92498779296875</v>
      </c>
      <c r="CI27">
        <v>-35.383438110351563</v>
      </c>
      <c r="CJ27">
        <v>-35.841892242431641</v>
      </c>
      <c r="CK27">
        <v>-36.332569122314453</v>
      </c>
      <c r="CL27">
        <v>-36.823253631591797</v>
      </c>
      <c r="CM27">
        <v>-37.376701354980469</v>
      </c>
      <c r="CN27">
        <v>-37.930152893066406</v>
      </c>
      <c r="CO27">
        <v>-38.565818786621094</v>
      </c>
      <c r="CP27">
        <v>-39.201484680175781</v>
      </c>
      <c r="CQ27">
        <v>-39.901065826416016</v>
      </c>
      <c r="CR27">
        <v>-40.60064697265625</v>
      </c>
      <c r="CS27">
        <v>-41.323635101318359</v>
      </c>
      <c r="CT27">
        <v>-42.046627044677734</v>
      </c>
      <c r="CU27">
        <v>-42.816852569580078</v>
      </c>
      <c r="CV27">
        <v>-43.587081909179688</v>
      </c>
      <c r="CW27">
        <v>-44.323467254638672</v>
      </c>
      <c r="CX27">
        <v>-45.059864044189453</v>
      </c>
      <c r="CY27">
        <v>-45.714241027832031</v>
      </c>
      <c r="CZ27">
        <v>-46.368614196777344</v>
      </c>
      <c r="DA27">
        <v>-46.932636260986328</v>
      </c>
      <c r="DB27">
        <v>-47.496650695800781</v>
      </c>
      <c r="DC27">
        <v>-48.032627105712891</v>
      </c>
      <c r="DD27">
        <v>-48.568603515625</v>
      </c>
      <c r="DE27">
        <v>-49.072460174560547</v>
      </c>
      <c r="DF27">
        <v>-49.576320648193359</v>
      </c>
      <c r="DG27">
        <v>-50.055740356445313</v>
      </c>
      <c r="DH27">
        <v>-50.535163879394531</v>
      </c>
      <c r="DI27">
        <v>-51.007656097412109</v>
      </c>
      <c r="DJ27">
        <v>-51.480144500732422</v>
      </c>
      <c r="DK27">
        <v>-51.985721588134766</v>
      </c>
      <c r="DL27">
        <v>-52.491294860839844</v>
      </c>
      <c r="DM27">
        <v>-53.021659851074219</v>
      </c>
      <c r="DN27">
        <v>-53.552021026611328</v>
      </c>
      <c r="DO27">
        <v>-54.105865478515625</v>
      </c>
      <c r="DP27">
        <v>-54.659717559814453</v>
      </c>
      <c r="DQ27">
        <v>-55.279941558837891</v>
      </c>
      <c r="DR27">
        <v>-55.900169372558594</v>
      </c>
      <c r="DS27">
        <v>-56.609722137451172</v>
      </c>
      <c r="DT27">
        <v>-57.319271087646484</v>
      </c>
      <c r="DU27">
        <v>-57.95703125</v>
      </c>
      <c r="DV27">
        <v>-58.594795227050781</v>
      </c>
      <c r="DW27">
        <v>-59.02362060546875</v>
      </c>
      <c r="DX27">
        <v>-59.45245361328125</v>
      </c>
      <c r="DY27">
        <v>-59.620414733886719</v>
      </c>
      <c r="DZ27">
        <v>-59.788375854492188</v>
      </c>
      <c r="EA27">
        <v>-59.630100250244141</v>
      </c>
      <c r="EB27">
        <v>-59.471817016601563</v>
      </c>
      <c r="EC27">
        <v>-58.968410491943359</v>
      </c>
      <c r="ED27">
        <v>-58.465011596679688</v>
      </c>
      <c r="EE27">
        <v>-57.6512451171875</v>
      </c>
      <c r="EF27">
        <v>-56.837474822998047</v>
      </c>
      <c r="EG27">
        <v>-55.656692504882813</v>
      </c>
      <c r="EH27">
        <v>-54.475906372070313</v>
      </c>
      <c r="EI27">
        <v>-52.979175567626953</v>
      </c>
      <c r="EJ27">
        <v>-51.482433319091797</v>
      </c>
      <c r="EK27">
        <v>-49.798286437988281</v>
      </c>
      <c r="EL27">
        <v>-48.114131927490234</v>
      </c>
      <c r="EM27">
        <v>-46.284927368164063</v>
      </c>
      <c r="EN27">
        <v>-44.455741882324219</v>
      </c>
      <c r="EO27">
        <v>-42.398445129394531</v>
      </c>
      <c r="EP27">
        <v>-40.341163635253906</v>
      </c>
      <c r="EQ27">
        <v>-38.381874084472656</v>
      </c>
      <c r="ER27">
        <v>-36.422576904296875</v>
      </c>
      <c r="ES27">
        <v>-34.906223297119141</v>
      </c>
      <c r="ET27">
        <v>-33.389858245849609</v>
      </c>
      <c r="EU27">
        <v>-32.378852844238281</v>
      </c>
      <c r="EV27">
        <v>-31.367835998535156</v>
      </c>
      <c r="EW27">
        <v>-30.939863204956055</v>
      </c>
      <c r="EX27">
        <v>-30.511892318725586</v>
      </c>
      <c r="EY27">
        <v>-30.699565887451172</v>
      </c>
      <c r="EZ27">
        <v>-30.887239456176758</v>
      </c>
      <c r="FA27">
        <v>-31.613004684448242</v>
      </c>
      <c r="FB27">
        <v>-32.338775634765625</v>
      </c>
      <c r="FC27">
        <v>-33.558994293212891</v>
      </c>
      <c r="FD27">
        <v>-34.779228210449219</v>
      </c>
      <c r="FE27">
        <v>-36.401546478271484</v>
      </c>
      <c r="FF27">
        <v>-38.023883819580078</v>
      </c>
      <c r="FG27">
        <v>-39.869590759277344</v>
      </c>
      <c r="FH27">
        <v>-41.715293884277344</v>
      </c>
      <c r="FI27">
        <v>-43.725746154785156</v>
      </c>
      <c r="FJ27">
        <v>-45.736236572265625</v>
      </c>
      <c r="FK27">
        <v>-47.777400970458984</v>
      </c>
      <c r="FL27">
        <v>-49.818572998046875</v>
      </c>
      <c r="FM27">
        <v>-51.656169891357422</v>
      </c>
      <c r="FN27">
        <v>-53.493736267089844</v>
      </c>
      <c r="FO27">
        <v>-55.204738616943359</v>
      </c>
      <c r="FP27">
        <v>-56.915737152099609</v>
      </c>
      <c r="FQ27">
        <v>-58.472553253173828</v>
      </c>
      <c r="FR27">
        <v>-60.029365539550781</v>
      </c>
      <c r="FS27">
        <v>-61.197643280029297</v>
      </c>
      <c r="FT27">
        <v>-62.365932464599609</v>
      </c>
      <c r="FU27">
        <v>-63.176704406738281</v>
      </c>
      <c r="FV27">
        <v>-63.987468719482422</v>
      </c>
      <c r="FW27">
        <v>-64.588996887207031</v>
      </c>
      <c r="FX27">
        <v>-65.190505981445313</v>
      </c>
      <c r="FY27">
        <v>-65.616073608398438</v>
      </c>
      <c r="FZ27">
        <v>-66.041641235351563</v>
      </c>
      <c r="GA27">
        <v>-66.277931213378906</v>
      </c>
      <c r="GB27">
        <v>-66.514213562011719</v>
      </c>
      <c r="GC27">
        <v>-66.54632568359375</v>
      </c>
      <c r="GD27">
        <v>-66.578445434570313</v>
      </c>
      <c r="GE27">
        <v>-66.388275146484375</v>
      </c>
      <c r="GF27">
        <v>-66.198112487792969</v>
      </c>
      <c r="GG27">
        <v>-65.720085144042969</v>
      </c>
      <c r="GH27">
        <v>-65.242080688476563</v>
      </c>
      <c r="GI27">
        <v>-64.529090881347656</v>
      </c>
      <c r="GJ27">
        <v>-63.816097259521484</v>
      </c>
      <c r="GK27">
        <v>-62.845069885253906</v>
      </c>
      <c r="GL27">
        <v>-61.874050140380859</v>
      </c>
      <c r="GM27">
        <v>-60.536266326904297</v>
      </c>
      <c r="GN27">
        <v>-59.198467254638672</v>
      </c>
      <c r="GO27">
        <v>-57.634078979492188</v>
      </c>
      <c r="GP27">
        <v>-56.069698333740234</v>
      </c>
      <c r="GQ27">
        <v>-54.445446014404297</v>
      </c>
      <c r="GR27">
        <v>-52.821220397949219</v>
      </c>
      <c r="GS27">
        <v>-50.981849670410156</v>
      </c>
      <c r="GT27">
        <v>-49.142478942871094</v>
      </c>
      <c r="GU27">
        <v>-46.955776214599609</v>
      </c>
      <c r="GV27">
        <v>-44.769073486328125</v>
      </c>
      <c r="GW27">
        <v>-42.519073486328125</v>
      </c>
      <c r="GX27">
        <v>-40.269027709960938</v>
      </c>
      <c r="GY27">
        <v>-38.233673095703125</v>
      </c>
      <c r="GZ27">
        <v>-36.198322296142578</v>
      </c>
      <c r="HA27">
        <v>-34.388973236083984</v>
      </c>
      <c r="HB27">
        <v>-32.579654693603516</v>
      </c>
      <c r="HC27">
        <v>-31.199504852294922</v>
      </c>
      <c r="HD27">
        <v>-29.819358825683594</v>
      </c>
      <c r="HE27">
        <v>-29.085424423217773</v>
      </c>
      <c r="HF27">
        <v>-28.351497650146484</v>
      </c>
      <c r="HG27">
        <v>-28.142887115478516</v>
      </c>
      <c r="HH27">
        <v>-27.934272766113281</v>
      </c>
      <c r="HI27">
        <v>-28.205854415893555</v>
      </c>
      <c r="HJ27">
        <v>-28.477439880371094</v>
      </c>
      <c r="HK27">
        <v>-29.194669723510742</v>
      </c>
      <c r="HL27">
        <v>-29.911884307861328</v>
      </c>
      <c r="HM27">
        <v>-30.889469146728516</v>
      </c>
      <c r="HN27">
        <v>-31.867053985595703</v>
      </c>
      <c r="HO27">
        <v>-33.081760406494141</v>
      </c>
      <c r="HP27">
        <v>-34.296463012695313</v>
      </c>
      <c r="HQ27">
        <v>-35.855056762695313</v>
      </c>
      <c r="HR27">
        <v>-37.413681030273438</v>
      </c>
      <c r="HS27">
        <v>-39.189311981201172</v>
      </c>
      <c r="HT27">
        <v>-40.964942932128906</v>
      </c>
      <c r="HU27">
        <v>-42.712871551513672</v>
      </c>
      <c r="HV27">
        <v>-44.460769653320313</v>
      </c>
      <c r="HW27">
        <v>-46.190334320068359</v>
      </c>
      <c r="HX27">
        <v>-47.919898986816406</v>
      </c>
      <c r="HY27">
        <v>-49.620529174804688</v>
      </c>
      <c r="HZ27">
        <v>-51.321159362792969</v>
      </c>
      <c r="IA27">
        <v>-52.742156982421875</v>
      </c>
      <c r="IB27">
        <v>-54.163181304931641</v>
      </c>
      <c r="IC27">
        <v>-55.310340881347656</v>
      </c>
      <c r="ID27">
        <v>-56.457489013671875</v>
      </c>
      <c r="IE27">
        <v>-57.529842376708984</v>
      </c>
      <c r="IF27">
        <v>-58.602176666259766</v>
      </c>
      <c r="IG27">
        <v>-59.632953643798828</v>
      </c>
      <c r="IH27">
        <v>-60.663738250732422</v>
      </c>
      <c r="II27">
        <v>-61.491291046142578</v>
      </c>
      <c r="IJ27">
        <v>-62.318851470947266</v>
      </c>
      <c r="IK27">
        <v>-62.892971038818359</v>
      </c>
      <c r="IL27">
        <v>-63.467109680175781</v>
      </c>
      <c r="IM27">
        <v>-63.7772216796875</v>
      </c>
      <c r="IN27">
        <v>-64.08734130859375</v>
      </c>
      <c r="IO27">
        <v>-64.005027770996094</v>
      </c>
      <c r="IP27">
        <v>-63.922721862792969</v>
      </c>
      <c r="IQ27">
        <v>-63.473125457763672</v>
      </c>
      <c r="IR27">
        <v>-63.023521423339844</v>
      </c>
      <c r="IS27">
        <v>-62.2476806640625</v>
      </c>
      <c r="IT27">
        <v>-61.471832275390625</v>
      </c>
      <c r="IU27">
        <v>-60.270786285400391</v>
      </c>
      <c r="IV27">
        <v>-59.069725036621094</v>
      </c>
      <c r="IW27">
        <v>-57.563579559326172</v>
      </c>
      <c r="IX27">
        <v>-56.057437896728516</v>
      </c>
      <c r="IY27">
        <v>-54.433731079101563</v>
      </c>
      <c r="IZ27">
        <v>-52.810047149658203</v>
      </c>
      <c r="JA27">
        <v>-50.923866271972656</v>
      </c>
      <c r="JB27">
        <v>-49.037681579589844</v>
      </c>
      <c r="JC27">
        <v>-46.742176055908203</v>
      </c>
      <c r="JD27">
        <v>-44.446666717529297</v>
      </c>
      <c r="JE27">
        <v>-42.122528076171875</v>
      </c>
      <c r="JF27">
        <v>-39.798347473144531</v>
      </c>
      <c r="JG27">
        <v>-37.791038513183594</v>
      </c>
      <c r="JH27">
        <v>-35.783729553222656</v>
      </c>
      <c r="JI27">
        <v>-34.029125213623047</v>
      </c>
      <c r="JJ27">
        <v>-32.274551391601563</v>
      </c>
      <c r="JK27">
        <v>-30.994842529296875</v>
      </c>
      <c r="JL27">
        <v>-29.715137481689453</v>
      </c>
      <c r="JM27">
        <v>-29.098634719848633</v>
      </c>
      <c r="JN27">
        <v>-28.482133865356445</v>
      </c>
      <c r="JO27">
        <v>-28.398910522460938</v>
      </c>
      <c r="JP27">
        <v>-28.315689086914063</v>
      </c>
      <c r="JQ27">
        <v>-28.747354507446289</v>
      </c>
      <c r="JR27">
        <v>-29.179025650024414</v>
      </c>
      <c r="JS27">
        <v>-30.091724395751953</v>
      </c>
      <c r="JT27">
        <v>-31.004400253295898</v>
      </c>
      <c r="JU27">
        <v>-32.165904998779297</v>
      </c>
      <c r="JV27">
        <v>-33.327411651611328</v>
      </c>
      <c r="JW27">
        <v>-34.690536499023438</v>
      </c>
      <c r="JX27">
        <v>-36.053668975830078</v>
      </c>
      <c r="JY27">
        <v>-37.757534027099609</v>
      </c>
      <c r="JZ27">
        <v>-39.461433410644531</v>
      </c>
      <c r="KA27">
        <v>-41.322376251220703</v>
      </c>
      <c r="KB27">
        <v>-43.183322906494141</v>
      </c>
      <c r="KC27">
        <v>-44.900222778320313</v>
      </c>
      <c r="KD27">
        <v>-46.617092132568359</v>
      </c>
      <c r="KE27">
        <v>-48.283061981201172</v>
      </c>
      <c r="KF27">
        <v>-49.949028015136719</v>
      </c>
      <c r="KG27">
        <v>-51.531570434570313</v>
      </c>
      <c r="KH27">
        <v>-53.114116668701172</v>
      </c>
      <c r="KI27">
        <v>-54.384742736816406</v>
      </c>
      <c r="KJ27">
        <v>-55.655399322509766</v>
      </c>
      <c r="KK27">
        <v>-56.636676788330078</v>
      </c>
      <c r="KL27">
        <v>-57.617954254150391</v>
      </c>
      <c r="KM27">
        <v>-58.476276397705078</v>
      </c>
      <c r="KN27">
        <v>-59.334583282470703</v>
      </c>
      <c r="KO27">
        <v>-60.088119506835938</v>
      </c>
      <c r="KP27">
        <v>-60.841644287109375</v>
      </c>
      <c r="KQ27">
        <v>-61.473247528076172</v>
      </c>
      <c r="KR27">
        <v>-62.104846954345703</v>
      </c>
      <c r="KS27">
        <v>-62.701286315917969</v>
      </c>
      <c r="KT27">
        <v>-63.297740936279297</v>
      </c>
      <c r="KU27">
        <v>-63.879032135009766</v>
      </c>
      <c r="KV27">
        <v>-64.4603271484375</v>
      </c>
      <c r="KW27">
        <v>-64.8092041015625</v>
      </c>
      <c r="KX27">
        <v>-65.1580810546875</v>
      </c>
      <c r="KY27">
        <v>-65.195205688476563</v>
      </c>
      <c r="KZ27">
        <v>-65.232337951660156</v>
      </c>
      <c r="LA27">
        <v>-64.981781005859375</v>
      </c>
      <c r="LB27">
        <v>-64.731216430664063</v>
      </c>
      <c r="LC27">
        <v>-64.11859130859375</v>
      </c>
      <c r="LD27">
        <v>-63.505950927734375</v>
      </c>
      <c r="LE27">
        <v>-62.556758880615234</v>
      </c>
      <c r="LF27">
        <v>-61.607570648193359</v>
      </c>
      <c r="LG27">
        <v>-60.45806884765625</v>
      </c>
      <c r="LH27">
        <v>-59.308589935302734</v>
      </c>
      <c r="LI27">
        <v>-57.865764617919922</v>
      </c>
      <c r="LJ27">
        <v>-56.422935485839844</v>
      </c>
      <c r="LK27">
        <v>-54.68890380859375</v>
      </c>
      <c r="LL27">
        <v>-52.954807281494141</v>
      </c>
      <c r="LM27">
        <v>-51.058578491210938</v>
      </c>
      <c r="LN27">
        <v>-49.162269592285156</v>
      </c>
      <c r="LO27">
        <v>-46.991279602050781</v>
      </c>
      <c r="LP27">
        <v>-44.820289611816406</v>
      </c>
      <c r="LQ27">
        <v>-42.51519775390625</v>
      </c>
      <c r="LR27">
        <v>-40.210193634033203</v>
      </c>
      <c r="LS27">
        <v>-38.150016784667969</v>
      </c>
      <c r="LT27">
        <v>-36.089923858642578</v>
      </c>
      <c r="LU27">
        <v>-34.499477386474609</v>
      </c>
      <c r="LV27">
        <v>-32.908973693847656</v>
      </c>
      <c r="LW27">
        <v>-31.72723388671875</v>
      </c>
      <c r="LX27">
        <v>-30.545459747314453</v>
      </c>
      <c r="LY27">
        <v>-29.830905914306641</v>
      </c>
      <c r="LZ27">
        <v>-29.116352081298828</v>
      </c>
      <c r="MA27">
        <v>-28.92938232421875</v>
      </c>
      <c r="MB27">
        <v>-28.742425918579102</v>
      </c>
      <c r="MC27">
        <v>-29.022119522094727</v>
      </c>
      <c r="MD27">
        <v>-29.30180549621582</v>
      </c>
      <c r="ME27">
        <v>-29.934741973876953</v>
      </c>
      <c r="MF27">
        <v>-30.567705154418945</v>
      </c>
      <c r="MG27">
        <v>-31.534269332885742</v>
      </c>
      <c r="MH27">
        <v>-32.500877380371094</v>
      </c>
      <c r="MI27">
        <v>-33.777351379394531</v>
      </c>
      <c r="MJ27">
        <v>-35.053825378417969</v>
      </c>
      <c r="MK27">
        <v>-36.526500701904297</v>
      </c>
      <c r="ML27">
        <v>-37.999122619628906</v>
      </c>
      <c r="MM27">
        <v>-39.57049560546875</v>
      </c>
      <c r="MN27">
        <v>-41.141807556152344</v>
      </c>
      <c r="MO27">
        <v>-42.625659942626953</v>
      </c>
      <c r="MP27">
        <v>-44.109565734863281</v>
      </c>
      <c r="MQ27">
        <v>-45.420734405517578</v>
      </c>
      <c r="MR27">
        <v>-46.731945037841797</v>
      </c>
      <c r="MS27">
        <v>-47.763481140136719</v>
      </c>
      <c r="MT27">
        <v>-48.795017242431641</v>
      </c>
      <c r="MU27">
        <v>-49.467777252197266</v>
      </c>
      <c r="MV27">
        <v>-50.140506744384766</v>
      </c>
      <c r="MW27">
        <v>-50.438739776611328</v>
      </c>
      <c r="MX27">
        <v>-50.736961364746094</v>
      </c>
      <c r="MY27">
        <v>-50.692813873291016</v>
      </c>
      <c r="MZ27">
        <v>-50.648662567138672</v>
      </c>
      <c r="NA27">
        <v>-50.304149627685547</v>
      </c>
      <c r="NB27">
        <v>-49.959617614746094</v>
      </c>
      <c r="NC27">
        <v>-49.327255249023438</v>
      </c>
      <c r="ND27">
        <v>-48.694892883300781</v>
      </c>
      <c r="NE27">
        <v>-47.83575439453125</v>
      </c>
      <c r="NF27">
        <v>-46.976646423339844</v>
      </c>
      <c r="NG27">
        <v>-45.990707397460938</v>
      </c>
      <c r="NH27">
        <v>-45.004802703857422</v>
      </c>
      <c r="NI27">
        <v>-43.980167388916016</v>
      </c>
      <c r="NJ27">
        <v>-42.955497741699219</v>
      </c>
      <c r="NK27">
        <v>-41.932182312011719</v>
      </c>
      <c r="NL27">
        <v>-40.908832550048828</v>
      </c>
      <c r="NM27">
        <v>-39.976959228515625</v>
      </c>
      <c r="NN27">
        <v>-39.045085906982422</v>
      </c>
      <c r="NO27">
        <v>-38.26446533203125</v>
      </c>
      <c r="NP27">
        <v>-37.483879089355469</v>
      </c>
      <c r="NQ27">
        <v>-36.863723754882813</v>
      </c>
      <c r="NR27">
        <v>-36.243595123291016</v>
      </c>
      <c r="NS27">
        <v>-35.778671264648438</v>
      </c>
      <c r="NT27">
        <v>-35.313735961914063</v>
      </c>
      <c r="NU27">
        <v>-34.974636077880859</v>
      </c>
      <c r="NV27">
        <v>-34.635524749755859</v>
      </c>
      <c r="NW27">
        <v>-34.435939788818359</v>
      </c>
      <c r="NX27">
        <v>-34.236351013183594</v>
      </c>
      <c r="NY27">
        <v>-34.182746887207031</v>
      </c>
      <c r="NZ27">
        <v>-34.129146575927734</v>
      </c>
      <c r="OA27">
        <v>-34.201225280761719</v>
      </c>
      <c r="OB27">
        <v>-34.273303985595703</v>
      </c>
      <c r="OC27">
        <v>-34.431293487548828</v>
      </c>
      <c r="OD27">
        <v>-34.589290618896484</v>
      </c>
      <c r="OE27">
        <v>-34.809162139892578</v>
      </c>
      <c r="OF27">
        <v>-35.029037475585938</v>
      </c>
      <c r="OG27">
        <v>-35.270706176757813</v>
      </c>
      <c r="OH27">
        <v>-35.512378692626953</v>
      </c>
      <c r="OI27">
        <v>-35.687564849853516</v>
      </c>
      <c r="OJ27">
        <v>-35.862747192382813</v>
      </c>
      <c r="OK27">
        <v>-35.9471435546875</v>
      </c>
      <c r="OL27">
        <v>-36.031539916992188</v>
      </c>
      <c r="OM27">
        <v>-36.034317016601563</v>
      </c>
      <c r="ON27">
        <v>-36.037097930908203</v>
      </c>
      <c r="OO27">
        <v>-35.965705871582031</v>
      </c>
      <c r="OP27">
        <v>-35.894313812255859</v>
      </c>
      <c r="OQ27">
        <v>-35.743228912353516</v>
      </c>
      <c r="OR27">
        <v>-35.592144012451172</v>
      </c>
      <c r="OS27">
        <v>-35.36590576171875</v>
      </c>
      <c r="OT27">
        <v>-35.139678955078125</v>
      </c>
      <c r="OU27">
        <v>-34.855339050292969</v>
      </c>
      <c r="OV27">
        <v>-34.571014404296875</v>
      </c>
      <c r="OW27">
        <v>-34.240825653076172</v>
      </c>
      <c r="OX27">
        <v>-33.910617828369141</v>
      </c>
      <c r="OY27">
        <v>-33.520298004150391</v>
      </c>
      <c r="OZ27">
        <v>-33.129959106445313</v>
      </c>
      <c r="PA27">
        <v>-32.686435699462891</v>
      </c>
      <c r="PB27">
        <v>-32.242919921875</v>
      </c>
      <c r="PC27">
        <v>-31.784542083740234</v>
      </c>
      <c r="PD27">
        <v>-31.32618522644043</v>
      </c>
      <c r="PE27">
        <v>-30.88459587097168</v>
      </c>
      <c r="PF27">
        <v>-30.443023681640625</v>
      </c>
      <c r="PG27">
        <v>-30.03144645690918</v>
      </c>
      <c r="PH27">
        <v>-29.619853973388672</v>
      </c>
      <c r="PI27">
        <v>-29.212886810302734</v>
      </c>
      <c r="PJ27">
        <v>-28.805906295776367</v>
      </c>
      <c r="PK27">
        <v>-28.405874252319336</v>
      </c>
      <c r="PL27">
        <v>-28.005840301513672</v>
      </c>
      <c r="PM27">
        <v>-27.63343620300293</v>
      </c>
      <c r="PN27">
        <v>-27.261049270629883</v>
      </c>
      <c r="PO27">
        <v>-26.923454284667969</v>
      </c>
      <c r="PP27">
        <v>-26.585872650146484</v>
      </c>
      <c r="PQ27">
        <v>-26.284187316894531</v>
      </c>
      <c r="PR27">
        <v>-25.982488632202148</v>
      </c>
      <c r="PS27">
        <v>-25.698907852172852</v>
      </c>
      <c r="PT27">
        <v>-25.415317535400391</v>
      </c>
      <c r="PU27">
        <v>-25.162988662719727</v>
      </c>
      <c r="PV27">
        <v>-24.910661697387695</v>
      </c>
      <c r="PW27">
        <v>-24.694803237915039</v>
      </c>
    </row>
    <row r="28" spans="1:439">
      <c r="A28" t="s">
        <v>126</v>
      </c>
      <c r="B28">
        <v>-11.907781600952148</v>
      </c>
      <c r="C28">
        <v>-11.916032791137695</v>
      </c>
      <c r="D28">
        <v>-11.924283981323242</v>
      </c>
      <c r="E28">
        <v>-11.933364868164063</v>
      </c>
      <c r="F28">
        <v>-11.942445755004883</v>
      </c>
      <c r="G28">
        <v>-11.951785087585449</v>
      </c>
      <c r="H28">
        <v>-11.961124420166016</v>
      </c>
      <c r="I28">
        <v>-11.970463752746582</v>
      </c>
      <c r="J28">
        <v>-11.979803085327148</v>
      </c>
      <c r="K28">
        <v>-11.988511085510254</v>
      </c>
      <c r="L28">
        <v>-11.997220993041992</v>
      </c>
      <c r="M28">
        <v>-12.004812240600586</v>
      </c>
      <c r="N28">
        <v>-12.012404441833496</v>
      </c>
      <c r="O28">
        <v>-12.019880294799805</v>
      </c>
      <c r="P28">
        <v>-12.027358055114746</v>
      </c>
      <c r="V28">
        <v>-12.027358055114746</v>
      </c>
      <c r="W28">
        <v>-12.035150527954102</v>
      </c>
      <c r="X28">
        <v>-12.042943000793457</v>
      </c>
      <c r="Y28">
        <v>-12.05179500579834</v>
      </c>
      <c r="Z28">
        <v>-12.060647010803223</v>
      </c>
      <c r="AA28">
        <v>-12.073538780212402</v>
      </c>
      <c r="AB28">
        <v>-12.086430549621582</v>
      </c>
      <c r="AC28">
        <v>-12.105911254882813</v>
      </c>
      <c r="AD28">
        <v>-12.125391960144043</v>
      </c>
      <c r="AE28">
        <v>-12.153924942016602</v>
      </c>
      <c r="AF28">
        <v>-12.18245792388916</v>
      </c>
      <c r="AG28">
        <v>-12.222335815429688</v>
      </c>
      <c r="AH28">
        <v>-12.262213706970215</v>
      </c>
      <c r="AI28">
        <v>-12.31733226776123</v>
      </c>
      <c r="AJ28">
        <v>-12.372450828552246</v>
      </c>
      <c r="AK28">
        <v>-12.445015907287598</v>
      </c>
      <c r="AL28">
        <v>-12.517580986022949</v>
      </c>
      <c r="AM28">
        <v>-12.60487174987793</v>
      </c>
      <c r="AN28">
        <v>-12.692161560058594</v>
      </c>
      <c r="AO28">
        <v>-12.785754203796387</v>
      </c>
      <c r="AP28">
        <v>-12.879345893859863</v>
      </c>
      <c r="AQ28">
        <v>-12.96672248840332</v>
      </c>
      <c r="AR28">
        <v>-13.054098129272461</v>
      </c>
      <c r="AS28">
        <v>-13.13184928894043</v>
      </c>
      <c r="AT28">
        <v>-13.209599494934082</v>
      </c>
      <c r="AU28">
        <v>-13.274686813354492</v>
      </c>
      <c r="AV28">
        <v>-13.339775085449219</v>
      </c>
      <c r="AW28">
        <v>-13.380083084106445</v>
      </c>
      <c r="AX28">
        <v>-13.420390129089355</v>
      </c>
      <c r="AY28">
        <v>-13.424515724182129</v>
      </c>
      <c r="AZ28">
        <v>-13.428641319274902</v>
      </c>
      <c r="BA28">
        <v>-13.388105392456055</v>
      </c>
      <c r="BB28">
        <v>-13.347567558288574</v>
      </c>
      <c r="BC28">
        <v>-13.252800941467285</v>
      </c>
      <c r="BD28">
        <v>-13.15803337097168</v>
      </c>
      <c r="BE28">
        <v>-12.983366966247559</v>
      </c>
      <c r="BF28">
        <v>-12.808700561523438</v>
      </c>
      <c r="BG28">
        <v>-12.537463188171387</v>
      </c>
      <c r="BH28">
        <v>-12.266222953796387</v>
      </c>
      <c r="BI28">
        <v>-11.89543342590332</v>
      </c>
      <c r="BJ28">
        <v>-11.52464485168457</v>
      </c>
      <c r="BK28">
        <v>-11.072983741760254</v>
      </c>
      <c r="BL28">
        <v>-10.621320724487305</v>
      </c>
      <c r="BM28">
        <v>-10.099555015563965</v>
      </c>
      <c r="BN28">
        <v>-9.5777912139892578</v>
      </c>
      <c r="BO28">
        <v>-8.9656152725219727</v>
      </c>
      <c r="BP28">
        <v>-8.3534393310546875</v>
      </c>
      <c r="BQ28">
        <v>-7.6652030944824219</v>
      </c>
      <c r="BR28">
        <v>-6.9769630432128906</v>
      </c>
      <c r="BS28">
        <v>-6.2361292839050293</v>
      </c>
      <c r="BT28">
        <v>-5.4952960014343262</v>
      </c>
      <c r="BU28">
        <v>-4.7468991279602051</v>
      </c>
      <c r="BV28">
        <v>-3.9985024929046631</v>
      </c>
      <c r="BW28">
        <v>-3.2466640472412109</v>
      </c>
      <c r="BX28">
        <v>-2.4948291778564453</v>
      </c>
      <c r="BY28">
        <v>-1.7075575590133667</v>
      </c>
      <c r="BZ28">
        <v>-0.92028582096099854</v>
      </c>
      <c r="CA28">
        <v>-0.14177978038787842</v>
      </c>
      <c r="CB28">
        <v>0.6367296576499939</v>
      </c>
      <c r="CC28">
        <v>1.337800145149231</v>
      </c>
      <c r="CD28">
        <v>2.0388703346252441</v>
      </c>
      <c r="CE28">
        <v>2.6929614543914795</v>
      </c>
      <c r="CF28">
        <v>3.3470463752746582</v>
      </c>
      <c r="CG28">
        <v>3.9521780014038086</v>
      </c>
      <c r="CH28">
        <v>4.5573039054870605</v>
      </c>
      <c r="CI28">
        <v>5.0798726081848145</v>
      </c>
      <c r="CJ28">
        <v>5.602440357208252</v>
      </c>
      <c r="CK28">
        <v>6.033846378326416</v>
      </c>
      <c r="CL28">
        <v>6.4652566909790039</v>
      </c>
      <c r="CM28">
        <v>6.8284235000610352</v>
      </c>
      <c r="CN28">
        <v>7.191594123840332</v>
      </c>
      <c r="CO28">
        <v>7.4850354194641113</v>
      </c>
      <c r="CP28">
        <v>7.7784738540649414</v>
      </c>
      <c r="CQ28">
        <v>8.0012121200561523</v>
      </c>
      <c r="CR28">
        <v>8.2239494323730469</v>
      </c>
      <c r="CS28">
        <v>8.3837766647338867</v>
      </c>
      <c r="CT28">
        <v>8.5436038970947266</v>
      </c>
      <c r="CU28">
        <v>8.6693382263183594</v>
      </c>
      <c r="CV28">
        <v>8.795074462890625</v>
      </c>
      <c r="CW28">
        <v>8.8997821807861328</v>
      </c>
      <c r="CX28">
        <v>9.0044898986816406</v>
      </c>
      <c r="CY28">
        <v>9.0996589660644531</v>
      </c>
      <c r="CZ28">
        <v>9.1948261260986328</v>
      </c>
      <c r="DA28">
        <v>9.2792234420776367</v>
      </c>
      <c r="DB28">
        <v>9.3636198043823242</v>
      </c>
      <c r="DC28">
        <v>9.4366436004638672</v>
      </c>
      <c r="DD28">
        <v>9.5096673965454102</v>
      </c>
      <c r="DE28">
        <v>9.5619783401489258</v>
      </c>
      <c r="DF28">
        <v>9.614288330078125</v>
      </c>
      <c r="DG28">
        <v>9.6368341445922852</v>
      </c>
      <c r="DH28">
        <v>9.6593809127807617</v>
      </c>
      <c r="DI28">
        <v>9.6473197937011719</v>
      </c>
      <c r="DJ28">
        <v>9.6352596282958984</v>
      </c>
      <c r="DK28">
        <v>9.5816307067871094</v>
      </c>
      <c r="DL28">
        <v>9.5280017852783203</v>
      </c>
      <c r="DM28">
        <v>9.4312868118286133</v>
      </c>
      <c r="DN28">
        <v>9.3345699310302734</v>
      </c>
      <c r="DO28">
        <v>9.1985511779785156</v>
      </c>
      <c r="DP28">
        <v>9.0625295639038086</v>
      </c>
      <c r="DQ28">
        <v>8.8816490173339844</v>
      </c>
      <c r="DR28">
        <v>8.7007656097412109</v>
      </c>
      <c r="DS28">
        <v>8.4613533020019531</v>
      </c>
      <c r="DT28">
        <v>8.2219457626342773</v>
      </c>
      <c r="DU28">
        <v>7.9129767417907715</v>
      </c>
      <c r="DV28">
        <v>7.6040105819702148</v>
      </c>
      <c r="DW28">
        <v>7.2278342247009277</v>
      </c>
      <c r="DX28">
        <v>6.8516569137573242</v>
      </c>
      <c r="DY28">
        <v>6.3747010231018066</v>
      </c>
      <c r="DZ28">
        <v>5.897740364074707</v>
      </c>
      <c r="EA28">
        <v>5.3346405029296875</v>
      </c>
      <c r="EB28">
        <v>4.7715353965759277</v>
      </c>
      <c r="EC28">
        <v>4.1476106643676758</v>
      </c>
      <c r="ED28">
        <v>3.5236921310424805</v>
      </c>
      <c r="EE28">
        <v>2.8730385303497314</v>
      </c>
      <c r="EF28">
        <v>2.22239089012146</v>
      </c>
      <c r="EG28">
        <v>1.5133247375488281</v>
      </c>
      <c r="EH28">
        <v>0.80425822734832764</v>
      </c>
      <c r="EI28">
        <v>6.6521719098091125E-2</v>
      </c>
      <c r="EJ28">
        <v>-0.67122185230255127</v>
      </c>
      <c r="EK28">
        <v>-1.4241986274719238</v>
      </c>
      <c r="EL28">
        <v>-2.177182674407959</v>
      </c>
      <c r="EM28">
        <v>-2.9522824287414551</v>
      </c>
      <c r="EN28">
        <v>-3.7273750305175781</v>
      </c>
      <c r="EO28">
        <v>-4.5655012130737305</v>
      </c>
      <c r="EP28">
        <v>-5.4036188125610352</v>
      </c>
      <c r="EQ28">
        <v>-6.2508831024169922</v>
      </c>
      <c r="ER28">
        <v>-7.0981478691101074</v>
      </c>
      <c r="ES28">
        <v>-7.882723331451416</v>
      </c>
      <c r="ET28">
        <v>-8.6673049926757813</v>
      </c>
      <c r="EU28">
        <v>-9.3631877899169922</v>
      </c>
      <c r="EV28">
        <v>-10.059076309204102</v>
      </c>
      <c r="EW28">
        <v>-10.657046318054199</v>
      </c>
      <c r="EX28">
        <v>-11.255009651184082</v>
      </c>
      <c r="EY28">
        <v>-11.731225967407227</v>
      </c>
      <c r="EZ28">
        <v>-12.207437515258789</v>
      </c>
      <c r="FA28">
        <v>-12.541530609130859</v>
      </c>
      <c r="FB28">
        <v>-12.875622749328613</v>
      </c>
      <c r="FC28">
        <v>-13.08830451965332</v>
      </c>
      <c r="FD28">
        <v>-13.300986289978027</v>
      </c>
      <c r="FE28">
        <v>-13.380053520202637</v>
      </c>
      <c r="FF28">
        <v>-13.459122657775879</v>
      </c>
      <c r="FG28">
        <v>-13.40070915222168</v>
      </c>
      <c r="FH28">
        <v>-13.342294692993164</v>
      </c>
      <c r="FI28">
        <v>-13.130188941955566</v>
      </c>
      <c r="FJ28">
        <v>-12.918079376220703</v>
      </c>
      <c r="FK28">
        <v>-12.557201385498047</v>
      </c>
      <c r="FL28">
        <v>-12.196321487426758</v>
      </c>
      <c r="FM28">
        <v>-11.74577522277832</v>
      </c>
      <c r="FN28">
        <v>-11.295235633850098</v>
      </c>
      <c r="FO28">
        <v>-10.739580154418945</v>
      </c>
      <c r="FP28">
        <v>-10.183923721313477</v>
      </c>
      <c r="FQ28">
        <v>-9.5268821716308594</v>
      </c>
      <c r="FR28">
        <v>-8.8698406219482422</v>
      </c>
      <c r="FS28">
        <v>-8.2176237106323242</v>
      </c>
      <c r="FT28">
        <v>-7.5653948783874512</v>
      </c>
      <c r="FU28">
        <v>-6.9562234878540039</v>
      </c>
      <c r="FV28">
        <v>-6.3470525741577148</v>
      </c>
      <c r="FW28">
        <v>-5.7238149642944336</v>
      </c>
      <c r="FX28">
        <v>-5.1005897521972656</v>
      </c>
      <c r="FY28">
        <v>-4.5031070709228516</v>
      </c>
      <c r="FZ28">
        <v>-3.9056243896484375</v>
      </c>
      <c r="GA28">
        <v>-3.4213297367095947</v>
      </c>
      <c r="GB28">
        <v>-2.9370360374450684</v>
      </c>
      <c r="GC28">
        <v>-2.5489203929901123</v>
      </c>
      <c r="GD28">
        <v>-2.160797119140625</v>
      </c>
      <c r="GE28">
        <v>-1.8540914058685303</v>
      </c>
      <c r="GF28">
        <v>-1.5473865270614624</v>
      </c>
      <c r="GG28">
        <v>-1.3754698038101196</v>
      </c>
      <c r="GH28">
        <v>-1.2035564184188843</v>
      </c>
      <c r="GI28">
        <v>-1.1774283647537231</v>
      </c>
      <c r="GJ28">
        <v>-1.151301383972168</v>
      </c>
      <c r="GK28">
        <v>-1.2432901859283447</v>
      </c>
      <c r="GL28">
        <v>-1.3352798223495483</v>
      </c>
      <c r="GM28">
        <v>-1.5594748258590698</v>
      </c>
      <c r="GN28">
        <v>-1.7836740016937256</v>
      </c>
      <c r="GO28">
        <v>-2.1244416236877441</v>
      </c>
      <c r="GP28">
        <v>-2.4652097225189209</v>
      </c>
      <c r="GQ28">
        <v>-2.8702924251556396</v>
      </c>
      <c r="GR28">
        <v>-3.2753677368164063</v>
      </c>
      <c r="GS28">
        <v>-3.7689433097839355</v>
      </c>
      <c r="GT28">
        <v>-4.2625198364257813</v>
      </c>
      <c r="GU28">
        <v>-4.8634114265441895</v>
      </c>
      <c r="GV28">
        <v>-5.4643034934997559</v>
      </c>
      <c r="GW28">
        <v>-6.0893621444702148</v>
      </c>
      <c r="GX28">
        <v>-6.7144327163696289</v>
      </c>
      <c r="GY28">
        <v>-7.3311386108398438</v>
      </c>
      <c r="GZ28">
        <v>-7.9478440284729004</v>
      </c>
      <c r="HA28">
        <v>-8.5864076614379883</v>
      </c>
      <c r="HB28">
        <v>-9.2249593734741211</v>
      </c>
      <c r="HC28">
        <v>-9.8319253921508789</v>
      </c>
      <c r="HD28">
        <v>-10.438889503479004</v>
      </c>
      <c r="HE28">
        <v>-10.911237716674805</v>
      </c>
      <c r="HF28">
        <v>-11.383584976196289</v>
      </c>
      <c r="HG28">
        <v>-11.746004104614258</v>
      </c>
      <c r="HH28">
        <v>-12.108429908752441</v>
      </c>
      <c r="HI28">
        <v>-12.390240669250488</v>
      </c>
      <c r="HJ28">
        <v>-12.672051429748535</v>
      </c>
      <c r="HK28">
        <v>-12.830502510070801</v>
      </c>
      <c r="HL28">
        <v>-12.988951683044434</v>
      </c>
      <c r="HM28">
        <v>-13.016884803771973</v>
      </c>
      <c r="HN28">
        <v>-13.044816970825195</v>
      </c>
      <c r="HO28">
        <v>-12.965777397155762</v>
      </c>
      <c r="HP28">
        <v>-12.886735916137695</v>
      </c>
      <c r="HQ28">
        <v>-12.683023452758789</v>
      </c>
      <c r="HR28">
        <v>-12.479308128356934</v>
      </c>
      <c r="HS28">
        <v>-12.160714149475098</v>
      </c>
      <c r="HT28">
        <v>-11.842119216918945</v>
      </c>
      <c r="HU28">
        <v>-11.454282760620117</v>
      </c>
      <c r="HV28">
        <v>-11.06645393371582</v>
      </c>
      <c r="HW28">
        <v>-10.599606513977051</v>
      </c>
      <c r="HX28">
        <v>-10.132759094238281</v>
      </c>
      <c r="HY28">
        <v>-9.5875015258789063</v>
      </c>
      <c r="HZ28">
        <v>-9.0422449111938477</v>
      </c>
      <c r="IA28">
        <v>-8.5114068984985352</v>
      </c>
      <c r="IB28">
        <v>-7.9805588722229004</v>
      </c>
      <c r="IC28">
        <v>-7.4929704666137695</v>
      </c>
      <c r="ID28">
        <v>-7.0053815841674805</v>
      </c>
      <c r="IE28">
        <v>-6.5185656547546387</v>
      </c>
      <c r="IF28">
        <v>-6.0317592620849609</v>
      </c>
      <c r="IG28">
        <v>-5.5804100036621094</v>
      </c>
      <c r="IH28">
        <v>-5.1290616989135742</v>
      </c>
      <c r="II28">
        <v>-4.771934986114502</v>
      </c>
      <c r="IJ28">
        <v>-4.4148097038269043</v>
      </c>
      <c r="IK28">
        <v>-4.1317152976989746</v>
      </c>
      <c r="IL28">
        <v>-3.8486161231994629</v>
      </c>
      <c r="IM28">
        <v>-3.6422355175018311</v>
      </c>
      <c r="IN28">
        <v>-3.4358558654785156</v>
      </c>
      <c r="IO28">
        <v>-3.3465597629547119</v>
      </c>
      <c r="IP28">
        <v>-3.2572658061981201</v>
      </c>
      <c r="IQ28">
        <v>-3.2834205627441406</v>
      </c>
      <c r="IR28">
        <v>-3.3095760345458984</v>
      </c>
      <c r="IS28">
        <v>-3.4300122261047363</v>
      </c>
      <c r="IT28">
        <v>-3.5504493713378906</v>
      </c>
      <c r="IU28">
        <v>-3.7818348407745361</v>
      </c>
      <c r="IV28">
        <v>-4.0132250785827637</v>
      </c>
      <c r="IW28">
        <v>-4.334568977355957</v>
      </c>
      <c r="IX28">
        <v>-4.6559138298034668</v>
      </c>
      <c r="IY28">
        <v>-5.0226655006408691</v>
      </c>
      <c r="IZ28">
        <v>-5.3894104957580566</v>
      </c>
      <c r="JA28">
        <v>-5.8276095390319824</v>
      </c>
      <c r="JB28">
        <v>-6.2658095359802246</v>
      </c>
      <c r="JC28">
        <v>-6.7902965545654297</v>
      </c>
      <c r="JD28">
        <v>-7.3147845268249512</v>
      </c>
      <c r="JE28">
        <v>-7.8624091148376465</v>
      </c>
      <c r="JF28">
        <v>-8.4100446701049805</v>
      </c>
      <c r="JG28">
        <v>-8.9641819000244141</v>
      </c>
      <c r="JH28">
        <v>-9.5183200836181641</v>
      </c>
      <c r="JI28">
        <v>-10.093802452087402</v>
      </c>
      <c r="JJ28">
        <v>-10.669272422790527</v>
      </c>
      <c r="JK28">
        <v>-11.213985443115234</v>
      </c>
      <c r="JL28">
        <v>-11.758698463439941</v>
      </c>
      <c r="JM28">
        <v>-12.191683769226074</v>
      </c>
      <c r="JN28">
        <v>-12.624669075012207</v>
      </c>
      <c r="JO28">
        <v>-12.969470024108887</v>
      </c>
      <c r="JP28">
        <v>-13.314278602600098</v>
      </c>
      <c r="JQ28">
        <v>-13.601874351501465</v>
      </c>
      <c r="JR28">
        <v>-13.889472007751465</v>
      </c>
      <c r="JS28">
        <v>-14.074108123779297</v>
      </c>
      <c r="JT28">
        <v>-14.258740425109863</v>
      </c>
      <c r="JU28">
        <v>-14.320764541625977</v>
      </c>
      <c r="JV28">
        <v>-14.382786750793457</v>
      </c>
      <c r="JW28">
        <v>-14.342164993286133</v>
      </c>
      <c r="JX28">
        <v>-14.301541328430176</v>
      </c>
      <c r="JY28">
        <v>-14.140084266662598</v>
      </c>
      <c r="JZ28">
        <v>-13.97862434387207</v>
      </c>
      <c r="KA28">
        <v>-13.697244644165039</v>
      </c>
      <c r="KB28">
        <v>-13.415863037109375</v>
      </c>
      <c r="KC28">
        <v>-13.046017646789551</v>
      </c>
      <c r="KD28">
        <v>-12.676177978515625</v>
      </c>
      <c r="KE28">
        <v>-12.204174995422363</v>
      </c>
      <c r="KF28">
        <v>-11.732171058654785</v>
      </c>
      <c r="KG28">
        <v>-11.158323287963867</v>
      </c>
      <c r="KH28">
        <v>-10.584474563598633</v>
      </c>
      <c r="KI28">
        <v>-9.994537353515625</v>
      </c>
      <c r="KJ28">
        <v>-9.4045886993408203</v>
      </c>
      <c r="KK28">
        <v>-8.8293371200561523</v>
      </c>
      <c r="KL28">
        <v>-8.254084587097168</v>
      </c>
      <c r="KM28">
        <v>-7.6328816413879395</v>
      </c>
      <c r="KN28">
        <v>-7.011690616607666</v>
      </c>
      <c r="KO28">
        <v>-6.3781113624572754</v>
      </c>
      <c r="KP28">
        <v>-5.744532585144043</v>
      </c>
      <c r="KQ28">
        <v>-5.2099609375</v>
      </c>
      <c r="KR28">
        <v>-4.6753897666931152</v>
      </c>
      <c r="KS28">
        <v>-4.2205824851989746</v>
      </c>
      <c r="KT28">
        <v>-3.7657668590545654</v>
      </c>
      <c r="KU28">
        <v>-3.3393986225128174</v>
      </c>
      <c r="KV28">
        <v>-2.9130306243896484</v>
      </c>
      <c r="KW28">
        <v>-2.5685386657714844</v>
      </c>
      <c r="KX28">
        <v>-2.2240531444549561</v>
      </c>
      <c r="KY28">
        <v>-2.009105920791626</v>
      </c>
      <c r="KZ28">
        <v>-1.7941601276397705</v>
      </c>
      <c r="LA28">
        <v>-1.6883630752563477</v>
      </c>
      <c r="LB28">
        <v>-1.5825668573379517</v>
      </c>
      <c r="LC28">
        <v>-1.5933096408843994</v>
      </c>
      <c r="LD28">
        <v>-1.6040526628494263</v>
      </c>
      <c r="LE28">
        <v>-1.7408462762832642</v>
      </c>
      <c r="LF28">
        <v>-1.8776408433914185</v>
      </c>
      <c r="LG28">
        <v>-2.106595516204834</v>
      </c>
      <c r="LH28">
        <v>-2.3355460166931152</v>
      </c>
      <c r="LI28">
        <v>-2.6665728092193604</v>
      </c>
      <c r="LJ28">
        <v>-2.9976005554199219</v>
      </c>
      <c r="LK28">
        <v>-3.4184603691101074</v>
      </c>
      <c r="LL28">
        <v>-3.8393363952636719</v>
      </c>
      <c r="LM28">
        <v>-4.2930550575256348</v>
      </c>
      <c r="LN28">
        <v>-4.7467913627624512</v>
      </c>
      <c r="LO28">
        <v>-5.2450275421142578</v>
      </c>
      <c r="LP28">
        <v>-5.7432641983032227</v>
      </c>
      <c r="LQ28">
        <v>-6.2735481262207031</v>
      </c>
      <c r="LR28">
        <v>-6.8038125038146973</v>
      </c>
      <c r="LS28">
        <v>-7.3284530639648438</v>
      </c>
      <c r="LT28">
        <v>-7.8530740737915039</v>
      </c>
      <c r="LU28">
        <v>-8.3303976058959961</v>
      </c>
      <c r="LV28">
        <v>-8.8077402114868164</v>
      </c>
      <c r="LW28">
        <v>-9.2438116073608398</v>
      </c>
      <c r="LX28">
        <v>-9.6798982620239258</v>
      </c>
      <c r="LY28">
        <v>-10.052573204040527</v>
      </c>
      <c r="LZ28">
        <v>-10.425247192382813</v>
      </c>
      <c r="MA28">
        <v>-10.69231128692627</v>
      </c>
      <c r="MB28">
        <v>-10.959362983703613</v>
      </c>
      <c r="MC28">
        <v>-11.108622550964355</v>
      </c>
      <c r="MD28">
        <v>-11.257876396179199</v>
      </c>
      <c r="ME28">
        <v>-11.291966438293457</v>
      </c>
      <c r="MF28">
        <v>-11.326057434082031</v>
      </c>
      <c r="MG28">
        <v>-11.243324279785156</v>
      </c>
      <c r="MH28">
        <v>-11.160584449768066</v>
      </c>
      <c r="MI28">
        <v>-10.95429515838623</v>
      </c>
      <c r="MJ28">
        <v>-10.748004913330078</v>
      </c>
      <c r="MK28">
        <v>-10.434046745300293</v>
      </c>
      <c r="ML28">
        <v>-10.120099067687988</v>
      </c>
      <c r="MM28">
        <v>-9.6984500885009766</v>
      </c>
      <c r="MN28">
        <v>-9.2768163681030273</v>
      </c>
      <c r="MO28">
        <v>-8.7461519241333008</v>
      </c>
      <c r="MP28">
        <v>-8.2154664993286133</v>
      </c>
      <c r="MQ28">
        <v>-7.5610141754150391</v>
      </c>
      <c r="MR28">
        <v>-6.9065356254577637</v>
      </c>
      <c r="MS28">
        <v>-6.1379818916320801</v>
      </c>
      <c r="MT28">
        <v>-5.3694286346435547</v>
      </c>
      <c r="MU28">
        <v>-4.545067310333252</v>
      </c>
      <c r="MV28">
        <v>-3.7207367420196533</v>
      </c>
      <c r="MW28">
        <v>-2.9068889617919922</v>
      </c>
      <c r="MX28">
        <v>-2.0930721759796143</v>
      </c>
      <c r="MY28">
        <v>-1.3419073820114136</v>
      </c>
      <c r="MZ28">
        <v>-0.59071415662765503</v>
      </c>
      <c r="NA28">
        <v>0.11461474001407623</v>
      </c>
      <c r="NB28">
        <v>0.81996935606002808</v>
      </c>
      <c r="NC28">
        <v>1.4401006698608398</v>
      </c>
      <c r="ND28">
        <v>2.0602319240570068</v>
      </c>
      <c r="NE28">
        <v>2.5439362525939941</v>
      </c>
      <c r="NF28">
        <v>3.0276196002960205</v>
      </c>
      <c r="NG28">
        <v>3.3573372364044189</v>
      </c>
      <c r="NH28">
        <v>3.6870408058166504</v>
      </c>
      <c r="NI28">
        <v>3.8599281311035156</v>
      </c>
      <c r="NJ28">
        <v>4.0328207015991211</v>
      </c>
      <c r="NK28">
        <v>4.0215334892272949</v>
      </c>
      <c r="NL28">
        <v>4.0102424621582031</v>
      </c>
      <c r="NM28">
        <v>3.7635879516601563</v>
      </c>
      <c r="NN28">
        <v>3.5169334411621094</v>
      </c>
      <c r="NO28">
        <v>3.0408554077148438</v>
      </c>
      <c r="NP28">
        <v>2.5647916793823242</v>
      </c>
      <c r="NQ28">
        <v>1.9021235704421997</v>
      </c>
      <c r="NR28">
        <v>1.2394795417785645</v>
      </c>
      <c r="NS28">
        <v>0.45677393674850464</v>
      </c>
      <c r="NT28">
        <v>-0.32596254348754883</v>
      </c>
      <c r="NU28">
        <v>-1.2289589643478394</v>
      </c>
      <c r="NV28">
        <v>-2.1319911479949951</v>
      </c>
      <c r="NW28">
        <v>-3.1288650035858154</v>
      </c>
      <c r="NX28">
        <v>-4.1257390975952148</v>
      </c>
      <c r="NY28">
        <v>-5.11004638671875</v>
      </c>
      <c r="NZ28">
        <v>-6.0943155288696289</v>
      </c>
      <c r="OA28">
        <v>-6.9943389892578125</v>
      </c>
      <c r="OB28">
        <v>-7.8943266868591309</v>
      </c>
      <c r="OC28">
        <v>-8.6862573623657227</v>
      </c>
      <c r="OD28">
        <v>-9.4782171249389648</v>
      </c>
      <c r="OE28">
        <v>-10.202510833740234</v>
      </c>
      <c r="OF28">
        <v>-10.926831245422363</v>
      </c>
      <c r="OG28">
        <v>-11.567789077758789</v>
      </c>
      <c r="OH28">
        <v>-12.208745956420898</v>
      </c>
      <c r="OI28">
        <v>-12.707090377807617</v>
      </c>
      <c r="OJ28">
        <v>-13.205413818359375</v>
      </c>
      <c r="OK28">
        <v>-13.546389579772949</v>
      </c>
      <c r="OL28">
        <v>-13.887351036071777</v>
      </c>
      <c r="OM28">
        <v>-14.083642959594727</v>
      </c>
      <c r="ON28">
        <v>-14.279942512512207</v>
      </c>
      <c r="OO28">
        <v>-14.358493804931641</v>
      </c>
      <c r="OP28">
        <v>-14.437046051025391</v>
      </c>
      <c r="OQ28">
        <v>-14.407711982727051</v>
      </c>
      <c r="OR28">
        <v>-14.378376960754395</v>
      </c>
      <c r="OS28">
        <v>-14.262465476989746</v>
      </c>
      <c r="OT28">
        <v>-14.146557807922363</v>
      </c>
      <c r="OU28">
        <v>-13.978620529174805</v>
      </c>
      <c r="OV28">
        <v>-13.810689926147461</v>
      </c>
      <c r="OW28">
        <v>-13.631987571716309</v>
      </c>
      <c r="OX28">
        <v>-13.453276634216309</v>
      </c>
      <c r="OY28">
        <v>-13.265579223632813</v>
      </c>
      <c r="OZ28">
        <v>-13.077873229980469</v>
      </c>
      <c r="PA28">
        <v>-12.886107444763184</v>
      </c>
      <c r="PB28">
        <v>-12.694341659545898</v>
      </c>
      <c r="PC28">
        <v>-12.513827323913574</v>
      </c>
      <c r="PD28">
        <v>-12.333318710327148</v>
      </c>
      <c r="PE28">
        <v>-12.172371864318848</v>
      </c>
      <c r="PF28">
        <v>-12.011429786682129</v>
      </c>
      <c r="PG28">
        <v>-11.872317314147949</v>
      </c>
      <c r="PH28">
        <v>-11.733200073242188</v>
      </c>
      <c r="PI28">
        <v>-11.606378555297852</v>
      </c>
      <c r="PJ28">
        <v>-11.479552268981934</v>
      </c>
      <c r="PK28">
        <v>-11.366107940673828</v>
      </c>
      <c r="PL28">
        <v>-11.252663612365723</v>
      </c>
      <c r="PM28">
        <v>-11.158381462097168</v>
      </c>
      <c r="PN28">
        <v>-11.064102172851563</v>
      </c>
      <c r="PO28">
        <v>-10.99015998840332</v>
      </c>
      <c r="PP28">
        <v>-10.916220664978027</v>
      </c>
      <c r="PQ28">
        <v>-10.859929084777832</v>
      </c>
      <c r="PR28">
        <v>-10.803634643554688</v>
      </c>
      <c r="PS28">
        <v>-10.757713317871094</v>
      </c>
      <c r="PT28">
        <v>-10.711789131164551</v>
      </c>
      <c r="PU28">
        <v>-10.676095008850098</v>
      </c>
      <c r="PV28">
        <v>-10.640399932861328</v>
      </c>
      <c r="PW28">
        <v>-10.613240242004395</v>
      </c>
    </row>
    <row r="29" spans="1:439">
      <c r="A29" t="s">
        <v>127</v>
      </c>
      <c r="B29">
        <v>-21.313055038452148</v>
      </c>
      <c r="C29">
        <v>-21.380607604980469</v>
      </c>
      <c r="D29">
        <v>-21.448160171508789</v>
      </c>
      <c r="E29">
        <v>-21.520870208740234</v>
      </c>
      <c r="F29">
        <v>-21.593576431274414</v>
      </c>
      <c r="G29">
        <v>-21.666055679321289</v>
      </c>
      <c r="H29">
        <v>-21.738533020019531</v>
      </c>
      <c r="I29">
        <v>-21.808406829833984</v>
      </c>
      <c r="J29">
        <v>-21.878278732299805</v>
      </c>
      <c r="K29">
        <v>-21.940616607666016</v>
      </c>
      <c r="L29">
        <v>-22.002954483032227</v>
      </c>
      <c r="M29">
        <v>-22.054462432861328</v>
      </c>
      <c r="N29">
        <v>-22.105972290039063</v>
      </c>
      <c r="O29">
        <v>-22.153726577758789</v>
      </c>
      <c r="P29">
        <v>-22.201484680175781</v>
      </c>
      <c r="V29">
        <v>-22.201484680175781</v>
      </c>
      <c r="W29">
        <v>-22.245658874511719</v>
      </c>
      <c r="X29">
        <v>-22.289834976196289</v>
      </c>
      <c r="Y29">
        <v>-22.329912185668945</v>
      </c>
      <c r="Z29">
        <v>-22.369991302490234</v>
      </c>
      <c r="AA29">
        <v>-22.411357879638672</v>
      </c>
      <c r="AB29">
        <v>-22.452726364135742</v>
      </c>
      <c r="AC29">
        <v>-22.493951797485352</v>
      </c>
      <c r="AD29">
        <v>-22.535175323486328</v>
      </c>
      <c r="AE29">
        <v>-22.569379806518555</v>
      </c>
      <c r="AF29">
        <v>-22.603586196899414</v>
      </c>
      <c r="AG29">
        <v>-22.620574951171875</v>
      </c>
      <c r="AH29">
        <v>-22.637561798095703</v>
      </c>
      <c r="AI29">
        <v>-22.617023468017578</v>
      </c>
      <c r="AJ29">
        <v>-22.59648323059082</v>
      </c>
      <c r="AK29">
        <v>-22.521368026733398</v>
      </c>
      <c r="AL29">
        <v>-22.446252822875977</v>
      </c>
      <c r="AM29">
        <v>-22.320056915283203</v>
      </c>
      <c r="AN29">
        <v>-22.193864822387695</v>
      </c>
      <c r="AO29">
        <v>-22.038908004760742</v>
      </c>
      <c r="AP29">
        <v>-21.883951187133789</v>
      </c>
      <c r="AQ29">
        <v>-21.732030868530273</v>
      </c>
      <c r="AR29">
        <v>-21.580110549926758</v>
      </c>
      <c r="AS29">
        <v>-21.439594268798828</v>
      </c>
      <c r="AT29">
        <v>-21.299076080322266</v>
      </c>
      <c r="AU29">
        <v>-21.169845581054688</v>
      </c>
      <c r="AV29">
        <v>-21.040615081787109</v>
      </c>
      <c r="AW29">
        <v>-20.936679840087891</v>
      </c>
      <c r="AX29">
        <v>-20.832744598388672</v>
      </c>
      <c r="AY29">
        <v>-20.763788223266602</v>
      </c>
      <c r="AZ29">
        <v>-20.694835662841797</v>
      </c>
      <c r="BA29">
        <v>-20.672891616821289</v>
      </c>
      <c r="BB29">
        <v>-20.650945663452148</v>
      </c>
      <c r="BC29">
        <v>-20.690881729125977</v>
      </c>
      <c r="BD29">
        <v>-20.730815887451172</v>
      </c>
      <c r="BE29">
        <v>-20.875804901123047</v>
      </c>
      <c r="BF29">
        <v>-21.020790100097656</v>
      </c>
      <c r="BG29">
        <v>-21.341703414916992</v>
      </c>
      <c r="BH29">
        <v>-21.662620544433594</v>
      </c>
      <c r="BI29">
        <v>-22.1810302734375</v>
      </c>
      <c r="BJ29">
        <v>-22.699441909790039</v>
      </c>
      <c r="BK29">
        <v>-23.376504898071289</v>
      </c>
      <c r="BL29">
        <v>-24.053567886352539</v>
      </c>
      <c r="BM29">
        <v>-24.848522186279297</v>
      </c>
      <c r="BN29">
        <v>-25.643470764160156</v>
      </c>
      <c r="BO29">
        <v>-26.565530776977539</v>
      </c>
      <c r="BP29">
        <v>-27.487590789794922</v>
      </c>
      <c r="BQ29">
        <v>-28.506166458129883</v>
      </c>
      <c r="BR29">
        <v>-29.524749755859375</v>
      </c>
      <c r="BS29">
        <v>-30.603971481323242</v>
      </c>
      <c r="BT29">
        <v>-31.683191299438477</v>
      </c>
      <c r="BU29">
        <v>-32.755138397216797</v>
      </c>
      <c r="BV29">
        <v>-33.827083587646484</v>
      </c>
      <c r="BW29">
        <v>-34.889636993408203</v>
      </c>
      <c r="BX29">
        <v>-35.952186584472656</v>
      </c>
      <c r="BY29">
        <v>-37.053379058837891</v>
      </c>
      <c r="BZ29">
        <v>-38.154579162597656</v>
      </c>
      <c r="CA29">
        <v>-39.238811492919922</v>
      </c>
      <c r="CB29">
        <v>-40.323055267333984</v>
      </c>
      <c r="CC29">
        <v>-41.291378021240234</v>
      </c>
      <c r="CD29">
        <v>-42.25970458984375</v>
      </c>
      <c r="CE29">
        <v>-43.135616302490234</v>
      </c>
      <c r="CF29">
        <v>-44.011520385742188</v>
      </c>
      <c r="CG29">
        <v>-44.786624908447266</v>
      </c>
      <c r="CH29">
        <v>-45.561717987060547</v>
      </c>
      <c r="CI29">
        <v>-46.197502136230469</v>
      </c>
      <c r="CJ29">
        <v>-46.833286285400391</v>
      </c>
      <c r="CK29">
        <v>-47.333534240722656</v>
      </c>
      <c r="CL29">
        <v>-47.833782196044922</v>
      </c>
      <c r="CM29">
        <v>-48.237689971923828</v>
      </c>
      <c r="CN29">
        <v>-48.641593933105469</v>
      </c>
      <c r="CO29">
        <v>-48.948360443115234</v>
      </c>
      <c r="CP29">
        <v>-49.255119323730469</v>
      </c>
      <c r="CQ29">
        <v>-49.468776702880859</v>
      </c>
      <c r="CR29">
        <v>-49.682430267333984</v>
      </c>
      <c r="CS29">
        <v>-49.818077087402344</v>
      </c>
      <c r="CT29">
        <v>-49.953727722167969</v>
      </c>
      <c r="CU29">
        <v>-50.046230316162109</v>
      </c>
      <c r="CV29">
        <v>-50.138736724853516</v>
      </c>
      <c r="CW29">
        <v>-50.196258544921875</v>
      </c>
      <c r="CX29">
        <v>-50.2537841796875</v>
      </c>
      <c r="CY29">
        <v>-50.286300659179688</v>
      </c>
      <c r="CZ29">
        <v>-50.318817138671875</v>
      </c>
      <c r="DA29">
        <v>-50.341506958007813</v>
      </c>
      <c r="DB29">
        <v>-50.364192962646484</v>
      </c>
      <c r="DC29">
        <v>-50.393096923828125</v>
      </c>
      <c r="DD29">
        <v>-50.422004699707031</v>
      </c>
      <c r="DE29">
        <v>-50.470619201660156</v>
      </c>
      <c r="DF29">
        <v>-50.519233703613281</v>
      </c>
      <c r="DG29">
        <v>-50.593059539794922</v>
      </c>
      <c r="DH29">
        <v>-50.666885375976563</v>
      </c>
      <c r="DI29">
        <v>-50.766696929931641</v>
      </c>
      <c r="DJ29">
        <v>-50.866504669189453</v>
      </c>
      <c r="DK29">
        <v>-51.004245758056641</v>
      </c>
      <c r="DL29">
        <v>-51.141983032226563</v>
      </c>
      <c r="DM29">
        <v>-51.31573486328125</v>
      </c>
      <c r="DN29">
        <v>-51.489482879638672</v>
      </c>
      <c r="DO29">
        <v>-51.693397521972656</v>
      </c>
      <c r="DP29">
        <v>-51.897315979003906</v>
      </c>
      <c r="DQ29">
        <v>-52.131397247314453</v>
      </c>
      <c r="DR29">
        <v>-52.365478515625</v>
      </c>
      <c r="DS29">
        <v>-52.632766723632813</v>
      </c>
      <c r="DT29">
        <v>-52.900047302246094</v>
      </c>
      <c r="DU29">
        <v>-53.189220428466797</v>
      </c>
      <c r="DV29">
        <v>-53.478389739990234</v>
      </c>
      <c r="DW29">
        <v>-53.744041442871094</v>
      </c>
      <c r="DX29">
        <v>-54.009693145751953</v>
      </c>
      <c r="DY29">
        <v>-54.220542907714844</v>
      </c>
      <c r="DZ29">
        <v>-54.431392669677734</v>
      </c>
      <c r="EA29">
        <v>-54.559993743896484</v>
      </c>
      <c r="EB29">
        <v>-54.688594818115234</v>
      </c>
      <c r="EC29">
        <v>-54.721912384033203</v>
      </c>
      <c r="ED29">
        <v>-54.755226135253906</v>
      </c>
      <c r="EE29">
        <v>-54.708415985107422</v>
      </c>
      <c r="EF29">
        <v>-54.661605834960938</v>
      </c>
      <c r="EG29">
        <v>-54.553058624267578</v>
      </c>
      <c r="EH29">
        <v>-54.444515228271484</v>
      </c>
      <c r="EI29">
        <v>-54.294082641601563</v>
      </c>
      <c r="EJ29">
        <v>-54.143650054931641</v>
      </c>
      <c r="EK29">
        <v>-53.952999114990234</v>
      </c>
      <c r="EL29">
        <v>-53.762348175048828</v>
      </c>
      <c r="EM29">
        <v>-53.535369873046875</v>
      </c>
      <c r="EN29">
        <v>-53.308395385742188</v>
      </c>
      <c r="EO29">
        <v>-53.038188934326172</v>
      </c>
      <c r="EP29">
        <v>-52.767982482910156</v>
      </c>
      <c r="EQ29">
        <v>-52.468036651611328</v>
      </c>
      <c r="ER29">
        <v>-52.168094635009766</v>
      </c>
      <c r="ES29">
        <v>-51.886199951171875</v>
      </c>
      <c r="ET29">
        <v>-51.604301452636719</v>
      </c>
      <c r="EU29">
        <v>-51.417835235595703</v>
      </c>
      <c r="EV29">
        <v>-51.231365203857422</v>
      </c>
      <c r="EW29">
        <v>-51.165504455566406</v>
      </c>
      <c r="EX29">
        <v>-51.099643707275391</v>
      </c>
      <c r="EY29">
        <v>-51.158374786376953</v>
      </c>
      <c r="EZ29">
        <v>-51.217098236083984</v>
      </c>
      <c r="FA29">
        <v>-51.370563507080078</v>
      </c>
      <c r="FB29">
        <v>-51.524032592773438</v>
      </c>
      <c r="FC29">
        <v>-51.740150451660156</v>
      </c>
      <c r="FD29">
        <v>-51.956272125244141</v>
      </c>
      <c r="FE29">
        <v>-52.189983367919922</v>
      </c>
      <c r="FF29">
        <v>-52.423690795898438</v>
      </c>
      <c r="FG29">
        <v>-52.662612915039063</v>
      </c>
      <c r="FH29">
        <v>-52.901538848876953</v>
      </c>
      <c r="FI29">
        <v>-53.162544250488281</v>
      </c>
      <c r="FJ29">
        <v>-53.423557281494141</v>
      </c>
      <c r="FK29">
        <v>-53.679611206054688</v>
      </c>
      <c r="FL29">
        <v>-53.9356689453125</v>
      </c>
      <c r="FM29">
        <v>-54.168720245361328</v>
      </c>
      <c r="FN29">
        <v>-54.401767730712891</v>
      </c>
      <c r="FO29">
        <v>-54.633529663085938</v>
      </c>
      <c r="FP29">
        <v>-54.865291595458984</v>
      </c>
      <c r="FQ29">
        <v>-55.060672760009766</v>
      </c>
      <c r="FR29">
        <v>-55.256050109863281</v>
      </c>
      <c r="FS29">
        <v>-55.373477935791016</v>
      </c>
      <c r="FT29">
        <v>-55.49090576171875</v>
      </c>
      <c r="FU29">
        <v>-55.547454833984375</v>
      </c>
      <c r="FV29">
        <v>-55.604007720947266</v>
      </c>
      <c r="FW29">
        <v>-55.634830474853516</v>
      </c>
      <c r="FX29">
        <v>-55.665657043457031</v>
      </c>
      <c r="FY29">
        <v>-55.692100524902344</v>
      </c>
      <c r="FZ29">
        <v>-55.718544006347656</v>
      </c>
      <c r="GA29">
        <v>-55.758590698242188</v>
      </c>
      <c r="GB29">
        <v>-55.798641204833984</v>
      </c>
      <c r="GC29">
        <v>-55.851207733154297</v>
      </c>
      <c r="GD29">
        <v>-55.903781890869141</v>
      </c>
      <c r="GE29">
        <v>-55.926956176757813</v>
      </c>
      <c r="GF29">
        <v>-55.950130462646484</v>
      </c>
      <c r="GG29">
        <v>-55.924488067626953</v>
      </c>
      <c r="GH29">
        <v>-55.898853302001953</v>
      </c>
      <c r="GI29">
        <v>-55.825801849365234</v>
      </c>
      <c r="GJ29">
        <v>-55.75274658203125</v>
      </c>
      <c r="GK29">
        <v>-55.629615783691406</v>
      </c>
      <c r="GL29">
        <v>-55.506488800048828</v>
      </c>
      <c r="GM29">
        <v>-55.333686828613281</v>
      </c>
      <c r="GN29">
        <v>-55.160881042480469</v>
      </c>
      <c r="GO29">
        <v>-54.982578277587891</v>
      </c>
      <c r="GP29">
        <v>-54.804275512695313</v>
      </c>
      <c r="GQ29">
        <v>-54.639175415039063</v>
      </c>
      <c r="GR29">
        <v>-54.474079132080078</v>
      </c>
      <c r="GS29">
        <v>-54.291965484619141</v>
      </c>
      <c r="GT29">
        <v>-54.109848022460938</v>
      </c>
      <c r="GU29">
        <v>-53.891693115234375</v>
      </c>
      <c r="GV29">
        <v>-53.673534393310547</v>
      </c>
      <c r="GW29">
        <v>-53.446395874023438</v>
      </c>
      <c r="GX29">
        <v>-53.219242095947266</v>
      </c>
      <c r="GY29">
        <v>-52.997566223144531</v>
      </c>
      <c r="GZ29">
        <v>-52.775890350341797</v>
      </c>
      <c r="HA29">
        <v>-52.601963043212891</v>
      </c>
      <c r="HB29">
        <v>-52.428043365478516</v>
      </c>
      <c r="HC29">
        <v>-52.366825103759766</v>
      </c>
      <c r="HD29">
        <v>-52.30560302734375</v>
      </c>
      <c r="HE29">
        <v>-52.358547210693359</v>
      </c>
      <c r="HF29">
        <v>-52.411487579345703</v>
      </c>
      <c r="HG29">
        <v>-52.559597015380859</v>
      </c>
      <c r="HH29">
        <v>-52.707706451416016</v>
      </c>
      <c r="HI29">
        <v>-52.948234558105469</v>
      </c>
      <c r="HJ29">
        <v>-53.188758850097656</v>
      </c>
      <c r="HK29">
        <v>-53.459831237792969</v>
      </c>
      <c r="HL29">
        <v>-53.730888366699219</v>
      </c>
      <c r="HM29">
        <v>-53.975345611572266</v>
      </c>
      <c r="HN29">
        <v>-54.219799041748047</v>
      </c>
      <c r="HO29">
        <v>-54.459667205810547</v>
      </c>
      <c r="HP29">
        <v>-54.699539184570313</v>
      </c>
      <c r="HQ29">
        <v>-54.959972381591797</v>
      </c>
      <c r="HR29">
        <v>-55.220413208007813</v>
      </c>
      <c r="HS29">
        <v>-55.47686767578125</v>
      </c>
      <c r="HT29">
        <v>-55.733322143554688</v>
      </c>
      <c r="HU29">
        <v>-55.967636108398438</v>
      </c>
      <c r="HV29">
        <v>-56.201942443847656</v>
      </c>
      <c r="HW29">
        <v>-56.417350769042969</v>
      </c>
      <c r="HX29">
        <v>-56.63275146484375</v>
      </c>
      <c r="HY29">
        <v>-56.799831390380859</v>
      </c>
      <c r="HZ29">
        <v>-56.966903686523438</v>
      </c>
      <c r="IA29">
        <v>-57.066425323486328</v>
      </c>
      <c r="IB29">
        <v>-57.165946960449219</v>
      </c>
      <c r="IC29">
        <v>-57.214103698730469</v>
      </c>
      <c r="ID29">
        <v>-57.262260437011719</v>
      </c>
      <c r="IE29">
        <v>-57.281600952148438</v>
      </c>
      <c r="IF29">
        <v>-57.300937652587891</v>
      </c>
      <c r="IG29">
        <v>-57.308811187744141</v>
      </c>
      <c r="IH29">
        <v>-57.316692352294922</v>
      </c>
      <c r="II29">
        <v>-57.331733703613281</v>
      </c>
      <c r="IJ29">
        <v>-57.346775054931641</v>
      </c>
      <c r="IK29">
        <v>-57.355598449707031</v>
      </c>
      <c r="IL29">
        <v>-57.364421844482422</v>
      </c>
      <c r="IM29">
        <v>-57.318126678466797</v>
      </c>
      <c r="IN29">
        <v>-57.271831512451172</v>
      </c>
      <c r="IO29">
        <v>-57.159500122070313</v>
      </c>
      <c r="IP29">
        <v>-57.047176361083984</v>
      </c>
      <c r="IQ29">
        <v>-56.887176513671875</v>
      </c>
      <c r="IR29">
        <v>-56.727176666259766</v>
      </c>
      <c r="IS29">
        <v>-56.520221710205078</v>
      </c>
      <c r="IT29">
        <v>-56.313266754150391</v>
      </c>
      <c r="IU29">
        <v>-56.051891326904297</v>
      </c>
      <c r="IV29">
        <v>-55.790504455566406</v>
      </c>
      <c r="IW29">
        <v>-55.521472930908203</v>
      </c>
      <c r="IX29">
        <v>-55.25244140625</v>
      </c>
      <c r="IY29">
        <v>-55.002342224121094</v>
      </c>
      <c r="IZ29">
        <v>-54.752250671386719</v>
      </c>
      <c r="JA29">
        <v>-54.486770629882813</v>
      </c>
      <c r="JB29">
        <v>-54.221290588378906</v>
      </c>
      <c r="JC29">
        <v>-53.927791595458984</v>
      </c>
      <c r="JD29">
        <v>-53.634288787841797</v>
      </c>
      <c r="JE29">
        <v>-53.350196838378906</v>
      </c>
      <c r="JF29">
        <v>-53.066089630126953</v>
      </c>
      <c r="JG29">
        <v>-52.809089660644531</v>
      </c>
      <c r="JH29">
        <v>-52.552089691162109</v>
      </c>
      <c r="JI29">
        <v>-52.373039245605469</v>
      </c>
      <c r="JJ29">
        <v>-52.193992614746094</v>
      </c>
      <c r="JK29">
        <v>-52.140735626220703</v>
      </c>
      <c r="JL29">
        <v>-52.087482452392578</v>
      </c>
      <c r="JM29">
        <v>-52.157440185546875</v>
      </c>
      <c r="JN29">
        <v>-52.227394104003906</v>
      </c>
      <c r="JO29">
        <v>-52.394355773925781</v>
      </c>
      <c r="JP29">
        <v>-52.561313629150391</v>
      </c>
      <c r="JQ29">
        <v>-52.814163208007813</v>
      </c>
      <c r="JR29">
        <v>-53.067008972167969</v>
      </c>
      <c r="JS29">
        <v>-53.345813751220703</v>
      </c>
      <c r="JT29">
        <v>-53.624607086181641</v>
      </c>
      <c r="JU29">
        <v>-53.869777679443359</v>
      </c>
      <c r="JV29">
        <v>-54.114948272705078</v>
      </c>
      <c r="JW29">
        <v>-54.347484588623047</v>
      </c>
      <c r="JX29">
        <v>-54.580020904541016</v>
      </c>
      <c r="JY29">
        <v>-54.820972442626953</v>
      </c>
      <c r="JZ29">
        <v>-55.061931610107422</v>
      </c>
      <c r="KA29">
        <v>-55.287075042724609</v>
      </c>
      <c r="KB29">
        <v>-55.512218475341797</v>
      </c>
      <c r="KC29">
        <v>-55.707599639892578</v>
      </c>
      <c r="KD29">
        <v>-55.902976989746094</v>
      </c>
      <c r="KE29">
        <v>-56.065925598144531</v>
      </c>
      <c r="KF29">
        <v>-56.228874206542969</v>
      </c>
      <c r="KG29">
        <v>-56.335849761962891</v>
      </c>
      <c r="KH29">
        <v>-56.442817687988281</v>
      </c>
      <c r="KI29">
        <v>-56.482723236083984</v>
      </c>
      <c r="KJ29">
        <v>-56.522628784179688</v>
      </c>
      <c r="KK29">
        <v>-56.507877349853516</v>
      </c>
      <c r="KL29">
        <v>-56.493122100830078</v>
      </c>
      <c r="KM29">
        <v>-56.443878173828125</v>
      </c>
      <c r="KN29">
        <v>-56.394630432128906</v>
      </c>
      <c r="KO29">
        <v>-56.344783782958984</v>
      </c>
      <c r="KP29">
        <v>-56.294937133789063</v>
      </c>
      <c r="KQ29">
        <v>-56.273281097412109</v>
      </c>
      <c r="KR29">
        <v>-56.251621246337891</v>
      </c>
      <c r="KS29">
        <v>-56.253509521484375</v>
      </c>
      <c r="KT29">
        <v>-56.255401611328125</v>
      </c>
      <c r="KU29">
        <v>-56.277748107910156</v>
      </c>
      <c r="KV29">
        <v>-56.300094604492188</v>
      </c>
      <c r="KW29">
        <v>-56.309577941894531</v>
      </c>
      <c r="KX29">
        <v>-56.319061279296875</v>
      </c>
      <c r="KY29">
        <v>-56.295539855957031</v>
      </c>
      <c r="KZ29">
        <v>-56.272018432617188</v>
      </c>
      <c r="LA29">
        <v>-56.209651947021484</v>
      </c>
      <c r="LB29">
        <v>-56.147285461425781</v>
      </c>
      <c r="LC29">
        <v>-56.023441314697266</v>
      </c>
      <c r="LD29">
        <v>-55.89959716796875</v>
      </c>
      <c r="LE29">
        <v>-55.727825164794922</v>
      </c>
      <c r="LF29">
        <v>-55.556053161621094</v>
      </c>
      <c r="LG29">
        <v>-55.377773284912109</v>
      </c>
      <c r="LH29">
        <v>-55.199501037597656</v>
      </c>
      <c r="LI29">
        <v>-55.008934020996094</v>
      </c>
      <c r="LJ29">
        <v>-54.818367004394531</v>
      </c>
      <c r="LK29">
        <v>-54.612995147705078</v>
      </c>
      <c r="LL29">
        <v>-54.407615661621094</v>
      </c>
      <c r="LM29">
        <v>-54.196365356445313</v>
      </c>
      <c r="LN29">
        <v>-53.985111236572266</v>
      </c>
      <c r="LO29">
        <v>-53.756160736083984</v>
      </c>
      <c r="LP29">
        <v>-53.527210235595703</v>
      </c>
      <c r="LQ29">
        <v>-53.288192749023438</v>
      </c>
      <c r="LR29">
        <v>-53.049190521240234</v>
      </c>
      <c r="LS29">
        <v>-52.849250793457031</v>
      </c>
      <c r="LT29">
        <v>-52.649322509765625</v>
      </c>
      <c r="LU29">
        <v>-52.538600921630859</v>
      </c>
      <c r="LV29">
        <v>-52.427871704101563</v>
      </c>
      <c r="LW29">
        <v>-52.402206420898438</v>
      </c>
      <c r="LX29">
        <v>-52.376537322998047</v>
      </c>
      <c r="LY29">
        <v>-52.448703765869141</v>
      </c>
      <c r="LZ29">
        <v>-52.520862579345703</v>
      </c>
      <c r="MA29">
        <v>-52.691780090332031</v>
      </c>
      <c r="MB29">
        <v>-52.862689971923828</v>
      </c>
      <c r="MC29">
        <v>-53.087234497070313</v>
      </c>
      <c r="MD29">
        <v>-53.311775207519531</v>
      </c>
      <c r="ME29">
        <v>-53.545421600341797</v>
      </c>
      <c r="MF29">
        <v>-53.779083251953125</v>
      </c>
      <c r="MG29">
        <v>-54.017658233642578</v>
      </c>
      <c r="MH29">
        <v>-54.256244659423828</v>
      </c>
      <c r="MI29">
        <v>-54.501152038574219</v>
      </c>
      <c r="MJ29">
        <v>-54.746055603027344</v>
      </c>
      <c r="MK29">
        <v>-54.987018585205078</v>
      </c>
      <c r="ML29">
        <v>-55.227970123291016</v>
      </c>
      <c r="MM29">
        <v>-55.450027465820313</v>
      </c>
      <c r="MN29">
        <v>-55.672073364257813</v>
      </c>
      <c r="MO29">
        <v>-55.858997344970703</v>
      </c>
      <c r="MP29">
        <v>-56.045928955078125</v>
      </c>
      <c r="MQ29">
        <v>-56.183670043945313</v>
      </c>
      <c r="MR29">
        <v>-56.3214111328125</v>
      </c>
      <c r="MS29">
        <v>-56.385982513427734</v>
      </c>
      <c r="MT29">
        <v>-56.450553894042969</v>
      </c>
      <c r="MU29">
        <v>-56.427864074707031</v>
      </c>
      <c r="MV29">
        <v>-56.405174255371094</v>
      </c>
      <c r="MW29">
        <v>-56.279178619384766</v>
      </c>
      <c r="MX29">
        <v>-56.153186798095703</v>
      </c>
      <c r="MY29">
        <v>-55.93145751953125</v>
      </c>
      <c r="MZ29">
        <v>-55.709712982177734</v>
      </c>
      <c r="NA29">
        <v>-55.373508453369141</v>
      </c>
      <c r="NB29">
        <v>-55.037288665771484</v>
      </c>
      <c r="NC29">
        <v>-54.549766540527344</v>
      </c>
      <c r="ND29">
        <v>-54.062240600585938</v>
      </c>
      <c r="NE29">
        <v>-53.413414001464844</v>
      </c>
      <c r="NF29">
        <v>-52.764606475830078</v>
      </c>
      <c r="NG29">
        <v>-51.952419281005859</v>
      </c>
      <c r="NH29">
        <v>-51.140266418457031</v>
      </c>
      <c r="NI29">
        <v>-50.179859161376953</v>
      </c>
      <c r="NJ29">
        <v>-49.219417572021484</v>
      </c>
      <c r="NK29">
        <v>-48.051631927490234</v>
      </c>
      <c r="NL29">
        <v>-46.883800506591797</v>
      </c>
      <c r="NM29">
        <v>-45.477893829345703</v>
      </c>
      <c r="NN29">
        <v>-44.071990966796875</v>
      </c>
      <c r="NO29">
        <v>-42.459796905517578</v>
      </c>
      <c r="NP29">
        <v>-40.847660064697266</v>
      </c>
      <c r="NQ29">
        <v>-39.078128814697266</v>
      </c>
      <c r="NR29">
        <v>-37.308662414550781</v>
      </c>
      <c r="NS29">
        <v>-35.459842681884766</v>
      </c>
      <c r="NT29">
        <v>-33.610950469970703</v>
      </c>
      <c r="NU29">
        <v>-31.600471496582031</v>
      </c>
      <c r="NV29">
        <v>-29.589912414550781</v>
      </c>
      <c r="NW29">
        <v>-27.426631927490234</v>
      </c>
      <c r="NX29">
        <v>-25.263349533081055</v>
      </c>
      <c r="NY29">
        <v>-23.108346939086914</v>
      </c>
      <c r="NZ29">
        <v>-20.953428268432617</v>
      </c>
      <c r="OA29">
        <v>-18.931095123291016</v>
      </c>
      <c r="OB29">
        <v>-16.908843994140625</v>
      </c>
      <c r="OC29">
        <v>-15.093942642211914</v>
      </c>
      <c r="OD29">
        <v>-13.278972625732422</v>
      </c>
      <c r="OE29">
        <v>-11.589546203613281</v>
      </c>
      <c r="OF29">
        <v>-9.9000577926635742</v>
      </c>
      <c r="OG29">
        <v>-8.3911676406860352</v>
      </c>
      <c r="OH29">
        <v>-6.8822779655456543</v>
      </c>
      <c r="OI29">
        <v>-5.6437678337097168</v>
      </c>
      <c r="OJ29">
        <v>-4.4053092002868652</v>
      </c>
      <c r="OK29">
        <v>-3.4809906482696533</v>
      </c>
      <c r="OL29">
        <v>-2.5567104816436768</v>
      </c>
      <c r="OM29">
        <v>-1.9500997066497803</v>
      </c>
      <c r="ON29">
        <v>-1.3434689044952393</v>
      </c>
      <c r="OO29">
        <v>-1.0083796977996826</v>
      </c>
      <c r="OP29">
        <v>-0.67328172922134399</v>
      </c>
      <c r="OQ29">
        <v>-0.6092260479927063</v>
      </c>
      <c r="OR29">
        <v>-0.5451703667640686</v>
      </c>
      <c r="OS29">
        <v>-0.73456192016601563</v>
      </c>
      <c r="OT29">
        <v>-0.9239501953125</v>
      </c>
      <c r="OU29">
        <v>-1.3059484958648682</v>
      </c>
      <c r="OV29">
        <v>-1.6879336833953857</v>
      </c>
      <c r="OW29">
        <v>-2.2004649639129639</v>
      </c>
      <c r="OX29">
        <v>-2.7130172252655029</v>
      </c>
      <c r="OY29">
        <v>-3.3605356216430664</v>
      </c>
      <c r="OZ29">
        <v>-4.0080809593200684</v>
      </c>
      <c r="PA29">
        <v>-4.7725667953491211</v>
      </c>
      <c r="PB29">
        <v>-5.5370521545410156</v>
      </c>
      <c r="PC29">
        <v>-6.3482637405395508</v>
      </c>
      <c r="PD29">
        <v>-7.1594452857971191</v>
      </c>
      <c r="PE29">
        <v>-7.955960750579834</v>
      </c>
      <c r="PF29">
        <v>-8.752446174621582</v>
      </c>
      <c r="PG29">
        <v>-9.5049285888671875</v>
      </c>
      <c r="PH29">
        <v>-10.257439613342285</v>
      </c>
      <c r="PI29">
        <v>-11.006570816040039</v>
      </c>
      <c r="PJ29">
        <v>-11.755729675292969</v>
      </c>
      <c r="PK29">
        <v>-12.49211311340332</v>
      </c>
      <c r="PL29">
        <v>-13.228496551513672</v>
      </c>
      <c r="PM29">
        <v>-13.913539886474609</v>
      </c>
      <c r="PN29">
        <v>-14.598557472229004</v>
      </c>
      <c r="PO29">
        <v>-15.22028923034668</v>
      </c>
      <c r="PP29">
        <v>-15.841997146606445</v>
      </c>
      <c r="PQ29">
        <v>-16.39947509765625</v>
      </c>
      <c r="PR29">
        <v>-16.956975936889648</v>
      </c>
      <c r="PS29">
        <v>-17.483602523803711</v>
      </c>
      <c r="PT29">
        <v>-18.010248184204102</v>
      </c>
      <c r="PU29">
        <v>-18.480068206787109</v>
      </c>
      <c r="PV29">
        <v>-18.949886322021484</v>
      </c>
      <c r="PW29">
        <v>-19.353372573852539</v>
      </c>
    </row>
    <row r="30" spans="1:439">
      <c r="A30" t="s">
        <v>128</v>
      </c>
      <c r="B30">
        <v>-1.8887554407119751</v>
      </c>
      <c r="C30">
        <v>-1.8667253255844116</v>
      </c>
      <c r="D30">
        <v>-1.844694972038269</v>
      </c>
      <c r="E30">
        <v>-1.8213181495666504</v>
      </c>
      <c r="F30">
        <v>-1.7979416847229004</v>
      </c>
      <c r="G30">
        <v>-1.7743930816650391</v>
      </c>
      <c r="H30">
        <v>-1.7508443593978882</v>
      </c>
      <c r="I30">
        <v>-1.7270667552947998</v>
      </c>
      <c r="J30">
        <v>-1.7032889127731323</v>
      </c>
      <c r="K30">
        <v>-1.6821181774139404</v>
      </c>
      <c r="L30">
        <v>-1.6609474420547485</v>
      </c>
      <c r="M30">
        <v>-1.6449904441833496</v>
      </c>
      <c r="N30">
        <v>-1.6290336847305298</v>
      </c>
      <c r="O30">
        <v>-1.6166863441467285</v>
      </c>
      <c r="P30">
        <v>-1.6043391227722168</v>
      </c>
      <c r="V30">
        <v>-1.6043391227722168</v>
      </c>
      <c r="W30">
        <v>-1.5961744785308838</v>
      </c>
      <c r="X30">
        <v>-1.5880098342895508</v>
      </c>
      <c r="Y30">
        <v>-1.5841710567474365</v>
      </c>
      <c r="Z30">
        <v>-1.5803321599960327</v>
      </c>
      <c r="AA30">
        <v>-1.5791003704071045</v>
      </c>
      <c r="AB30">
        <v>-1.5778684616088867</v>
      </c>
      <c r="AC30">
        <v>-1.5780117511749268</v>
      </c>
      <c r="AD30">
        <v>-1.5781549215316772</v>
      </c>
      <c r="AE30">
        <v>-1.5760923624038696</v>
      </c>
      <c r="AF30">
        <v>-1.5740296840667725</v>
      </c>
      <c r="AG30">
        <v>-1.5683287382125854</v>
      </c>
      <c r="AH30">
        <v>-1.5626277923583984</v>
      </c>
      <c r="AI30">
        <v>-1.5526869297027588</v>
      </c>
      <c r="AJ30">
        <v>-1.5427461862564087</v>
      </c>
      <c r="AK30">
        <v>-1.5295968055725098</v>
      </c>
      <c r="AL30">
        <v>-1.5164474248886108</v>
      </c>
      <c r="AM30">
        <v>-1.5256433486938477</v>
      </c>
      <c r="AN30">
        <v>-1.534839391708374</v>
      </c>
      <c r="AO30">
        <v>-1.6251949071884155</v>
      </c>
      <c r="AP30">
        <v>-1.7155503034591675</v>
      </c>
      <c r="AQ30">
        <v>-1.9380009174346924</v>
      </c>
      <c r="AR30">
        <v>-2.1604516506195068</v>
      </c>
      <c r="AS30">
        <v>-2.536341667175293</v>
      </c>
      <c r="AT30">
        <v>-2.9122302532196045</v>
      </c>
      <c r="AU30">
        <v>-3.4727258682250977</v>
      </c>
      <c r="AV30">
        <v>-4.0332217216491699</v>
      </c>
      <c r="AW30">
        <v>-4.7851700782775879</v>
      </c>
      <c r="AX30">
        <v>-5.5371232032775879</v>
      </c>
      <c r="AY30">
        <v>-6.4625635147094727</v>
      </c>
      <c r="AZ30">
        <v>-7.3880038261413574</v>
      </c>
      <c r="BA30">
        <v>-8.4433908462524414</v>
      </c>
      <c r="BB30">
        <v>-9.4987783432006836</v>
      </c>
      <c r="BC30">
        <v>-10.692254066467285</v>
      </c>
      <c r="BD30">
        <v>-11.885725021362305</v>
      </c>
      <c r="BE30">
        <v>-13.301043510437012</v>
      </c>
      <c r="BF30">
        <v>-14.716361999511719</v>
      </c>
      <c r="BG30">
        <v>-16.338117599487305</v>
      </c>
      <c r="BH30">
        <v>-17.959882736206055</v>
      </c>
      <c r="BI30">
        <v>-19.741378784179688</v>
      </c>
      <c r="BJ30">
        <v>-21.52287483215332</v>
      </c>
      <c r="BK30">
        <v>-23.31279182434082</v>
      </c>
      <c r="BL30">
        <v>-25.102710723876953</v>
      </c>
      <c r="BM30">
        <v>-26.801019668579102</v>
      </c>
      <c r="BN30">
        <v>-28.499322891235352</v>
      </c>
      <c r="BO30">
        <v>-30.105062484741211</v>
      </c>
      <c r="BP30">
        <v>-31.710803985595703</v>
      </c>
      <c r="BQ30">
        <v>-33.138957977294922</v>
      </c>
      <c r="BR30">
        <v>-34.567119598388672</v>
      </c>
      <c r="BS30">
        <v>-35.755317687988281</v>
      </c>
      <c r="BT30">
        <v>-36.943515777587891</v>
      </c>
      <c r="BU30">
        <v>-37.852596282958984</v>
      </c>
      <c r="BV30">
        <v>-38.761680603027344</v>
      </c>
      <c r="BW30">
        <v>-39.439552307128906</v>
      </c>
      <c r="BX30">
        <v>-40.117416381835938</v>
      </c>
      <c r="BY30">
        <v>-40.576900482177734</v>
      </c>
      <c r="BZ30">
        <v>-41.036384582519531</v>
      </c>
      <c r="CA30">
        <v>-41.200851440429688</v>
      </c>
      <c r="CB30">
        <v>-41.365318298339844</v>
      </c>
      <c r="CC30">
        <v>-41.234485626220703</v>
      </c>
      <c r="CD30">
        <v>-41.103649139404297</v>
      </c>
      <c r="CE30">
        <v>-40.687908172607422</v>
      </c>
      <c r="CF30">
        <v>-40.272171020507813</v>
      </c>
      <c r="CG30">
        <v>-39.556602478027344</v>
      </c>
      <c r="CH30">
        <v>-38.841041564941406</v>
      </c>
      <c r="CI30">
        <v>-37.906974792480469</v>
      </c>
      <c r="CJ30">
        <v>-36.972908020019531</v>
      </c>
      <c r="CK30">
        <v>-35.951389312744141</v>
      </c>
      <c r="CL30">
        <v>-34.929855346679688</v>
      </c>
      <c r="CM30">
        <v>-33.836345672607422</v>
      </c>
      <c r="CN30">
        <v>-32.742820739746094</v>
      </c>
      <c r="CO30">
        <v>-31.581890106201172</v>
      </c>
      <c r="CP30">
        <v>-30.420969009399414</v>
      </c>
      <c r="CQ30">
        <v>-29.249608993530273</v>
      </c>
      <c r="CR30">
        <v>-28.078258514404297</v>
      </c>
      <c r="CS30">
        <v>-26.943628311157227</v>
      </c>
      <c r="CT30">
        <v>-25.808996200561523</v>
      </c>
      <c r="CU30">
        <v>-24.649564743041992</v>
      </c>
      <c r="CV30">
        <v>-23.490121841430664</v>
      </c>
      <c r="CW30">
        <v>-22.4312744140625</v>
      </c>
      <c r="CX30">
        <v>-21.372415542602539</v>
      </c>
      <c r="CY30">
        <v>-20.461065292358398</v>
      </c>
      <c r="CZ30">
        <v>-19.549722671508789</v>
      </c>
      <c r="DA30">
        <v>-18.787141799926758</v>
      </c>
      <c r="DB30">
        <v>-18.024568557739258</v>
      </c>
      <c r="DC30">
        <v>-17.347013473510742</v>
      </c>
      <c r="DD30">
        <v>-16.669460296630859</v>
      </c>
      <c r="DE30">
        <v>-16.090518951416016</v>
      </c>
      <c r="DF30">
        <v>-15.511569976806641</v>
      </c>
      <c r="DG30">
        <v>-15.00714111328125</v>
      </c>
      <c r="DH30">
        <v>-14.502708435058594</v>
      </c>
      <c r="DI30">
        <v>-14.037149429321289</v>
      </c>
      <c r="DJ30">
        <v>-13.571595191955566</v>
      </c>
      <c r="DK30">
        <v>-13.118441581726074</v>
      </c>
      <c r="DL30">
        <v>-12.665290832519531</v>
      </c>
      <c r="DM30">
        <v>-12.239267349243164</v>
      </c>
      <c r="DN30">
        <v>-11.81324291229248</v>
      </c>
      <c r="DO30">
        <v>-11.42876148223877</v>
      </c>
      <c r="DP30">
        <v>-11.044277191162109</v>
      </c>
      <c r="DQ30">
        <v>-10.68122386932373</v>
      </c>
      <c r="DR30">
        <v>-10.318167686462402</v>
      </c>
      <c r="DS30">
        <v>-9.9260625839233398</v>
      </c>
      <c r="DT30">
        <v>-9.533961296081543</v>
      </c>
      <c r="DU30">
        <v>-9.1043272018432617</v>
      </c>
      <c r="DV30">
        <v>-8.6746969223022461</v>
      </c>
      <c r="DW30">
        <v>-8.2321720123291016</v>
      </c>
      <c r="DX30">
        <v>-7.7896466255187988</v>
      </c>
      <c r="DY30">
        <v>-7.3070178031921387</v>
      </c>
      <c r="DZ30">
        <v>-6.8243846893310547</v>
      </c>
      <c r="EA30">
        <v>-6.334050178527832</v>
      </c>
      <c r="EB30">
        <v>-5.8437113761901855</v>
      </c>
      <c r="EC30">
        <v>-5.3795852661132813</v>
      </c>
      <c r="ED30">
        <v>-4.9154634475708008</v>
      </c>
      <c r="EE30">
        <v>-4.5172271728515625</v>
      </c>
      <c r="EF30">
        <v>-4.1189947128295898</v>
      </c>
      <c r="EG30">
        <v>-3.7651636600494385</v>
      </c>
      <c r="EH30">
        <v>-3.411332368850708</v>
      </c>
      <c r="EI30">
        <v>-3.1112186908721924</v>
      </c>
      <c r="EJ30">
        <v>-2.8111021518707275</v>
      </c>
      <c r="EK30">
        <v>-2.5644741058349609</v>
      </c>
      <c r="EL30">
        <v>-2.3178434371948242</v>
      </c>
      <c r="EM30">
        <v>-2.1183674335479736</v>
      </c>
      <c r="EN30">
        <v>-1.9188934564590454</v>
      </c>
      <c r="EO30">
        <v>-1.7578343152999878</v>
      </c>
      <c r="EP30">
        <v>-1.5967767238616943</v>
      </c>
      <c r="EQ30">
        <v>-1.4784889221191406</v>
      </c>
      <c r="ER30">
        <v>-1.3602015972137451</v>
      </c>
      <c r="ES30">
        <v>-1.2898427248001099</v>
      </c>
      <c r="ET30">
        <v>-1.2194832563400269</v>
      </c>
      <c r="EU30">
        <v>-1.1882286071777344</v>
      </c>
      <c r="EV30">
        <v>-1.1569736003875732</v>
      </c>
      <c r="EW30">
        <v>-1.1388680934906006</v>
      </c>
      <c r="EX30">
        <v>-1.120762825012207</v>
      </c>
      <c r="EY30">
        <v>-1.1042901277542114</v>
      </c>
      <c r="EZ30">
        <v>-1.0878177881240845</v>
      </c>
      <c r="FA30">
        <v>-1.0850101709365845</v>
      </c>
      <c r="FB30">
        <v>-1.0822027921676636</v>
      </c>
      <c r="FC30">
        <v>-1.0971568822860718</v>
      </c>
      <c r="FD30">
        <v>-1.1121112108230591</v>
      </c>
      <c r="FE30">
        <v>-1.146660327911377</v>
      </c>
      <c r="FF30">
        <v>-1.1812098026275635</v>
      </c>
      <c r="FG30">
        <v>-1.2357269525527954</v>
      </c>
      <c r="FH30">
        <v>-1.2902442216873169</v>
      </c>
      <c r="FI30">
        <v>-1.3660740852355957</v>
      </c>
      <c r="FJ30">
        <v>-1.4419052600860596</v>
      </c>
      <c r="FK30">
        <v>-1.5306853055953979</v>
      </c>
      <c r="FL30">
        <v>-1.6194654703140259</v>
      </c>
      <c r="FM30">
        <v>-1.7114541530609131</v>
      </c>
      <c r="FN30">
        <v>-1.8034412860870361</v>
      </c>
      <c r="FO30">
        <v>-1.8935105800628662</v>
      </c>
      <c r="FP30">
        <v>-1.9835797548294067</v>
      </c>
      <c r="FQ30">
        <v>-2.0644245147705078</v>
      </c>
      <c r="FR30">
        <v>-2.1452689170837402</v>
      </c>
      <c r="FS30">
        <v>-2.2161142826080322</v>
      </c>
      <c r="FT30">
        <v>-2.2869608402252197</v>
      </c>
      <c r="FU30">
        <v>-2.3555440902709961</v>
      </c>
      <c r="FV30">
        <v>-2.4241273403167725</v>
      </c>
      <c r="FW30">
        <v>-2.4902181625366211</v>
      </c>
      <c r="FX30">
        <v>-2.5563080310821533</v>
      </c>
      <c r="FY30">
        <v>-2.5934073925018311</v>
      </c>
      <c r="FZ30">
        <v>-2.6305065155029297</v>
      </c>
      <c r="GA30">
        <v>-2.6277563571929932</v>
      </c>
      <c r="GB30">
        <v>-2.6250059604644775</v>
      </c>
      <c r="GC30">
        <v>-2.5870194435119629</v>
      </c>
      <c r="GD30">
        <v>-2.5490322113037109</v>
      </c>
      <c r="GE30">
        <v>-2.4741463661193848</v>
      </c>
      <c r="GF30">
        <v>-2.3992607593536377</v>
      </c>
      <c r="GG30">
        <v>-2.3165538311004639</v>
      </c>
      <c r="GH30">
        <v>-2.2338485717773438</v>
      </c>
      <c r="GI30">
        <v>-2.1603665351867676</v>
      </c>
      <c r="GJ30">
        <v>-2.0868842601776123</v>
      </c>
      <c r="GK30">
        <v>-2.0128865242004395</v>
      </c>
      <c r="GL30">
        <v>-1.9388887882232666</v>
      </c>
      <c r="GM30">
        <v>-1.8651787042617798</v>
      </c>
      <c r="GN30">
        <v>-1.7914673089981079</v>
      </c>
      <c r="GO30">
        <v>-1.7299314737319946</v>
      </c>
      <c r="GP30">
        <v>-1.6683956384658813</v>
      </c>
      <c r="GQ30">
        <v>-1.6204389333724976</v>
      </c>
      <c r="GR30">
        <v>-1.5724829435348511</v>
      </c>
      <c r="GS30">
        <v>-1.5289952754974365</v>
      </c>
      <c r="GT30">
        <v>-1.4855077266693115</v>
      </c>
      <c r="GU30">
        <v>-1.453221321105957</v>
      </c>
      <c r="GV30">
        <v>-1.4209352731704712</v>
      </c>
      <c r="GW30">
        <v>-1.4123411178588867</v>
      </c>
      <c r="GX30">
        <v>-1.4037466049194336</v>
      </c>
      <c r="GY30">
        <v>-1.4192451238632202</v>
      </c>
      <c r="GZ30">
        <v>-1.4347438812255859</v>
      </c>
      <c r="HA30">
        <v>-1.4848206043243408</v>
      </c>
      <c r="HB30">
        <v>-1.5348962545394897</v>
      </c>
      <c r="HC30">
        <v>-1.5985233783721924</v>
      </c>
      <c r="HD30">
        <v>-1.6621506214141846</v>
      </c>
      <c r="HE30">
        <v>-1.7010831832885742</v>
      </c>
      <c r="HF30">
        <v>-1.7400158643722534</v>
      </c>
      <c r="HG30">
        <v>-1.7773721218109131</v>
      </c>
      <c r="HH30">
        <v>-1.8147289752960205</v>
      </c>
      <c r="HI30">
        <v>-1.8950005769729614</v>
      </c>
      <c r="HJ30">
        <v>-1.9752724170684814</v>
      </c>
      <c r="HK30">
        <v>-2.1090013980865479</v>
      </c>
      <c r="HL30">
        <v>-2.2427277565002441</v>
      </c>
      <c r="HM30">
        <v>-2.411865234375</v>
      </c>
      <c r="HN30">
        <v>-2.581002950668335</v>
      </c>
      <c r="HO30">
        <v>-2.7912793159484863</v>
      </c>
      <c r="HP30">
        <v>-3.0015561580657959</v>
      </c>
      <c r="HQ30">
        <v>-3.2684071063995361</v>
      </c>
      <c r="HR30">
        <v>-3.5352632999420166</v>
      </c>
      <c r="HS30">
        <v>-3.8172740936279297</v>
      </c>
      <c r="HT30">
        <v>-4.0992851257324219</v>
      </c>
      <c r="HU30">
        <v>-4.3636202812194824</v>
      </c>
      <c r="HV30">
        <v>-4.6279501914978027</v>
      </c>
      <c r="HW30">
        <v>-4.8824877738952637</v>
      </c>
      <c r="HX30">
        <v>-5.1370248794555664</v>
      </c>
      <c r="HY30">
        <v>-5.3716802597045898</v>
      </c>
      <c r="HZ30">
        <v>-5.6063356399536133</v>
      </c>
      <c r="IA30">
        <v>-5.805750846862793</v>
      </c>
      <c r="IB30">
        <v>-6.0051698684692383</v>
      </c>
      <c r="IC30">
        <v>-6.1664867401123047</v>
      </c>
      <c r="ID30">
        <v>-6.3278036117553711</v>
      </c>
      <c r="IE30">
        <v>-6.4346890449523926</v>
      </c>
      <c r="IF30">
        <v>-6.5415725708007813</v>
      </c>
      <c r="IG30">
        <v>-6.5534911155700684</v>
      </c>
      <c r="IH30">
        <v>-6.5654087066650391</v>
      </c>
      <c r="II30">
        <v>-6.4795222282409668</v>
      </c>
      <c r="IJ30">
        <v>-6.3936347961425781</v>
      </c>
      <c r="IK30">
        <v>-6.2284536361694336</v>
      </c>
      <c r="IL30">
        <v>-6.0632691383361816</v>
      </c>
      <c r="IM30">
        <v>-5.8197617530822754</v>
      </c>
      <c r="IN30">
        <v>-5.5762534141540527</v>
      </c>
      <c r="IO30">
        <v>-5.3069911003112793</v>
      </c>
      <c r="IP30">
        <v>-5.0377335548400879</v>
      </c>
      <c r="IQ30">
        <v>-4.7835397720336914</v>
      </c>
      <c r="IR30">
        <v>-4.5293459892272949</v>
      </c>
      <c r="IS30">
        <v>-4.2716860771179199</v>
      </c>
      <c r="IT30">
        <v>-4.0140261650085449</v>
      </c>
      <c r="IU30">
        <v>-3.749638557434082</v>
      </c>
      <c r="IV30">
        <v>-3.4852457046508789</v>
      </c>
      <c r="IW30">
        <v>-3.249701976776123</v>
      </c>
      <c r="IX30">
        <v>-3.0141584873199463</v>
      </c>
      <c r="IY30">
        <v>-2.8214716911315918</v>
      </c>
      <c r="IZ30">
        <v>-2.6287891864776611</v>
      </c>
      <c r="JA30">
        <v>-2.4597370624542236</v>
      </c>
      <c r="JB30">
        <v>-2.2906854152679443</v>
      </c>
      <c r="JC30">
        <v>-2.1563262939453125</v>
      </c>
      <c r="JD30">
        <v>-2.0219674110412598</v>
      </c>
      <c r="JE30">
        <v>-1.9442468881607056</v>
      </c>
      <c r="JF30">
        <v>-1.8665249347686768</v>
      </c>
      <c r="JG30">
        <v>-1.8366734981536865</v>
      </c>
      <c r="JH30">
        <v>-1.8068224191665649</v>
      </c>
      <c r="JI30">
        <v>-1.7991160154342651</v>
      </c>
      <c r="JJ30">
        <v>-1.7914098501205444</v>
      </c>
      <c r="JK30">
        <v>-1.7618453502655029</v>
      </c>
      <c r="JL30">
        <v>-1.7322806119918823</v>
      </c>
      <c r="JM30">
        <v>-1.6873319149017334</v>
      </c>
      <c r="JN30">
        <v>-1.642383337020874</v>
      </c>
      <c r="JO30">
        <v>-1.610756516456604</v>
      </c>
      <c r="JP30">
        <v>-1.5791290998458862</v>
      </c>
      <c r="JQ30">
        <v>-1.5786134004592896</v>
      </c>
      <c r="JR30">
        <v>-1.578097939491272</v>
      </c>
      <c r="JS30">
        <v>-1.6332453489303589</v>
      </c>
      <c r="JT30">
        <v>-1.6883915662765503</v>
      </c>
      <c r="JU30">
        <v>-1.7941024303436279</v>
      </c>
      <c r="JV30">
        <v>-1.8998135328292847</v>
      </c>
      <c r="JW30">
        <v>-2.056976318359375</v>
      </c>
      <c r="JX30">
        <v>-2.2141399383544922</v>
      </c>
      <c r="JY30">
        <v>-2.4459550380706787</v>
      </c>
      <c r="JZ30">
        <v>-2.6777746677398682</v>
      </c>
      <c r="KA30">
        <v>-2.9664316177368164</v>
      </c>
      <c r="KB30">
        <v>-3.2550888061523438</v>
      </c>
      <c r="KC30">
        <v>-3.5642869472503662</v>
      </c>
      <c r="KD30">
        <v>-3.873478889465332</v>
      </c>
      <c r="KE30">
        <v>-4.2234711647033691</v>
      </c>
      <c r="KF30">
        <v>-4.5734634399414063</v>
      </c>
      <c r="KG30">
        <v>-4.9859089851379395</v>
      </c>
      <c r="KH30">
        <v>-5.3983540534973145</v>
      </c>
      <c r="KI30">
        <v>-5.8052339553833008</v>
      </c>
      <c r="KJ30">
        <v>-6.2121219635009766</v>
      </c>
      <c r="KK30">
        <v>-6.5776987075805664</v>
      </c>
      <c r="KL30">
        <v>-6.9432759284973145</v>
      </c>
      <c r="KM30">
        <v>-7.285132884979248</v>
      </c>
      <c r="KN30">
        <v>-7.6269826889038086</v>
      </c>
      <c r="KO30">
        <v>-7.8926362991333008</v>
      </c>
      <c r="KP30">
        <v>-8.1582889556884766</v>
      </c>
      <c r="KQ30">
        <v>-8.2913589477539063</v>
      </c>
      <c r="KR30">
        <v>-8.4244279861450195</v>
      </c>
      <c r="KS30">
        <v>-8.4478330612182617</v>
      </c>
      <c r="KT30">
        <v>-8.4712390899658203</v>
      </c>
      <c r="KU30">
        <v>-8.3817720413208008</v>
      </c>
      <c r="KV30">
        <v>-8.2923030853271484</v>
      </c>
      <c r="KW30">
        <v>-8.0821990966796875</v>
      </c>
      <c r="KX30">
        <v>-7.8720979690551758</v>
      </c>
      <c r="KY30">
        <v>-7.6019477844238281</v>
      </c>
      <c r="KZ30">
        <v>-7.3317975997924805</v>
      </c>
      <c r="LA30">
        <v>-7.0246334075927734</v>
      </c>
      <c r="LB30">
        <v>-6.7174692153930664</v>
      </c>
      <c r="LC30">
        <v>-6.3605217933654785</v>
      </c>
      <c r="LD30">
        <v>-6.0035676956176758</v>
      </c>
      <c r="LE30">
        <v>-5.6333785057067871</v>
      </c>
      <c r="LF30">
        <v>-5.2631888389587402</v>
      </c>
      <c r="LG30">
        <v>-4.9232802391052246</v>
      </c>
      <c r="LH30">
        <v>-4.5833783149719238</v>
      </c>
      <c r="LI30">
        <v>-4.2512335777282715</v>
      </c>
      <c r="LJ30">
        <v>-3.9190888404846191</v>
      </c>
      <c r="LK30">
        <v>-3.6176886558532715</v>
      </c>
      <c r="LL30">
        <v>-3.3162777423858643</v>
      </c>
      <c r="LM30">
        <v>-3.0768711566925049</v>
      </c>
      <c r="LN30">
        <v>-2.837456226348877</v>
      </c>
      <c r="LO30">
        <v>-2.6481249332427979</v>
      </c>
      <c r="LP30">
        <v>-2.458794116973877</v>
      </c>
      <c r="LQ30">
        <v>-2.3268091678619385</v>
      </c>
      <c r="LR30">
        <v>-2.1948304176330566</v>
      </c>
      <c r="LS30">
        <v>-2.1226930618286133</v>
      </c>
      <c r="LT30">
        <v>-2.0505588054656982</v>
      </c>
      <c r="LU30">
        <v>-2.0196480751037598</v>
      </c>
      <c r="LV30">
        <v>-1.9887363910675049</v>
      </c>
      <c r="LW30">
        <v>-1.9648157358169556</v>
      </c>
      <c r="LX30">
        <v>-1.9408941268920898</v>
      </c>
      <c r="LY30">
        <v>-1.9164866209030151</v>
      </c>
      <c r="LZ30">
        <v>-1.8920789957046509</v>
      </c>
      <c r="MA30">
        <v>-1.9009020328521729</v>
      </c>
      <c r="MB30">
        <v>-1.9097256660461426</v>
      </c>
      <c r="MC30">
        <v>-1.972007155418396</v>
      </c>
      <c r="MD30">
        <v>-2.0342867374420166</v>
      </c>
      <c r="ME30">
        <v>-2.1432042121887207</v>
      </c>
      <c r="MF30">
        <v>-2.2521264553070068</v>
      </c>
      <c r="MG30">
        <v>-2.4255867004394531</v>
      </c>
      <c r="MH30">
        <v>-2.599055290222168</v>
      </c>
      <c r="MI30">
        <v>-2.8633565902709961</v>
      </c>
      <c r="MJ30">
        <v>-3.1276581287384033</v>
      </c>
      <c r="MK30">
        <v>-3.4926962852478027</v>
      </c>
      <c r="ML30">
        <v>-3.8577220439910889</v>
      </c>
      <c r="MM30">
        <v>-4.3278727531433105</v>
      </c>
      <c r="MN30">
        <v>-4.7980060577392578</v>
      </c>
      <c r="MO30">
        <v>-5.3655118942260742</v>
      </c>
      <c r="MP30">
        <v>-5.9330406188964844</v>
      </c>
      <c r="MQ30">
        <v>-6.636077880859375</v>
      </c>
      <c r="MR30">
        <v>-7.339144229888916</v>
      </c>
      <c r="MS30">
        <v>-8.1929807662963867</v>
      </c>
      <c r="MT30">
        <v>-9.0468177795410156</v>
      </c>
      <c r="MU30">
        <v>-10.035391807556152</v>
      </c>
      <c r="MV30">
        <v>-11.023930549621582</v>
      </c>
      <c r="MW30">
        <v>-12.109021186828613</v>
      </c>
      <c r="MX30">
        <v>-13.194071769714355</v>
      </c>
      <c r="MY30">
        <v>-14.29656982421875</v>
      </c>
      <c r="MZ30">
        <v>-15.39910888671875</v>
      </c>
      <c r="NA30">
        <v>-16.533605575561523</v>
      </c>
      <c r="NB30">
        <v>-17.668146133422852</v>
      </c>
      <c r="NC30">
        <v>-18.764053344726563</v>
      </c>
      <c r="ND30">
        <v>-19.859960556030273</v>
      </c>
      <c r="NE30">
        <v>-20.811124801635742</v>
      </c>
      <c r="NF30">
        <v>-21.762248992919922</v>
      </c>
      <c r="NG30">
        <v>-22.515132904052734</v>
      </c>
      <c r="NH30">
        <v>-23.267988204956055</v>
      </c>
      <c r="NI30">
        <v>-23.799196243286133</v>
      </c>
      <c r="NJ30">
        <v>-24.330425262451172</v>
      </c>
      <c r="NK30">
        <v>-24.648527145385742</v>
      </c>
      <c r="NL30">
        <v>-24.966638565063477</v>
      </c>
      <c r="NM30">
        <v>-25.025106430053711</v>
      </c>
      <c r="NN30">
        <v>-25.083574295043945</v>
      </c>
      <c r="NO30">
        <v>-24.858058929443359</v>
      </c>
      <c r="NP30">
        <v>-24.632547378540039</v>
      </c>
      <c r="NQ30">
        <v>-24.158843994140625</v>
      </c>
      <c r="NR30">
        <v>-23.685157775878906</v>
      </c>
      <c r="NS30">
        <v>-22.972982406616211</v>
      </c>
      <c r="NT30">
        <v>-22.260778427124023</v>
      </c>
      <c r="NU30">
        <v>-21.279172897338867</v>
      </c>
      <c r="NV30">
        <v>-20.297527313232422</v>
      </c>
      <c r="NW30">
        <v>-19.063194274902344</v>
      </c>
      <c r="NX30">
        <v>-17.828861236572266</v>
      </c>
      <c r="NY30">
        <v>-16.513692855834961</v>
      </c>
      <c r="NZ30">
        <v>-15.198575019836426</v>
      </c>
      <c r="OA30">
        <v>-13.959095001220703</v>
      </c>
      <c r="OB30">
        <v>-12.719663619995117</v>
      </c>
      <c r="OC30">
        <v>-11.607684135437012</v>
      </c>
      <c r="OD30">
        <v>-10.495662689208984</v>
      </c>
      <c r="OE30">
        <v>-9.4453029632568359</v>
      </c>
      <c r="OF30">
        <v>-8.3949050903320313</v>
      </c>
      <c r="OG30">
        <v>-7.4175119400024414</v>
      </c>
      <c r="OH30">
        <v>-6.4401178359985352</v>
      </c>
      <c r="OI30">
        <v>-5.5981063842773438</v>
      </c>
      <c r="OJ30">
        <v>-4.7561287879943848</v>
      </c>
      <c r="OK30">
        <v>-4.0811676979064941</v>
      </c>
      <c r="OL30">
        <v>-3.4062342643737793</v>
      </c>
      <c r="OM30">
        <v>-2.8997757434844971</v>
      </c>
      <c r="ON30">
        <v>-2.393298864364624</v>
      </c>
      <c r="OO30">
        <v>-2.0117435455322266</v>
      </c>
      <c r="OP30">
        <v>-1.6301759481430054</v>
      </c>
      <c r="OQ30">
        <v>-1.3975014686584473</v>
      </c>
      <c r="OR30">
        <v>-1.1648268699645996</v>
      </c>
      <c r="OS30">
        <v>-1.0837776660919189</v>
      </c>
      <c r="OT30">
        <v>-1.0027340650558472</v>
      </c>
      <c r="OU30">
        <v>-1.0397471189498901</v>
      </c>
      <c r="OV30">
        <v>-1.0767595767974854</v>
      </c>
      <c r="OW30">
        <v>-1.1441383361816406</v>
      </c>
      <c r="OX30">
        <v>-1.2115195989608765</v>
      </c>
      <c r="OY30">
        <v>-1.275890588760376</v>
      </c>
      <c r="OZ30">
        <v>-1.3402637243270874</v>
      </c>
      <c r="PA30">
        <v>-1.3955246210098267</v>
      </c>
      <c r="PB30">
        <v>-1.4507855176925659</v>
      </c>
      <c r="PC30">
        <v>-1.5006914138793945</v>
      </c>
      <c r="PD30">
        <v>-1.5505952835083008</v>
      </c>
      <c r="PE30">
        <v>-1.5990113019943237</v>
      </c>
      <c r="PF30">
        <v>-1.6474255323410034</v>
      </c>
      <c r="PG30">
        <v>-1.6889643669128418</v>
      </c>
      <c r="PH30">
        <v>-1.7305046319961548</v>
      </c>
      <c r="PI30">
        <v>-1.7622747421264648</v>
      </c>
      <c r="PJ30">
        <v>-1.7940456867218018</v>
      </c>
      <c r="PK30">
        <v>-1.8125807046890259</v>
      </c>
      <c r="PL30">
        <v>-1.83111572265625</v>
      </c>
      <c r="PM30">
        <v>-1.836387038230896</v>
      </c>
      <c r="PN30">
        <v>-1.8416582345962524</v>
      </c>
      <c r="PO30">
        <v>-1.8353557586669922</v>
      </c>
      <c r="PP30">
        <v>-1.8290531635284424</v>
      </c>
      <c r="PQ30">
        <v>-1.8109480142593384</v>
      </c>
      <c r="PR30">
        <v>-1.7928420305252075</v>
      </c>
      <c r="PS30">
        <v>-1.7647675275802612</v>
      </c>
      <c r="PT30">
        <v>-1.736691951751709</v>
      </c>
      <c r="PU30">
        <v>-1.7087032794952393</v>
      </c>
      <c r="PV30">
        <v>-1.6807148456573486</v>
      </c>
      <c r="PW30">
        <v>-1.6558096408843994</v>
      </c>
    </row>
    <row r="31" spans="1:439">
      <c r="A31" t="s">
        <v>129</v>
      </c>
      <c r="B31">
        <v>-32.125</v>
      </c>
      <c r="C31">
        <v>-32.112422943115234</v>
      </c>
      <c r="D31">
        <v>-32.099845886230469</v>
      </c>
      <c r="E31">
        <v>-32.086868286132813</v>
      </c>
      <c r="F31">
        <v>-32.073890686035156</v>
      </c>
      <c r="G31">
        <v>-32.06097412109375</v>
      </c>
      <c r="H31">
        <v>-32.048049926757813</v>
      </c>
      <c r="I31">
        <v>-32.035388946533203</v>
      </c>
      <c r="J31">
        <v>-32.022727966308594</v>
      </c>
      <c r="K31">
        <v>-32.011611938476563</v>
      </c>
      <c r="L31">
        <v>-32.000495910644531</v>
      </c>
      <c r="M31">
        <v>-31.992046356201172</v>
      </c>
      <c r="N31">
        <v>-31.98359489440918</v>
      </c>
      <c r="O31">
        <v>-31.976831436157227</v>
      </c>
      <c r="P31">
        <v>-31.970069885253906</v>
      </c>
      <c r="V31">
        <v>-31.970069885253906</v>
      </c>
      <c r="W31">
        <v>-31.964540481567383</v>
      </c>
      <c r="X31">
        <v>-31.959012985229492</v>
      </c>
      <c r="Y31">
        <v>-31.953540802001953</v>
      </c>
      <c r="Z31">
        <v>-31.948070526123047</v>
      </c>
      <c r="AA31">
        <v>-31.940652847290039</v>
      </c>
      <c r="AB31">
        <v>-31.933231353759766</v>
      </c>
      <c r="AC31">
        <v>-31.919078826904297</v>
      </c>
      <c r="AD31">
        <v>-31.904928207397461</v>
      </c>
      <c r="AE31">
        <v>-31.874933242797852</v>
      </c>
      <c r="AF31">
        <v>-31.844938278198242</v>
      </c>
      <c r="AG31">
        <v>-31.785638809204102</v>
      </c>
      <c r="AH31">
        <v>-31.726335525512695</v>
      </c>
      <c r="AI31">
        <v>-31.631053924560547</v>
      </c>
      <c r="AJ31">
        <v>-31.535768508911133</v>
      </c>
      <c r="AK31">
        <v>-31.39946174621582</v>
      </c>
      <c r="AL31">
        <v>-31.263154983520508</v>
      </c>
      <c r="AM31">
        <v>-31.09650993347168</v>
      </c>
      <c r="AN31">
        <v>-30.929866790771484</v>
      </c>
      <c r="AO31">
        <v>-30.762104034423828</v>
      </c>
      <c r="AP31">
        <v>-30.594343185424805</v>
      </c>
      <c r="AQ31">
        <v>-30.450159072875977</v>
      </c>
      <c r="AR31">
        <v>-30.305973052978516</v>
      </c>
      <c r="AS31">
        <v>-30.189720153808594</v>
      </c>
      <c r="AT31">
        <v>-30.073467254638672</v>
      </c>
      <c r="AU31">
        <v>-29.983539581298828</v>
      </c>
      <c r="AV31">
        <v>-29.893613815307617</v>
      </c>
      <c r="AW31">
        <v>-29.832395553588867</v>
      </c>
      <c r="AX31">
        <v>-29.771173477172852</v>
      </c>
      <c r="AY31">
        <v>-29.735506057739258</v>
      </c>
      <c r="AZ31">
        <v>-29.69984245300293</v>
      </c>
      <c r="BA31">
        <v>-29.697006225585938</v>
      </c>
      <c r="BB31">
        <v>-29.694169998168945</v>
      </c>
      <c r="BC31">
        <v>-29.738916397094727</v>
      </c>
      <c r="BD31">
        <v>-29.783664703369141</v>
      </c>
      <c r="BE31">
        <v>-29.908025741577148</v>
      </c>
      <c r="BF31">
        <v>-30.032386779785156</v>
      </c>
      <c r="BG31">
        <v>-30.228450775146484</v>
      </c>
      <c r="BH31">
        <v>-30.424518585205078</v>
      </c>
      <c r="BI31">
        <v>-30.684185028076172</v>
      </c>
      <c r="BJ31">
        <v>-30.94384765625</v>
      </c>
      <c r="BK31">
        <v>-31.224882125854492</v>
      </c>
      <c r="BL31">
        <v>-31.505918502807617</v>
      </c>
      <c r="BM31">
        <v>-31.76469612121582</v>
      </c>
      <c r="BN31">
        <v>-32.023471832275391</v>
      </c>
      <c r="BO31">
        <v>-32.240135192871094</v>
      </c>
      <c r="BP31">
        <v>-32.456798553466797</v>
      </c>
      <c r="BQ31">
        <v>-32.605251312255859</v>
      </c>
      <c r="BR31">
        <v>-32.753704071044922</v>
      </c>
      <c r="BS31">
        <v>-32.835952758789063</v>
      </c>
      <c r="BT31">
        <v>-32.918201446533203</v>
      </c>
      <c r="BU31">
        <v>-32.943126678466797</v>
      </c>
      <c r="BV31">
        <v>-32.968048095703125</v>
      </c>
      <c r="BW31">
        <v>-32.954067230224609</v>
      </c>
      <c r="BX31">
        <v>-32.940090179443359</v>
      </c>
      <c r="BY31">
        <v>-32.888725280761719</v>
      </c>
      <c r="BZ31">
        <v>-32.837356567382813</v>
      </c>
      <c r="CA31">
        <v>-32.744739532470703</v>
      </c>
      <c r="CB31">
        <v>-32.652118682861328</v>
      </c>
      <c r="CC31">
        <v>-32.518047332763672</v>
      </c>
      <c r="CD31">
        <v>-32.383975982666016</v>
      </c>
      <c r="CE31">
        <v>-32.217304229736328</v>
      </c>
      <c r="CF31">
        <v>-32.050628662109375</v>
      </c>
      <c r="CG31">
        <v>-31.857999801635742</v>
      </c>
      <c r="CH31">
        <v>-31.665372848510742</v>
      </c>
      <c r="CI31">
        <v>-31.474607467651367</v>
      </c>
      <c r="CJ31">
        <v>-31.283840179443359</v>
      </c>
      <c r="CK31">
        <v>-31.122669219970703</v>
      </c>
      <c r="CL31">
        <v>-30.961494445800781</v>
      </c>
      <c r="CM31">
        <v>-30.833469390869141</v>
      </c>
      <c r="CN31">
        <v>-30.705440521240234</v>
      </c>
      <c r="CO31">
        <v>-30.611787796020508</v>
      </c>
      <c r="CP31">
        <v>-30.518138885498047</v>
      </c>
      <c r="CQ31">
        <v>-30.458091735839844</v>
      </c>
      <c r="CR31">
        <v>-30.398048400878906</v>
      </c>
      <c r="CS31">
        <v>-30.368312835693359</v>
      </c>
      <c r="CT31">
        <v>-30.338573455810547</v>
      </c>
      <c r="CU31">
        <v>-30.327690124511719</v>
      </c>
      <c r="CV31">
        <v>-30.316802978515625</v>
      </c>
      <c r="CW31">
        <v>-30.308439254760742</v>
      </c>
      <c r="CX31">
        <v>-30.300071716308594</v>
      </c>
      <c r="CY31">
        <v>-30.302165985107422</v>
      </c>
      <c r="CZ31">
        <v>-30.304254531860352</v>
      </c>
      <c r="DA31">
        <v>-30.326143264770508</v>
      </c>
      <c r="DB31">
        <v>-30.348026275634766</v>
      </c>
      <c r="DC31">
        <v>-30.385986328125</v>
      </c>
      <c r="DD31">
        <v>-30.423944473266602</v>
      </c>
      <c r="DE31">
        <v>-30.474794387817383</v>
      </c>
      <c r="DF31">
        <v>-30.525646209716797</v>
      </c>
      <c r="DG31">
        <v>-30.589645385742188</v>
      </c>
      <c r="DH31">
        <v>-30.653642654418945</v>
      </c>
      <c r="DI31">
        <v>-30.726324081420898</v>
      </c>
      <c r="DJ31">
        <v>-30.799003601074219</v>
      </c>
      <c r="DK31">
        <v>-30.881795883178711</v>
      </c>
      <c r="DL31">
        <v>-30.964588165283203</v>
      </c>
      <c r="DM31">
        <v>-31.053281784057617</v>
      </c>
      <c r="DN31">
        <v>-31.141975402832031</v>
      </c>
      <c r="DO31">
        <v>-31.230497360229492</v>
      </c>
      <c r="DP31">
        <v>-31.319019317626953</v>
      </c>
      <c r="DQ31">
        <v>-31.41375732421875</v>
      </c>
      <c r="DR31">
        <v>-31.50849723815918</v>
      </c>
      <c r="DS31">
        <v>-31.608821868896484</v>
      </c>
      <c r="DT31">
        <v>-31.709146499633789</v>
      </c>
      <c r="DU31">
        <v>-31.781055450439453</v>
      </c>
      <c r="DV31">
        <v>-31.852960586547852</v>
      </c>
      <c r="DW31">
        <v>-31.872407913208008</v>
      </c>
      <c r="DX31">
        <v>-31.891860961914063</v>
      </c>
      <c r="DY31">
        <v>-31.860063552856445</v>
      </c>
      <c r="DZ31">
        <v>-31.828266143798828</v>
      </c>
      <c r="EA31">
        <v>-31.743064880371094</v>
      </c>
      <c r="EB31">
        <v>-31.657865524291992</v>
      </c>
      <c r="EC31">
        <v>-31.532159805297852</v>
      </c>
      <c r="ED31">
        <v>-31.406454086303711</v>
      </c>
      <c r="EE31">
        <v>-31.263528823852539</v>
      </c>
      <c r="EF31">
        <v>-31.120603561401367</v>
      </c>
      <c r="EG31">
        <v>-30.968856811523438</v>
      </c>
      <c r="EH31">
        <v>-30.817106246948242</v>
      </c>
      <c r="EI31">
        <v>-30.66963005065918</v>
      </c>
      <c r="EJ31">
        <v>-30.522148132324219</v>
      </c>
      <c r="EK31">
        <v>-30.37335205078125</v>
      </c>
      <c r="EL31">
        <v>-30.224554061889648</v>
      </c>
      <c r="EM31">
        <v>-30.0623779296875</v>
      </c>
      <c r="EN31">
        <v>-29.900205612182617</v>
      </c>
      <c r="EO31">
        <v>-29.716714859008789</v>
      </c>
      <c r="EP31">
        <v>-29.533226013183594</v>
      </c>
      <c r="EQ31">
        <v>-29.371421813964844</v>
      </c>
      <c r="ER31">
        <v>-29.209617614746094</v>
      </c>
      <c r="ES31">
        <v>-29.096172332763672</v>
      </c>
      <c r="ET31">
        <v>-28.98272705078125</v>
      </c>
      <c r="EU31">
        <v>-28.904489517211914</v>
      </c>
      <c r="EV31">
        <v>-28.826250076293945</v>
      </c>
      <c r="EW31">
        <v>-28.795999526977539</v>
      </c>
      <c r="EX31">
        <v>-28.765748977661133</v>
      </c>
      <c r="EY31">
        <v>-28.778097152709961</v>
      </c>
      <c r="EZ31">
        <v>-28.790443420410156</v>
      </c>
      <c r="FA31">
        <v>-28.825965881347656</v>
      </c>
      <c r="FB31">
        <v>-28.861486434936523</v>
      </c>
      <c r="FC31">
        <v>-28.896581649780273</v>
      </c>
      <c r="FD31">
        <v>-28.931676864624023</v>
      </c>
      <c r="FE31">
        <v>-28.94697380065918</v>
      </c>
      <c r="FF31">
        <v>-28.962272644042969</v>
      </c>
      <c r="FG31">
        <v>-28.970125198364258</v>
      </c>
      <c r="FH31">
        <v>-28.977972030639648</v>
      </c>
      <c r="FI31">
        <v>-29.005990982055664</v>
      </c>
      <c r="FJ31">
        <v>-29.034008026123047</v>
      </c>
      <c r="FK31">
        <v>-29.088150024414063</v>
      </c>
      <c r="FL31">
        <v>-29.142295837402344</v>
      </c>
      <c r="FM31">
        <v>-29.207412719726563</v>
      </c>
      <c r="FN31">
        <v>-29.272527694702148</v>
      </c>
      <c r="FO31">
        <v>-29.349903106689453</v>
      </c>
      <c r="FP31">
        <v>-29.427282333374023</v>
      </c>
      <c r="FQ31">
        <v>-29.519643783569336</v>
      </c>
      <c r="FR31">
        <v>-29.612005233764648</v>
      </c>
      <c r="FS31">
        <v>-29.706743240356445</v>
      </c>
      <c r="FT31">
        <v>-29.801481246948242</v>
      </c>
      <c r="FU31">
        <v>-29.882726669311523</v>
      </c>
      <c r="FV31">
        <v>-29.96397590637207</v>
      </c>
      <c r="FW31">
        <v>-30.047569274902344</v>
      </c>
      <c r="FX31">
        <v>-30.13116455078125</v>
      </c>
      <c r="FY31">
        <v>-30.233091354370117</v>
      </c>
      <c r="FZ31">
        <v>-30.33502197265625</v>
      </c>
      <c r="GA31">
        <v>-30.440902709960938</v>
      </c>
      <c r="GB31">
        <v>-30.546785354614258</v>
      </c>
      <c r="GC31">
        <v>-30.637340545654297</v>
      </c>
      <c r="GD31">
        <v>-30.727897644042969</v>
      </c>
      <c r="GE31">
        <v>-30.775798797607422</v>
      </c>
      <c r="GF31">
        <v>-30.823698043823242</v>
      </c>
      <c r="GG31">
        <v>-30.808887481689453</v>
      </c>
      <c r="GH31">
        <v>-30.794075012207031</v>
      </c>
      <c r="GI31">
        <v>-30.733600616455078</v>
      </c>
      <c r="GJ31">
        <v>-30.673122406005859</v>
      </c>
      <c r="GK31">
        <v>-30.566923141479492</v>
      </c>
      <c r="GL31">
        <v>-30.460727691650391</v>
      </c>
      <c r="GM31">
        <v>-30.314340591430664</v>
      </c>
      <c r="GN31">
        <v>-30.167947769165039</v>
      </c>
      <c r="GO31">
        <v>-30.001764297485352</v>
      </c>
      <c r="GP31">
        <v>-29.835575103759766</v>
      </c>
      <c r="GQ31">
        <v>-29.681362152099609</v>
      </c>
      <c r="GR31">
        <v>-29.527151107788086</v>
      </c>
      <c r="GS31">
        <v>-29.362628936767578</v>
      </c>
      <c r="GT31">
        <v>-29.198102951049805</v>
      </c>
      <c r="GU31">
        <v>-29.000431060791016</v>
      </c>
      <c r="GV31">
        <v>-28.802761077880859</v>
      </c>
      <c r="GW31">
        <v>-28.600624084472656</v>
      </c>
      <c r="GX31">
        <v>-28.398481369018555</v>
      </c>
      <c r="GY31">
        <v>-28.237594604492188</v>
      </c>
      <c r="GZ31">
        <v>-28.07670783996582</v>
      </c>
      <c r="HA31">
        <v>-27.965612411499023</v>
      </c>
      <c r="HB31">
        <v>-27.854516983032227</v>
      </c>
      <c r="HC31">
        <v>-27.830366134643555</v>
      </c>
      <c r="HD31">
        <v>-27.806215286254883</v>
      </c>
      <c r="HE31">
        <v>-27.846607208251953</v>
      </c>
      <c r="HF31">
        <v>-27.887001037597656</v>
      </c>
      <c r="HG31">
        <v>-27.97108268737793</v>
      </c>
      <c r="HH31">
        <v>-28.055164337158203</v>
      </c>
      <c r="HI31">
        <v>-28.177003860473633</v>
      </c>
      <c r="HJ31">
        <v>-28.298843383789063</v>
      </c>
      <c r="HK31">
        <v>-28.43031120300293</v>
      </c>
      <c r="HL31">
        <v>-28.561773300170898</v>
      </c>
      <c r="HM31">
        <v>-28.670406341552734</v>
      </c>
      <c r="HN31">
        <v>-28.77903938293457</v>
      </c>
      <c r="HO31">
        <v>-28.883090972900391</v>
      </c>
      <c r="HP31">
        <v>-28.987138748168945</v>
      </c>
      <c r="HQ31">
        <v>-29.11737060546875</v>
      </c>
      <c r="HR31">
        <v>-29.247604370117188</v>
      </c>
      <c r="HS31">
        <v>-29.398262023925781</v>
      </c>
      <c r="HT31">
        <v>-29.548921585083008</v>
      </c>
      <c r="HU31">
        <v>-29.68620491027832</v>
      </c>
      <c r="HV31">
        <v>-29.823484420776367</v>
      </c>
      <c r="HW31">
        <v>-29.94291877746582</v>
      </c>
      <c r="HX31">
        <v>-30.062351226806641</v>
      </c>
      <c r="HY31">
        <v>-30.159210205078125</v>
      </c>
      <c r="HZ31">
        <v>-30.256069183349609</v>
      </c>
      <c r="IA31">
        <v>-30.325538635253906</v>
      </c>
      <c r="IB31">
        <v>-30.395011901855469</v>
      </c>
      <c r="IC31">
        <v>-30.448068618774414</v>
      </c>
      <c r="ID31">
        <v>-30.501121520996094</v>
      </c>
      <c r="IE31">
        <v>-30.563631057739258</v>
      </c>
      <c r="IF31">
        <v>-30.626142501831055</v>
      </c>
      <c r="IG31">
        <v>-30.703462600708008</v>
      </c>
      <c r="IH31">
        <v>-30.780784606933594</v>
      </c>
      <c r="II31">
        <v>-30.851800918579102</v>
      </c>
      <c r="IJ31">
        <v>-30.922817230224609</v>
      </c>
      <c r="IK31">
        <v>-30.972780227661133</v>
      </c>
      <c r="IL31">
        <v>-31.022743225097656</v>
      </c>
      <c r="IM31">
        <v>-31.043600082397461</v>
      </c>
      <c r="IN31">
        <v>-31.064455032348633</v>
      </c>
      <c r="IO31">
        <v>-31.051017761230469</v>
      </c>
      <c r="IP31">
        <v>-31.037582397460938</v>
      </c>
      <c r="IQ31">
        <v>-31.000053405761719</v>
      </c>
      <c r="IR31">
        <v>-30.9625244140625</v>
      </c>
      <c r="IS31">
        <v>-30.906261444091797</v>
      </c>
      <c r="IT31">
        <v>-30.849998474121094</v>
      </c>
      <c r="IU31">
        <v>-30.770071029663086</v>
      </c>
      <c r="IV31">
        <v>-30.690139770507813</v>
      </c>
      <c r="IW31">
        <v>-30.60511589050293</v>
      </c>
      <c r="IX31">
        <v>-30.520086288452148</v>
      </c>
      <c r="IY31">
        <v>-30.441276550292969</v>
      </c>
      <c r="IZ31">
        <v>-30.362464904785156</v>
      </c>
      <c r="JA31">
        <v>-30.25901985168457</v>
      </c>
      <c r="JB31">
        <v>-30.155572891235352</v>
      </c>
      <c r="JC31">
        <v>-30.010812759399414</v>
      </c>
      <c r="JD31">
        <v>-29.866054534912109</v>
      </c>
      <c r="JE31">
        <v>-29.723361968994141</v>
      </c>
      <c r="JF31">
        <v>-29.580665588378906</v>
      </c>
      <c r="JG31">
        <v>-29.484495162963867</v>
      </c>
      <c r="JH31">
        <v>-29.388322830200195</v>
      </c>
      <c r="JI31">
        <v>-29.32171630859375</v>
      </c>
      <c r="JJ31">
        <v>-29.255111694335938</v>
      </c>
      <c r="JK31">
        <v>-29.21142578125</v>
      </c>
      <c r="JL31">
        <v>-29.167736053466797</v>
      </c>
      <c r="JM31">
        <v>-29.143499374389648</v>
      </c>
      <c r="JN31">
        <v>-29.1192626953125</v>
      </c>
      <c r="JO31">
        <v>-29.111042022705078</v>
      </c>
      <c r="JP31">
        <v>-29.102817535400391</v>
      </c>
      <c r="JQ31">
        <v>-29.118373870849609</v>
      </c>
      <c r="JR31">
        <v>-29.133930206298828</v>
      </c>
      <c r="JS31">
        <v>-29.148683547973633</v>
      </c>
      <c r="JT31">
        <v>-29.163436889648438</v>
      </c>
      <c r="JU31">
        <v>-29.159511566162109</v>
      </c>
      <c r="JV31">
        <v>-29.155588150024414</v>
      </c>
      <c r="JW31">
        <v>-29.148540496826172</v>
      </c>
      <c r="JX31">
        <v>-29.141494750976563</v>
      </c>
      <c r="JY31">
        <v>-29.149257659912109</v>
      </c>
      <c r="JZ31">
        <v>-29.157018661499023</v>
      </c>
      <c r="KA31">
        <v>-29.179906845092773</v>
      </c>
      <c r="KB31">
        <v>-29.202798843383789</v>
      </c>
      <c r="KC31">
        <v>-29.220417022705078</v>
      </c>
      <c r="KD31">
        <v>-29.238035202026367</v>
      </c>
      <c r="KE31">
        <v>-29.254079818725586</v>
      </c>
      <c r="KF31">
        <v>-29.270124435424805</v>
      </c>
      <c r="KG31">
        <v>-29.296794891357422</v>
      </c>
      <c r="KH31">
        <v>-29.323463439941406</v>
      </c>
      <c r="KI31">
        <v>-29.365346908569336</v>
      </c>
      <c r="KJ31">
        <v>-29.407230377197266</v>
      </c>
      <c r="KK31">
        <v>-29.46501350402832</v>
      </c>
      <c r="KL31">
        <v>-29.522796630859375</v>
      </c>
      <c r="KM31">
        <v>-29.58734130859375</v>
      </c>
      <c r="KN31">
        <v>-29.651884078979492</v>
      </c>
      <c r="KO31">
        <v>-29.724161148071289</v>
      </c>
      <c r="KP31">
        <v>-29.796440124511719</v>
      </c>
      <c r="KQ31">
        <v>-29.886968612670898</v>
      </c>
      <c r="KR31">
        <v>-29.977495193481445</v>
      </c>
      <c r="KS31">
        <v>-30.080511093139648</v>
      </c>
      <c r="KT31">
        <v>-30.18353271484375</v>
      </c>
      <c r="KU31">
        <v>-30.289068222045898</v>
      </c>
      <c r="KV31">
        <v>-30.394609451293945</v>
      </c>
      <c r="KW31">
        <v>-30.481441497802734</v>
      </c>
      <c r="KX31">
        <v>-30.568273544311523</v>
      </c>
      <c r="KY31">
        <v>-30.610071182250977</v>
      </c>
      <c r="KZ31">
        <v>-30.651866912841797</v>
      </c>
      <c r="LA31">
        <v>-30.657711029052734</v>
      </c>
      <c r="LB31">
        <v>-30.663553237915039</v>
      </c>
      <c r="LC31">
        <v>-30.634132385253906</v>
      </c>
      <c r="LD31">
        <v>-30.604711532592773</v>
      </c>
      <c r="LE31">
        <v>-30.536586761474609</v>
      </c>
      <c r="LF31">
        <v>-30.468463897705078</v>
      </c>
      <c r="LG31">
        <v>-30.378276824951172</v>
      </c>
      <c r="LH31">
        <v>-30.288095474243164</v>
      </c>
      <c r="LI31">
        <v>-30.187141418457031</v>
      </c>
      <c r="LJ31">
        <v>-30.086185455322266</v>
      </c>
      <c r="LK31">
        <v>-29.986061096191406</v>
      </c>
      <c r="LL31">
        <v>-29.885936737060547</v>
      </c>
      <c r="LM31">
        <v>-29.775728225708008</v>
      </c>
      <c r="LN31">
        <v>-29.665515899658203</v>
      </c>
      <c r="LO31">
        <v>-29.529701232910156</v>
      </c>
      <c r="LP31">
        <v>-29.393882751464844</v>
      </c>
      <c r="LQ31">
        <v>-29.261869430541992</v>
      </c>
      <c r="LR31">
        <v>-29.129861831665039</v>
      </c>
      <c r="LS31">
        <v>-29.034290313720703</v>
      </c>
      <c r="LT31">
        <v>-28.938722610473633</v>
      </c>
      <c r="LU31">
        <v>-28.897584915161133</v>
      </c>
      <c r="LV31">
        <v>-28.856447219848633</v>
      </c>
      <c r="LW31">
        <v>-28.865554809570313</v>
      </c>
      <c r="LX31">
        <v>-28.874666213989258</v>
      </c>
      <c r="LY31">
        <v>-28.926776885986328</v>
      </c>
      <c r="LZ31">
        <v>-28.978887557983398</v>
      </c>
      <c r="MA31">
        <v>-29.071620941162109</v>
      </c>
      <c r="MB31">
        <v>-29.16435432434082</v>
      </c>
      <c r="MC31">
        <v>-29.285938262939453</v>
      </c>
      <c r="MD31">
        <v>-29.407516479492188</v>
      </c>
      <c r="ME31">
        <v>-29.521188735961914</v>
      </c>
      <c r="MF31">
        <v>-29.634866714477539</v>
      </c>
      <c r="MG31">
        <v>-29.728174209594727</v>
      </c>
      <c r="MH31">
        <v>-29.821479797363281</v>
      </c>
      <c r="MI31">
        <v>-29.899286270141602</v>
      </c>
      <c r="MJ31">
        <v>-29.977096557617188</v>
      </c>
      <c r="MK31">
        <v>-30.057022094726563</v>
      </c>
      <c r="ML31">
        <v>-30.13694953918457</v>
      </c>
      <c r="MM31">
        <v>-30.228395462036133</v>
      </c>
      <c r="MN31">
        <v>-30.31983757019043</v>
      </c>
      <c r="MO31">
        <v>-30.419675827026367</v>
      </c>
      <c r="MP31">
        <v>-30.519515991210938</v>
      </c>
      <c r="MQ31">
        <v>-30.617519378662109</v>
      </c>
      <c r="MR31">
        <v>-30.715520858764648</v>
      </c>
      <c r="MS31">
        <v>-30.809371948242188</v>
      </c>
      <c r="MT31">
        <v>-30.903224945068359</v>
      </c>
      <c r="MU31">
        <v>-31.007761001586914</v>
      </c>
      <c r="MV31">
        <v>-31.112297058105469</v>
      </c>
      <c r="MW31">
        <v>-31.235254287719727</v>
      </c>
      <c r="MX31">
        <v>-31.358207702636719</v>
      </c>
      <c r="MY31">
        <v>-31.485546112060547</v>
      </c>
      <c r="MZ31">
        <v>-31.612888336181641</v>
      </c>
      <c r="NA31">
        <v>-31.761970520019531</v>
      </c>
      <c r="NB31">
        <v>-31.911060333251953</v>
      </c>
      <c r="NC31">
        <v>-32.101394653320313</v>
      </c>
      <c r="ND31">
        <v>-32.291728973388672</v>
      </c>
      <c r="NE31">
        <v>-32.516647338867188</v>
      </c>
      <c r="NF31">
        <v>-32.741558074951172</v>
      </c>
      <c r="NG31">
        <v>-32.982864379882813</v>
      </c>
      <c r="NH31">
        <v>-33.224163055419922</v>
      </c>
      <c r="NI31">
        <v>-33.459701538085938</v>
      </c>
      <c r="NJ31">
        <v>-33.695247650146484</v>
      </c>
      <c r="NK31">
        <v>-33.908901214599609</v>
      </c>
      <c r="NL31">
        <v>-34.122562408447266</v>
      </c>
      <c r="NM31">
        <v>-34.289802551269531</v>
      </c>
      <c r="NN31">
        <v>-34.457046508789063</v>
      </c>
      <c r="NO31">
        <v>-34.568408966064453</v>
      </c>
      <c r="NP31">
        <v>-34.679759979248047</v>
      </c>
      <c r="NQ31">
        <v>-34.725368499755859</v>
      </c>
      <c r="NR31">
        <v>-34.770977020263672</v>
      </c>
      <c r="NS31">
        <v>-34.739322662353516</v>
      </c>
      <c r="NT31">
        <v>-34.707664489746094</v>
      </c>
      <c r="NU31">
        <v>-34.600490570068359</v>
      </c>
      <c r="NV31">
        <v>-34.493316650390625</v>
      </c>
      <c r="NW31">
        <v>-34.324726104736328</v>
      </c>
      <c r="NX31">
        <v>-34.156135559082031</v>
      </c>
      <c r="NY31">
        <v>-33.937263488769531</v>
      </c>
      <c r="NZ31">
        <v>-33.718399047851563</v>
      </c>
      <c r="OA31">
        <v>-33.470558166503906</v>
      </c>
      <c r="OB31">
        <v>-33.222728729248047</v>
      </c>
      <c r="OC31">
        <v>-32.968227386474609</v>
      </c>
      <c r="OD31">
        <v>-32.713710784912109</v>
      </c>
      <c r="OE31">
        <v>-32.450584411621094</v>
      </c>
      <c r="OF31">
        <v>-32.187446594238281</v>
      </c>
      <c r="OG31">
        <v>-31.929075241088867</v>
      </c>
      <c r="OH31">
        <v>-31.670703887939453</v>
      </c>
      <c r="OI31">
        <v>-31.454120635986328</v>
      </c>
      <c r="OJ31">
        <v>-31.237546920776367</v>
      </c>
      <c r="OK31">
        <v>-31.075712203979492</v>
      </c>
      <c r="OL31">
        <v>-30.913881301879883</v>
      </c>
      <c r="OM31">
        <v>-30.804389953613281</v>
      </c>
      <c r="ON31">
        <v>-30.69489860534668</v>
      </c>
      <c r="OO31">
        <v>-30.63055419921875</v>
      </c>
      <c r="OP31">
        <v>-30.56620979309082</v>
      </c>
      <c r="OQ31">
        <v>-30.556873321533203</v>
      </c>
      <c r="OR31">
        <v>-30.54753303527832</v>
      </c>
      <c r="OS31">
        <v>-30.588899612426758</v>
      </c>
      <c r="OT31">
        <v>-30.630268096923828</v>
      </c>
      <c r="OU31">
        <v>-30.711053848266602</v>
      </c>
      <c r="OV31">
        <v>-30.791841506958008</v>
      </c>
      <c r="OW31">
        <v>-30.900760650634766</v>
      </c>
      <c r="OX31">
        <v>-31.009679794311523</v>
      </c>
      <c r="OY31">
        <v>-31.140485763549805</v>
      </c>
      <c r="OZ31">
        <v>-31.271293640136719</v>
      </c>
      <c r="PA31">
        <v>-31.415561676025391</v>
      </c>
      <c r="PB31">
        <v>-31.55982780456543</v>
      </c>
      <c r="PC31">
        <v>-31.70201301574707</v>
      </c>
      <c r="PD31">
        <v>-31.844192504882813</v>
      </c>
      <c r="PE31">
        <v>-31.975288391113281</v>
      </c>
      <c r="PF31">
        <v>-32.106376647949219</v>
      </c>
      <c r="PG31">
        <v>-32.220138549804688</v>
      </c>
      <c r="PH31">
        <v>-32.333900451660156</v>
      </c>
      <c r="PI31">
        <v>-32.435569763183594</v>
      </c>
      <c r="PJ31">
        <v>-32.537242889404297</v>
      </c>
      <c r="PK31">
        <v>-32.628742218017578</v>
      </c>
      <c r="PL31">
        <v>-32.720245361328125</v>
      </c>
      <c r="PM31">
        <v>-32.798423767089844</v>
      </c>
      <c r="PN31">
        <v>-32.876602172851563</v>
      </c>
      <c r="PO31">
        <v>-32.939945220947266</v>
      </c>
      <c r="PP31">
        <v>-33.003288269042969</v>
      </c>
      <c r="PQ31">
        <v>-33.051071166992188</v>
      </c>
      <c r="PR31">
        <v>-33.098854064941406</v>
      </c>
      <c r="PS31">
        <v>-33.132831573486328</v>
      </c>
      <c r="PT31">
        <v>-33.16680908203125</v>
      </c>
      <c r="PU31">
        <v>-33.189987182617188</v>
      </c>
      <c r="PV31">
        <v>-33.213161468505859</v>
      </c>
      <c r="PW31">
        <v>-33.227828979492188</v>
      </c>
    </row>
    <row r="32" spans="1:439">
      <c r="A32" t="s">
        <v>130</v>
      </c>
      <c r="B32">
        <v>15.105574607849121</v>
      </c>
      <c r="C32">
        <v>15.090045928955078</v>
      </c>
      <c r="D32">
        <v>15.074520111083984</v>
      </c>
      <c r="E32">
        <v>15.058791160583496</v>
      </c>
      <c r="F32">
        <v>15.043065071105957</v>
      </c>
      <c r="G32">
        <v>15.029800415039063</v>
      </c>
      <c r="H32">
        <v>15.016536712646484</v>
      </c>
      <c r="I32">
        <v>15.008745193481445</v>
      </c>
      <c r="J32">
        <v>15.000951766967773</v>
      </c>
      <c r="K32">
        <v>14.998346328735352</v>
      </c>
      <c r="L32">
        <v>14.995738983154297</v>
      </c>
      <c r="M32">
        <v>14.996110916137695</v>
      </c>
      <c r="N32">
        <v>14.996482849121094</v>
      </c>
      <c r="O32">
        <v>14.999003410339355</v>
      </c>
      <c r="P32">
        <v>15.00152587890625</v>
      </c>
      <c r="V32">
        <v>15.00152587890625</v>
      </c>
      <c r="W32">
        <v>15.006881713867188</v>
      </c>
      <c r="X32">
        <v>15.012238502502441</v>
      </c>
      <c r="Y32">
        <v>15.022552490234375</v>
      </c>
      <c r="Z32">
        <v>15.032865524291992</v>
      </c>
      <c r="AA32">
        <v>15.063719749450684</v>
      </c>
      <c r="AB32">
        <v>15.094573020935059</v>
      </c>
      <c r="AC32">
        <v>15.184929847717285</v>
      </c>
      <c r="AD32">
        <v>15.275284767150879</v>
      </c>
      <c r="AE32">
        <v>15.477224349975586</v>
      </c>
      <c r="AF32">
        <v>15.67916202545166</v>
      </c>
      <c r="AG32">
        <v>16.035112380981445</v>
      </c>
      <c r="AH32">
        <v>16.391061782836914</v>
      </c>
      <c r="AI32">
        <v>16.968231201171875</v>
      </c>
      <c r="AJ32">
        <v>17.545402526855469</v>
      </c>
      <c r="AK32">
        <v>18.394697189331055</v>
      </c>
      <c r="AL32">
        <v>19.243989944458008</v>
      </c>
      <c r="AM32">
        <v>20.389820098876953</v>
      </c>
      <c r="AN32">
        <v>21.535650253295898</v>
      </c>
      <c r="AO32">
        <v>22.990076065063477</v>
      </c>
      <c r="AP32">
        <v>24.444499969482422</v>
      </c>
      <c r="AQ32">
        <v>26.196575164794922</v>
      </c>
      <c r="AR32">
        <v>27.948650360107422</v>
      </c>
      <c r="AS32">
        <v>30.077739715576172</v>
      </c>
      <c r="AT32">
        <v>32.206821441650391</v>
      </c>
      <c r="AU32">
        <v>34.824951171875</v>
      </c>
      <c r="AV32">
        <v>37.443077087402344</v>
      </c>
      <c r="AW32">
        <v>40.517536163330078</v>
      </c>
      <c r="AX32">
        <v>43.592014312744141</v>
      </c>
      <c r="AY32">
        <v>47.017009735107422</v>
      </c>
      <c r="AZ32">
        <v>50.442001342773438</v>
      </c>
      <c r="BA32">
        <v>53.985595703125</v>
      </c>
      <c r="BB32">
        <v>57.529193878173828</v>
      </c>
      <c r="BC32">
        <v>61.125205993652344</v>
      </c>
      <c r="BD32">
        <v>64.721206665039063</v>
      </c>
      <c r="BE32">
        <v>68.49761962890625</v>
      </c>
      <c r="BF32">
        <v>72.274040222167969</v>
      </c>
      <c r="BG32">
        <v>76.069137573242188</v>
      </c>
      <c r="BH32">
        <v>79.864250183105469</v>
      </c>
      <c r="BI32">
        <v>83.543983459472656</v>
      </c>
      <c r="BJ32">
        <v>87.223716735839844</v>
      </c>
      <c r="BK32">
        <v>90.565574645996094</v>
      </c>
      <c r="BL32">
        <v>93.907493591308594</v>
      </c>
      <c r="BM32">
        <v>96.901779174804688</v>
      </c>
      <c r="BN32">
        <v>99.896049499511719</v>
      </c>
      <c r="BO32">
        <v>102.6453857421875</v>
      </c>
      <c r="BP32">
        <v>105.39472198486328</v>
      </c>
      <c r="BQ32">
        <v>107.7828369140625</v>
      </c>
      <c r="BR32">
        <v>110.17096710205078</v>
      </c>
      <c r="BS32">
        <v>112.13609313964844</v>
      </c>
      <c r="BT32">
        <v>114.10121917724609</v>
      </c>
      <c r="BU32">
        <v>115.60921478271484</v>
      </c>
      <c r="BV32">
        <v>117.11721038818359</v>
      </c>
      <c r="BW32">
        <v>118.25703430175781</v>
      </c>
      <c r="BX32">
        <v>119.39684295654297</v>
      </c>
      <c r="BY32">
        <v>120.23558807373047</v>
      </c>
      <c r="BZ32">
        <v>121.07435607910156</v>
      </c>
      <c r="CA32">
        <v>121.55373382568359</v>
      </c>
      <c r="CB32">
        <v>122.03313446044922</v>
      </c>
      <c r="CC32">
        <v>122.19692230224609</v>
      </c>
      <c r="CD32">
        <v>122.36069488525391</v>
      </c>
      <c r="CE32">
        <v>122.27534484863281</v>
      </c>
      <c r="CF32">
        <v>122.19001007080078</v>
      </c>
      <c r="CG32">
        <v>121.85514068603516</v>
      </c>
      <c r="CH32">
        <v>121.52027893066406</v>
      </c>
      <c r="CI32">
        <v>121.00523376464844</v>
      </c>
      <c r="CJ32">
        <v>120.49016571044922</v>
      </c>
      <c r="CK32">
        <v>119.89008331298828</v>
      </c>
      <c r="CL32">
        <v>119.28999328613281</v>
      </c>
      <c r="CM32">
        <v>118.59742736816406</v>
      </c>
      <c r="CN32">
        <v>117.90486145019531</v>
      </c>
      <c r="CO32">
        <v>117.09681701660156</v>
      </c>
      <c r="CP32">
        <v>116.28878021240234</v>
      </c>
      <c r="CQ32">
        <v>115.37925720214844</v>
      </c>
      <c r="CR32">
        <v>114.46974945068359</v>
      </c>
      <c r="CS32">
        <v>113.48841857910156</v>
      </c>
      <c r="CT32">
        <v>112.50707244873047</v>
      </c>
      <c r="CU32">
        <v>111.42095947265625</v>
      </c>
      <c r="CV32">
        <v>110.33483123779297</v>
      </c>
      <c r="CW32">
        <v>109.33882904052734</v>
      </c>
      <c r="CX32">
        <v>108.34282684326172</v>
      </c>
      <c r="CY32">
        <v>107.49593353271484</v>
      </c>
      <c r="CZ32">
        <v>106.6490478515625</v>
      </c>
      <c r="DA32">
        <v>105.91259765625</v>
      </c>
      <c r="DB32">
        <v>105.1761474609375</v>
      </c>
      <c r="DC32">
        <v>104.46269989013672</v>
      </c>
      <c r="DD32">
        <v>103.74925231933594</v>
      </c>
      <c r="DE32">
        <v>103.03726196289063</v>
      </c>
      <c r="DF32">
        <v>102.32527923583984</v>
      </c>
      <c r="DG32">
        <v>101.55236053466797</v>
      </c>
      <c r="DH32">
        <v>100.77943420410156</v>
      </c>
      <c r="DI32">
        <v>99.955955505371094</v>
      </c>
      <c r="DJ32">
        <v>99.132469177246094</v>
      </c>
      <c r="DK32">
        <v>98.230918884277344</v>
      </c>
      <c r="DL32">
        <v>97.329368591308594</v>
      </c>
      <c r="DM32">
        <v>96.375885009765625</v>
      </c>
      <c r="DN32">
        <v>95.422386169433594</v>
      </c>
      <c r="DO32">
        <v>94.462120056152344</v>
      </c>
      <c r="DP32">
        <v>93.501838684082031</v>
      </c>
      <c r="DQ32">
        <v>92.4874267578125</v>
      </c>
      <c r="DR32">
        <v>91.472999572753906</v>
      </c>
      <c r="DS32">
        <v>90.286567687988281</v>
      </c>
      <c r="DT32">
        <v>89.100151062011719</v>
      </c>
      <c r="DU32">
        <v>87.695686340332031</v>
      </c>
      <c r="DV32">
        <v>86.291229248046875</v>
      </c>
      <c r="DW32">
        <v>84.723442077636719</v>
      </c>
      <c r="DX32">
        <v>83.155647277832031</v>
      </c>
      <c r="DY32">
        <v>81.353965759277344</v>
      </c>
      <c r="DZ32">
        <v>79.552261352539063</v>
      </c>
      <c r="EA32">
        <v>77.619667053222656</v>
      </c>
      <c r="EB32">
        <v>75.687042236328125</v>
      </c>
      <c r="EC32">
        <v>73.752815246582031</v>
      </c>
      <c r="ED32">
        <v>71.818603515625</v>
      </c>
      <c r="EE32">
        <v>69.988288879394531</v>
      </c>
      <c r="EF32">
        <v>68.157981872558594</v>
      </c>
      <c r="EG32">
        <v>66.3428955078125</v>
      </c>
      <c r="EH32">
        <v>64.527816772460938</v>
      </c>
      <c r="EI32">
        <v>62.823703765869141</v>
      </c>
      <c r="EJ32">
        <v>61.119579315185547</v>
      </c>
      <c r="EK32">
        <v>59.570854187011719</v>
      </c>
      <c r="EL32">
        <v>58.022117614746094</v>
      </c>
      <c r="EM32">
        <v>56.629966735839844</v>
      </c>
      <c r="EN32">
        <v>55.237834930419922</v>
      </c>
      <c r="EO32">
        <v>53.970672607421875</v>
      </c>
      <c r="EP32">
        <v>52.703525543212891</v>
      </c>
      <c r="EQ32">
        <v>51.668247222900391</v>
      </c>
      <c r="ER32">
        <v>50.632965087890625</v>
      </c>
      <c r="ES32">
        <v>49.944332122802734</v>
      </c>
      <c r="ET32">
        <v>49.255691528320313</v>
      </c>
      <c r="EU32">
        <v>48.916244506835938</v>
      </c>
      <c r="EV32">
        <v>48.576793670654297</v>
      </c>
      <c r="EW32">
        <v>48.567798614501953</v>
      </c>
      <c r="EX32">
        <v>48.558803558349609</v>
      </c>
      <c r="EY32">
        <v>48.860092163085938</v>
      </c>
      <c r="EZ32">
        <v>49.161384582519531</v>
      </c>
      <c r="FA32">
        <v>49.748119354248047</v>
      </c>
      <c r="FB32">
        <v>50.334861755371094</v>
      </c>
      <c r="FC32">
        <v>51.170028686523438</v>
      </c>
      <c r="FD32">
        <v>52.005203247070313</v>
      </c>
      <c r="FE32">
        <v>53.02423095703125</v>
      </c>
      <c r="FF32">
        <v>54.043270111083984</v>
      </c>
      <c r="FG32">
        <v>55.232822418212891</v>
      </c>
      <c r="FH32">
        <v>56.422374725341797</v>
      </c>
      <c r="FI32">
        <v>57.834175109863281</v>
      </c>
      <c r="FJ32">
        <v>59.246006011962891</v>
      </c>
      <c r="FK32">
        <v>60.743461608886719</v>
      </c>
      <c r="FL32">
        <v>62.240924835205078</v>
      </c>
      <c r="FM32">
        <v>63.6474609375</v>
      </c>
      <c r="FN32">
        <v>65.053962707519531</v>
      </c>
      <c r="FO32">
        <v>66.451446533203125</v>
      </c>
      <c r="FP32">
        <v>67.848922729492188</v>
      </c>
      <c r="FQ32">
        <v>69.2144775390625</v>
      </c>
      <c r="FR32">
        <v>70.580039978027344</v>
      </c>
      <c r="FS32">
        <v>71.705863952636719</v>
      </c>
      <c r="FT32">
        <v>72.831695556640625</v>
      </c>
      <c r="FU32">
        <v>73.698097229003906</v>
      </c>
      <c r="FV32">
        <v>74.564498901367188</v>
      </c>
      <c r="FW32">
        <v>75.230278015136719</v>
      </c>
      <c r="FX32">
        <v>75.896041870117188</v>
      </c>
      <c r="FY32">
        <v>76.264755249023438</v>
      </c>
      <c r="FZ32">
        <v>76.633453369140625</v>
      </c>
      <c r="GA32">
        <v>76.676483154296875</v>
      </c>
      <c r="GB32">
        <v>76.719505310058594</v>
      </c>
      <c r="GC32">
        <v>76.471565246582031</v>
      </c>
      <c r="GD32">
        <v>76.223617553710938</v>
      </c>
      <c r="GE32">
        <v>75.61077880859375</v>
      </c>
      <c r="GF32">
        <v>74.997940063476563</v>
      </c>
      <c r="GG32">
        <v>74.064468383789063</v>
      </c>
      <c r="GH32">
        <v>73.131019592285156</v>
      </c>
      <c r="GI32">
        <v>72.069473266601563</v>
      </c>
      <c r="GJ32">
        <v>71.007919311523438</v>
      </c>
      <c r="GK32">
        <v>69.804244995117188</v>
      </c>
      <c r="GL32">
        <v>68.600578308105469</v>
      </c>
      <c r="GM32">
        <v>67.191261291503906</v>
      </c>
      <c r="GN32">
        <v>65.78192138671875</v>
      </c>
      <c r="GO32">
        <v>64.371376037597656</v>
      </c>
      <c r="GP32">
        <v>62.960834503173828</v>
      </c>
      <c r="GQ32">
        <v>61.691131591796875</v>
      </c>
      <c r="GR32">
        <v>60.421443939208984</v>
      </c>
      <c r="GS32">
        <v>59.167613983154297</v>
      </c>
      <c r="GT32">
        <v>57.913776397705078</v>
      </c>
      <c r="GU32">
        <v>56.676666259765625</v>
      </c>
      <c r="GV32">
        <v>55.439563751220703</v>
      </c>
      <c r="GW32">
        <v>54.422863006591797</v>
      </c>
      <c r="GX32">
        <v>53.406143188476563</v>
      </c>
      <c r="GY32">
        <v>52.641300201416016</v>
      </c>
      <c r="GZ32">
        <v>51.876457214355469</v>
      </c>
      <c r="HA32">
        <v>51.357269287109375</v>
      </c>
      <c r="HB32">
        <v>50.838092803955078</v>
      </c>
      <c r="HC32">
        <v>50.635692596435547</v>
      </c>
      <c r="HD32">
        <v>50.433296203613281</v>
      </c>
      <c r="HE32">
        <v>50.529808044433594</v>
      </c>
      <c r="HF32">
        <v>50.626327514648438</v>
      </c>
      <c r="HG32">
        <v>50.991580963134766</v>
      </c>
      <c r="HH32">
        <v>51.356842041015625</v>
      </c>
      <c r="HI32">
        <v>52.081863403320313</v>
      </c>
      <c r="HJ32">
        <v>52.806888580322266</v>
      </c>
      <c r="HK32">
        <v>53.82403564453125</v>
      </c>
      <c r="HL32">
        <v>54.841163635253906</v>
      </c>
      <c r="HM32">
        <v>55.964908599853516</v>
      </c>
      <c r="HN32">
        <v>57.088653564453125</v>
      </c>
      <c r="HO32">
        <v>58.380996704101563</v>
      </c>
      <c r="HP32">
        <v>59.67333984375</v>
      </c>
      <c r="HQ32">
        <v>61.260494232177734</v>
      </c>
      <c r="HR32">
        <v>62.847679138183594</v>
      </c>
      <c r="HS32">
        <v>64.525733947753906</v>
      </c>
      <c r="HT32">
        <v>66.203788757324219</v>
      </c>
      <c r="HU32">
        <v>67.777679443359375</v>
      </c>
      <c r="HV32">
        <v>69.351539611816406</v>
      </c>
      <c r="HW32">
        <v>70.897796630859375</v>
      </c>
      <c r="HX32">
        <v>72.444038391113281</v>
      </c>
      <c r="HY32">
        <v>73.93121337890625</v>
      </c>
      <c r="HZ32">
        <v>75.418380737304688</v>
      </c>
      <c r="IA32">
        <v>76.622207641601563</v>
      </c>
      <c r="IB32">
        <v>77.8260498046875</v>
      </c>
      <c r="IC32">
        <v>78.715087890625</v>
      </c>
      <c r="ID32">
        <v>79.604118347167969</v>
      </c>
      <c r="IE32">
        <v>80.206710815429688</v>
      </c>
      <c r="IF32">
        <v>80.809272766113281</v>
      </c>
      <c r="IG32">
        <v>81.033706665039063</v>
      </c>
      <c r="IH32">
        <v>81.258132934570313</v>
      </c>
      <c r="II32">
        <v>81.099052429199219</v>
      </c>
      <c r="IJ32">
        <v>80.939964294433594</v>
      </c>
      <c r="IK32">
        <v>80.427726745605469</v>
      </c>
      <c r="IL32">
        <v>79.91546630859375</v>
      </c>
      <c r="IM32">
        <v>78.966445922851563</v>
      </c>
      <c r="IN32">
        <v>78.017417907714844</v>
      </c>
      <c r="IO32">
        <v>76.721786499023438</v>
      </c>
      <c r="IP32">
        <v>75.426177978515625</v>
      </c>
      <c r="IQ32">
        <v>74.016525268554688</v>
      </c>
      <c r="IR32">
        <v>72.60687255859375</v>
      </c>
      <c r="IS32">
        <v>71.06707763671875</v>
      </c>
      <c r="IT32">
        <v>69.527267456054688</v>
      </c>
      <c r="IU32">
        <v>67.799392700195313</v>
      </c>
      <c r="IV32">
        <v>66.071495056152344</v>
      </c>
      <c r="IW32">
        <v>64.389137268066406</v>
      </c>
      <c r="IX32">
        <v>62.706787109375</v>
      </c>
      <c r="IY32">
        <v>61.224655151367188</v>
      </c>
      <c r="IZ32">
        <v>59.7425537109375</v>
      </c>
      <c r="JA32">
        <v>58.319149017333984</v>
      </c>
      <c r="JB32">
        <v>56.895740509033203</v>
      </c>
      <c r="JC32">
        <v>55.520523071289063</v>
      </c>
      <c r="JD32">
        <v>54.145309448242188</v>
      </c>
      <c r="JE32">
        <v>53.022613525390625</v>
      </c>
      <c r="JF32">
        <v>51.899894714355469</v>
      </c>
      <c r="JG32">
        <v>51.086006164550781</v>
      </c>
      <c r="JH32">
        <v>50.272113800048828</v>
      </c>
      <c r="JI32">
        <v>49.721733093261719</v>
      </c>
      <c r="JJ32">
        <v>49.171356201171875</v>
      </c>
      <c r="JK32">
        <v>48.894012451171875</v>
      </c>
      <c r="JL32">
        <v>48.616672515869141</v>
      </c>
      <c r="JM32">
        <v>48.631999969482422</v>
      </c>
      <c r="JN32">
        <v>48.647331237792969</v>
      </c>
      <c r="JO32">
        <v>48.912117004394531</v>
      </c>
      <c r="JP32">
        <v>49.176910400390625</v>
      </c>
      <c r="JQ32">
        <v>49.703403472900391</v>
      </c>
      <c r="JR32">
        <v>50.229896545410156</v>
      </c>
      <c r="JS32">
        <v>51.010410308837891</v>
      </c>
      <c r="JT32">
        <v>51.790908813476563</v>
      </c>
      <c r="JU32">
        <v>52.705268859863281</v>
      </c>
      <c r="JV32">
        <v>53.619625091552734</v>
      </c>
      <c r="JW32">
        <v>54.709453582763672</v>
      </c>
      <c r="JX32">
        <v>55.799282073974609</v>
      </c>
      <c r="JY32">
        <v>57.203037261962891</v>
      </c>
      <c r="JZ32">
        <v>58.606815338134766</v>
      </c>
      <c r="KA32">
        <v>60.202850341796875</v>
      </c>
      <c r="KB32">
        <v>61.79888916015625</v>
      </c>
      <c r="KC32">
        <v>63.391635894775391</v>
      </c>
      <c r="KD32">
        <v>64.984344482421875</v>
      </c>
      <c r="KE32">
        <v>66.648307800292969</v>
      </c>
      <c r="KF32">
        <v>68.312271118164063</v>
      </c>
      <c r="KG32">
        <v>70.07958984375</v>
      </c>
      <c r="KH32">
        <v>71.846916198730469</v>
      </c>
      <c r="KI32">
        <v>73.4329833984375</v>
      </c>
      <c r="KJ32">
        <v>75.019073486328125</v>
      </c>
      <c r="KK32">
        <v>76.356391906738281</v>
      </c>
      <c r="KL32">
        <v>77.693717956542969</v>
      </c>
      <c r="KM32">
        <v>78.913864135742188</v>
      </c>
      <c r="KN32">
        <v>80.133987426757813</v>
      </c>
      <c r="KO32">
        <v>81.099594116210938</v>
      </c>
      <c r="KP32">
        <v>82.065200805664063</v>
      </c>
      <c r="KQ32">
        <v>82.603469848632813</v>
      </c>
      <c r="KR32">
        <v>83.141738891601563</v>
      </c>
      <c r="KS32">
        <v>83.332672119140625</v>
      </c>
      <c r="KT32">
        <v>83.523612976074219</v>
      </c>
      <c r="KU32">
        <v>83.344276428222656</v>
      </c>
      <c r="KV32">
        <v>83.164939880371094</v>
      </c>
      <c r="KW32">
        <v>82.52032470703125</v>
      </c>
      <c r="KX32">
        <v>81.875732421875</v>
      </c>
      <c r="KY32">
        <v>80.89422607421875</v>
      </c>
      <c r="KZ32">
        <v>79.912712097167969</v>
      </c>
      <c r="LA32">
        <v>78.654121398925781</v>
      </c>
      <c r="LB32">
        <v>77.395523071289063</v>
      </c>
      <c r="LC32">
        <v>75.779464721679688</v>
      </c>
      <c r="LD32">
        <v>74.163375854492188</v>
      </c>
      <c r="LE32">
        <v>72.402359008789063</v>
      </c>
      <c r="LF32">
        <v>70.641334533691406</v>
      </c>
      <c r="LG32">
        <v>68.974075317382813</v>
      </c>
      <c r="LH32">
        <v>67.306854248046875</v>
      </c>
      <c r="LI32">
        <v>65.606391906738281</v>
      </c>
      <c r="LJ32">
        <v>63.905933380126953</v>
      </c>
      <c r="LK32">
        <v>62.253833770751953</v>
      </c>
      <c r="LL32">
        <v>60.601673126220703</v>
      </c>
      <c r="LM32">
        <v>59.144321441650391</v>
      </c>
      <c r="LN32">
        <v>57.686916351318359</v>
      </c>
      <c r="LO32">
        <v>56.352348327636719</v>
      </c>
      <c r="LP32">
        <v>55.017780303955078</v>
      </c>
      <c r="LQ32">
        <v>53.880775451660156</v>
      </c>
      <c r="LR32">
        <v>52.743812561035156</v>
      </c>
      <c r="LS32">
        <v>51.909763336181641</v>
      </c>
      <c r="LT32">
        <v>51.075748443603516</v>
      </c>
      <c r="LU32">
        <v>50.592781066894531</v>
      </c>
      <c r="LV32">
        <v>50.109798431396484</v>
      </c>
      <c r="LW32">
        <v>49.916858673095703</v>
      </c>
      <c r="LX32">
        <v>49.723918914794922</v>
      </c>
      <c r="LY32">
        <v>49.836467742919922</v>
      </c>
      <c r="LZ32">
        <v>49.949024200439453</v>
      </c>
      <c r="MA32">
        <v>50.407398223876953</v>
      </c>
      <c r="MB32">
        <v>50.865756988525391</v>
      </c>
      <c r="MC32">
        <v>51.606235504150391</v>
      </c>
      <c r="MD32">
        <v>52.346687316894531</v>
      </c>
      <c r="ME32">
        <v>53.25836181640625</v>
      </c>
      <c r="MF32">
        <v>54.170078277587891</v>
      </c>
      <c r="MG32">
        <v>55.312965393066406</v>
      </c>
      <c r="MH32">
        <v>56.455902099609375</v>
      </c>
      <c r="MI32">
        <v>57.892627716064453</v>
      </c>
      <c r="MJ32">
        <v>59.329360961914063</v>
      </c>
      <c r="MK32">
        <v>61.046005249023438</v>
      </c>
      <c r="ML32">
        <v>62.762588500976563</v>
      </c>
      <c r="MM32">
        <v>64.703895568847656</v>
      </c>
      <c r="MN32">
        <v>66.645133972167969</v>
      </c>
      <c r="MO32">
        <v>68.706573486328125</v>
      </c>
      <c r="MP32">
        <v>70.768096923828125</v>
      </c>
      <c r="MQ32">
        <v>73.015487670898438</v>
      </c>
      <c r="MR32">
        <v>75.262969970703125</v>
      </c>
      <c r="MS32">
        <v>77.665748596191406</v>
      </c>
      <c r="MT32">
        <v>80.068527221679688</v>
      </c>
      <c r="MU32">
        <v>82.512725830078125</v>
      </c>
      <c r="MV32">
        <v>84.95684814453125</v>
      </c>
      <c r="MW32">
        <v>87.32794189453125</v>
      </c>
      <c r="MX32">
        <v>89.698951721191406</v>
      </c>
      <c r="MY32">
        <v>91.885612487792969</v>
      </c>
      <c r="MZ32">
        <v>94.072357177734375</v>
      </c>
      <c r="NA32">
        <v>96.164276123046875</v>
      </c>
      <c r="NB32">
        <v>98.256271362304688</v>
      </c>
      <c r="NC32">
        <v>100.14743804931641</v>
      </c>
      <c r="ND32">
        <v>102.03860473632813</v>
      </c>
      <c r="NE32">
        <v>103.55860900878906</v>
      </c>
      <c r="NF32">
        <v>105.07855224609375</v>
      </c>
      <c r="NG32">
        <v>106.15339660644531</v>
      </c>
      <c r="NH32">
        <v>107.22819519042969</v>
      </c>
      <c r="NI32">
        <v>107.84236145019531</v>
      </c>
      <c r="NJ32">
        <v>108.45655822753906</v>
      </c>
      <c r="NK32">
        <v>108.67035675048828</v>
      </c>
      <c r="NL32">
        <v>108.8841552734375</v>
      </c>
      <c r="NM32">
        <v>108.6788330078125</v>
      </c>
      <c r="NN32">
        <v>108.4735107421875</v>
      </c>
      <c r="NO32">
        <v>107.85256958007813</v>
      </c>
      <c r="NP32">
        <v>107.23163604736328</v>
      </c>
      <c r="NQ32">
        <v>106.24272155761719</v>
      </c>
      <c r="NR32">
        <v>105.25383758544922</v>
      </c>
      <c r="NS32">
        <v>103.92390441894531</v>
      </c>
      <c r="NT32">
        <v>102.59392547607422</v>
      </c>
      <c r="NU32">
        <v>100.82775115966797</v>
      </c>
      <c r="NV32">
        <v>99.061508178710938</v>
      </c>
      <c r="NW32">
        <v>96.829757690429688</v>
      </c>
      <c r="NX32">
        <v>94.598007202148438</v>
      </c>
      <c r="NY32">
        <v>92.154830932617188</v>
      </c>
      <c r="NZ32">
        <v>89.711746215820313</v>
      </c>
      <c r="OA32">
        <v>87.297874450683594</v>
      </c>
      <c r="OB32">
        <v>84.88409423828125</v>
      </c>
      <c r="OC32">
        <v>82.553543090820313</v>
      </c>
      <c r="OD32">
        <v>80.222892761230469</v>
      </c>
      <c r="OE32">
        <v>77.813560485839844</v>
      </c>
      <c r="OF32">
        <v>75.404129028320313</v>
      </c>
      <c r="OG32">
        <v>72.884590148925781</v>
      </c>
      <c r="OH32">
        <v>70.365043640136719</v>
      </c>
      <c r="OI32">
        <v>67.804039001464844</v>
      </c>
      <c r="OJ32">
        <v>65.243125915527344</v>
      </c>
      <c r="OK32">
        <v>62.704608917236328</v>
      </c>
      <c r="OL32">
        <v>60.166179656982422</v>
      </c>
      <c r="OM32">
        <v>57.715366363525391</v>
      </c>
      <c r="ON32">
        <v>55.264450073242188</v>
      </c>
      <c r="OO32">
        <v>52.776741027832031</v>
      </c>
      <c r="OP32">
        <v>50.288928985595703</v>
      </c>
      <c r="OQ32">
        <v>47.828369140625</v>
      </c>
      <c r="OR32">
        <v>45.367809295654297</v>
      </c>
      <c r="OS32">
        <v>43.104915618896484</v>
      </c>
      <c r="OT32">
        <v>40.842109680175781</v>
      </c>
      <c r="OU32">
        <v>38.8448486328125</v>
      </c>
      <c r="OV32">
        <v>36.847663879394531</v>
      </c>
      <c r="OW32">
        <v>35.051811218261719</v>
      </c>
      <c r="OX32">
        <v>33.255889892578125</v>
      </c>
      <c r="OY32">
        <v>31.523921966552734</v>
      </c>
      <c r="OZ32">
        <v>29.791893005371094</v>
      </c>
      <c r="PA32">
        <v>28.151994705200195</v>
      </c>
      <c r="PB32">
        <v>26.512100219726563</v>
      </c>
      <c r="PC32">
        <v>25.055118560791016</v>
      </c>
      <c r="PD32">
        <v>23.598194122314453</v>
      </c>
      <c r="PE32">
        <v>22.373495101928711</v>
      </c>
      <c r="PF32">
        <v>21.148847579956055</v>
      </c>
      <c r="PG32">
        <v>20.167871475219727</v>
      </c>
      <c r="PH32">
        <v>19.186861038208008</v>
      </c>
      <c r="PI32">
        <v>18.376625061035156</v>
      </c>
      <c r="PJ32">
        <v>17.566360473632813</v>
      </c>
      <c r="PK32">
        <v>16.92408561706543</v>
      </c>
      <c r="PL32">
        <v>16.281808853149414</v>
      </c>
      <c r="PM32">
        <v>15.804636001586914</v>
      </c>
      <c r="PN32">
        <v>15.327484130859375</v>
      </c>
      <c r="PO32">
        <v>14.980204582214355</v>
      </c>
      <c r="PP32">
        <v>14.632941246032715</v>
      </c>
      <c r="PQ32">
        <v>14.378781318664551</v>
      </c>
      <c r="PR32">
        <v>14.124610900878906</v>
      </c>
      <c r="PS32">
        <v>13.927574157714844</v>
      </c>
      <c r="PT32">
        <v>13.73052978515625</v>
      </c>
      <c r="PU32">
        <v>13.581219673156738</v>
      </c>
      <c r="PV32">
        <v>13.431909561157227</v>
      </c>
      <c r="PW32">
        <v>13.316550254821777</v>
      </c>
    </row>
    <row r="33" spans="1:439">
      <c r="A33" t="s">
        <v>131</v>
      </c>
      <c r="B33">
        <v>9.4077377319335938</v>
      </c>
      <c r="C33">
        <v>9.3748788833618164</v>
      </c>
      <c r="D33">
        <v>9.3420190811157227</v>
      </c>
      <c r="E33">
        <v>9.3078708648681641</v>
      </c>
      <c r="F33">
        <v>9.2737226486206055</v>
      </c>
      <c r="G33">
        <v>9.2419815063476563</v>
      </c>
      <c r="H33">
        <v>9.2102394104003906</v>
      </c>
      <c r="I33">
        <v>9.1836261749267578</v>
      </c>
      <c r="J33">
        <v>9.1570119857788086</v>
      </c>
      <c r="K33">
        <v>9.1369876861572266</v>
      </c>
      <c r="L33">
        <v>9.1169624328613281</v>
      </c>
      <c r="M33">
        <v>9.1030969619750977</v>
      </c>
      <c r="N33">
        <v>9.0892305374145508</v>
      </c>
      <c r="O33">
        <v>9.0792903900146484</v>
      </c>
      <c r="P33">
        <v>9.0693492889404297</v>
      </c>
      <c r="V33">
        <v>9.0693492889404297</v>
      </c>
      <c r="W33">
        <v>9.0641918182373047</v>
      </c>
      <c r="X33">
        <v>9.0590353012084961</v>
      </c>
      <c r="Y33">
        <v>9.0590925216674805</v>
      </c>
      <c r="Z33">
        <v>9.0591506958007813</v>
      </c>
      <c r="AA33">
        <v>9.0678310394287109</v>
      </c>
      <c r="AB33">
        <v>9.0765113830566406</v>
      </c>
      <c r="AC33">
        <v>9.0995149612426758</v>
      </c>
      <c r="AD33">
        <v>9.1225194931030273</v>
      </c>
      <c r="AE33">
        <v>9.1640310287475586</v>
      </c>
      <c r="AF33">
        <v>9.2055416107177734</v>
      </c>
      <c r="AG33">
        <v>9.2774467468261719</v>
      </c>
      <c r="AH33">
        <v>9.3493537902832031</v>
      </c>
      <c r="AI33">
        <v>9.5044527053833008</v>
      </c>
      <c r="AJ33">
        <v>9.6595525741577148</v>
      </c>
      <c r="AK33">
        <v>9.9809541702270508</v>
      </c>
      <c r="AL33">
        <v>10.30235481262207</v>
      </c>
      <c r="AM33">
        <v>10.859613418579102</v>
      </c>
      <c r="AN33">
        <v>11.416871070861816</v>
      </c>
      <c r="AO33">
        <v>12.230443954467773</v>
      </c>
      <c r="AP33">
        <v>13.044014930725098</v>
      </c>
      <c r="AQ33">
        <v>14.087054252624512</v>
      </c>
      <c r="AR33">
        <v>15.130095481872559</v>
      </c>
      <c r="AS33">
        <v>16.451168060302734</v>
      </c>
      <c r="AT33">
        <v>17.772235870361328</v>
      </c>
      <c r="AU33">
        <v>19.446416854858398</v>
      </c>
      <c r="AV33">
        <v>21.120597839355469</v>
      </c>
      <c r="AW33">
        <v>23.11878776550293</v>
      </c>
      <c r="AX33">
        <v>25.116985321044922</v>
      </c>
      <c r="AY33">
        <v>27.380939483642578</v>
      </c>
      <c r="AZ33">
        <v>29.644893646240234</v>
      </c>
      <c r="BA33">
        <v>32.058246612548828</v>
      </c>
      <c r="BB33">
        <v>34.471599578857422</v>
      </c>
      <c r="BC33">
        <v>37.032329559326172</v>
      </c>
      <c r="BD33">
        <v>39.593048095703125</v>
      </c>
      <c r="BE33">
        <v>42.413116455078125</v>
      </c>
      <c r="BF33">
        <v>45.233180999755859</v>
      </c>
      <c r="BG33">
        <v>48.119052886962891</v>
      </c>
      <c r="BH33">
        <v>51.004940032958984</v>
      </c>
      <c r="BI33">
        <v>53.726943969726563</v>
      </c>
      <c r="BJ33">
        <v>56.448947906494141</v>
      </c>
      <c r="BK33">
        <v>58.792575836181641</v>
      </c>
      <c r="BL33">
        <v>61.136196136474609</v>
      </c>
      <c r="BM33">
        <v>63.116325378417969</v>
      </c>
      <c r="BN33">
        <v>65.096427917480469</v>
      </c>
      <c r="BO33">
        <v>66.803840637207031</v>
      </c>
      <c r="BP33">
        <v>68.511260986328125</v>
      </c>
      <c r="BQ33">
        <v>69.829063415527344</v>
      </c>
      <c r="BR33">
        <v>71.146865844726563</v>
      </c>
      <c r="BS33">
        <v>72.036354064941406</v>
      </c>
      <c r="BT33">
        <v>72.92584228515625</v>
      </c>
      <c r="BU33">
        <v>73.4031982421875</v>
      </c>
      <c r="BV33">
        <v>73.880561828613281</v>
      </c>
      <c r="BW33">
        <v>73.999595642089844</v>
      </c>
      <c r="BX33">
        <v>74.118621826171875</v>
      </c>
      <c r="BY33">
        <v>73.912277221679688</v>
      </c>
      <c r="BZ33">
        <v>73.705924987792969</v>
      </c>
      <c r="CA33">
        <v>73.210548400878906</v>
      </c>
      <c r="CB33">
        <v>72.715164184570313</v>
      </c>
      <c r="CC33">
        <v>72.028129577636719</v>
      </c>
      <c r="CD33">
        <v>71.341094970703125</v>
      </c>
      <c r="CE33">
        <v>70.511505126953125</v>
      </c>
      <c r="CF33">
        <v>69.681922912597656</v>
      </c>
      <c r="CG33">
        <v>68.762527465820313</v>
      </c>
      <c r="CH33">
        <v>67.8431396484375</v>
      </c>
      <c r="CI33">
        <v>66.921928405761719</v>
      </c>
      <c r="CJ33">
        <v>66.000724792480469</v>
      </c>
      <c r="CK33">
        <v>65.12713623046875</v>
      </c>
      <c r="CL33">
        <v>64.253547668457031</v>
      </c>
      <c r="CM33">
        <v>63.431358337402344</v>
      </c>
      <c r="CN33">
        <v>62.609161376953125</v>
      </c>
      <c r="CO33">
        <v>61.862567901611328</v>
      </c>
      <c r="CP33">
        <v>61.115974426269531</v>
      </c>
      <c r="CQ33">
        <v>60.467185974121094</v>
      </c>
      <c r="CR33">
        <v>59.818401336669922</v>
      </c>
      <c r="CS33">
        <v>59.295749664306641</v>
      </c>
      <c r="CT33">
        <v>58.773094177246094</v>
      </c>
      <c r="CU33">
        <v>58.326099395751953</v>
      </c>
      <c r="CV33">
        <v>57.879104614257813</v>
      </c>
      <c r="CW33">
        <v>57.440109252929688</v>
      </c>
      <c r="CX33">
        <v>57.001110076904297</v>
      </c>
      <c r="CY33">
        <v>56.546977996826172</v>
      </c>
      <c r="CZ33">
        <v>56.092853546142578</v>
      </c>
      <c r="DA33">
        <v>55.610393524169922</v>
      </c>
      <c r="DB33">
        <v>55.127941131591797</v>
      </c>
      <c r="DC33">
        <v>54.538509368896484</v>
      </c>
      <c r="DD33">
        <v>53.949073791503906</v>
      </c>
      <c r="DE33">
        <v>53.230648040771484</v>
      </c>
      <c r="DF33">
        <v>52.512210845947266</v>
      </c>
      <c r="DG33">
        <v>51.660770416259766</v>
      </c>
      <c r="DH33">
        <v>50.809322357177734</v>
      </c>
      <c r="DI33">
        <v>49.790027618408203</v>
      </c>
      <c r="DJ33">
        <v>48.770744323730469</v>
      </c>
      <c r="DK33">
        <v>47.483589172363281</v>
      </c>
      <c r="DL33">
        <v>46.196445465087891</v>
      </c>
      <c r="DM33">
        <v>44.666645050048828</v>
      </c>
      <c r="DN33">
        <v>43.136837005615234</v>
      </c>
      <c r="DO33">
        <v>41.414566040039063</v>
      </c>
      <c r="DP33">
        <v>39.692279815673828</v>
      </c>
      <c r="DQ33">
        <v>37.716934204101563</v>
      </c>
      <c r="DR33">
        <v>35.741565704345703</v>
      </c>
      <c r="DS33">
        <v>33.490062713623047</v>
      </c>
      <c r="DT33">
        <v>31.238580703735352</v>
      </c>
      <c r="DU33">
        <v>28.800579071044922</v>
      </c>
      <c r="DV33">
        <v>26.362600326538086</v>
      </c>
      <c r="DW33">
        <v>23.912021636962891</v>
      </c>
      <c r="DX33">
        <v>21.461442947387695</v>
      </c>
      <c r="DY33">
        <v>18.947116851806641</v>
      </c>
      <c r="DZ33">
        <v>16.432767868041992</v>
      </c>
      <c r="EA33">
        <v>13.991809844970703</v>
      </c>
      <c r="EB33">
        <v>11.55082893371582</v>
      </c>
      <c r="EC33">
        <v>9.2986679077148438</v>
      </c>
      <c r="ED33">
        <v>7.0465269088745117</v>
      </c>
      <c r="EE33">
        <v>5.0584397315979004</v>
      </c>
      <c r="EF33">
        <v>3.0703732967376709</v>
      </c>
      <c r="EG33">
        <v>1.2271610498428345</v>
      </c>
      <c r="EH33">
        <v>-0.61604994535446167</v>
      </c>
      <c r="EI33">
        <v>-2.2137916088104248</v>
      </c>
      <c r="EJ33">
        <v>-3.8115475177764893</v>
      </c>
      <c r="EK33">
        <v>-5.1222953796386719</v>
      </c>
      <c r="EL33">
        <v>-6.4330549240112305</v>
      </c>
      <c r="EM33">
        <v>-7.478334903717041</v>
      </c>
      <c r="EN33">
        <v>-8.5236053466796875</v>
      </c>
      <c r="EO33">
        <v>-9.3329401016235352</v>
      </c>
      <c r="EP33">
        <v>-10.142266273498535</v>
      </c>
      <c r="EQ33">
        <v>-10.660824775695801</v>
      </c>
      <c r="ER33">
        <v>-11.179381370544434</v>
      </c>
      <c r="ES33">
        <v>-11.415410041809082</v>
      </c>
      <c r="ET33">
        <v>-11.651440620422363</v>
      </c>
      <c r="EU33">
        <v>-11.701804161071777</v>
      </c>
      <c r="EV33">
        <v>-11.752166748046875</v>
      </c>
      <c r="EW33">
        <v>-11.633822441101074</v>
      </c>
      <c r="EX33">
        <v>-11.515478134155273</v>
      </c>
      <c r="EY33">
        <v>-11.210205078125</v>
      </c>
      <c r="EZ33">
        <v>-10.904934883117676</v>
      </c>
      <c r="FA33">
        <v>-10.371768951416016</v>
      </c>
      <c r="FB33">
        <v>-9.8385992050170898</v>
      </c>
      <c r="FC33">
        <v>-8.9958972930908203</v>
      </c>
      <c r="FD33">
        <v>-8.1531867980957031</v>
      </c>
      <c r="FE33">
        <v>-7.0125203132629395</v>
      </c>
      <c r="FF33">
        <v>-5.8718433380126953</v>
      </c>
      <c r="FG33">
        <v>-4.4689221382141113</v>
      </c>
      <c r="FH33">
        <v>-3.0659985542297363</v>
      </c>
      <c r="FI33">
        <v>-1.3357212543487549</v>
      </c>
      <c r="FJ33">
        <v>0.39458942413330078</v>
      </c>
      <c r="FK33">
        <v>2.3119990825653076</v>
      </c>
      <c r="FL33">
        <v>4.2294092178344727</v>
      </c>
      <c r="FM33">
        <v>6.102787971496582</v>
      </c>
      <c r="FN33">
        <v>7.9761309623718262</v>
      </c>
      <c r="FO33">
        <v>9.9160585403442383</v>
      </c>
      <c r="FP33">
        <v>11.855986595153809</v>
      </c>
      <c r="FQ33">
        <v>13.856561660766602</v>
      </c>
      <c r="FR33">
        <v>15.857134819030762</v>
      </c>
      <c r="FS33">
        <v>17.569107055664063</v>
      </c>
      <c r="FT33">
        <v>19.281112670898438</v>
      </c>
      <c r="FU33">
        <v>20.595712661743164</v>
      </c>
      <c r="FV33">
        <v>21.910310745239258</v>
      </c>
      <c r="FW33">
        <v>22.889097213745117</v>
      </c>
      <c r="FX33">
        <v>23.867868423461914</v>
      </c>
      <c r="FY33">
        <v>24.340448379516602</v>
      </c>
      <c r="FZ33">
        <v>24.813024520874023</v>
      </c>
      <c r="GA33">
        <v>24.699550628662109</v>
      </c>
      <c r="GB33">
        <v>24.58607292175293</v>
      </c>
      <c r="GC33">
        <v>23.995420455932617</v>
      </c>
      <c r="GD33">
        <v>23.404754638671875</v>
      </c>
      <c r="GE33">
        <v>22.290952682495117</v>
      </c>
      <c r="GF33">
        <v>21.177145004272461</v>
      </c>
      <c r="GG33">
        <v>19.625110626220703</v>
      </c>
      <c r="GH33">
        <v>18.07310676574707</v>
      </c>
      <c r="GI33">
        <v>16.398143768310547</v>
      </c>
      <c r="GJ33">
        <v>14.72318172454834</v>
      </c>
      <c r="GK33">
        <v>12.930275917053223</v>
      </c>
      <c r="GL33">
        <v>11.137368202209473</v>
      </c>
      <c r="GM33">
        <v>9.1378326416015625</v>
      </c>
      <c r="GN33">
        <v>7.1382594108581543</v>
      </c>
      <c r="GO33">
        <v>5.209160327911377</v>
      </c>
      <c r="GP33">
        <v>3.2800629138946533</v>
      </c>
      <c r="GQ33">
        <v>1.6344068050384521</v>
      </c>
      <c r="GR33">
        <v>-1.1218158528208733E-2</v>
      </c>
      <c r="GS33">
        <v>-1.5039803981781006</v>
      </c>
      <c r="GT33">
        <v>-2.9967420101165771</v>
      </c>
      <c r="GU33">
        <v>-4.3338580131530762</v>
      </c>
      <c r="GV33">
        <v>-5.6709718704223633</v>
      </c>
      <c r="GW33">
        <v>-6.650141716003418</v>
      </c>
      <c r="GX33">
        <v>-7.6293301582336426</v>
      </c>
      <c r="GY33">
        <v>-8.2557487487792969</v>
      </c>
      <c r="GZ33">
        <v>-8.8821649551391602</v>
      </c>
      <c r="HA33">
        <v>-9.2685403823852539</v>
      </c>
      <c r="HB33">
        <v>-9.6549100875854492</v>
      </c>
      <c r="HC33">
        <v>-9.7944555282592773</v>
      </c>
      <c r="HD33">
        <v>-9.9340000152587891</v>
      </c>
      <c r="HE33">
        <v>-9.8571662902832031</v>
      </c>
      <c r="HF33">
        <v>-9.7803306579589844</v>
      </c>
      <c r="HG33">
        <v>-9.5150260925292969</v>
      </c>
      <c r="HH33">
        <v>-9.2497167587280273</v>
      </c>
      <c r="HI33">
        <v>-8.6895360946655273</v>
      </c>
      <c r="HJ33">
        <v>-8.1293506622314453</v>
      </c>
      <c r="HK33">
        <v>-7.2262225151062012</v>
      </c>
      <c r="HL33">
        <v>-6.3231115341186523</v>
      </c>
      <c r="HM33">
        <v>-5.2197928428649902</v>
      </c>
      <c r="HN33">
        <v>-4.1164727210998535</v>
      </c>
      <c r="HO33">
        <v>-2.7980916500091553</v>
      </c>
      <c r="HP33">
        <v>-1.479708194732666</v>
      </c>
      <c r="HQ33">
        <v>0.17210380733013153</v>
      </c>
      <c r="HR33">
        <v>1.8239474296569824</v>
      </c>
      <c r="HS33">
        <v>3.6253616809844971</v>
      </c>
      <c r="HT33">
        <v>5.4267759323120117</v>
      </c>
      <c r="HU33">
        <v>7.1406426429748535</v>
      </c>
      <c r="HV33">
        <v>8.8544759750366211</v>
      </c>
      <c r="HW33">
        <v>10.591233253479004</v>
      </c>
      <c r="HX33">
        <v>12.32798957824707</v>
      </c>
      <c r="HY33">
        <v>14.090700149536133</v>
      </c>
      <c r="HZ33">
        <v>15.853408813476563</v>
      </c>
      <c r="IA33">
        <v>17.329727172851563</v>
      </c>
      <c r="IB33">
        <v>18.806074142456055</v>
      </c>
      <c r="IC33">
        <v>19.905412673950195</v>
      </c>
      <c r="ID33">
        <v>21.004751205444336</v>
      </c>
      <c r="IE33">
        <v>21.768333435058594</v>
      </c>
      <c r="IF33">
        <v>22.531904220581055</v>
      </c>
      <c r="IG33">
        <v>22.804693222045898</v>
      </c>
      <c r="IH33">
        <v>23.077480316162109</v>
      </c>
      <c r="II33">
        <v>22.811569213867188</v>
      </c>
      <c r="IJ33">
        <v>22.545656204223633</v>
      </c>
      <c r="IK33">
        <v>21.852100372314453</v>
      </c>
      <c r="IL33">
        <v>21.158533096313477</v>
      </c>
      <c r="IM33">
        <v>20.012729644775391</v>
      </c>
      <c r="IN33">
        <v>18.866922378540039</v>
      </c>
      <c r="IO33">
        <v>17.368545532226563</v>
      </c>
      <c r="IP33">
        <v>15.870197296142578</v>
      </c>
      <c r="IQ33">
        <v>14.317419052124023</v>
      </c>
      <c r="IR33">
        <v>12.764639854431152</v>
      </c>
      <c r="IS33">
        <v>11.146973609924316</v>
      </c>
      <c r="IT33">
        <v>9.5293064117431641</v>
      </c>
      <c r="IU33">
        <v>7.7429656982421875</v>
      </c>
      <c r="IV33">
        <v>5.9565901756286621</v>
      </c>
      <c r="IW33">
        <v>4.255730152130127</v>
      </c>
      <c r="IX33">
        <v>2.5548708438873291</v>
      </c>
      <c r="IY33">
        <v>1.1320103406906128</v>
      </c>
      <c r="IZ33">
        <v>-0.29082304239273071</v>
      </c>
      <c r="JA33">
        <v>-1.5540003776550293</v>
      </c>
      <c r="JB33">
        <v>-2.817176342010498</v>
      </c>
      <c r="JC33">
        <v>-3.9199810028076172</v>
      </c>
      <c r="JD33">
        <v>-5.0227832794189453</v>
      </c>
      <c r="JE33">
        <v>-5.787412166595459</v>
      </c>
      <c r="JF33">
        <v>-6.552055835723877</v>
      </c>
      <c r="JG33">
        <v>-7.0168418884277344</v>
      </c>
      <c r="JH33">
        <v>-7.481626033782959</v>
      </c>
      <c r="JI33">
        <v>-7.7919421195983887</v>
      </c>
      <c r="JJ33">
        <v>-8.1022510528564453</v>
      </c>
      <c r="JK33">
        <v>-8.2921314239501953</v>
      </c>
      <c r="JL33">
        <v>-8.4820098876953125</v>
      </c>
      <c r="JM33">
        <v>-8.5473270416259766</v>
      </c>
      <c r="JN33">
        <v>-8.6126432418823242</v>
      </c>
      <c r="JO33">
        <v>-8.5446920394897461</v>
      </c>
      <c r="JP33">
        <v>-8.4767389297485352</v>
      </c>
      <c r="JQ33">
        <v>-8.1518430709838867</v>
      </c>
      <c r="JR33">
        <v>-7.8269443511962891</v>
      </c>
      <c r="JS33">
        <v>-7.1778092384338379</v>
      </c>
      <c r="JT33">
        <v>-6.5286870002746582</v>
      </c>
      <c r="JU33">
        <v>-5.6745486259460449</v>
      </c>
      <c r="JV33">
        <v>-4.820408821105957</v>
      </c>
      <c r="JW33">
        <v>-3.7622373104095459</v>
      </c>
      <c r="JX33">
        <v>-2.704063892364502</v>
      </c>
      <c r="JY33">
        <v>-1.3179854154586792</v>
      </c>
      <c r="JZ33">
        <v>6.811939924955368E-2</v>
      </c>
      <c r="KA33">
        <v>1.6620644330978394</v>
      </c>
      <c r="KB33">
        <v>3.2560102939605713</v>
      </c>
      <c r="KC33">
        <v>4.8967390060424805</v>
      </c>
      <c r="KD33">
        <v>6.5374360084533691</v>
      </c>
      <c r="KE33">
        <v>8.3792142868041992</v>
      </c>
      <c r="KF33">
        <v>10.220993995666504</v>
      </c>
      <c r="KG33">
        <v>12.308430671691895</v>
      </c>
      <c r="KH33">
        <v>14.395865440368652</v>
      </c>
      <c r="KI33">
        <v>16.35638427734375</v>
      </c>
      <c r="KJ33">
        <v>18.316938400268555</v>
      </c>
      <c r="KK33">
        <v>20.000724792480469</v>
      </c>
      <c r="KL33">
        <v>21.684511184692383</v>
      </c>
      <c r="KM33">
        <v>23.161630630493164</v>
      </c>
      <c r="KN33">
        <v>24.638723373413086</v>
      </c>
      <c r="KO33">
        <v>25.723165512084961</v>
      </c>
      <c r="KP33">
        <v>26.807605743408203</v>
      </c>
      <c r="KQ33">
        <v>27.339628219604492</v>
      </c>
      <c r="KR33">
        <v>27.871646881103516</v>
      </c>
      <c r="KS33">
        <v>27.949596405029297</v>
      </c>
      <c r="KT33">
        <v>28.027547836303711</v>
      </c>
      <c r="KU33">
        <v>27.627395629882813</v>
      </c>
      <c r="KV33">
        <v>27.227237701416016</v>
      </c>
      <c r="KW33">
        <v>26.312994003295898</v>
      </c>
      <c r="KX33">
        <v>25.398767471313477</v>
      </c>
      <c r="KY33">
        <v>24.158052444458008</v>
      </c>
      <c r="KZ33">
        <v>22.917337417602539</v>
      </c>
      <c r="LA33">
        <v>21.383466720581055</v>
      </c>
      <c r="LB33">
        <v>19.849594116210938</v>
      </c>
      <c r="LC33">
        <v>17.963014602661133</v>
      </c>
      <c r="LD33">
        <v>16.076400756835938</v>
      </c>
      <c r="LE33">
        <v>14.108427047729492</v>
      </c>
      <c r="LF33">
        <v>12.140453338623047</v>
      </c>
      <c r="LG33">
        <v>10.313283920288086</v>
      </c>
      <c r="LH33">
        <v>8.4861478805541992</v>
      </c>
      <c r="LI33">
        <v>6.6729879379272461</v>
      </c>
      <c r="LJ33">
        <v>4.859827995300293</v>
      </c>
      <c r="LK33">
        <v>3.1651880741119385</v>
      </c>
      <c r="LL33">
        <v>1.4704852104187012</v>
      </c>
      <c r="LM33">
        <v>3.0177270993590355E-2</v>
      </c>
      <c r="LN33">
        <v>-1.4101827144622803</v>
      </c>
      <c r="LO33">
        <v>-2.6574640274047852</v>
      </c>
      <c r="LP33">
        <v>-3.9047448635101318</v>
      </c>
      <c r="LQ33">
        <v>-4.8840713500976563</v>
      </c>
      <c r="LR33">
        <v>-5.8633561134338379</v>
      </c>
      <c r="LS33">
        <v>-6.5457668304443359</v>
      </c>
      <c r="LT33">
        <v>-7.2281494140625</v>
      </c>
      <c r="LU33">
        <v>-7.6448550224304199</v>
      </c>
      <c r="LV33">
        <v>-8.0615749359130859</v>
      </c>
      <c r="LW33">
        <v>-8.273280143737793</v>
      </c>
      <c r="LX33">
        <v>-8.4849891662597656</v>
      </c>
      <c r="LY33">
        <v>-8.4826974868774414</v>
      </c>
      <c r="LZ33">
        <v>-8.4804058074951172</v>
      </c>
      <c r="MA33">
        <v>-8.2362089157104492</v>
      </c>
      <c r="MB33">
        <v>-7.9920182228088379</v>
      </c>
      <c r="MC33">
        <v>-7.452023983001709</v>
      </c>
      <c r="MD33">
        <v>-6.91204833984375</v>
      </c>
      <c r="ME33">
        <v>-6.0965695381164551</v>
      </c>
      <c r="MF33">
        <v>-5.2810578346252441</v>
      </c>
      <c r="MG33">
        <v>-4.1620025634765625</v>
      </c>
      <c r="MH33">
        <v>-3.0428998470306396</v>
      </c>
      <c r="MI33">
        <v>-1.6131056547164917</v>
      </c>
      <c r="MJ33">
        <v>-0.18331138789653778</v>
      </c>
      <c r="MK33">
        <v>1.523736834526062</v>
      </c>
      <c r="ML33">
        <v>3.2307238578796387</v>
      </c>
      <c r="MM33">
        <v>5.1784224510192871</v>
      </c>
      <c r="MN33">
        <v>7.1260480880737305</v>
      </c>
      <c r="MO33">
        <v>9.2378807067871094</v>
      </c>
      <c r="MP33">
        <v>11.349795341491699</v>
      </c>
      <c r="MQ33">
        <v>13.739480972290039</v>
      </c>
      <c r="MR33">
        <v>16.129261016845703</v>
      </c>
      <c r="MS33">
        <v>18.818714141845703</v>
      </c>
      <c r="MT33">
        <v>21.508163452148438</v>
      </c>
      <c r="MU33">
        <v>24.373676300048828</v>
      </c>
      <c r="MV33">
        <v>27.239082336425781</v>
      </c>
      <c r="MW33">
        <v>30.112932205200195</v>
      </c>
      <c r="MX33">
        <v>32.986667633056641</v>
      </c>
      <c r="MY33">
        <v>35.700069427490234</v>
      </c>
      <c r="MZ33">
        <v>38.41357421875</v>
      </c>
      <c r="NA33">
        <v>41.072719573974609</v>
      </c>
      <c r="NB33">
        <v>43.731960296630859</v>
      </c>
      <c r="NC33">
        <v>46.311378479003906</v>
      </c>
      <c r="ND33">
        <v>48.890792846679688</v>
      </c>
      <c r="NE33">
        <v>51.209407806396484</v>
      </c>
      <c r="NF33">
        <v>53.527935028076172</v>
      </c>
      <c r="NG33">
        <v>55.447334289550781</v>
      </c>
      <c r="NH33">
        <v>57.366657257080078</v>
      </c>
      <c r="NI33">
        <v>58.797710418701172</v>
      </c>
      <c r="NJ33">
        <v>60.228813171386719</v>
      </c>
      <c r="NK33">
        <v>61.225605010986328</v>
      </c>
      <c r="NL33">
        <v>62.222423553466797</v>
      </c>
      <c r="NM33">
        <v>62.720317840576172</v>
      </c>
      <c r="NN33">
        <v>63.218208312988281</v>
      </c>
      <c r="NO33">
        <v>63.181949615478516</v>
      </c>
      <c r="NP33">
        <v>63.145679473876953</v>
      </c>
      <c r="NQ33">
        <v>62.578556060791016</v>
      </c>
      <c r="NR33">
        <v>62.011451721191406</v>
      </c>
      <c r="NS33">
        <v>60.997413635253906</v>
      </c>
      <c r="NT33">
        <v>59.98333740234375</v>
      </c>
      <c r="NU33">
        <v>58.5318603515625</v>
      </c>
      <c r="NV33">
        <v>57.080322265625</v>
      </c>
      <c r="NW33">
        <v>55.221561431884766</v>
      </c>
      <c r="NX33">
        <v>53.362796783447266</v>
      </c>
      <c r="NY33">
        <v>51.167835235595703</v>
      </c>
      <c r="NZ33">
        <v>48.972953796386719</v>
      </c>
      <c r="OA33">
        <v>46.585872650146484</v>
      </c>
      <c r="OB33">
        <v>44.198883056640625</v>
      </c>
      <c r="OC33">
        <v>41.831802368164063</v>
      </c>
      <c r="OD33">
        <v>39.464630126953125</v>
      </c>
      <c r="OE33">
        <v>37.093276977539063</v>
      </c>
      <c r="OF33">
        <v>34.721836090087891</v>
      </c>
      <c r="OG33">
        <v>32.439411163330078</v>
      </c>
      <c r="OH33">
        <v>30.156978607177734</v>
      </c>
      <c r="OI33">
        <v>28.099782943725586</v>
      </c>
      <c r="OJ33">
        <v>26.042665481567383</v>
      </c>
      <c r="OK33">
        <v>24.274534225463867</v>
      </c>
      <c r="OL33">
        <v>22.506471633911133</v>
      </c>
      <c r="OM33">
        <v>21.039606094360352</v>
      </c>
      <c r="ON33">
        <v>19.572685241699219</v>
      </c>
      <c r="OO33">
        <v>18.31993293762207</v>
      </c>
      <c r="OP33">
        <v>17.067136764526367</v>
      </c>
      <c r="OQ33">
        <v>16.030414581298828</v>
      </c>
      <c r="OR33">
        <v>14.993691444396973</v>
      </c>
      <c r="OS33">
        <v>14.193103790283203</v>
      </c>
      <c r="OT33">
        <v>13.392550468444824</v>
      </c>
      <c r="OU33">
        <v>12.821182250976563</v>
      </c>
      <c r="OV33">
        <v>12.249837875366211</v>
      </c>
      <c r="OW33">
        <v>11.901971817016602</v>
      </c>
      <c r="OX33">
        <v>11.554093360900879</v>
      </c>
      <c r="OY33">
        <v>11.351699829101563</v>
      </c>
      <c r="OZ33">
        <v>11.149298667907715</v>
      </c>
      <c r="PA33">
        <v>11.032331466674805</v>
      </c>
      <c r="PB33">
        <v>10.915364265441895</v>
      </c>
      <c r="PC33">
        <v>10.826725006103516</v>
      </c>
      <c r="PD33">
        <v>10.738089561462402</v>
      </c>
      <c r="PE33">
        <v>10.645009994506836</v>
      </c>
      <c r="PF33">
        <v>10.551934242248535</v>
      </c>
      <c r="PG33">
        <v>10.45490550994873</v>
      </c>
      <c r="PH33">
        <v>10.35787296295166</v>
      </c>
      <c r="PI33">
        <v>10.25502872467041</v>
      </c>
      <c r="PJ33">
        <v>10.152180671691895</v>
      </c>
      <c r="PK33">
        <v>10.046614646911621</v>
      </c>
      <c r="PL33">
        <v>9.9410486221313477</v>
      </c>
      <c r="PM33">
        <v>9.8400049209594727</v>
      </c>
      <c r="PN33">
        <v>9.7389650344848633</v>
      </c>
      <c r="PO33">
        <v>9.6533346176147461</v>
      </c>
      <c r="PP33">
        <v>9.5677080154418945</v>
      </c>
      <c r="PQ33">
        <v>9.5017328262329102</v>
      </c>
      <c r="PR33">
        <v>9.435755729675293</v>
      </c>
      <c r="PS33">
        <v>9.3808670043945313</v>
      </c>
      <c r="PT33">
        <v>9.3259763717651367</v>
      </c>
      <c r="PU33">
        <v>9.2793674468994141</v>
      </c>
      <c r="PV33">
        <v>9.232757568359375</v>
      </c>
      <c r="PW33">
        <v>9.1920385360717773</v>
      </c>
    </row>
    <row r="34" spans="1:439">
      <c r="A34" t="s">
        <v>132</v>
      </c>
      <c r="B34">
        <v>-71.195335388183594</v>
      </c>
      <c r="C34">
        <v>-71.196372985839844</v>
      </c>
      <c r="D34">
        <v>-71.197402954101563</v>
      </c>
      <c r="E34">
        <v>-71.199897766113281</v>
      </c>
      <c r="F34">
        <v>-71.202377319335938</v>
      </c>
      <c r="G34">
        <v>-71.207130432128906</v>
      </c>
      <c r="H34">
        <v>-71.211891174316406</v>
      </c>
      <c r="I34">
        <v>-71.220108032226563</v>
      </c>
      <c r="J34">
        <v>-71.22833251953125</v>
      </c>
      <c r="K34">
        <v>-71.239082336425781</v>
      </c>
      <c r="L34">
        <v>-71.249824523925781</v>
      </c>
      <c r="M34">
        <v>-71.261283874511719</v>
      </c>
      <c r="N34">
        <v>-71.272743225097656</v>
      </c>
      <c r="O34">
        <v>-71.285919189453125</v>
      </c>
      <c r="P34">
        <v>-71.299095153808594</v>
      </c>
      <c r="V34">
        <v>-71.299095153808594</v>
      </c>
      <c r="W34">
        <v>-71.314163208007813</v>
      </c>
      <c r="X34">
        <v>-71.329238891601563</v>
      </c>
      <c r="Y34">
        <v>-71.349922180175781</v>
      </c>
      <c r="Z34">
        <v>-71.370597839355469</v>
      </c>
      <c r="AA34">
        <v>-71.417182922363281</v>
      </c>
      <c r="AB34">
        <v>-71.463768005371094</v>
      </c>
      <c r="AC34">
        <v>-71.566009521484375</v>
      </c>
      <c r="AD34">
        <v>-71.668251037597656</v>
      </c>
      <c r="AE34">
        <v>-71.854148864746094</v>
      </c>
      <c r="AF34">
        <v>-72.040046691894531</v>
      </c>
      <c r="AG34">
        <v>-72.323341369628906</v>
      </c>
      <c r="AH34">
        <v>-72.606643676757813</v>
      </c>
      <c r="AI34">
        <v>-73.041206359863281</v>
      </c>
      <c r="AJ34">
        <v>-73.47576904296875</v>
      </c>
      <c r="AK34">
        <v>-74.125473022460938</v>
      </c>
      <c r="AL34">
        <v>-74.775177001953125</v>
      </c>
      <c r="AM34">
        <v>-75.665550231933594</v>
      </c>
      <c r="AN34">
        <v>-76.555931091308594</v>
      </c>
      <c r="AO34">
        <v>-77.645469665527344</v>
      </c>
      <c r="AP34">
        <v>-78.735000610351563</v>
      </c>
      <c r="AQ34">
        <v>-79.941795349121094</v>
      </c>
      <c r="AR34">
        <v>-81.148582458496094</v>
      </c>
      <c r="AS34">
        <v>-82.493659973144531</v>
      </c>
      <c r="AT34">
        <v>-83.838737487792969</v>
      </c>
      <c r="AU34">
        <v>-85.380531311035156</v>
      </c>
      <c r="AV34">
        <v>-86.922340393066406</v>
      </c>
      <c r="AW34">
        <v>-88.617317199707031</v>
      </c>
      <c r="AX34">
        <v>-90.312301635742188</v>
      </c>
      <c r="AY34">
        <v>-92.073951721191406</v>
      </c>
      <c r="AZ34">
        <v>-93.835594177246094</v>
      </c>
      <c r="BA34">
        <v>-95.539619445800781</v>
      </c>
      <c r="BB34">
        <v>-97.24365234375</v>
      </c>
      <c r="BC34">
        <v>-98.872718811035156</v>
      </c>
      <c r="BD34">
        <v>-100.50178527832031</v>
      </c>
      <c r="BE34">
        <v>-102.12422180175781</v>
      </c>
      <c r="BF34">
        <v>-103.74667358398438</v>
      </c>
      <c r="BG34">
        <v>-105.24492645263672</v>
      </c>
      <c r="BH34">
        <v>-106.74317932128906</v>
      </c>
      <c r="BI34">
        <v>-107.99664306640625</v>
      </c>
      <c r="BJ34">
        <v>-109.25010681152344</v>
      </c>
      <c r="BK34">
        <v>-110.17454528808594</v>
      </c>
      <c r="BL34">
        <v>-111.09898376464844</v>
      </c>
      <c r="BM34">
        <v>-111.78879547119141</v>
      </c>
      <c r="BN34">
        <v>-112.47860717773438</v>
      </c>
      <c r="BO34">
        <v>-113.06614685058594</v>
      </c>
      <c r="BP34">
        <v>-113.6536865234375</v>
      </c>
      <c r="BQ34">
        <v>-114.16401672363281</v>
      </c>
      <c r="BR34">
        <v>-114.67435455322266</v>
      </c>
      <c r="BS34">
        <v>-115.10442352294922</v>
      </c>
      <c r="BT34">
        <v>-115.53448486328125</v>
      </c>
      <c r="BU34">
        <v>-115.89411926269531</v>
      </c>
      <c r="BV34">
        <v>-116.25376892089844</v>
      </c>
      <c r="BW34">
        <v>-116.58310699462891</v>
      </c>
      <c r="BX34">
        <v>-116.91244506835938</v>
      </c>
      <c r="BY34">
        <v>-117.26535797119141</v>
      </c>
      <c r="BZ34">
        <v>-117.61826324462891</v>
      </c>
      <c r="CA34">
        <v>-118.00706481933594</v>
      </c>
      <c r="CB34">
        <v>-118.39588165283203</v>
      </c>
      <c r="CC34">
        <v>-118.81214141845703</v>
      </c>
      <c r="CD34">
        <v>-119.22840118408203</v>
      </c>
      <c r="CE34">
        <v>-119.72357177734375</v>
      </c>
      <c r="CF34">
        <v>-120.21875</v>
      </c>
      <c r="CG34">
        <v>-120.85313415527344</v>
      </c>
      <c r="CH34">
        <v>-121.48751068115234</v>
      </c>
      <c r="CI34">
        <v>-122.24774169921875</v>
      </c>
      <c r="CJ34">
        <v>-123.00796508789063</v>
      </c>
      <c r="CK34">
        <v>-123.81423187255859</v>
      </c>
      <c r="CL34">
        <v>-124.62050628662109</v>
      </c>
      <c r="CM34">
        <v>-125.44309234619141</v>
      </c>
      <c r="CN34">
        <v>-126.26569366455078</v>
      </c>
      <c r="CO34">
        <v>-127.0966796875</v>
      </c>
      <c r="CP34">
        <v>-127.92766571044922</v>
      </c>
      <c r="CQ34">
        <v>-128.74259948730469</v>
      </c>
      <c r="CR34">
        <v>-129.5574951171875</v>
      </c>
      <c r="CS34">
        <v>-130.32493591308594</v>
      </c>
      <c r="CT34">
        <v>-131.09234619140625</v>
      </c>
      <c r="CU34">
        <v>-131.85116577148438</v>
      </c>
      <c r="CV34">
        <v>-132.61000061035156</v>
      </c>
      <c r="CW34">
        <v>-133.31120300292969</v>
      </c>
      <c r="CX34">
        <v>-134.01242065429688</v>
      </c>
      <c r="CY34">
        <v>-134.634033203125</v>
      </c>
      <c r="CZ34">
        <v>-135.25563049316406</v>
      </c>
      <c r="DA34">
        <v>-135.76272583007813</v>
      </c>
      <c r="DB34">
        <v>-136.26982116699219</v>
      </c>
      <c r="DC34">
        <v>-136.67587280273438</v>
      </c>
      <c r="DD34">
        <v>-137.08192443847656</v>
      </c>
      <c r="DE34">
        <v>-137.34820556640625</v>
      </c>
      <c r="DF34">
        <v>-137.61448669433594</v>
      </c>
      <c r="DG34">
        <v>-137.73457336425781</v>
      </c>
      <c r="DH34">
        <v>-137.85467529296875</v>
      </c>
      <c r="DI34">
        <v>-137.83990478515625</v>
      </c>
      <c r="DJ34">
        <v>-137.82511901855469</v>
      </c>
      <c r="DK34">
        <v>-137.67095947265625</v>
      </c>
      <c r="DL34">
        <v>-137.51679992675781</v>
      </c>
      <c r="DM34">
        <v>-137.221923828125</v>
      </c>
      <c r="DN34">
        <v>-136.92706298828125</v>
      </c>
      <c r="DO34">
        <v>-136.50338745117188</v>
      </c>
      <c r="DP34">
        <v>-136.0797119140625</v>
      </c>
      <c r="DQ34">
        <v>-135.51417541503906</v>
      </c>
      <c r="DR34">
        <v>-134.94863891601563</v>
      </c>
      <c r="DS34">
        <v>-134.16770935058594</v>
      </c>
      <c r="DT34">
        <v>-133.38681030273438</v>
      </c>
      <c r="DU34">
        <v>-132.30657958984375</v>
      </c>
      <c r="DV34">
        <v>-131.22636413574219</v>
      </c>
      <c r="DW34">
        <v>-129.91978454589844</v>
      </c>
      <c r="DX34">
        <v>-128.61322021484375</v>
      </c>
      <c r="DY34">
        <v>-127.08252716064453</v>
      </c>
      <c r="DZ34">
        <v>-125.55184173583984</v>
      </c>
      <c r="EA34">
        <v>-123.85432434082031</v>
      </c>
      <c r="EB34">
        <v>-122.15678405761719</v>
      </c>
      <c r="EC34">
        <v>-120.34442138671875</v>
      </c>
      <c r="ED34">
        <v>-118.53207397460938</v>
      </c>
      <c r="EE34">
        <v>-116.66162872314453</v>
      </c>
      <c r="EF34">
        <v>-114.79119110107422</v>
      </c>
      <c r="EG34">
        <v>-112.76468658447266</v>
      </c>
      <c r="EH34">
        <v>-110.73818969726563</v>
      </c>
      <c r="EI34">
        <v>-108.73333740234375</v>
      </c>
      <c r="EJ34">
        <v>-106.72845458984375</v>
      </c>
      <c r="EK34">
        <v>-104.82404327392578</v>
      </c>
      <c r="EL34">
        <v>-102.91960906982422</v>
      </c>
      <c r="EM34">
        <v>-101.11443328857422</v>
      </c>
      <c r="EN34">
        <v>-99.309288024902344</v>
      </c>
      <c r="EO34">
        <v>-97.61639404296875</v>
      </c>
      <c r="EP34">
        <v>-95.923515319824219</v>
      </c>
      <c r="EQ34">
        <v>-94.638938903808594</v>
      </c>
      <c r="ER34">
        <v>-93.354362487792969</v>
      </c>
      <c r="ES34">
        <v>-92.588287353515625</v>
      </c>
      <c r="ET34">
        <v>-91.822219848632813</v>
      </c>
      <c r="EU34">
        <v>-91.446159362792969</v>
      </c>
      <c r="EV34">
        <v>-91.070098876953125</v>
      </c>
      <c r="EW34">
        <v>-91.07421875</v>
      </c>
      <c r="EX34">
        <v>-91.078346252441406</v>
      </c>
      <c r="EY34">
        <v>-91.484542846679688</v>
      </c>
      <c r="EZ34">
        <v>-91.8907470703125</v>
      </c>
      <c r="FA34">
        <v>-92.712303161621094</v>
      </c>
      <c r="FB34">
        <v>-93.53387451171875</v>
      </c>
      <c r="FC34">
        <v>-94.812820434570313</v>
      </c>
      <c r="FD34">
        <v>-96.091789245605469</v>
      </c>
      <c r="FE34">
        <v>-97.615242004394531</v>
      </c>
      <c r="FF34">
        <v>-99.138717651367188</v>
      </c>
      <c r="FG34">
        <v>-100.78227996826172</v>
      </c>
      <c r="FH34">
        <v>-102.42584228515625</v>
      </c>
      <c r="FI34">
        <v>-104.27498626708984</v>
      </c>
      <c r="FJ34">
        <v>-106.12415313720703</v>
      </c>
      <c r="FK34">
        <v>-107.99518585205078</v>
      </c>
      <c r="FL34">
        <v>-109.8662109375</v>
      </c>
      <c r="FM34">
        <v>-111.50885772705078</v>
      </c>
      <c r="FN34">
        <v>-113.15147399902344</v>
      </c>
      <c r="FO34">
        <v>-114.70426177978516</v>
      </c>
      <c r="FP34">
        <v>-116.25703430175781</v>
      </c>
      <c r="FQ34">
        <v>-117.76760864257813</v>
      </c>
      <c r="FR34">
        <v>-119.27819061279297</v>
      </c>
      <c r="FS34">
        <v>-120.55142211914063</v>
      </c>
      <c r="FT34">
        <v>-121.82469177246094</v>
      </c>
      <c r="FU34">
        <v>-122.81526947021484</v>
      </c>
      <c r="FV34">
        <v>-123.80587005615234</v>
      </c>
      <c r="FW34">
        <v>-124.57139587402344</v>
      </c>
      <c r="FX34">
        <v>-125.33692169189453</v>
      </c>
      <c r="FY34">
        <v>-125.75412750244141</v>
      </c>
      <c r="FZ34">
        <v>-126.17132568359375</v>
      </c>
      <c r="GA34">
        <v>-126.195556640625</v>
      </c>
      <c r="GB34">
        <v>-126.21979522705078</v>
      </c>
      <c r="GC34">
        <v>-125.89235687255859</v>
      </c>
      <c r="GD34">
        <v>-125.56490325927734</v>
      </c>
      <c r="GE34">
        <v>-124.82005310058594</v>
      </c>
      <c r="GF34">
        <v>-124.07521057128906</v>
      </c>
      <c r="GG34">
        <v>-122.96951293945313</v>
      </c>
      <c r="GH34">
        <v>-121.86383819580078</v>
      </c>
      <c r="GI34">
        <v>-120.60822296142578</v>
      </c>
      <c r="GJ34">
        <v>-119.35261535644531</v>
      </c>
      <c r="GK34">
        <v>-117.8984375</v>
      </c>
      <c r="GL34">
        <v>-116.44425964355469</v>
      </c>
      <c r="GM34">
        <v>-114.64752960205078</v>
      </c>
      <c r="GN34">
        <v>-112.85075378417969</v>
      </c>
      <c r="GO34">
        <v>-110.92766571044922</v>
      </c>
      <c r="GP34">
        <v>-109.00458526611328</v>
      </c>
      <c r="GQ34">
        <v>-107.23138427734375</v>
      </c>
      <c r="GR34">
        <v>-105.45822143554688</v>
      </c>
      <c r="GS34">
        <v>-103.67758178710938</v>
      </c>
      <c r="GT34">
        <v>-101.89693450927734</v>
      </c>
      <c r="GU34">
        <v>-100.06398010253906</v>
      </c>
      <c r="GV34">
        <v>-98.231025695800781</v>
      </c>
      <c r="GW34">
        <v>-96.694747924804688</v>
      </c>
      <c r="GX34">
        <v>-95.158439636230469</v>
      </c>
      <c r="GY34">
        <v>-94.1263427734375</v>
      </c>
      <c r="GZ34">
        <v>-93.094245910644531</v>
      </c>
      <c r="HA34">
        <v>-92.491317749023438</v>
      </c>
      <c r="HB34">
        <v>-91.888397216796875</v>
      </c>
      <c r="HC34">
        <v>-91.768096923828125</v>
      </c>
      <c r="HD34">
        <v>-91.647804260253906</v>
      </c>
      <c r="HE34">
        <v>-91.968437194824219</v>
      </c>
      <c r="HF34">
        <v>-92.289070129394531</v>
      </c>
      <c r="HG34">
        <v>-92.979446411132813</v>
      </c>
      <c r="HH34">
        <v>-93.669837951660156</v>
      </c>
      <c r="HI34">
        <v>-94.869003295898438</v>
      </c>
      <c r="HJ34">
        <v>-96.068183898925781</v>
      </c>
      <c r="HK34">
        <v>-97.721603393554688</v>
      </c>
      <c r="HL34">
        <v>-99.374992370605469</v>
      </c>
      <c r="HM34">
        <v>-101.06865692138672</v>
      </c>
      <c r="HN34">
        <v>-102.7623291015625</v>
      </c>
      <c r="HO34">
        <v>-104.53243255615234</v>
      </c>
      <c r="HP34">
        <v>-106.30253601074219</v>
      </c>
      <c r="HQ34">
        <v>-108.32553863525391</v>
      </c>
      <c r="HR34">
        <v>-110.34857177734375</v>
      </c>
      <c r="HS34">
        <v>-112.37481689453125</v>
      </c>
      <c r="HT34">
        <v>-114.40106201171875</v>
      </c>
      <c r="HU34">
        <v>-116.15228271484375</v>
      </c>
      <c r="HV34">
        <v>-117.90348052978516</v>
      </c>
      <c r="HW34">
        <v>-119.50619506835938</v>
      </c>
      <c r="HX34">
        <v>-121.10890197753906</v>
      </c>
      <c r="HY34">
        <v>-122.61031341552734</v>
      </c>
      <c r="HZ34">
        <v>-124.11172485351563</v>
      </c>
      <c r="IA34">
        <v>-125.31006622314453</v>
      </c>
      <c r="IB34">
        <v>-126.50845336914063</v>
      </c>
      <c r="IC34">
        <v>-127.39103698730469</v>
      </c>
      <c r="ID34">
        <v>-128.27362060546875</v>
      </c>
      <c r="IE34">
        <v>-128.91603088378906</v>
      </c>
      <c r="IF34">
        <v>-129.55841064453125</v>
      </c>
      <c r="IG34">
        <v>-129.84169006347656</v>
      </c>
      <c r="IH34">
        <v>-130.12496948242188</v>
      </c>
      <c r="II34">
        <v>-129.99128723144531</v>
      </c>
      <c r="IJ34">
        <v>-129.85762023925781</v>
      </c>
      <c r="IK34">
        <v>-129.37727355957031</v>
      </c>
      <c r="IL34">
        <v>-128.89694213867188</v>
      </c>
      <c r="IM34">
        <v>-128.01918029785156</v>
      </c>
      <c r="IN34">
        <v>-127.14140319824219</v>
      </c>
      <c r="IO34">
        <v>-125.92884063720703</v>
      </c>
      <c r="IP34">
        <v>-124.71630859375</v>
      </c>
      <c r="IQ34">
        <v>-123.38193511962891</v>
      </c>
      <c r="IR34">
        <v>-122.04756927490234</v>
      </c>
      <c r="IS34">
        <v>-120.53722381591797</v>
      </c>
      <c r="IT34">
        <v>-119.02686309814453</v>
      </c>
      <c r="IU34">
        <v>-117.16498565673828</v>
      </c>
      <c r="IV34">
        <v>-115.30307769775391</v>
      </c>
      <c r="IW34">
        <v>-113.3408203125</v>
      </c>
      <c r="IX34">
        <v>-111.37857818603516</v>
      </c>
      <c r="IY34">
        <v>-109.56888580322266</v>
      </c>
      <c r="IZ34">
        <v>-107.75922393798828</v>
      </c>
      <c r="JA34">
        <v>-105.91509246826172</v>
      </c>
      <c r="JB34">
        <v>-104.07096862792969</v>
      </c>
      <c r="JC34">
        <v>-102.17498016357422</v>
      </c>
      <c r="JD34">
        <v>-100.27899932861328</v>
      </c>
      <c r="JE34">
        <v>-98.796501159667969</v>
      </c>
      <c r="JF34">
        <v>-97.31396484375</v>
      </c>
      <c r="JG34">
        <v>-96.37738037109375</v>
      </c>
      <c r="JH34">
        <v>-95.440788269042969</v>
      </c>
      <c r="JI34">
        <v>-94.8851318359375</v>
      </c>
      <c r="JJ34">
        <v>-94.329490661621094</v>
      </c>
      <c r="JK34">
        <v>-94.184440612792969</v>
      </c>
      <c r="JL34">
        <v>-94.039390563964844</v>
      </c>
      <c r="JM34">
        <v>-94.274909973144531</v>
      </c>
      <c r="JN34">
        <v>-94.510429382324219</v>
      </c>
      <c r="JO34">
        <v>-95.080390930175781</v>
      </c>
      <c r="JP34">
        <v>-95.650382995605469</v>
      </c>
      <c r="JQ34">
        <v>-96.724273681640625</v>
      </c>
      <c r="JR34">
        <v>-97.798171997070313</v>
      </c>
      <c r="JS34">
        <v>-99.295890808105469</v>
      </c>
      <c r="JT34">
        <v>-100.79357147216797</v>
      </c>
      <c r="JU34">
        <v>-102.3226318359375</v>
      </c>
      <c r="JV34">
        <v>-103.85169219970703</v>
      </c>
      <c r="JW34">
        <v>-105.47219848632813</v>
      </c>
      <c r="JX34">
        <v>-107.09270477294922</v>
      </c>
      <c r="JY34">
        <v>-108.95839691162109</v>
      </c>
      <c r="JZ34">
        <v>-110.82412719726563</v>
      </c>
      <c r="KA34">
        <v>-112.66905212402344</v>
      </c>
      <c r="KB34">
        <v>-114.51399230957031</v>
      </c>
      <c r="KC34">
        <v>-116.11016845703125</v>
      </c>
      <c r="KD34">
        <v>-117.70632171630859</v>
      </c>
      <c r="KE34">
        <v>-119.24503326416016</v>
      </c>
      <c r="KF34">
        <v>-120.78374481201172</v>
      </c>
      <c r="KG34">
        <v>-122.29950714111328</v>
      </c>
      <c r="KH34">
        <v>-123.81527709960938</v>
      </c>
      <c r="KI34">
        <v>-125.10312652587891</v>
      </c>
      <c r="KJ34">
        <v>-126.39099884033203</v>
      </c>
      <c r="KK34">
        <v>-127.43564605712891</v>
      </c>
      <c r="KL34">
        <v>-128.48028564453125</v>
      </c>
      <c r="KM34">
        <v>-129.34414672851563</v>
      </c>
      <c r="KN34">
        <v>-130.20797729492188</v>
      </c>
      <c r="KO34">
        <v>-130.79713439941406</v>
      </c>
      <c r="KP34">
        <v>-131.38627624511719</v>
      </c>
      <c r="KQ34">
        <v>-131.72477722167969</v>
      </c>
      <c r="KR34">
        <v>-132.06333923339844</v>
      </c>
      <c r="KS34">
        <v>-132.18511962890625</v>
      </c>
      <c r="KT34">
        <v>-132.30690002441406</v>
      </c>
      <c r="KU34">
        <v>-132.0986328125</v>
      </c>
      <c r="KV34">
        <v>-131.89035034179688</v>
      </c>
      <c r="KW34">
        <v>-131.27371215820313</v>
      </c>
      <c r="KX34">
        <v>-130.65707397460938</v>
      </c>
      <c r="KY34">
        <v>-129.74998474121094</v>
      </c>
      <c r="KZ34">
        <v>-128.84291076660156</v>
      </c>
      <c r="LA34">
        <v>-127.64299011230469</v>
      </c>
      <c r="LB34">
        <v>-126.44306182861328</v>
      </c>
      <c r="LC34">
        <v>-124.86650085449219</v>
      </c>
      <c r="LD34">
        <v>-123.2899169921875</v>
      </c>
      <c r="LE34">
        <v>-121.47957611083984</v>
      </c>
      <c r="LF34">
        <v>-119.66923522949219</v>
      </c>
      <c r="LG34">
        <v>-117.80319976806641</v>
      </c>
      <c r="LH34">
        <v>-115.93721771240234</v>
      </c>
      <c r="LI34">
        <v>-113.93063354492188</v>
      </c>
      <c r="LJ34">
        <v>-111.92404174804688</v>
      </c>
      <c r="LK34">
        <v>-109.90096282958984</v>
      </c>
      <c r="LL34">
        <v>-107.87779998779297</v>
      </c>
      <c r="LM34">
        <v>-105.96849822998047</v>
      </c>
      <c r="LN34">
        <v>-104.05913543701172</v>
      </c>
      <c r="LO34">
        <v>-102.21527099609375</v>
      </c>
      <c r="LP34">
        <v>-100.37140655517578</v>
      </c>
      <c r="LQ34">
        <v>-98.858383178710938</v>
      </c>
      <c r="LR34">
        <v>-97.345428466796875</v>
      </c>
      <c r="LS34">
        <v>-96.342063903808594</v>
      </c>
      <c r="LT34">
        <v>-95.3387451171875</v>
      </c>
      <c r="LU34">
        <v>-94.805328369140625</v>
      </c>
      <c r="LV34">
        <v>-94.271896362304688</v>
      </c>
      <c r="LW34">
        <v>-94.135910034179688</v>
      </c>
      <c r="LX34">
        <v>-93.999916076660156</v>
      </c>
      <c r="LY34">
        <v>-94.279342651367188</v>
      </c>
      <c r="LZ34">
        <v>-94.558769226074219</v>
      </c>
      <c r="MA34">
        <v>-95.279769897460938</v>
      </c>
      <c r="MB34">
        <v>-96.000732421875</v>
      </c>
      <c r="MC34">
        <v>-97.170623779296875</v>
      </c>
      <c r="MD34">
        <v>-98.340469360351563</v>
      </c>
      <c r="ME34">
        <v>-99.81097412109375</v>
      </c>
      <c r="MF34">
        <v>-101.28153991699219</v>
      </c>
      <c r="MG34">
        <v>-102.955810546875</v>
      </c>
      <c r="MH34">
        <v>-104.63014221191406</v>
      </c>
      <c r="MI34">
        <v>-106.47077178955078</v>
      </c>
      <c r="MJ34">
        <v>-108.3114013671875</v>
      </c>
      <c r="MK34">
        <v>-110.24752807617188</v>
      </c>
      <c r="ML34">
        <v>-112.18357849121094</v>
      </c>
      <c r="MM34">
        <v>-114.08047485351563</v>
      </c>
      <c r="MN34">
        <v>-115.97731018066406</v>
      </c>
      <c r="MO34">
        <v>-117.67247009277344</v>
      </c>
      <c r="MP34">
        <v>-119.36769104003906</v>
      </c>
      <c r="MQ34">
        <v>-120.89858245849609</v>
      </c>
      <c r="MR34">
        <v>-122.42952728271484</v>
      </c>
      <c r="MS34">
        <v>-123.78973388671875</v>
      </c>
      <c r="MT34">
        <v>-125.14994049072266</v>
      </c>
      <c r="MU34">
        <v>-126.28102111816406</v>
      </c>
      <c r="MV34">
        <v>-127.41204071044922</v>
      </c>
      <c r="MW34">
        <v>-128.278076171875</v>
      </c>
      <c r="MX34">
        <v>-129.14405822753906</v>
      </c>
      <c r="MY34">
        <v>-129.69999694824219</v>
      </c>
      <c r="MZ34">
        <v>-130.25595092773438</v>
      </c>
      <c r="NA34">
        <v>-130.5474853515625</v>
      </c>
      <c r="NB34">
        <v>-130.83903503417969</v>
      </c>
      <c r="NC34">
        <v>-130.92790222167969</v>
      </c>
      <c r="ND34">
        <v>-131.01676940917969</v>
      </c>
      <c r="NE34">
        <v>-130.99293518066406</v>
      </c>
      <c r="NF34">
        <v>-130.96910095214844</v>
      </c>
      <c r="NG34">
        <v>-130.83782958984375</v>
      </c>
      <c r="NH34">
        <v>-130.70657348632813</v>
      </c>
      <c r="NI34">
        <v>-130.47097778320313</v>
      </c>
      <c r="NJ34">
        <v>-130.23536682128906</v>
      </c>
      <c r="NK34">
        <v>-129.92778015136719</v>
      </c>
      <c r="NL34">
        <v>-129.62019348144531</v>
      </c>
      <c r="NM34">
        <v>-129.28144836425781</v>
      </c>
      <c r="NN34">
        <v>-128.94271850585938</v>
      </c>
      <c r="NO34">
        <v>-128.62022399902344</v>
      </c>
      <c r="NP34">
        <v>-128.29774475097656</v>
      </c>
      <c r="NQ34">
        <v>-127.9921875</v>
      </c>
      <c r="NR34">
        <v>-127.68663024902344</v>
      </c>
      <c r="NS34">
        <v>-127.36554718017578</v>
      </c>
      <c r="NT34">
        <v>-127.04445648193359</v>
      </c>
      <c r="NU34">
        <v>-126.65748596191406</v>
      </c>
      <c r="NV34">
        <v>-126.27048492431641</v>
      </c>
      <c r="NW34">
        <v>-125.77678680419922</v>
      </c>
      <c r="NX34">
        <v>-125.28308868408203</v>
      </c>
      <c r="NY34">
        <v>-124.63630676269531</v>
      </c>
      <c r="NZ34">
        <v>-123.98956298828125</v>
      </c>
      <c r="OA34">
        <v>-123.16938781738281</v>
      </c>
      <c r="OB34">
        <v>-122.34923553466797</v>
      </c>
      <c r="OC34">
        <v>-121.37648010253906</v>
      </c>
      <c r="OD34">
        <v>-120.40367889404297</v>
      </c>
      <c r="OE34">
        <v>-119.24267578125</v>
      </c>
      <c r="OF34">
        <v>-118.08159637451172</v>
      </c>
      <c r="OG34">
        <v>-116.73768615722656</v>
      </c>
      <c r="OH34">
        <v>-115.39377593994141</v>
      </c>
      <c r="OI34">
        <v>-113.88944244384766</v>
      </c>
      <c r="OJ34">
        <v>-112.38516998291016</v>
      </c>
      <c r="OK34">
        <v>-110.75595092773438</v>
      </c>
      <c r="OL34">
        <v>-109.12680053710938</v>
      </c>
      <c r="OM34">
        <v>-107.42001342773438</v>
      </c>
      <c r="ON34">
        <v>-105.71315765380859</v>
      </c>
      <c r="OO34">
        <v>-103.85165405273438</v>
      </c>
      <c r="OP34">
        <v>-101.99007415771484</v>
      </c>
      <c r="OQ34">
        <v>-100.01758575439453</v>
      </c>
      <c r="OR34">
        <v>-98.045082092285156</v>
      </c>
      <c r="OS34">
        <v>-96.108161926269531</v>
      </c>
      <c r="OT34">
        <v>-94.171302795410156</v>
      </c>
      <c r="OU34">
        <v>-92.395210266113281</v>
      </c>
      <c r="OV34">
        <v>-90.619178771972656</v>
      </c>
      <c r="OW34">
        <v>-89.06915283203125</v>
      </c>
      <c r="OX34">
        <v>-87.519065856933594</v>
      </c>
      <c r="OY34">
        <v>-86.113395690917969</v>
      </c>
      <c r="OZ34">
        <v>-84.707664489746094</v>
      </c>
      <c r="PA34">
        <v>-83.45989990234375</v>
      </c>
      <c r="PB34">
        <v>-82.212135314941406</v>
      </c>
      <c r="PC34">
        <v>-81.165054321289063</v>
      </c>
      <c r="PD34">
        <v>-80.118019104003906</v>
      </c>
      <c r="PE34">
        <v>-79.274177551269531</v>
      </c>
      <c r="PF34">
        <v>-78.43035888671875</v>
      </c>
      <c r="PG34">
        <v>-77.781578063964844</v>
      </c>
      <c r="PH34">
        <v>-77.132774353027344</v>
      </c>
      <c r="PI34">
        <v>-76.629615783691406</v>
      </c>
      <c r="PJ34">
        <v>-76.126434326171875</v>
      </c>
      <c r="PK34">
        <v>-75.770263671875</v>
      </c>
      <c r="PL34">
        <v>-75.414085388183594</v>
      </c>
      <c r="PM34">
        <v>-75.197189331054688</v>
      </c>
      <c r="PN34">
        <v>-74.980293273925781</v>
      </c>
      <c r="PO34">
        <v>-74.871917724609375</v>
      </c>
      <c r="PP34">
        <v>-74.763542175292969</v>
      </c>
      <c r="PQ34">
        <v>-74.723411560058594</v>
      </c>
      <c r="PR34">
        <v>-74.683273315429688</v>
      </c>
      <c r="PS34">
        <v>-74.678146362304688</v>
      </c>
      <c r="PT34">
        <v>-74.673019409179688</v>
      </c>
      <c r="PU34">
        <v>-74.689666748046875</v>
      </c>
      <c r="PV34">
        <v>-74.706306457519531</v>
      </c>
      <c r="PW34">
        <v>-74.73406982421875</v>
      </c>
    </row>
    <row r="35" spans="1:439">
      <c r="A35" t="s">
        <v>133</v>
      </c>
      <c r="B35">
        <v>-44.272106170654297</v>
      </c>
      <c r="C35">
        <v>-44.296829223632813</v>
      </c>
      <c r="D35">
        <v>-44.321552276611328</v>
      </c>
      <c r="E35">
        <v>-44.346820831298828</v>
      </c>
      <c r="F35">
        <v>-44.372085571289063</v>
      </c>
      <c r="G35">
        <v>-44.396095275878906</v>
      </c>
      <c r="H35">
        <v>-44.420101165771484</v>
      </c>
      <c r="I35">
        <v>-44.441757202148438</v>
      </c>
      <c r="J35">
        <v>-44.463417053222656</v>
      </c>
      <c r="K35">
        <v>-44.480976104736328</v>
      </c>
      <c r="L35">
        <v>-44.498538970947266</v>
      </c>
      <c r="M35">
        <v>-44.511402130126953</v>
      </c>
      <c r="N35">
        <v>-44.524265289306641</v>
      </c>
      <c r="O35">
        <v>-44.534320831298828</v>
      </c>
      <c r="P35">
        <v>-44.54437255859375</v>
      </c>
      <c r="V35">
        <v>-44.54437255859375</v>
      </c>
      <c r="W35">
        <v>-44.551219940185547</v>
      </c>
      <c r="X35">
        <v>-44.558067321777344</v>
      </c>
      <c r="Y35">
        <v>-44.5616455078125</v>
      </c>
      <c r="Z35">
        <v>-44.565231323242188</v>
      </c>
      <c r="AA35">
        <v>-44.569068908691406</v>
      </c>
      <c r="AB35">
        <v>-44.572910308837891</v>
      </c>
      <c r="AC35">
        <v>-44.580619812011719</v>
      </c>
      <c r="AD35">
        <v>-44.588321685791016</v>
      </c>
      <c r="AE35">
        <v>-44.605365753173828</v>
      </c>
      <c r="AF35">
        <v>-44.622413635253906</v>
      </c>
      <c r="AG35">
        <v>-44.649913787841797</v>
      </c>
      <c r="AH35">
        <v>-44.677413940429688</v>
      </c>
      <c r="AI35">
        <v>-44.719009399414063</v>
      </c>
      <c r="AJ35">
        <v>-44.760608673095703</v>
      </c>
      <c r="AK35">
        <v>-44.828937530517578</v>
      </c>
      <c r="AL35">
        <v>-44.897258758544922</v>
      </c>
      <c r="AM35">
        <v>-44.996440887451172</v>
      </c>
      <c r="AN35">
        <v>-45.095619201660156</v>
      </c>
      <c r="AO35">
        <v>-45.229518890380859</v>
      </c>
      <c r="AP35">
        <v>-45.363418579101563</v>
      </c>
      <c r="AQ35">
        <v>-45.533130645751953</v>
      </c>
      <c r="AR35">
        <v>-45.702838897705078</v>
      </c>
      <c r="AS35">
        <v>-45.904548645019531</v>
      </c>
      <c r="AT35">
        <v>-46.106258392333984</v>
      </c>
      <c r="AU35">
        <v>-46.344379425048828</v>
      </c>
      <c r="AV35">
        <v>-46.582500457763672</v>
      </c>
      <c r="AW35">
        <v>-46.874248504638672</v>
      </c>
      <c r="AX35">
        <v>-47.166000366210938</v>
      </c>
      <c r="AY35">
        <v>-47.514533996582031</v>
      </c>
      <c r="AZ35">
        <v>-47.863059997558594</v>
      </c>
      <c r="BA35">
        <v>-48.244251251220703</v>
      </c>
      <c r="BB35">
        <v>-48.625438690185547</v>
      </c>
      <c r="BC35">
        <v>-49.034015655517578</v>
      </c>
      <c r="BD35">
        <v>-49.442592620849609</v>
      </c>
      <c r="BE35">
        <v>-49.897407531738281</v>
      </c>
      <c r="BF35">
        <v>-50.352218627929688</v>
      </c>
      <c r="BG35">
        <v>-50.824394226074219</v>
      </c>
      <c r="BH35">
        <v>-51.29656982421875</v>
      </c>
      <c r="BI35">
        <v>-51.739177703857422</v>
      </c>
      <c r="BJ35">
        <v>-52.181789398193359</v>
      </c>
      <c r="BK35">
        <v>-52.566211700439453</v>
      </c>
      <c r="BL35">
        <v>-52.950637817382813</v>
      </c>
      <c r="BM35">
        <v>-53.271324157714844</v>
      </c>
      <c r="BN35">
        <v>-53.592006683349609</v>
      </c>
      <c r="BO35">
        <v>-53.863304138183594</v>
      </c>
      <c r="BP35">
        <v>-54.134601593017578</v>
      </c>
      <c r="BQ35">
        <v>-54.369171142578125</v>
      </c>
      <c r="BR35">
        <v>-54.603740692138672</v>
      </c>
      <c r="BS35">
        <v>-54.786800384521484</v>
      </c>
      <c r="BT35">
        <v>-54.969860076904297</v>
      </c>
      <c r="BU35">
        <v>-55.049381256103516</v>
      </c>
      <c r="BV35">
        <v>-55.128910064697266</v>
      </c>
      <c r="BW35">
        <v>-55.099056243896484</v>
      </c>
      <c r="BX35">
        <v>-55.069210052490234</v>
      </c>
      <c r="BY35">
        <v>-54.920726776123047</v>
      </c>
      <c r="BZ35">
        <v>-54.772243499755859</v>
      </c>
      <c r="CA35">
        <v>-54.499000549316406</v>
      </c>
      <c r="CB35">
        <v>-54.225757598876953</v>
      </c>
      <c r="CC35">
        <v>-53.874935150146484</v>
      </c>
      <c r="CD35">
        <v>-53.524112701416016</v>
      </c>
      <c r="CE35">
        <v>-53.107456207275391</v>
      </c>
      <c r="CF35">
        <v>-52.690803527832031</v>
      </c>
      <c r="CG35">
        <v>-52.224845886230469</v>
      </c>
      <c r="CH35">
        <v>-51.758892059326172</v>
      </c>
      <c r="CI35">
        <v>-51.270900726318359</v>
      </c>
      <c r="CJ35">
        <v>-50.782909393310547</v>
      </c>
      <c r="CK35">
        <v>-50.294265747070313</v>
      </c>
      <c r="CL35">
        <v>-49.805618286132813</v>
      </c>
      <c r="CM35">
        <v>-49.297550201416016</v>
      </c>
      <c r="CN35">
        <v>-48.789474487304688</v>
      </c>
      <c r="CO35">
        <v>-48.238147735595703</v>
      </c>
      <c r="CP35">
        <v>-47.686820983886719</v>
      </c>
      <c r="CQ35">
        <v>-47.128757476806641</v>
      </c>
      <c r="CR35">
        <v>-46.570697784423828</v>
      </c>
      <c r="CS35">
        <v>-46.060192108154297</v>
      </c>
      <c r="CT35">
        <v>-45.549686431884766</v>
      </c>
      <c r="CU35">
        <v>-45.067058563232422</v>
      </c>
      <c r="CV35">
        <v>-44.584426879882813</v>
      </c>
      <c r="CW35">
        <v>-44.172298431396484</v>
      </c>
      <c r="CX35">
        <v>-43.760169982910156</v>
      </c>
      <c r="CY35">
        <v>-43.439022064208984</v>
      </c>
      <c r="CZ35">
        <v>-43.117881774902344</v>
      </c>
      <c r="DA35">
        <v>-42.938232421875</v>
      </c>
      <c r="DB35">
        <v>-42.758579254150391</v>
      </c>
      <c r="DC35">
        <v>-42.791263580322266</v>
      </c>
      <c r="DD35">
        <v>-42.823955535888672</v>
      </c>
      <c r="DE35">
        <v>-43.162227630615234</v>
      </c>
      <c r="DF35">
        <v>-43.500503540039063</v>
      </c>
      <c r="DG35">
        <v>-44.203517913818359</v>
      </c>
      <c r="DH35">
        <v>-44.906539916992188</v>
      </c>
      <c r="DI35">
        <v>-45.978462219238281</v>
      </c>
      <c r="DJ35">
        <v>-47.050373077392578</v>
      </c>
      <c r="DK35">
        <v>-48.59991455078125</v>
      </c>
      <c r="DL35">
        <v>-50.149440765380859</v>
      </c>
      <c r="DM35">
        <v>-52.154228210449219</v>
      </c>
      <c r="DN35">
        <v>-54.159015655517578</v>
      </c>
      <c r="DO35">
        <v>-56.540561676025391</v>
      </c>
      <c r="DP35">
        <v>-58.922130584716797</v>
      </c>
      <c r="DQ35">
        <v>-61.738716125488281</v>
      </c>
      <c r="DR35">
        <v>-64.555328369140625</v>
      </c>
      <c r="DS35">
        <v>-67.853546142578125</v>
      </c>
      <c r="DT35">
        <v>-71.151725769042969</v>
      </c>
      <c r="DU35">
        <v>-74.723388671875</v>
      </c>
      <c r="DV35">
        <v>-78.295013427734375</v>
      </c>
      <c r="DW35">
        <v>-81.744033813476563</v>
      </c>
      <c r="DX35">
        <v>-85.19305419921875</v>
      </c>
      <c r="DY35">
        <v>-88.450843811035156</v>
      </c>
      <c r="DZ35">
        <v>-91.708663940429688</v>
      </c>
      <c r="EA35">
        <v>-94.482765197753906</v>
      </c>
      <c r="EB35">
        <v>-97.25689697265625</v>
      </c>
      <c r="EC35">
        <v>-99.3658447265625</v>
      </c>
      <c r="ED35">
        <v>-101.47477722167969</v>
      </c>
      <c r="EE35">
        <v>-102.92754364013672</v>
      </c>
      <c r="EF35">
        <v>-104.38029479980469</v>
      </c>
      <c r="EG35">
        <v>-105.40435791015625</v>
      </c>
      <c r="EH35">
        <v>-106.42839813232422</v>
      </c>
      <c r="EI35">
        <v>-107.03244018554688</v>
      </c>
      <c r="EJ35">
        <v>-107.63648223876953</v>
      </c>
      <c r="EK35">
        <v>-107.83756256103516</v>
      </c>
      <c r="EL35">
        <v>-108.03864288330078</v>
      </c>
      <c r="EM35">
        <v>-107.89073181152344</v>
      </c>
      <c r="EN35">
        <v>-107.74282836914063</v>
      </c>
      <c r="EO35">
        <v>-107.22773742675781</v>
      </c>
      <c r="EP35">
        <v>-106.712646484375</v>
      </c>
      <c r="EQ35">
        <v>-105.94364929199219</v>
      </c>
      <c r="ER35">
        <v>-105.17465209960938</v>
      </c>
      <c r="ES35">
        <v>-104.45674133300781</v>
      </c>
      <c r="ET35">
        <v>-103.73882293701172</v>
      </c>
      <c r="EU35">
        <v>-103.35617065429688</v>
      </c>
      <c r="EV35">
        <v>-102.97352600097656</v>
      </c>
      <c r="EW35">
        <v>-103.09006500244141</v>
      </c>
      <c r="EX35">
        <v>-103.20660400390625</v>
      </c>
      <c r="EY35">
        <v>-103.78836059570313</v>
      </c>
      <c r="EZ35">
        <v>-104.37010955810547</v>
      </c>
      <c r="FA35">
        <v>-105.17729187011719</v>
      </c>
      <c r="FB35">
        <v>-105.98447418212891</v>
      </c>
      <c r="FC35">
        <v>-106.71760559082031</v>
      </c>
      <c r="FD35">
        <v>-107.45072937011719</v>
      </c>
      <c r="FE35">
        <v>-107.84088134765625</v>
      </c>
      <c r="FF35">
        <v>-108.23104095458984</v>
      </c>
      <c r="FG35">
        <v>-108.21554565429688</v>
      </c>
      <c r="FH35">
        <v>-108.20004272460938</v>
      </c>
      <c r="FI35">
        <v>-107.74222564697266</v>
      </c>
      <c r="FJ35">
        <v>-107.28440093994141</v>
      </c>
      <c r="FK35">
        <v>-106.47065734863281</v>
      </c>
      <c r="FL35">
        <v>-105.65690612792969</v>
      </c>
      <c r="FM35">
        <v>-104.65975952148438</v>
      </c>
      <c r="FN35">
        <v>-103.66262817382813</v>
      </c>
      <c r="FO35">
        <v>-102.41802215576172</v>
      </c>
      <c r="FP35">
        <v>-101.17340850830078</v>
      </c>
      <c r="FQ35">
        <v>-99.60552978515625</v>
      </c>
      <c r="FR35">
        <v>-98.037651062011719</v>
      </c>
      <c r="FS35">
        <v>-96.421760559082031</v>
      </c>
      <c r="FT35">
        <v>-94.80584716796875</v>
      </c>
      <c r="FU35">
        <v>-93.368972778320313</v>
      </c>
      <c r="FV35">
        <v>-91.932106018066406</v>
      </c>
      <c r="FW35">
        <v>-90.7239990234375</v>
      </c>
      <c r="FX35">
        <v>-89.515899658203125</v>
      </c>
      <c r="FY35">
        <v>-88.87841796875</v>
      </c>
      <c r="FZ35">
        <v>-88.240943908691406</v>
      </c>
      <c r="GA35">
        <v>-88.383636474609375</v>
      </c>
      <c r="GB35">
        <v>-88.526344299316406</v>
      </c>
      <c r="GC35">
        <v>-89.256538391113281</v>
      </c>
      <c r="GD35">
        <v>-89.986747741699219</v>
      </c>
      <c r="GE35">
        <v>-91.223068237304688</v>
      </c>
      <c r="GF35">
        <v>-92.45941162109375</v>
      </c>
      <c r="GG35">
        <v>-93.942924499511719</v>
      </c>
      <c r="GH35">
        <v>-95.426399230957031</v>
      </c>
      <c r="GI35">
        <v>-96.799156188964844</v>
      </c>
      <c r="GJ35">
        <v>-98.171905517578125</v>
      </c>
      <c r="GK35">
        <v>-99.4005126953125</v>
      </c>
      <c r="GL35">
        <v>-100.62910461425781</v>
      </c>
      <c r="GM35">
        <v>-101.74930572509766</v>
      </c>
      <c r="GN35">
        <v>-102.86952209472656</v>
      </c>
      <c r="GO35">
        <v>-103.76964569091797</v>
      </c>
      <c r="GP35">
        <v>-104.66976928710938</v>
      </c>
      <c r="GQ35">
        <v>-105.28014373779297</v>
      </c>
      <c r="GR35">
        <v>-105.8905029296875</v>
      </c>
      <c r="GS35">
        <v>-106.22660064697266</v>
      </c>
      <c r="GT35">
        <v>-106.56269836425781</v>
      </c>
      <c r="GU35">
        <v>-106.53419494628906</v>
      </c>
      <c r="GV35">
        <v>-106.50569915771484</v>
      </c>
      <c r="GW35">
        <v>-106.11663055419922</v>
      </c>
      <c r="GX35">
        <v>-105.72756195068359</v>
      </c>
      <c r="GY35">
        <v>-105.16597747802734</v>
      </c>
      <c r="GZ35">
        <v>-104.60439300537109</v>
      </c>
      <c r="HA35">
        <v>-104.09505462646484</v>
      </c>
      <c r="HB35">
        <v>-103.58573150634766</v>
      </c>
      <c r="HC35">
        <v>-103.41854095458984</v>
      </c>
      <c r="HD35">
        <v>-103.25135040283203</v>
      </c>
      <c r="HE35">
        <v>-103.50030517578125</v>
      </c>
      <c r="HF35">
        <v>-103.74925994873047</v>
      </c>
      <c r="HG35">
        <v>-104.29851531982422</v>
      </c>
      <c r="HH35">
        <v>-104.84778594970703</v>
      </c>
      <c r="HI35">
        <v>-105.57286071777344</v>
      </c>
      <c r="HJ35">
        <v>-106.29794311523438</v>
      </c>
      <c r="HK35">
        <v>-106.85852813720703</v>
      </c>
      <c r="HL35">
        <v>-107.41909790039063</v>
      </c>
      <c r="HM35">
        <v>-107.57689666748047</v>
      </c>
      <c r="HN35">
        <v>-107.73468780517578</v>
      </c>
      <c r="HO35">
        <v>-107.52011871337891</v>
      </c>
      <c r="HP35">
        <v>-107.30553436279297</v>
      </c>
      <c r="HQ35">
        <v>-106.66752624511719</v>
      </c>
      <c r="HR35">
        <v>-106.02951049804688</v>
      </c>
      <c r="HS35">
        <v>-105.06863403320313</v>
      </c>
      <c r="HT35">
        <v>-104.10774230957031</v>
      </c>
      <c r="HU35">
        <v>-103.00580596923828</v>
      </c>
      <c r="HV35">
        <v>-101.90387725830078</v>
      </c>
      <c r="HW35">
        <v>-100.58535766601563</v>
      </c>
      <c r="HX35">
        <v>-99.266830444335938</v>
      </c>
      <c r="HY35">
        <v>-97.661598205566406</v>
      </c>
      <c r="HZ35">
        <v>-96.056358337402344</v>
      </c>
      <c r="IA35">
        <v>-94.487892150878906</v>
      </c>
      <c r="IB35">
        <v>-92.919380187988281</v>
      </c>
      <c r="IC35">
        <v>-91.606613159179688</v>
      </c>
      <c r="ID35">
        <v>-90.293846130371094</v>
      </c>
      <c r="IE35">
        <v>-89.304916381835938</v>
      </c>
      <c r="IF35">
        <v>-88.316009521484375</v>
      </c>
      <c r="IG35">
        <v>-87.944953918457031</v>
      </c>
      <c r="IH35">
        <v>-87.573905944824219</v>
      </c>
      <c r="II35">
        <v>-87.940597534179688</v>
      </c>
      <c r="IJ35">
        <v>-88.307296752929688</v>
      </c>
      <c r="IK35">
        <v>-89.189239501953125</v>
      </c>
      <c r="IL35">
        <v>-90.071197509765625</v>
      </c>
      <c r="IM35">
        <v>-91.384902954101563</v>
      </c>
      <c r="IN35">
        <v>-92.698616027832031</v>
      </c>
      <c r="IO35">
        <v>-94.196113586425781</v>
      </c>
      <c r="IP35">
        <v>-95.693565368652344</v>
      </c>
      <c r="IQ35">
        <v>-97.023780822753906</v>
      </c>
      <c r="IR35">
        <v>-98.353996276855469</v>
      </c>
      <c r="IS35">
        <v>-99.49298095703125</v>
      </c>
      <c r="IT35">
        <v>-100.63196563720703</v>
      </c>
      <c r="IU35">
        <v>-101.63420104980469</v>
      </c>
      <c r="IV35">
        <v>-102.63644409179688</v>
      </c>
      <c r="IW35">
        <v>-103.39238739013672</v>
      </c>
      <c r="IX35">
        <v>-104.1483154296875</v>
      </c>
      <c r="IY35">
        <v>-104.59394073486328</v>
      </c>
      <c r="IZ35">
        <v>-105.03955078125</v>
      </c>
      <c r="JA35">
        <v>-105.18826293945313</v>
      </c>
      <c r="JB35">
        <v>-105.33697509765625</v>
      </c>
      <c r="JC35">
        <v>-105.111572265625</v>
      </c>
      <c r="JD35">
        <v>-104.88616180419922</v>
      </c>
      <c r="JE35">
        <v>-104.35877227783203</v>
      </c>
      <c r="JF35">
        <v>-103.83135223388672</v>
      </c>
      <c r="JG35">
        <v>-103.29163360595703</v>
      </c>
      <c r="JH35">
        <v>-102.75190734863281</v>
      </c>
      <c r="JI35">
        <v>-102.47997283935547</v>
      </c>
      <c r="JJ35">
        <v>-102.20805358886719</v>
      </c>
      <c r="JK35">
        <v>-102.47874450683594</v>
      </c>
      <c r="JL35">
        <v>-102.74944305419922</v>
      </c>
      <c r="JM35">
        <v>-103.54267120361328</v>
      </c>
      <c r="JN35">
        <v>-104.33590698242188</v>
      </c>
      <c r="JO35">
        <v>-105.50248718261719</v>
      </c>
      <c r="JP35">
        <v>-106.66909027099609</v>
      </c>
      <c r="JQ35">
        <v>-108.09169769287109</v>
      </c>
      <c r="JR35">
        <v>-109.51430511474609</v>
      </c>
      <c r="JS35">
        <v>-110.75469970703125</v>
      </c>
      <c r="JT35">
        <v>-111.99507904052734</v>
      </c>
      <c r="JU35">
        <v>-112.7791748046875</v>
      </c>
      <c r="JV35">
        <v>-113.56327819824219</v>
      </c>
      <c r="JW35">
        <v>-113.95809936523438</v>
      </c>
      <c r="JX35">
        <v>-114.35292053222656</v>
      </c>
      <c r="JY35">
        <v>-114.32132720947266</v>
      </c>
      <c r="JZ35">
        <v>-114.28972625732422</v>
      </c>
      <c r="KA35">
        <v>-113.7742919921875</v>
      </c>
      <c r="KB35">
        <v>-113.25885772705078</v>
      </c>
      <c r="KC35">
        <v>-112.30398559570313</v>
      </c>
      <c r="KD35">
        <v>-111.34913635253906</v>
      </c>
      <c r="KE35">
        <v>-109.80943298339844</v>
      </c>
      <c r="KF35">
        <v>-108.26971435546875</v>
      </c>
      <c r="KG35">
        <v>-106.04483032226563</v>
      </c>
      <c r="KH35">
        <v>-103.81993865966797</v>
      </c>
      <c r="KI35">
        <v>-101.35725402832031</v>
      </c>
      <c r="KJ35">
        <v>-98.89453125</v>
      </c>
      <c r="KK35">
        <v>-96.516746520996094</v>
      </c>
      <c r="KL35">
        <v>-94.138969421386719</v>
      </c>
      <c r="KM35">
        <v>-91.838302612304688</v>
      </c>
      <c r="KN35">
        <v>-89.537673950195313</v>
      </c>
      <c r="KO35">
        <v>-87.740211486816406</v>
      </c>
      <c r="KP35">
        <v>-85.942756652832031</v>
      </c>
      <c r="KQ35">
        <v>-85.038284301757813</v>
      </c>
      <c r="KR35">
        <v>-84.133811950683594</v>
      </c>
      <c r="KS35">
        <v>-83.964218139648438</v>
      </c>
      <c r="KT35">
        <v>-83.79461669921875</v>
      </c>
      <c r="KU35">
        <v>-84.323402404785156</v>
      </c>
      <c r="KV35">
        <v>-84.852195739746094</v>
      </c>
      <c r="KW35">
        <v>-85.978485107421875</v>
      </c>
      <c r="KX35">
        <v>-87.104759216308594</v>
      </c>
      <c r="KY35">
        <v>-88.47479248046875</v>
      </c>
      <c r="KZ35">
        <v>-89.844825744628906</v>
      </c>
      <c r="LA35">
        <v>-91.369384765625</v>
      </c>
      <c r="LB35">
        <v>-92.893951416015625</v>
      </c>
      <c r="LC35">
        <v>-94.511955261230469</v>
      </c>
      <c r="LD35">
        <v>-96.129997253417969</v>
      </c>
      <c r="LE35">
        <v>-97.528450012207031</v>
      </c>
      <c r="LF35">
        <v>-98.926902770996094</v>
      </c>
      <c r="LG35">
        <v>-99.996246337890625</v>
      </c>
      <c r="LH35">
        <v>-101.06556701660156</v>
      </c>
      <c r="LI35">
        <v>-101.910400390625</v>
      </c>
      <c r="LJ35">
        <v>-102.75522613525391</v>
      </c>
      <c r="LK35">
        <v>-103.26317596435547</v>
      </c>
      <c r="LL35">
        <v>-103.77114105224609</v>
      </c>
      <c r="LM35">
        <v>-103.90248870849609</v>
      </c>
      <c r="LN35">
        <v>-104.03383636474609</v>
      </c>
      <c r="LO35">
        <v>-103.82659912109375</v>
      </c>
      <c r="LP35">
        <v>-103.61936187744141</v>
      </c>
      <c r="LQ35">
        <v>-103.14981842041016</v>
      </c>
      <c r="LR35">
        <v>-102.68029022216797</v>
      </c>
      <c r="LS35">
        <v>-102.20114135742188</v>
      </c>
      <c r="LT35">
        <v>-101.72200775146484</v>
      </c>
      <c r="LU35">
        <v>-101.47309875488281</v>
      </c>
      <c r="LV35">
        <v>-101.22416687011719</v>
      </c>
      <c r="LW35">
        <v>-101.29191589355469</v>
      </c>
      <c r="LX35">
        <v>-101.35968017578125</v>
      </c>
      <c r="LY35">
        <v>-101.78990936279297</v>
      </c>
      <c r="LZ35">
        <v>-102.22013092041016</v>
      </c>
      <c r="MA35">
        <v>-102.94376373291016</v>
      </c>
      <c r="MB35">
        <v>-103.66736602783203</v>
      </c>
      <c r="MC35">
        <v>-104.41859436035156</v>
      </c>
      <c r="MD35">
        <v>-105.16978454589844</v>
      </c>
      <c r="ME35">
        <v>-105.71614837646484</v>
      </c>
      <c r="MF35">
        <v>-106.26252746582031</v>
      </c>
      <c r="MG35">
        <v>-106.52007293701172</v>
      </c>
      <c r="MH35">
        <v>-106.77761840820313</v>
      </c>
      <c r="MI35">
        <v>-106.67509460449219</v>
      </c>
      <c r="MJ35">
        <v>-106.57255554199219</v>
      </c>
      <c r="MK35">
        <v>-106.05044555664063</v>
      </c>
      <c r="ML35">
        <v>-105.52835083007813</v>
      </c>
      <c r="MM35">
        <v>-104.61257171630859</v>
      </c>
      <c r="MN35">
        <v>-103.69683074951172</v>
      </c>
      <c r="MO35">
        <v>-102.42095184326172</v>
      </c>
      <c r="MP35">
        <v>-101.14502716064453</v>
      </c>
      <c r="MQ35">
        <v>-99.387397766113281</v>
      </c>
      <c r="MR35">
        <v>-97.629676818847656</v>
      </c>
      <c r="MS35">
        <v>-95.306373596191406</v>
      </c>
      <c r="MT35">
        <v>-92.983062744140625</v>
      </c>
      <c r="MU35">
        <v>-90.250740051269531</v>
      </c>
      <c r="MV35">
        <v>-87.518524169921875</v>
      </c>
      <c r="MW35">
        <v>-84.621665954589844</v>
      </c>
      <c r="MX35">
        <v>-81.724922180175781</v>
      </c>
      <c r="MY35">
        <v>-78.937583923339844</v>
      </c>
      <c r="MZ35">
        <v>-76.150138854980469</v>
      </c>
      <c r="NA35">
        <v>-73.4638671875</v>
      </c>
      <c r="NB35">
        <v>-70.777503967285156</v>
      </c>
      <c r="NC35">
        <v>-68.307945251464844</v>
      </c>
      <c r="ND35">
        <v>-65.838394165039063</v>
      </c>
      <c r="NE35">
        <v>-63.764057159423828</v>
      </c>
      <c r="NF35">
        <v>-61.689804077148438</v>
      </c>
      <c r="NG35">
        <v>-60.053112030029297</v>
      </c>
      <c r="NH35">
        <v>-58.416484832763672</v>
      </c>
      <c r="NI35">
        <v>-57.203239440917969</v>
      </c>
      <c r="NJ35">
        <v>-55.989944458007813</v>
      </c>
      <c r="NK35">
        <v>-55.069530487060547</v>
      </c>
      <c r="NL35">
        <v>-54.149085998535156</v>
      </c>
      <c r="NM35">
        <v>-53.497783660888672</v>
      </c>
      <c r="NN35">
        <v>-52.846485137939453</v>
      </c>
      <c r="NO35">
        <v>-52.444343566894531</v>
      </c>
      <c r="NP35">
        <v>-52.042221069335938</v>
      </c>
      <c r="NQ35">
        <v>-51.839500427246094</v>
      </c>
      <c r="NR35">
        <v>-51.636791229248047</v>
      </c>
      <c r="NS35">
        <v>-51.538127899169922</v>
      </c>
      <c r="NT35">
        <v>-51.439464569091797</v>
      </c>
      <c r="NU35">
        <v>-51.361167907714844</v>
      </c>
      <c r="NV35">
        <v>-51.282871246337891</v>
      </c>
      <c r="NW35">
        <v>-51.161521911621094</v>
      </c>
      <c r="NX35">
        <v>-51.040172576904297</v>
      </c>
      <c r="NY35">
        <v>-50.886329650878906</v>
      </c>
      <c r="NZ35">
        <v>-50.732490539550781</v>
      </c>
      <c r="OA35">
        <v>-50.537712097167969</v>
      </c>
      <c r="OB35">
        <v>-50.342937469482422</v>
      </c>
      <c r="OC35">
        <v>-50.11688232421875</v>
      </c>
      <c r="OD35">
        <v>-49.890811920166016</v>
      </c>
      <c r="OE35">
        <v>-49.640865325927734</v>
      </c>
      <c r="OF35">
        <v>-49.390907287597656</v>
      </c>
      <c r="OG35">
        <v>-49.121532440185547</v>
      </c>
      <c r="OH35">
        <v>-48.852161407470703</v>
      </c>
      <c r="OI35">
        <v>-48.588966369628906</v>
      </c>
      <c r="OJ35">
        <v>-48.325786590576172</v>
      </c>
      <c r="OK35">
        <v>-48.060699462890625</v>
      </c>
      <c r="OL35">
        <v>-47.795623779296875</v>
      </c>
      <c r="OM35">
        <v>-47.5245361328125</v>
      </c>
      <c r="ON35">
        <v>-47.253433227539063</v>
      </c>
      <c r="OO35">
        <v>-46.962547302246094</v>
      </c>
      <c r="OP35">
        <v>-46.671649932861328</v>
      </c>
      <c r="OQ35">
        <v>-46.371940612792969</v>
      </c>
      <c r="OR35">
        <v>-46.072227478027344</v>
      </c>
      <c r="OS35">
        <v>-45.779640197753906</v>
      </c>
      <c r="OT35">
        <v>-45.487064361572266</v>
      </c>
      <c r="OU35">
        <v>-45.200923919677734</v>
      </c>
      <c r="OV35">
        <v>-44.914791107177734</v>
      </c>
      <c r="OW35">
        <v>-44.645622253417969</v>
      </c>
      <c r="OX35">
        <v>-44.376438140869141</v>
      </c>
      <c r="OY35">
        <v>-44.120674133300781</v>
      </c>
      <c r="OZ35">
        <v>-43.864898681640625</v>
      </c>
      <c r="PA35">
        <v>-43.613143920898438</v>
      </c>
      <c r="PB35">
        <v>-43.361392974853516</v>
      </c>
      <c r="PC35">
        <v>-43.112667083740234</v>
      </c>
      <c r="PD35">
        <v>-42.86395263671875</v>
      </c>
      <c r="PE35">
        <v>-42.622066497802734</v>
      </c>
      <c r="PF35">
        <v>-42.380195617675781</v>
      </c>
      <c r="PG35">
        <v>-42.158378601074219</v>
      </c>
      <c r="PH35">
        <v>-41.936557769775391</v>
      </c>
      <c r="PI35">
        <v>-41.732986450195313</v>
      </c>
      <c r="PJ35">
        <v>-41.529411315917969</v>
      </c>
      <c r="PK35">
        <v>-41.348991394042969</v>
      </c>
      <c r="PL35">
        <v>-41.168567657470703</v>
      </c>
      <c r="PM35">
        <v>-41.017303466796875</v>
      </c>
      <c r="PN35">
        <v>-40.866043090820313</v>
      </c>
      <c r="PO35">
        <v>-40.744602203369141</v>
      </c>
      <c r="PP35">
        <v>-40.623165130615234</v>
      </c>
      <c r="PQ35">
        <v>-40.531181335449219</v>
      </c>
      <c r="PR35">
        <v>-40.439189910888672</v>
      </c>
      <c r="PS35">
        <v>-40.366569519042969</v>
      </c>
      <c r="PT35">
        <v>-40.293941497802734</v>
      </c>
      <c r="PU35">
        <v>-40.229541778564453</v>
      </c>
      <c r="PV35">
        <v>-40.165142059326172</v>
      </c>
      <c r="PW35">
        <v>-40.106433868408203</v>
      </c>
    </row>
    <row r="36" spans="1:439">
      <c r="A36" t="s">
        <v>134</v>
      </c>
      <c r="B36">
        <v>23.280708312988281</v>
      </c>
      <c r="C36">
        <v>23.317949295043945</v>
      </c>
      <c r="D36">
        <v>23.355192184448242</v>
      </c>
      <c r="E36">
        <v>23.395700454711914</v>
      </c>
      <c r="F36">
        <v>23.436208724975586</v>
      </c>
      <c r="G36">
        <v>23.47700309753418</v>
      </c>
      <c r="H36">
        <v>23.517797470092773</v>
      </c>
      <c r="I36">
        <v>23.5576171875</v>
      </c>
      <c r="J36">
        <v>23.597438812255859</v>
      </c>
      <c r="K36">
        <v>23.633506774902344</v>
      </c>
      <c r="L36">
        <v>23.669574737548828</v>
      </c>
      <c r="M36">
        <v>23.699796676635742</v>
      </c>
      <c r="N36">
        <v>23.730020523071289</v>
      </c>
      <c r="O36">
        <v>23.758468627929688</v>
      </c>
      <c r="P36">
        <v>23.786916732788086</v>
      </c>
      <c r="V36">
        <v>23.786916732788086</v>
      </c>
      <c r="W36">
        <v>23.814102172851563</v>
      </c>
      <c r="X36">
        <v>23.841289520263672</v>
      </c>
      <c r="Y36">
        <v>23.867359161376953</v>
      </c>
      <c r="Z36">
        <v>23.893428802490234</v>
      </c>
      <c r="AA36">
        <v>23.92236328125</v>
      </c>
      <c r="AB36">
        <v>23.951297760009766</v>
      </c>
      <c r="AC36">
        <v>23.983728408813477</v>
      </c>
      <c r="AD36">
        <v>24.016155242919922</v>
      </c>
      <c r="AE36">
        <v>24.050563812255859</v>
      </c>
      <c r="AF36">
        <v>24.084968566894531</v>
      </c>
      <c r="AG36">
        <v>24.119546890258789</v>
      </c>
      <c r="AH36">
        <v>24.154123306274414</v>
      </c>
      <c r="AI36">
        <v>24.184175491333008</v>
      </c>
      <c r="AJ36">
        <v>24.214227676391602</v>
      </c>
      <c r="AK36">
        <v>24.227262496948242</v>
      </c>
      <c r="AL36">
        <v>24.240297317504883</v>
      </c>
      <c r="AM36">
        <v>24.216806411743164</v>
      </c>
      <c r="AN36">
        <v>24.193315505981445</v>
      </c>
      <c r="AO36">
        <v>24.116165161132813</v>
      </c>
      <c r="AP36">
        <v>24.039016723632813</v>
      </c>
      <c r="AQ36">
        <v>23.88990592956543</v>
      </c>
      <c r="AR36">
        <v>23.740793228149414</v>
      </c>
      <c r="AS36">
        <v>23.497543334960938</v>
      </c>
      <c r="AT36">
        <v>23.254295349121094</v>
      </c>
      <c r="AU36">
        <v>22.892299652099609</v>
      </c>
      <c r="AV36">
        <v>22.530303955078125</v>
      </c>
      <c r="AW36">
        <v>22.033180236816406</v>
      </c>
      <c r="AX36">
        <v>21.536048889160156</v>
      </c>
      <c r="AY36">
        <v>20.901472091674805</v>
      </c>
      <c r="AZ36">
        <v>20.26689338684082</v>
      </c>
      <c r="BA36">
        <v>19.519098281860352</v>
      </c>
      <c r="BB36">
        <v>18.771303176879883</v>
      </c>
      <c r="BC36">
        <v>17.904901504516602</v>
      </c>
      <c r="BD36">
        <v>17.038503646850586</v>
      </c>
      <c r="BE36">
        <v>15.989303588867188</v>
      </c>
      <c r="BF36">
        <v>14.940104484558105</v>
      </c>
      <c r="BG36">
        <v>13.730792999267578</v>
      </c>
      <c r="BH36">
        <v>12.52147388458252</v>
      </c>
      <c r="BI36">
        <v>11.200321197509766</v>
      </c>
      <c r="BJ36">
        <v>9.8791675567626953</v>
      </c>
      <c r="BK36">
        <v>8.532832145690918</v>
      </c>
      <c r="BL36">
        <v>7.1864981651306152</v>
      </c>
      <c r="BM36">
        <v>5.8278374671936035</v>
      </c>
      <c r="BN36">
        <v>4.4691839218139648</v>
      </c>
      <c r="BO36">
        <v>3.0547246932983398</v>
      </c>
      <c r="BP36">
        <v>1.6402652263641357</v>
      </c>
      <c r="BQ36">
        <v>0.22016197443008423</v>
      </c>
      <c r="BR36">
        <v>-1.1999480724334717</v>
      </c>
      <c r="BS36">
        <v>-2.5814340114593506</v>
      </c>
      <c r="BT36">
        <v>-3.9629197120666504</v>
      </c>
      <c r="BU36">
        <v>-5.2389521598815918</v>
      </c>
      <c r="BV36">
        <v>-6.5149855613708496</v>
      </c>
      <c r="BW36">
        <v>-7.7043938636779785</v>
      </c>
      <c r="BX36">
        <v>-8.8937969207763672</v>
      </c>
      <c r="BY36">
        <v>-10.06423282623291</v>
      </c>
      <c r="BZ36">
        <v>-11.23466968536377</v>
      </c>
      <c r="CA36">
        <v>-12.334691047668457</v>
      </c>
      <c r="CB36">
        <v>-13.434717178344727</v>
      </c>
      <c r="CC36">
        <v>-14.381470680236816</v>
      </c>
      <c r="CD36">
        <v>-15.328225135803223</v>
      </c>
      <c r="CE36">
        <v>-16.179729461669922</v>
      </c>
      <c r="CF36">
        <v>-17.031225204467773</v>
      </c>
      <c r="CG36">
        <v>-17.800539016723633</v>
      </c>
      <c r="CH36">
        <v>-18.569845199584961</v>
      </c>
      <c r="CI36">
        <v>-19.226572036743164</v>
      </c>
      <c r="CJ36">
        <v>-19.883298873901367</v>
      </c>
      <c r="CK36">
        <v>-20.424627304077148</v>
      </c>
      <c r="CL36">
        <v>-20.965959548950195</v>
      </c>
      <c r="CM36">
        <v>-21.427129745483398</v>
      </c>
      <c r="CN36">
        <v>-21.8883056640625</v>
      </c>
      <c r="CO36">
        <v>-22.25958251953125</v>
      </c>
      <c r="CP36">
        <v>-22.630857467651367</v>
      </c>
      <c r="CQ36">
        <v>-22.902755737304688</v>
      </c>
      <c r="CR36">
        <v>-23.174650192260742</v>
      </c>
      <c r="CS36">
        <v>-23.343477249145508</v>
      </c>
      <c r="CT36">
        <v>-23.512298583984375</v>
      </c>
      <c r="CU36">
        <v>-23.59222412109375</v>
      </c>
      <c r="CV36">
        <v>-23.672151565551758</v>
      </c>
      <c r="CW36">
        <v>-23.662097930908203</v>
      </c>
      <c r="CX36">
        <v>-23.652042388916016</v>
      </c>
      <c r="CY36">
        <v>-23.593742370605469</v>
      </c>
      <c r="CZ36">
        <v>-23.535446166992188</v>
      </c>
      <c r="DA36">
        <v>-23.478464126586914</v>
      </c>
      <c r="DB36">
        <v>-23.421483993530273</v>
      </c>
      <c r="DC36">
        <v>-23.3902587890625</v>
      </c>
      <c r="DD36">
        <v>-23.359029769897461</v>
      </c>
      <c r="DE36">
        <v>-23.378082275390625</v>
      </c>
      <c r="DF36">
        <v>-23.397132873535156</v>
      </c>
      <c r="DG36">
        <v>-23.478635787963867</v>
      </c>
      <c r="DH36">
        <v>-23.560140609741211</v>
      </c>
      <c r="DI36">
        <v>-23.713808059692383</v>
      </c>
      <c r="DJ36">
        <v>-23.867475509643555</v>
      </c>
      <c r="DK36">
        <v>-24.120206832885742</v>
      </c>
      <c r="DL36">
        <v>-24.372936248779297</v>
      </c>
      <c r="DM36">
        <v>-24.724906921386719</v>
      </c>
      <c r="DN36">
        <v>-25.076873779296875</v>
      </c>
      <c r="DO36">
        <v>-25.515356063842773</v>
      </c>
      <c r="DP36">
        <v>-25.95384407043457</v>
      </c>
      <c r="DQ36">
        <v>-26.488725662231445</v>
      </c>
      <c r="DR36">
        <v>-27.023611068725586</v>
      </c>
      <c r="DS36">
        <v>-27.650171279907227</v>
      </c>
      <c r="DT36">
        <v>-28.276725769042969</v>
      </c>
      <c r="DU36">
        <v>-28.847366333007813</v>
      </c>
      <c r="DV36">
        <v>-29.418001174926758</v>
      </c>
      <c r="DW36">
        <v>-29.796499252319336</v>
      </c>
      <c r="DX36">
        <v>-30.174993515014648</v>
      </c>
      <c r="DY36">
        <v>-30.281650543212891</v>
      </c>
      <c r="DZ36">
        <v>-30.388307571411133</v>
      </c>
      <c r="EA36">
        <v>-30.141218185424805</v>
      </c>
      <c r="EB36">
        <v>-29.894130706787109</v>
      </c>
      <c r="EC36">
        <v>-29.268285751342773</v>
      </c>
      <c r="ED36">
        <v>-28.642448425292969</v>
      </c>
      <c r="EE36">
        <v>-27.684717178344727</v>
      </c>
      <c r="EF36">
        <v>-26.726995468139648</v>
      </c>
      <c r="EG36">
        <v>-25.410249710083008</v>
      </c>
      <c r="EH36">
        <v>-24.093502044677734</v>
      </c>
      <c r="EI36">
        <v>-22.497591018676758</v>
      </c>
      <c r="EJ36">
        <v>-20.901666641235352</v>
      </c>
      <c r="EK36">
        <v>-19.063745498657227</v>
      </c>
      <c r="EL36">
        <v>-17.225803375244141</v>
      </c>
      <c r="EM36">
        <v>-15.150428771972656</v>
      </c>
      <c r="EN36">
        <v>-13.075072288513184</v>
      </c>
      <c r="EO36">
        <v>-10.662281036376953</v>
      </c>
      <c r="EP36">
        <v>-8.2495126724243164</v>
      </c>
      <c r="EQ36">
        <v>-5.759486198425293</v>
      </c>
      <c r="ER36">
        <v>-3.269460916519165</v>
      </c>
      <c r="ES36">
        <v>-1.0005322694778442</v>
      </c>
      <c r="ET36">
        <v>1.2684174776077271</v>
      </c>
      <c r="EU36">
        <v>3.2450821399688721</v>
      </c>
      <c r="EV36">
        <v>5.2217655181884766</v>
      </c>
      <c r="EW36">
        <v>6.8108124732971191</v>
      </c>
      <c r="EX36">
        <v>8.3998432159423828</v>
      </c>
      <c r="EY36">
        <v>9.4902162551879883</v>
      </c>
      <c r="EZ36">
        <v>10.580577850341797</v>
      </c>
      <c r="FA36">
        <v>11.172735214233398</v>
      </c>
      <c r="FB36">
        <v>11.764887809753418</v>
      </c>
      <c r="FC36">
        <v>12.007590293884277</v>
      </c>
      <c r="FD36">
        <v>12.250296592712402</v>
      </c>
      <c r="FE36">
        <v>12.231216430664063</v>
      </c>
      <c r="FF36">
        <v>12.212137222290039</v>
      </c>
      <c r="FG36">
        <v>11.948145866394043</v>
      </c>
      <c r="FH36">
        <v>11.684151649475098</v>
      </c>
      <c r="FI36">
        <v>11.08132266998291</v>
      </c>
      <c r="FJ36">
        <v>10.478483200073242</v>
      </c>
      <c r="FK36">
        <v>9.530609130859375</v>
      </c>
      <c r="FL36">
        <v>8.5827322006225586</v>
      </c>
      <c r="FM36">
        <v>7.4434008598327637</v>
      </c>
      <c r="FN36">
        <v>6.3040914535522461</v>
      </c>
      <c r="FO36">
        <v>4.9609031677246094</v>
      </c>
      <c r="FP36">
        <v>3.6177129745483398</v>
      </c>
      <c r="FQ36">
        <v>2.0746746063232422</v>
      </c>
      <c r="FR36">
        <v>0.53163695335388184</v>
      </c>
      <c r="FS36">
        <v>-0.94920772314071655</v>
      </c>
      <c r="FT36">
        <v>-2.4300806522369385</v>
      </c>
      <c r="FU36">
        <v>-3.7453680038452148</v>
      </c>
      <c r="FV36">
        <v>-5.0606546401977539</v>
      </c>
      <c r="FW36">
        <v>-6.3786354064941406</v>
      </c>
      <c r="FX36">
        <v>-7.6965904235839844</v>
      </c>
      <c r="FY36">
        <v>-9.0482883453369141</v>
      </c>
      <c r="FZ36">
        <v>-10.39998722076416</v>
      </c>
      <c r="GA36">
        <v>-11.657891273498535</v>
      </c>
      <c r="GB36">
        <v>-12.915794372558594</v>
      </c>
      <c r="GC36">
        <v>-14.056221008300781</v>
      </c>
      <c r="GD36">
        <v>-15.19666862487793</v>
      </c>
      <c r="GE36">
        <v>-16.216510772705078</v>
      </c>
      <c r="GF36">
        <v>-17.236347198486328</v>
      </c>
      <c r="GG36">
        <v>-17.934587478637695</v>
      </c>
      <c r="GH36">
        <v>-18.6328125</v>
      </c>
      <c r="GI36">
        <v>-18.892194747924805</v>
      </c>
      <c r="GJ36">
        <v>-19.151573181152344</v>
      </c>
      <c r="GK36">
        <v>-19.020393371582031</v>
      </c>
      <c r="GL36">
        <v>-18.889213562011719</v>
      </c>
      <c r="GM36">
        <v>-18.330615997314453</v>
      </c>
      <c r="GN36">
        <v>-17.772006988525391</v>
      </c>
      <c r="GO36">
        <v>-16.860944747924805</v>
      </c>
      <c r="GP36">
        <v>-15.949881553649902</v>
      </c>
      <c r="GQ36">
        <v>-14.848336219787598</v>
      </c>
      <c r="GR36">
        <v>-13.746811866760254</v>
      </c>
      <c r="GS36">
        <v>-12.329483985900879</v>
      </c>
      <c r="GT36">
        <v>-10.912153244018555</v>
      </c>
      <c r="GU36">
        <v>-9.0406656265258789</v>
      </c>
      <c r="GV36">
        <v>-7.1691756248474121</v>
      </c>
      <c r="GW36">
        <v>-5.0757918357849121</v>
      </c>
      <c r="GX36">
        <v>-2.982367992401123</v>
      </c>
      <c r="GY36">
        <v>-0.91177666187286377</v>
      </c>
      <c r="GZ36">
        <v>1.158814549446106</v>
      </c>
      <c r="HA36">
        <v>3.2389748096466064</v>
      </c>
      <c r="HB36">
        <v>5.3190951347351074</v>
      </c>
      <c r="HC36">
        <v>7.212700366973877</v>
      </c>
      <c r="HD36">
        <v>9.1063041687011719</v>
      </c>
      <c r="HE36">
        <v>10.481808662414551</v>
      </c>
      <c r="HF36">
        <v>11.857311248779297</v>
      </c>
      <c r="HG36">
        <v>12.802648544311523</v>
      </c>
      <c r="HH36">
        <v>13.748004913330078</v>
      </c>
      <c r="HI36">
        <v>14.390293121337891</v>
      </c>
      <c r="HJ36">
        <v>15.032580375671387</v>
      </c>
      <c r="HK36">
        <v>15.385180473327637</v>
      </c>
      <c r="HL36">
        <v>15.737773895263672</v>
      </c>
      <c r="HM36">
        <v>15.849129676818848</v>
      </c>
      <c r="HN36">
        <v>15.960483551025391</v>
      </c>
      <c r="HO36">
        <v>15.814522743225098</v>
      </c>
      <c r="HP36">
        <v>15.668558120727539</v>
      </c>
      <c r="HQ36">
        <v>15.137405395507813</v>
      </c>
      <c r="HR36">
        <v>14.606243133544922</v>
      </c>
      <c r="HS36">
        <v>13.66822338104248</v>
      </c>
      <c r="HT36">
        <v>12.730201721191406</v>
      </c>
      <c r="HU36">
        <v>11.551422119140625</v>
      </c>
      <c r="HV36">
        <v>10.372665405273438</v>
      </c>
      <c r="HW36">
        <v>8.9989948272705078</v>
      </c>
      <c r="HX36">
        <v>7.6253232955932617</v>
      </c>
      <c r="HY36">
        <v>6.0597677230834961</v>
      </c>
      <c r="HZ36">
        <v>4.4942131042480469</v>
      </c>
      <c r="IA36">
        <v>3.0000183582305908</v>
      </c>
      <c r="IB36">
        <v>1.5057957172393799</v>
      </c>
      <c r="IC36">
        <v>0.14074704051017761</v>
      </c>
      <c r="ID36">
        <v>-1.2243013381958008</v>
      </c>
      <c r="IE36">
        <v>-2.6506857872009277</v>
      </c>
      <c r="IF36">
        <v>-4.0770430564880371</v>
      </c>
      <c r="IG36">
        <v>-5.5919480323791504</v>
      </c>
      <c r="IH36">
        <v>-7.1068544387817383</v>
      </c>
      <c r="II36">
        <v>-8.5158777236938477</v>
      </c>
      <c r="IJ36">
        <v>-9.9248991012573242</v>
      </c>
      <c r="IK36">
        <v>-11.172094345092773</v>
      </c>
      <c r="IL36">
        <v>-12.419314384460449</v>
      </c>
      <c r="IM36">
        <v>-13.500690460205078</v>
      </c>
      <c r="IN36">
        <v>-14.582064628601074</v>
      </c>
      <c r="IO36">
        <v>-15.280274391174316</v>
      </c>
      <c r="IP36">
        <v>-15.978469848632813</v>
      </c>
      <c r="IQ36">
        <v>-16.194478988647461</v>
      </c>
      <c r="IR36">
        <v>-16.410486221313477</v>
      </c>
      <c r="IS36">
        <v>-16.232553482055664</v>
      </c>
      <c r="IT36">
        <v>-16.054615020751953</v>
      </c>
      <c r="IU36">
        <v>-15.441102981567383</v>
      </c>
      <c r="IV36">
        <v>-14.82757568359375</v>
      </c>
      <c r="IW36">
        <v>-13.872454643249512</v>
      </c>
      <c r="IX36">
        <v>-12.917328834533691</v>
      </c>
      <c r="IY36">
        <v>-11.761009216308594</v>
      </c>
      <c r="IZ36">
        <v>-10.60471248626709</v>
      </c>
      <c r="JA36">
        <v>-9.1061382293701172</v>
      </c>
      <c r="JB36">
        <v>-7.6075620651245117</v>
      </c>
      <c r="JC36">
        <v>-5.6448302268981934</v>
      </c>
      <c r="JD36">
        <v>-3.6820969581604004</v>
      </c>
      <c r="JE36">
        <v>-1.5304441452026367</v>
      </c>
      <c r="JF36">
        <v>0.62125009298324585</v>
      </c>
      <c r="JG36">
        <v>2.7047042846679688</v>
      </c>
      <c r="JH36">
        <v>4.7881584167480469</v>
      </c>
      <c r="JI36">
        <v>6.8975391387939453</v>
      </c>
      <c r="JJ36">
        <v>9.0068798065185547</v>
      </c>
      <c r="JK36">
        <v>10.934032440185547</v>
      </c>
      <c r="JL36">
        <v>12.861184120178223</v>
      </c>
      <c r="JM36">
        <v>14.294127464294434</v>
      </c>
      <c r="JN36">
        <v>15.727066993713379</v>
      </c>
      <c r="JO36">
        <v>16.763820648193359</v>
      </c>
      <c r="JP36">
        <v>17.800592422485352</v>
      </c>
      <c r="JQ36">
        <v>18.589872360229492</v>
      </c>
      <c r="JR36">
        <v>19.379154205322266</v>
      </c>
      <c r="JS36">
        <v>19.93128776550293</v>
      </c>
      <c r="JT36">
        <v>20.483409881591797</v>
      </c>
      <c r="JU36">
        <v>20.807962417602539</v>
      </c>
      <c r="JV36">
        <v>21.132514953613281</v>
      </c>
      <c r="JW36">
        <v>21.199638366699219</v>
      </c>
      <c r="JX36">
        <v>21.266759872436523</v>
      </c>
      <c r="JY36">
        <v>21.027410507202148</v>
      </c>
      <c r="JZ36">
        <v>20.788057327270508</v>
      </c>
      <c r="KA36">
        <v>20.228475570678711</v>
      </c>
      <c r="KB36">
        <v>19.668891906738281</v>
      </c>
      <c r="KC36">
        <v>18.930692672729492</v>
      </c>
      <c r="KD36">
        <v>18.1925048828125</v>
      </c>
      <c r="KE36">
        <v>17.273220062255859</v>
      </c>
      <c r="KF36">
        <v>16.353935241699219</v>
      </c>
      <c r="KG36">
        <v>15.26462459564209</v>
      </c>
      <c r="KH36">
        <v>14.175312042236328</v>
      </c>
      <c r="KI36">
        <v>13.080778121948242</v>
      </c>
      <c r="KJ36">
        <v>11.986224174499512</v>
      </c>
      <c r="KK36">
        <v>10.927565574645996</v>
      </c>
      <c r="KL36">
        <v>9.8689069747924805</v>
      </c>
      <c r="KM36">
        <v>8.6917037963867188</v>
      </c>
      <c r="KN36">
        <v>7.5145220756530762</v>
      </c>
      <c r="KO36">
        <v>6.1833081245422363</v>
      </c>
      <c r="KP36">
        <v>4.8520932197570801</v>
      </c>
      <c r="KQ36">
        <v>3.5250892639160156</v>
      </c>
      <c r="KR36">
        <v>2.1980855464935303</v>
      </c>
      <c r="KS36">
        <v>0.89568638801574707</v>
      </c>
      <c r="KT36">
        <v>-0.40673777461051941</v>
      </c>
      <c r="KU36">
        <v>-1.7943891286849976</v>
      </c>
      <c r="KV36">
        <v>-3.1820402145385742</v>
      </c>
      <c r="KW36">
        <v>-4.4546136856079102</v>
      </c>
      <c r="KX36">
        <v>-5.7271618843078613</v>
      </c>
      <c r="KY36">
        <v>-6.6708579063415527</v>
      </c>
      <c r="KZ36">
        <v>-7.6145520210266113</v>
      </c>
      <c r="LA36">
        <v>-8.2784976959228516</v>
      </c>
      <c r="LB36">
        <v>-8.9424419403076172</v>
      </c>
      <c r="LC36">
        <v>-9.2936305999755859</v>
      </c>
      <c r="LD36">
        <v>-9.6448268890380859</v>
      </c>
      <c r="LE36">
        <v>-9.5878477096557617</v>
      </c>
      <c r="LF36">
        <v>-9.5308647155761719</v>
      </c>
      <c r="LG36">
        <v>-9.1567220687866211</v>
      </c>
      <c r="LH36">
        <v>-8.7825860977172852</v>
      </c>
      <c r="LI36">
        <v>-8.1214780807495117</v>
      </c>
      <c r="LJ36">
        <v>-7.4603691101074219</v>
      </c>
      <c r="LK36">
        <v>-6.5201311111450195</v>
      </c>
      <c r="LL36">
        <v>-5.5798554420471191</v>
      </c>
      <c r="LM36">
        <v>-4.412013053894043</v>
      </c>
      <c r="LN36">
        <v>-3.2441225051879883</v>
      </c>
      <c r="LO36">
        <v>-1.7931863069534302</v>
      </c>
      <c r="LP36">
        <v>-0.34225010871887207</v>
      </c>
      <c r="LQ36">
        <v>1.3407624959945679</v>
      </c>
      <c r="LR36">
        <v>3.023714542388916</v>
      </c>
      <c r="LS36">
        <v>4.7066736221313477</v>
      </c>
      <c r="LT36">
        <v>6.3895683288574219</v>
      </c>
      <c r="LU36">
        <v>7.8756256103515625</v>
      </c>
      <c r="LV36">
        <v>9.3617391586303711</v>
      </c>
      <c r="LW36">
        <v>10.659697532653809</v>
      </c>
      <c r="LX36">
        <v>11.95770263671875</v>
      </c>
      <c r="LY36">
        <v>13.00241756439209</v>
      </c>
      <c r="LZ36">
        <v>14.04713249206543</v>
      </c>
      <c r="MA36">
        <v>14.740805625915527</v>
      </c>
      <c r="MB36">
        <v>15.434446334838867</v>
      </c>
      <c r="MC36">
        <v>15.811463356018066</v>
      </c>
      <c r="MD36">
        <v>16.18846321105957</v>
      </c>
      <c r="ME36">
        <v>16.339609146118164</v>
      </c>
      <c r="MF36">
        <v>16.490756988525391</v>
      </c>
      <c r="MG36">
        <v>16.492990493774414</v>
      </c>
      <c r="MH36">
        <v>16.495222091674805</v>
      </c>
      <c r="MI36">
        <v>16.297956466674805</v>
      </c>
      <c r="MJ36">
        <v>16.100690841674805</v>
      </c>
      <c r="MK36">
        <v>15.627792358398438</v>
      </c>
      <c r="ML36">
        <v>15.154909133911133</v>
      </c>
      <c r="MM36">
        <v>14.400337219238281</v>
      </c>
      <c r="MN36">
        <v>13.645792007446289</v>
      </c>
      <c r="MO36">
        <v>12.660004615783691</v>
      </c>
      <c r="MP36">
        <v>11.674178123474121</v>
      </c>
      <c r="MQ36">
        <v>10.512666702270508</v>
      </c>
      <c r="MR36">
        <v>9.351109504699707</v>
      </c>
      <c r="MS36">
        <v>8.101078987121582</v>
      </c>
      <c r="MT36">
        <v>6.8510479927062988</v>
      </c>
      <c r="MU36">
        <v>5.6261491775512695</v>
      </c>
      <c r="MV36">
        <v>4.401298999786377</v>
      </c>
      <c r="MW36">
        <v>3.2808537483215332</v>
      </c>
      <c r="MX36">
        <v>2.160452127456665</v>
      </c>
      <c r="MY36">
        <v>1.172372579574585</v>
      </c>
      <c r="MZ36">
        <v>0.18425597250461578</v>
      </c>
      <c r="NA36">
        <v>-0.77110785245895386</v>
      </c>
      <c r="NB36">
        <v>-1.7265082597732544</v>
      </c>
      <c r="NC36">
        <v>-2.6790359020233154</v>
      </c>
      <c r="ND36">
        <v>-3.6315634250640869</v>
      </c>
      <c r="NE36">
        <v>-4.5435910224914551</v>
      </c>
      <c r="NF36">
        <v>-5.4555830955505371</v>
      </c>
      <c r="NG36">
        <v>-6.2419004440307617</v>
      </c>
      <c r="NH36">
        <v>-7.0281872749328613</v>
      </c>
      <c r="NI36">
        <v>-7.6384062767028809</v>
      </c>
      <c r="NJ36">
        <v>-8.2486476898193359</v>
      </c>
      <c r="NK36">
        <v>-8.6823129653930664</v>
      </c>
      <c r="NL36">
        <v>-9.1159915924072266</v>
      </c>
      <c r="NM36">
        <v>-9.3358030319213867</v>
      </c>
      <c r="NN36">
        <v>-9.5556144714355469</v>
      </c>
      <c r="NO36">
        <v>-9.5728931427001953</v>
      </c>
      <c r="NP36">
        <v>-9.5901679992675781</v>
      </c>
      <c r="NQ36">
        <v>-9.4521398544311523</v>
      </c>
      <c r="NR36">
        <v>-9.3141164779663086</v>
      </c>
      <c r="NS36">
        <v>-9.0917263031005859</v>
      </c>
      <c r="NT36">
        <v>-8.8693275451660156</v>
      </c>
      <c r="NU36">
        <v>-8.5932235717773438</v>
      </c>
      <c r="NV36">
        <v>-8.317108154296875</v>
      </c>
      <c r="NW36">
        <v>-7.9877481460571289</v>
      </c>
      <c r="NX36">
        <v>-7.6583881378173828</v>
      </c>
      <c r="NY36">
        <v>-7.2920594215393066</v>
      </c>
      <c r="NZ36">
        <v>-6.9257450103759766</v>
      </c>
      <c r="OA36">
        <v>-6.5520820617675781</v>
      </c>
      <c r="OB36">
        <v>-6.1784329414367676</v>
      </c>
      <c r="OC36">
        <v>-5.8240065574645996</v>
      </c>
      <c r="OD36">
        <v>-5.4695672988891602</v>
      </c>
      <c r="OE36">
        <v>-5.121300220489502</v>
      </c>
      <c r="OF36">
        <v>-4.7730197906494141</v>
      </c>
      <c r="OG36">
        <v>-4.4370999336242676</v>
      </c>
      <c r="OH36">
        <v>-4.1011800765991211</v>
      </c>
      <c r="OI36">
        <v>-3.8114850521087646</v>
      </c>
      <c r="OJ36">
        <v>-3.5218017101287842</v>
      </c>
      <c r="OK36">
        <v>-3.2829873561859131</v>
      </c>
      <c r="OL36">
        <v>-3.0441820621490479</v>
      </c>
      <c r="OM36">
        <v>-2.8438217639923096</v>
      </c>
      <c r="ON36">
        <v>-2.6434540748596191</v>
      </c>
      <c r="OO36">
        <v>-2.4447553157806396</v>
      </c>
      <c r="OP36">
        <v>-2.2460484504699707</v>
      </c>
      <c r="OQ36">
        <v>-2.0172126293182373</v>
      </c>
      <c r="OR36">
        <v>-1.7883766889572144</v>
      </c>
      <c r="OS36">
        <v>-1.5258419513702393</v>
      </c>
      <c r="OT36">
        <v>-1.2633167505264282</v>
      </c>
      <c r="OU36">
        <v>-0.98018330335617065</v>
      </c>
      <c r="OV36">
        <v>-0.69706046581268311</v>
      </c>
      <c r="OW36">
        <v>-0.39325428009033203</v>
      </c>
      <c r="OX36">
        <v>-8.943619579076767E-2</v>
      </c>
      <c r="OY36">
        <v>0.26309949159622192</v>
      </c>
      <c r="OZ36">
        <v>0.61564946174621582</v>
      </c>
      <c r="PA36">
        <v>1.0213258266448975</v>
      </c>
      <c r="PB36">
        <v>1.4270024299621582</v>
      </c>
      <c r="PC36">
        <v>1.8595951795578003</v>
      </c>
      <c r="PD36">
        <v>2.2921717166900635</v>
      </c>
      <c r="PE36">
        <v>2.7276871204376221</v>
      </c>
      <c r="PF36">
        <v>3.1631853580474854</v>
      </c>
      <c r="PG36">
        <v>3.5890586376190186</v>
      </c>
      <c r="PH36">
        <v>4.0149478912353516</v>
      </c>
      <c r="PI36">
        <v>4.4560327529907227</v>
      </c>
      <c r="PJ36">
        <v>4.8971343040466309</v>
      </c>
      <c r="PK36">
        <v>5.3490190505981445</v>
      </c>
      <c r="PL36">
        <v>5.8009042739868164</v>
      </c>
      <c r="PM36">
        <v>6.2356748580932617</v>
      </c>
      <c r="PN36">
        <v>6.6704287528991699</v>
      </c>
      <c r="PO36">
        <v>7.0755486488342285</v>
      </c>
      <c r="PP36">
        <v>7.48065185546875</v>
      </c>
      <c r="PQ36">
        <v>7.8500323295593262</v>
      </c>
      <c r="PR36">
        <v>8.219426155090332</v>
      </c>
      <c r="PS36">
        <v>8.5703573226928711</v>
      </c>
      <c r="PT36">
        <v>8.9213018417358398</v>
      </c>
      <c r="PU36">
        <v>9.2361946105957031</v>
      </c>
      <c r="PV36">
        <v>9.55108642578125</v>
      </c>
      <c r="PW36">
        <v>9.8224468231201172</v>
      </c>
    </row>
    <row r="37" spans="1:439">
      <c r="A37" t="s">
        <v>135</v>
      </c>
      <c r="B37">
        <v>-13.730761528015137</v>
      </c>
      <c r="C37">
        <v>-13.754854202270508</v>
      </c>
      <c r="D37">
        <v>-13.778946876525879</v>
      </c>
      <c r="E37">
        <v>-13.804788589477539</v>
      </c>
      <c r="F37">
        <v>-13.830628395080566</v>
      </c>
      <c r="G37">
        <v>-13.856239318847656</v>
      </c>
      <c r="H37">
        <v>-13.881851196289063</v>
      </c>
      <c r="I37">
        <v>-13.906258583068848</v>
      </c>
      <c r="J37">
        <v>-13.930666923522949</v>
      </c>
      <c r="K37">
        <v>-13.952152252197266</v>
      </c>
      <c r="L37">
        <v>-13.973638534545898</v>
      </c>
      <c r="M37">
        <v>-13.991113662719727</v>
      </c>
      <c r="N37">
        <v>-14.008588790893555</v>
      </c>
      <c r="O37">
        <v>-14.024517059326172</v>
      </c>
      <c r="P37">
        <v>-14.040445327758789</v>
      </c>
      <c r="V37">
        <v>-14.040445327758789</v>
      </c>
      <c r="W37">
        <v>-14.055055618286133</v>
      </c>
      <c r="X37">
        <v>-14.069666862487793</v>
      </c>
      <c r="Y37">
        <v>-14.083073616027832</v>
      </c>
      <c r="Z37">
        <v>-14.096481323242188</v>
      </c>
      <c r="AA37">
        <v>-14.111176490783691</v>
      </c>
      <c r="AB37">
        <v>-14.125873565673828</v>
      </c>
      <c r="AC37">
        <v>-14.142031669616699</v>
      </c>
      <c r="AD37">
        <v>-14.158187866210938</v>
      </c>
      <c r="AE37">
        <v>-14.175405502319336</v>
      </c>
      <c r="AF37">
        <v>-14.192623138427734</v>
      </c>
      <c r="AG37">
        <v>-14.211014747619629</v>
      </c>
      <c r="AH37">
        <v>-14.229406356811523</v>
      </c>
      <c r="AI37">
        <v>-14.252153396606445</v>
      </c>
      <c r="AJ37">
        <v>-14.274900436401367</v>
      </c>
      <c r="AK37">
        <v>-14.305095672607422</v>
      </c>
      <c r="AL37">
        <v>-14.33528995513916</v>
      </c>
      <c r="AM37">
        <v>-14.371186256408691</v>
      </c>
      <c r="AN37">
        <v>-14.40708065032959</v>
      </c>
      <c r="AO37">
        <v>-14.44398021697998</v>
      </c>
      <c r="AP37">
        <v>-14.480878829956055</v>
      </c>
      <c r="AQ37">
        <v>-14.508008003234863</v>
      </c>
      <c r="AR37">
        <v>-14.535138130187988</v>
      </c>
      <c r="AS37">
        <v>-14.545480728149414</v>
      </c>
      <c r="AT37">
        <v>-14.555821418762207</v>
      </c>
      <c r="AU37">
        <v>-14.540637969970703</v>
      </c>
      <c r="AV37">
        <v>-14.525454521179199</v>
      </c>
      <c r="AW37">
        <v>-14.47348690032959</v>
      </c>
      <c r="AX37">
        <v>-14.42151927947998</v>
      </c>
      <c r="AY37">
        <v>-14.327554702758789</v>
      </c>
      <c r="AZ37">
        <v>-14.233589172363281</v>
      </c>
      <c r="BA37">
        <v>-14.097884178161621</v>
      </c>
      <c r="BB37">
        <v>-13.962180137634277</v>
      </c>
      <c r="BC37">
        <v>-13.780580520629883</v>
      </c>
      <c r="BD37">
        <v>-13.598981857299805</v>
      </c>
      <c r="BE37">
        <v>-13.34816837310791</v>
      </c>
      <c r="BF37">
        <v>-13.097356796264648</v>
      </c>
      <c r="BG37">
        <v>-12.76421070098877</v>
      </c>
      <c r="BH37">
        <v>-12.431062698364258</v>
      </c>
      <c r="BI37">
        <v>-12.015583992004395</v>
      </c>
      <c r="BJ37">
        <v>-11.600104331970215</v>
      </c>
      <c r="BK37">
        <v>-11.123230934143066</v>
      </c>
      <c r="BL37">
        <v>-10.646358489990234</v>
      </c>
      <c r="BM37">
        <v>-10.116055488586426</v>
      </c>
      <c r="BN37">
        <v>-9.58575439453125</v>
      </c>
      <c r="BO37">
        <v>-8.9856395721435547</v>
      </c>
      <c r="BP37">
        <v>-8.3855247497558594</v>
      </c>
      <c r="BQ37">
        <v>-7.7375960350036621</v>
      </c>
      <c r="BR37">
        <v>-7.0896639823913574</v>
      </c>
      <c r="BS37">
        <v>-6.4221973419189453</v>
      </c>
      <c r="BT37">
        <v>-5.7547307014465332</v>
      </c>
      <c r="BU37">
        <v>-5.1055130958557129</v>
      </c>
      <c r="BV37">
        <v>-4.4562954902648926</v>
      </c>
      <c r="BW37">
        <v>-3.8213696479797363</v>
      </c>
      <c r="BX37">
        <v>-3.1864466667175293</v>
      </c>
      <c r="BY37">
        <v>-2.5352809429168701</v>
      </c>
      <c r="BZ37">
        <v>-1.8841153383255005</v>
      </c>
      <c r="CA37">
        <v>-1.245181679725647</v>
      </c>
      <c r="CB37">
        <v>-0.60624527931213379</v>
      </c>
      <c r="CC37">
        <v>-2.6756465435028076E-2</v>
      </c>
      <c r="CD37">
        <v>0.55273222923278809</v>
      </c>
      <c r="CE37">
        <v>1.0992501974105835</v>
      </c>
      <c r="CF37">
        <v>1.6457629203796387</v>
      </c>
      <c r="CG37">
        <v>2.158705472946167</v>
      </c>
      <c r="CH37">
        <v>2.6716430187225342</v>
      </c>
      <c r="CI37">
        <v>3.1247398853302002</v>
      </c>
      <c r="CJ37">
        <v>3.5778365135192871</v>
      </c>
      <c r="CK37">
        <v>3.9662137031555176</v>
      </c>
      <c r="CL37">
        <v>4.3545942306518555</v>
      </c>
      <c r="CM37">
        <v>4.7039532661437988</v>
      </c>
      <c r="CN37">
        <v>5.0533161163330078</v>
      </c>
      <c r="CO37">
        <v>5.3707070350646973</v>
      </c>
      <c r="CP37">
        <v>5.6880950927734375</v>
      </c>
      <c r="CQ37">
        <v>5.972684383392334</v>
      </c>
      <c r="CR37">
        <v>6.2572712898254395</v>
      </c>
      <c r="CS37">
        <v>6.5057926177978516</v>
      </c>
      <c r="CT37">
        <v>6.7543139457702637</v>
      </c>
      <c r="CU37">
        <v>6.9922046661376953</v>
      </c>
      <c r="CV37">
        <v>7.230097770690918</v>
      </c>
      <c r="CW37">
        <v>7.4567303657531738</v>
      </c>
      <c r="CX37">
        <v>7.6833643913269043</v>
      </c>
      <c r="CY37">
        <v>7.8918924331665039</v>
      </c>
      <c r="CZ37">
        <v>8.1004199981689453</v>
      </c>
      <c r="DA37">
        <v>8.2871475219726563</v>
      </c>
      <c r="DB37">
        <v>8.4738731384277344</v>
      </c>
      <c r="DC37">
        <v>8.6608304977416992</v>
      </c>
      <c r="DD37">
        <v>8.8477869033813477</v>
      </c>
      <c r="DE37">
        <v>9.0346279144287109</v>
      </c>
      <c r="DF37">
        <v>9.2214689254760742</v>
      </c>
      <c r="DG37">
        <v>9.4084253311157227</v>
      </c>
      <c r="DH37">
        <v>9.5953817367553711</v>
      </c>
      <c r="DI37">
        <v>9.8074922561645508</v>
      </c>
      <c r="DJ37">
        <v>10.019598960876465</v>
      </c>
      <c r="DK37">
        <v>10.327766418457031</v>
      </c>
      <c r="DL37">
        <v>10.635930061340332</v>
      </c>
      <c r="DM37">
        <v>11.039349555969238</v>
      </c>
      <c r="DN37">
        <v>11.442771911621094</v>
      </c>
      <c r="DO37">
        <v>11.92064380645752</v>
      </c>
      <c r="DP37">
        <v>12.39852237701416</v>
      </c>
      <c r="DQ37">
        <v>12.963598251342773</v>
      </c>
      <c r="DR37">
        <v>13.528679847717285</v>
      </c>
      <c r="DS37">
        <v>14.194889068603516</v>
      </c>
      <c r="DT37">
        <v>14.861091613769531</v>
      </c>
      <c r="DU37">
        <v>15.613445281982422</v>
      </c>
      <c r="DV37">
        <v>16.365791320800781</v>
      </c>
      <c r="DW37">
        <v>17.11338996887207</v>
      </c>
      <c r="DX37">
        <v>17.860986709594727</v>
      </c>
      <c r="DY37">
        <v>18.552717208862305</v>
      </c>
      <c r="DZ37">
        <v>19.244451522827148</v>
      </c>
      <c r="EA37">
        <v>19.838460922241211</v>
      </c>
      <c r="EB37">
        <v>20.432476043701172</v>
      </c>
      <c r="EC37">
        <v>20.893365859985352</v>
      </c>
      <c r="ED37">
        <v>21.354249954223633</v>
      </c>
      <c r="EE37">
        <v>21.636346817016602</v>
      </c>
      <c r="EF37">
        <v>21.918441772460938</v>
      </c>
      <c r="EG37">
        <v>21.923828125</v>
      </c>
      <c r="EH37">
        <v>21.929214477539063</v>
      </c>
      <c r="EI37">
        <v>21.609647750854492</v>
      </c>
      <c r="EJ37">
        <v>21.290079116821289</v>
      </c>
      <c r="EK37">
        <v>20.794044494628906</v>
      </c>
      <c r="EL37">
        <v>20.298004150390625</v>
      </c>
      <c r="EM37">
        <v>19.709201812744141</v>
      </c>
      <c r="EN37">
        <v>19.120407104492188</v>
      </c>
      <c r="EO37">
        <v>18.403602600097656</v>
      </c>
      <c r="EP37">
        <v>17.686809539794922</v>
      </c>
      <c r="EQ37">
        <v>16.864755630493164</v>
      </c>
      <c r="ER37">
        <v>16.042699813842773</v>
      </c>
      <c r="ES37">
        <v>15.22237491607666</v>
      </c>
      <c r="ET37">
        <v>14.402037620544434</v>
      </c>
      <c r="EU37">
        <v>13.770786285400391</v>
      </c>
      <c r="EV37">
        <v>13.139527320861816</v>
      </c>
      <c r="EW37">
        <v>12.763636589050293</v>
      </c>
      <c r="EX37">
        <v>12.387749671936035</v>
      </c>
      <c r="EY37">
        <v>12.306990623474121</v>
      </c>
      <c r="EZ37">
        <v>12.226231575012207</v>
      </c>
      <c r="FA37">
        <v>12.462978363037109</v>
      </c>
      <c r="FB37">
        <v>12.699727058410645</v>
      </c>
      <c r="FC37">
        <v>13.314420700073242</v>
      </c>
      <c r="FD37">
        <v>13.929122924804688</v>
      </c>
      <c r="FE37">
        <v>14.955513954162598</v>
      </c>
      <c r="FF37">
        <v>15.981913566589355</v>
      </c>
      <c r="FG37">
        <v>17.224721908569336</v>
      </c>
      <c r="FH37">
        <v>18.467529296875</v>
      </c>
      <c r="FI37">
        <v>19.751163482666016</v>
      </c>
      <c r="FJ37">
        <v>21.034822463989258</v>
      </c>
      <c r="FK37">
        <v>22.268033981323242</v>
      </c>
      <c r="FL37">
        <v>23.501243591308594</v>
      </c>
      <c r="FM37">
        <v>24.605365753173828</v>
      </c>
      <c r="FN37">
        <v>25.709466934204102</v>
      </c>
      <c r="FO37">
        <v>26.805740356445313</v>
      </c>
      <c r="FP37">
        <v>27.902013778686523</v>
      </c>
      <c r="FQ37">
        <v>28.932138442993164</v>
      </c>
      <c r="FR37">
        <v>29.962261199951172</v>
      </c>
      <c r="FS37">
        <v>30.752586364746094</v>
      </c>
      <c r="FT37">
        <v>31.542926788330078</v>
      </c>
      <c r="FU37">
        <v>32.10955810546875</v>
      </c>
      <c r="FV37">
        <v>32.676185607910156</v>
      </c>
      <c r="FW37">
        <v>33.097827911376953</v>
      </c>
      <c r="FX37">
        <v>33.519462585449219</v>
      </c>
      <c r="FY37">
        <v>33.76763916015625</v>
      </c>
      <c r="FZ37">
        <v>34.015819549560547</v>
      </c>
      <c r="GA37">
        <v>34.068241119384766</v>
      </c>
      <c r="GB37">
        <v>34.12066650390625</v>
      </c>
      <c r="GC37">
        <v>34.047874450683594</v>
      </c>
      <c r="GD37">
        <v>33.975078582763672</v>
      </c>
      <c r="GE37">
        <v>33.826484680175781</v>
      </c>
      <c r="GF37">
        <v>33.677886962890625</v>
      </c>
      <c r="GG37">
        <v>33.424205780029297</v>
      </c>
      <c r="GH37">
        <v>33.170536041259766</v>
      </c>
      <c r="GI37">
        <v>32.833236694335938</v>
      </c>
      <c r="GJ37">
        <v>32.495933532714844</v>
      </c>
      <c r="GK37">
        <v>32.038825988769531</v>
      </c>
      <c r="GL37">
        <v>31.581716537475586</v>
      </c>
      <c r="GM37">
        <v>30.902256011962891</v>
      </c>
      <c r="GN37">
        <v>30.222782135009766</v>
      </c>
      <c r="GO37">
        <v>29.339992523193359</v>
      </c>
      <c r="GP37">
        <v>28.457206726074219</v>
      </c>
      <c r="GQ37">
        <v>27.469966888427734</v>
      </c>
      <c r="GR37">
        <v>26.482748031616211</v>
      </c>
      <c r="GS37">
        <v>25.40025520324707</v>
      </c>
      <c r="GT37">
        <v>24.31776237487793</v>
      </c>
      <c r="GU37">
        <v>23.129013061523438</v>
      </c>
      <c r="GV37">
        <v>21.940265655517578</v>
      </c>
      <c r="GW37">
        <v>20.788408279418945</v>
      </c>
      <c r="GX37">
        <v>19.636529922485352</v>
      </c>
      <c r="GY37">
        <v>18.560222625732422</v>
      </c>
      <c r="GZ37">
        <v>17.483919143676758</v>
      </c>
      <c r="HA37">
        <v>16.477571487426758</v>
      </c>
      <c r="HB37">
        <v>15.471244812011719</v>
      </c>
      <c r="HC37">
        <v>14.688750267028809</v>
      </c>
      <c r="HD37">
        <v>13.906258583068848</v>
      </c>
      <c r="HE37">
        <v>13.481466293334961</v>
      </c>
      <c r="HF37">
        <v>13.056675910949707</v>
      </c>
      <c r="HG37">
        <v>12.950594902038574</v>
      </c>
      <c r="HH37">
        <v>12.844511032104492</v>
      </c>
      <c r="HI37">
        <v>13.119272232055664</v>
      </c>
      <c r="HJ37">
        <v>13.394037246704102</v>
      </c>
      <c r="HK37">
        <v>14.118831634521484</v>
      </c>
      <c r="HL37">
        <v>14.843613624572754</v>
      </c>
      <c r="HM37">
        <v>15.884937286376953</v>
      </c>
      <c r="HN37">
        <v>16.926261901855469</v>
      </c>
      <c r="HO37">
        <v>18.132858276367188</v>
      </c>
      <c r="HP37">
        <v>19.339454650878906</v>
      </c>
      <c r="HQ37">
        <v>20.64271354675293</v>
      </c>
      <c r="HR37">
        <v>21.94599723815918</v>
      </c>
      <c r="HS37">
        <v>23.210062026977539</v>
      </c>
      <c r="HT37">
        <v>24.474124908447266</v>
      </c>
      <c r="HU37">
        <v>25.612024307250977</v>
      </c>
      <c r="HV37">
        <v>26.749900817871094</v>
      </c>
      <c r="HW37">
        <v>27.854997634887695</v>
      </c>
      <c r="HX37">
        <v>28.960094451904297</v>
      </c>
      <c r="HY37">
        <v>30.007322311401367</v>
      </c>
      <c r="HZ37">
        <v>31.054548263549805</v>
      </c>
      <c r="IA37">
        <v>31.884836196899414</v>
      </c>
      <c r="IB37">
        <v>32.715141296386719</v>
      </c>
      <c r="IC37">
        <v>33.329841613769531</v>
      </c>
      <c r="ID37">
        <v>33.944541931152344</v>
      </c>
      <c r="IE37">
        <v>34.410648345947266</v>
      </c>
      <c r="IF37">
        <v>34.876739501953125</v>
      </c>
      <c r="IG37">
        <v>35.157150268554688</v>
      </c>
      <c r="IH37">
        <v>35.437557220458984</v>
      </c>
      <c r="II37">
        <v>35.511180877685547</v>
      </c>
      <c r="IJ37">
        <v>35.584804534912109</v>
      </c>
      <c r="IK37">
        <v>35.529487609863281</v>
      </c>
      <c r="IL37">
        <v>35.474166870117188</v>
      </c>
      <c r="IM37">
        <v>35.307350158691406</v>
      </c>
      <c r="IN37">
        <v>35.140533447265625</v>
      </c>
      <c r="IO37">
        <v>34.823024749755859</v>
      </c>
      <c r="IP37">
        <v>34.505527496337891</v>
      </c>
      <c r="IQ37">
        <v>34.069534301757813</v>
      </c>
      <c r="IR37">
        <v>33.633537292480469</v>
      </c>
      <c r="IS37">
        <v>33.037860870361328</v>
      </c>
      <c r="IT37">
        <v>32.442184448242188</v>
      </c>
      <c r="IU37">
        <v>31.580551147460938</v>
      </c>
      <c r="IV37">
        <v>30.718906402587891</v>
      </c>
      <c r="IW37">
        <v>29.64085578918457</v>
      </c>
      <c r="IX37">
        <v>28.562803268432617</v>
      </c>
      <c r="IY37">
        <v>27.441089630126953</v>
      </c>
      <c r="IZ37">
        <v>26.319398880004883</v>
      </c>
      <c r="JA37">
        <v>25.153051376342773</v>
      </c>
      <c r="JB37">
        <v>23.986705780029297</v>
      </c>
      <c r="JC37">
        <v>22.714303970336914</v>
      </c>
      <c r="JD37">
        <v>21.441905975341797</v>
      </c>
      <c r="JE37">
        <v>20.218658447265625</v>
      </c>
      <c r="JF37">
        <v>18.995389938354492</v>
      </c>
      <c r="JG37">
        <v>17.864137649536133</v>
      </c>
      <c r="JH37">
        <v>16.732885360717773</v>
      </c>
      <c r="JI37">
        <v>15.709321022033691</v>
      </c>
      <c r="JJ37">
        <v>14.685775756835938</v>
      </c>
      <c r="JK37">
        <v>13.953587532043457</v>
      </c>
      <c r="JL37">
        <v>13.221402168273926</v>
      </c>
      <c r="JM37">
        <v>12.897680282592773</v>
      </c>
      <c r="JN37">
        <v>12.573960304260254</v>
      </c>
      <c r="JO37">
        <v>12.623119354248047</v>
      </c>
      <c r="JP37">
        <v>12.672279357910156</v>
      </c>
      <c r="JQ37">
        <v>13.147004127502441</v>
      </c>
      <c r="JR37">
        <v>13.621731758117676</v>
      </c>
      <c r="JS37">
        <v>14.572875022888184</v>
      </c>
      <c r="JT37">
        <v>15.523999214172363</v>
      </c>
      <c r="JU37">
        <v>16.735118865966797</v>
      </c>
      <c r="JV37">
        <v>17.94624137878418</v>
      </c>
      <c r="JW37">
        <v>19.192916870117188</v>
      </c>
      <c r="JX37">
        <v>20.439592361450195</v>
      </c>
      <c r="JY37">
        <v>21.797595977783203</v>
      </c>
      <c r="JZ37">
        <v>23.15562629699707</v>
      </c>
      <c r="KA37">
        <v>24.492025375366211</v>
      </c>
      <c r="KB37">
        <v>25.828426361083984</v>
      </c>
      <c r="KC37">
        <v>27.044160842895508</v>
      </c>
      <c r="KD37">
        <v>28.25987434387207</v>
      </c>
      <c r="KE37">
        <v>29.43736457824707</v>
      </c>
      <c r="KF37">
        <v>30.61485481262207</v>
      </c>
      <c r="KG37">
        <v>31.704423904418945</v>
      </c>
      <c r="KH37">
        <v>32.793991088867188</v>
      </c>
      <c r="KI37">
        <v>33.635940551757813</v>
      </c>
      <c r="KJ37">
        <v>34.4779052734375</v>
      </c>
      <c r="KK37">
        <v>35.076244354248047</v>
      </c>
      <c r="KL37">
        <v>35.674587249755859</v>
      </c>
      <c r="KM37">
        <v>36.104679107666016</v>
      </c>
      <c r="KN37">
        <v>36.534763336181641</v>
      </c>
      <c r="KO37">
        <v>36.757102966308594</v>
      </c>
      <c r="KP37">
        <v>36.979438781738281</v>
      </c>
      <c r="KQ37">
        <v>36.988983154296875</v>
      </c>
      <c r="KR37">
        <v>36.998519897460938</v>
      </c>
      <c r="KS37">
        <v>36.962139129638672</v>
      </c>
      <c r="KT37">
        <v>36.925754547119141</v>
      </c>
      <c r="KU37">
        <v>36.881523132324219</v>
      </c>
      <c r="KV37">
        <v>36.837291717529297</v>
      </c>
      <c r="KW37">
        <v>36.691501617431641</v>
      </c>
      <c r="KX37">
        <v>36.545711517333984</v>
      </c>
      <c r="KY37">
        <v>36.270980834960938</v>
      </c>
      <c r="KZ37">
        <v>35.996246337890625</v>
      </c>
      <c r="LA37">
        <v>35.581222534179688</v>
      </c>
      <c r="LB37">
        <v>35.16619873046875</v>
      </c>
      <c r="LC37">
        <v>34.534694671630859</v>
      </c>
      <c r="LD37">
        <v>33.903179168701172</v>
      </c>
      <c r="LE37">
        <v>33.068031311035156</v>
      </c>
      <c r="LF37">
        <v>32.232883453369141</v>
      </c>
      <c r="LG37">
        <v>31.270135879516602</v>
      </c>
      <c r="LH37">
        <v>30.307411193847656</v>
      </c>
      <c r="LI37">
        <v>29.116373062133789</v>
      </c>
      <c r="LJ37">
        <v>27.925333023071289</v>
      </c>
      <c r="LK37">
        <v>26.532522201538086</v>
      </c>
      <c r="LL37">
        <v>25.139659881591797</v>
      </c>
      <c r="LM37">
        <v>23.772315979003906</v>
      </c>
      <c r="LN37">
        <v>22.40492057800293</v>
      </c>
      <c r="LO37">
        <v>21.001367568969727</v>
      </c>
      <c r="LP37">
        <v>19.597814559936523</v>
      </c>
      <c r="LQ37">
        <v>18.195323944091797</v>
      </c>
      <c r="LR37">
        <v>16.792888641357422</v>
      </c>
      <c r="LS37">
        <v>15.539828300476074</v>
      </c>
      <c r="LT37">
        <v>14.286816596984863</v>
      </c>
      <c r="LU37">
        <v>13.334948539733887</v>
      </c>
      <c r="LV37">
        <v>12.383045196533203</v>
      </c>
      <c r="LW37">
        <v>11.69957447052002</v>
      </c>
      <c r="LX37">
        <v>11.016081809997559</v>
      </c>
      <c r="LY37">
        <v>10.645326614379883</v>
      </c>
      <c r="LZ37">
        <v>10.274571418762207</v>
      </c>
      <c r="MA37">
        <v>10.288947105407715</v>
      </c>
      <c r="MB37">
        <v>10.303328514099121</v>
      </c>
      <c r="MC37">
        <v>10.714260101318359</v>
      </c>
      <c r="MD37">
        <v>11.125178337097168</v>
      </c>
      <c r="ME37">
        <v>11.889235496520996</v>
      </c>
      <c r="MF37">
        <v>12.653323173522949</v>
      </c>
      <c r="MG37">
        <v>13.81191349029541</v>
      </c>
      <c r="MH37">
        <v>14.970550537109375</v>
      </c>
      <c r="MI37">
        <v>16.385818481445313</v>
      </c>
      <c r="MJ37">
        <v>17.801088333129883</v>
      </c>
      <c r="MK37">
        <v>19.195672988891602</v>
      </c>
      <c r="ML37">
        <v>20.590202331542969</v>
      </c>
      <c r="MM37">
        <v>21.907720565795898</v>
      </c>
      <c r="MN37">
        <v>23.225187301635742</v>
      </c>
      <c r="MO37">
        <v>24.415288925170898</v>
      </c>
      <c r="MP37">
        <v>25.605434417724609</v>
      </c>
      <c r="MQ37">
        <v>26.677967071533203</v>
      </c>
      <c r="MR37">
        <v>27.75053596496582</v>
      </c>
      <c r="MS37">
        <v>28.641414642333984</v>
      </c>
      <c r="MT37">
        <v>29.532293319702148</v>
      </c>
      <c r="MU37">
        <v>30.162651062011719</v>
      </c>
      <c r="MV37">
        <v>30.79298210144043</v>
      </c>
      <c r="MW37">
        <v>31.117570877075195</v>
      </c>
      <c r="MX37">
        <v>31.442148208618164</v>
      </c>
      <c r="MY37">
        <v>31.455842971801758</v>
      </c>
      <c r="MZ37">
        <v>31.469533920288086</v>
      </c>
      <c r="NA37">
        <v>31.156417846679688</v>
      </c>
      <c r="NB37">
        <v>30.843284606933594</v>
      </c>
      <c r="NC37">
        <v>30.151447296142578</v>
      </c>
      <c r="ND37">
        <v>29.459609985351563</v>
      </c>
      <c r="NE37">
        <v>28.41615104675293</v>
      </c>
      <c r="NF37">
        <v>27.372724533081055</v>
      </c>
      <c r="NG37">
        <v>26.170804977416992</v>
      </c>
      <c r="NH37">
        <v>24.968927383422852</v>
      </c>
      <c r="NI37">
        <v>23.709987640380859</v>
      </c>
      <c r="NJ37">
        <v>22.450998306274414</v>
      </c>
      <c r="NK37">
        <v>21.092306137084961</v>
      </c>
      <c r="NL37">
        <v>19.733560562133789</v>
      </c>
      <c r="NM37">
        <v>18.285633087158203</v>
      </c>
      <c r="NN37">
        <v>16.837705612182617</v>
      </c>
      <c r="NO37">
        <v>15.346920967102051</v>
      </c>
      <c r="NP37">
        <v>13.856193542480469</v>
      </c>
      <c r="NQ37">
        <v>12.372600555419922</v>
      </c>
      <c r="NR37">
        <v>10.889063835144043</v>
      </c>
      <c r="NS37">
        <v>9.4823589324951172</v>
      </c>
      <c r="NT37">
        <v>8.0756006240844727</v>
      </c>
      <c r="NU37">
        <v>6.6886625289916992</v>
      </c>
      <c r="NV37">
        <v>5.3016729354858398</v>
      </c>
      <c r="NW37">
        <v>3.9577925205230713</v>
      </c>
      <c r="NX37">
        <v>2.6139116287231445</v>
      </c>
      <c r="NY37">
        <v>1.4209550619125366</v>
      </c>
      <c r="NZ37">
        <v>0.22804635763168335</v>
      </c>
      <c r="OA37">
        <v>-0.76468473672866821</v>
      </c>
      <c r="OB37">
        <v>-1.7573761940002441</v>
      </c>
      <c r="OC37">
        <v>-2.549363374710083</v>
      </c>
      <c r="OD37">
        <v>-3.3413801193237305</v>
      </c>
      <c r="OE37">
        <v>-3.9958600997924805</v>
      </c>
      <c r="OF37">
        <v>-4.6503629684448242</v>
      </c>
      <c r="OG37">
        <v>-5.1610608100891113</v>
      </c>
      <c r="OH37">
        <v>-5.6717586517333984</v>
      </c>
      <c r="OI37">
        <v>-6.0374307632446289</v>
      </c>
      <c r="OJ37">
        <v>-6.4030871391296387</v>
      </c>
      <c r="OK37">
        <v>-6.6200151443481445</v>
      </c>
      <c r="OL37">
        <v>-6.8369340896606445</v>
      </c>
      <c r="OM37">
        <v>-6.9117608070373535</v>
      </c>
      <c r="ON37">
        <v>-6.9865899085998535</v>
      </c>
      <c r="OO37">
        <v>-6.9373159408569336</v>
      </c>
      <c r="OP37">
        <v>-6.8880386352539063</v>
      </c>
      <c r="OQ37">
        <v>-6.7319965362548828</v>
      </c>
      <c r="OR37">
        <v>-6.5759539604187012</v>
      </c>
      <c r="OS37">
        <v>-6.3375701904296875</v>
      </c>
      <c r="OT37">
        <v>-6.0991945266723633</v>
      </c>
      <c r="OU37">
        <v>-5.8174653053283691</v>
      </c>
      <c r="OV37">
        <v>-5.5357460975646973</v>
      </c>
      <c r="OW37">
        <v>-5.2494149208068848</v>
      </c>
      <c r="OX37">
        <v>-4.9630727767944336</v>
      </c>
      <c r="OY37">
        <v>-4.6664857864379883</v>
      </c>
      <c r="OZ37">
        <v>-4.3698873519897461</v>
      </c>
      <c r="PA37">
        <v>-4.0683155059814453</v>
      </c>
      <c r="PB37">
        <v>-3.7667438983917236</v>
      </c>
      <c r="PC37">
        <v>-3.4798569679260254</v>
      </c>
      <c r="PD37">
        <v>-3.1929812431335449</v>
      </c>
      <c r="PE37">
        <v>-2.9340555667877197</v>
      </c>
      <c r="PF37">
        <v>-2.6751396656036377</v>
      </c>
      <c r="PG37">
        <v>-2.4495413303375244</v>
      </c>
      <c r="PH37">
        <v>-2.2239341735839844</v>
      </c>
      <c r="PI37">
        <v>-2.0191621780395508</v>
      </c>
      <c r="PJ37">
        <v>-1.814382791519165</v>
      </c>
      <c r="PK37">
        <v>-1.6342476606369019</v>
      </c>
      <c r="PL37">
        <v>-1.4541124105453491</v>
      </c>
      <c r="PM37">
        <v>-1.3074600696563721</v>
      </c>
      <c r="PN37">
        <v>-1.1608136892318726</v>
      </c>
      <c r="PO37">
        <v>-1.0481672286987305</v>
      </c>
      <c r="PP37">
        <v>-0.93552547693252563</v>
      </c>
      <c r="PQ37">
        <v>-0.85261976718902588</v>
      </c>
      <c r="PR37">
        <v>-0.76971107721328735</v>
      </c>
      <c r="PS37">
        <v>-0.70428025722503662</v>
      </c>
      <c r="PT37">
        <v>-0.63884711265563965</v>
      </c>
      <c r="PU37">
        <v>-0.58842766284942627</v>
      </c>
      <c r="PV37">
        <v>-0.53800821304321289</v>
      </c>
      <c r="PW37">
        <v>-0.49980992078781128</v>
      </c>
    </row>
    <row r="38" spans="1:439">
      <c r="A38" t="s">
        <v>136</v>
      </c>
      <c r="B38">
        <v>-48.350246429443359</v>
      </c>
      <c r="C38">
        <v>-48.411666870117188</v>
      </c>
      <c r="D38">
        <v>-48.473087310791016</v>
      </c>
      <c r="E38">
        <v>-48.539154052734375</v>
      </c>
      <c r="F38">
        <v>-48.605213165283203</v>
      </c>
      <c r="G38">
        <v>-48.670761108398438</v>
      </c>
      <c r="H38">
        <v>-48.736305236816406</v>
      </c>
      <c r="I38">
        <v>-48.798759460449219</v>
      </c>
      <c r="J38">
        <v>-48.861209869384766</v>
      </c>
      <c r="K38">
        <v>-48.916156768798828</v>
      </c>
      <c r="L38">
        <v>-48.971103668212891</v>
      </c>
      <c r="M38">
        <v>-49.015792846679688</v>
      </c>
      <c r="N38">
        <v>-49.06048583984375</v>
      </c>
      <c r="O38">
        <v>-49.101306915283203</v>
      </c>
      <c r="P38">
        <v>-49.142131805419922</v>
      </c>
      <c r="V38">
        <v>-49.142131805419922</v>
      </c>
      <c r="W38">
        <v>-49.179744720458984</v>
      </c>
      <c r="X38">
        <v>-49.217361450195313</v>
      </c>
      <c r="Y38">
        <v>-49.252395629882813</v>
      </c>
      <c r="Z38">
        <v>-49.287433624267578</v>
      </c>
      <c r="AA38">
        <v>-49.325275421142578</v>
      </c>
      <c r="AB38">
        <v>-49.363124847412109</v>
      </c>
      <c r="AC38">
        <v>-49.401626586914063</v>
      </c>
      <c r="AD38">
        <v>-49.440128326416016</v>
      </c>
      <c r="AE38">
        <v>-49.470523834228516</v>
      </c>
      <c r="AF38">
        <v>-49.500919342041016</v>
      </c>
      <c r="AG38">
        <v>-49.511775970458984</v>
      </c>
      <c r="AH38">
        <v>-49.522632598876953</v>
      </c>
      <c r="AI38">
        <v>-49.486106872558594</v>
      </c>
      <c r="AJ38">
        <v>-49.449581146240234</v>
      </c>
      <c r="AK38">
        <v>-49.337051391601563</v>
      </c>
      <c r="AL38">
        <v>-49.224525451660156</v>
      </c>
      <c r="AM38">
        <v>-49.031291961669922</v>
      </c>
      <c r="AN38">
        <v>-48.838062286376953</v>
      </c>
      <c r="AO38">
        <v>-48.58258056640625</v>
      </c>
      <c r="AP38">
        <v>-48.327098846435547</v>
      </c>
      <c r="AQ38">
        <v>-48.049274444580078</v>
      </c>
      <c r="AR38">
        <v>-47.771446228027344</v>
      </c>
      <c r="AS38">
        <v>-47.485054016113281</v>
      </c>
      <c r="AT38">
        <v>-47.198661804199219</v>
      </c>
      <c r="AU38">
        <v>-46.89971923828125</v>
      </c>
      <c r="AV38">
        <v>-46.600780487060547</v>
      </c>
      <c r="AW38">
        <v>-46.311435699462891</v>
      </c>
      <c r="AX38">
        <v>-46.022090911865234</v>
      </c>
      <c r="AY38">
        <v>-45.752571105957031</v>
      </c>
      <c r="AZ38">
        <v>-45.483055114746094</v>
      </c>
      <c r="BA38">
        <v>-45.249114990234375</v>
      </c>
      <c r="BB38">
        <v>-45.015174865722656</v>
      </c>
      <c r="BC38">
        <v>-44.825897216796875</v>
      </c>
      <c r="BD38">
        <v>-44.636623382568359</v>
      </c>
      <c r="BE38">
        <v>-44.512031555175781</v>
      </c>
      <c r="BF38">
        <v>-44.387443542480469</v>
      </c>
      <c r="BG38">
        <v>-44.409873962402344</v>
      </c>
      <c r="BH38">
        <v>-44.432304382324219</v>
      </c>
      <c r="BI38">
        <v>-44.640663146972656</v>
      </c>
      <c r="BJ38">
        <v>-44.849018096923828</v>
      </c>
      <c r="BK38">
        <v>-45.226108551025391</v>
      </c>
      <c r="BL38">
        <v>-45.603199005126953</v>
      </c>
      <c r="BM38">
        <v>-46.108291625976563</v>
      </c>
      <c r="BN38">
        <v>-46.613384246826172</v>
      </c>
      <c r="BO38">
        <v>-47.215934753417969</v>
      </c>
      <c r="BP38">
        <v>-47.818485260009766</v>
      </c>
      <c r="BQ38">
        <v>-48.470279693603516</v>
      </c>
      <c r="BR38">
        <v>-49.122077941894531</v>
      </c>
      <c r="BS38">
        <v>-49.7801513671875</v>
      </c>
      <c r="BT38">
        <v>-50.438217163085938</v>
      </c>
      <c r="BU38">
        <v>-51.047157287597656</v>
      </c>
      <c r="BV38">
        <v>-51.656101226806641</v>
      </c>
      <c r="BW38">
        <v>-52.227252960205078</v>
      </c>
      <c r="BX38">
        <v>-52.798404693603516</v>
      </c>
      <c r="BY38">
        <v>-53.364345550537109</v>
      </c>
      <c r="BZ38">
        <v>-53.930282592773438</v>
      </c>
      <c r="CA38">
        <v>-54.464080810546875</v>
      </c>
      <c r="CB38">
        <v>-54.997875213623047</v>
      </c>
      <c r="CC38">
        <v>-55.448905944824219</v>
      </c>
      <c r="CD38">
        <v>-55.899940490722656</v>
      </c>
      <c r="CE38">
        <v>-56.265830993652344</v>
      </c>
      <c r="CF38">
        <v>-56.631721496582031</v>
      </c>
      <c r="CG38">
        <v>-56.897029876708984</v>
      </c>
      <c r="CH38">
        <v>-57.162338256835938</v>
      </c>
      <c r="CI38">
        <v>-57.316005706787109</v>
      </c>
      <c r="CJ38">
        <v>-57.469669342041016</v>
      </c>
      <c r="CK38">
        <v>-57.539112091064453</v>
      </c>
      <c r="CL38">
        <v>-57.608554840087891</v>
      </c>
      <c r="CM38">
        <v>-57.637199401855469</v>
      </c>
      <c r="CN38">
        <v>-57.665851593017578</v>
      </c>
      <c r="CO38">
        <v>-57.666141510009766</v>
      </c>
      <c r="CP38">
        <v>-57.666427612304688</v>
      </c>
      <c r="CQ38">
        <v>-57.660778045654297</v>
      </c>
      <c r="CR38">
        <v>-57.655136108398438</v>
      </c>
      <c r="CS38">
        <v>-57.651332855224609</v>
      </c>
      <c r="CT38">
        <v>-57.64752197265625</v>
      </c>
      <c r="CU38">
        <v>-57.644886016845703</v>
      </c>
      <c r="CV38">
        <v>-57.642250061035156</v>
      </c>
      <c r="CW38">
        <v>-57.639869689941406</v>
      </c>
      <c r="CX38">
        <v>-57.637493133544922</v>
      </c>
      <c r="CY38">
        <v>-57.635143280029297</v>
      </c>
      <c r="CZ38">
        <v>-57.632797241210938</v>
      </c>
      <c r="DA38">
        <v>-57.630931854248047</v>
      </c>
      <c r="DB38">
        <v>-57.629074096679688</v>
      </c>
      <c r="DC38">
        <v>-57.631702423095703</v>
      </c>
      <c r="DD38">
        <v>-57.63433837890625</v>
      </c>
      <c r="DE38">
        <v>-57.642417907714844</v>
      </c>
      <c r="DF38">
        <v>-57.650497436523438</v>
      </c>
      <c r="DG38">
        <v>-57.661155700683594</v>
      </c>
      <c r="DH38">
        <v>-57.671810150146484</v>
      </c>
      <c r="DI38">
        <v>-57.68304443359375</v>
      </c>
      <c r="DJ38">
        <v>-57.69427490234375</v>
      </c>
      <c r="DK38">
        <v>-57.7059326171875</v>
      </c>
      <c r="DL38">
        <v>-57.71759033203125</v>
      </c>
      <c r="DM38">
        <v>-57.728649139404297</v>
      </c>
      <c r="DN38">
        <v>-57.739707946777344</v>
      </c>
      <c r="DO38">
        <v>-57.749618530273438</v>
      </c>
      <c r="DP38">
        <v>-57.759529113769531</v>
      </c>
      <c r="DQ38">
        <v>-57.768840789794922</v>
      </c>
      <c r="DR38">
        <v>-57.778156280517578</v>
      </c>
      <c r="DS38">
        <v>-57.787384033203125</v>
      </c>
      <c r="DT38">
        <v>-57.796604156494141</v>
      </c>
      <c r="DU38">
        <v>-57.805805206298828</v>
      </c>
      <c r="DV38">
        <v>-57.814998626708984</v>
      </c>
      <c r="DW38">
        <v>-57.819892883300781</v>
      </c>
      <c r="DX38">
        <v>-57.824790954589844</v>
      </c>
      <c r="DY38">
        <v>-57.811016082763672</v>
      </c>
      <c r="DZ38">
        <v>-57.797233581542969</v>
      </c>
      <c r="EA38">
        <v>-57.763744354248047</v>
      </c>
      <c r="EB38">
        <v>-57.730255126953125</v>
      </c>
      <c r="EC38">
        <v>-57.680721282958984</v>
      </c>
      <c r="ED38">
        <v>-57.631191253662109</v>
      </c>
      <c r="EE38">
        <v>-57.578563690185547</v>
      </c>
      <c r="EF38">
        <v>-57.525936126708984</v>
      </c>
      <c r="EG38">
        <v>-57.470790863037109</v>
      </c>
      <c r="EH38">
        <v>-57.415641784667969</v>
      </c>
      <c r="EI38">
        <v>-57.360298156738281</v>
      </c>
      <c r="EJ38">
        <v>-57.304946899414063</v>
      </c>
      <c r="EK38">
        <v>-57.250686645507813</v>
      </c>
      <c r="EL38">
        <v>-57.196426391601563</v>
      </c>
      <c r="EM38">
        <v>-57.143028259277344</v>
      </c>
      <c r="EN38">
        <v>-57.089630126953125</v>
      </c>
      <c r="EO38">
        <v>-57.034309387207031</v>
      </c>
      <c r="EP38">
        <v>-56.978992462158203</v>
      </c>
      <c r="EQ38">
        <v>-56.92364501953125</v>
      </c>
      <c r="ER38">
        <v>-56.868297576904297</v>
      </c>
      <c r="ES38">
        <v>-56.817848205566406</v>
      </c>
      <c r="ET38">
        <v>-56.767398834228516</v>
      </c>
      <c r="EU38">
        <v>-56.746200561523438</v>
      </c>
      <c r="EV38">
        <v>-56.724998474121094</v>
      </c>
      <c r="EW38">
        <v>-56.736660003662109</v>
      </c>
      <c r="EX38">
        <v>-56.748321533203125</v>
      </c>
      <c r="EY38">
        <v>-56.787452697753906</v>
      </c>
      <c r="EZ38">
        <v>-56.826583862304688</v>
      </c>
      <c r="FA38">
        <v>-56.866233825683594</v>
      </c>
      <c r="FB38">
        <v>-56.9058837890625</v>
      </c>
      <c r="FC38">
        <v>-56.932411193847656</v>
      </c>
      <c r="FD38">
        <v>-56.958938598632813</v>
      </c>
      <c r="FE38">
        <v>-56.970710754394531</v>
      </c>
      <c r="FF38">
        <v>-56.982486724853516</v>
      </c>
      <c r="FG38">
        <v>-56.980854034423828</v>
      </c>
      <c r="FH38">
        <v>-56.979221343994141</v>
      </c>
      <c r="FI38">
        <v>-56.971088409423828</v>
      </c>
      <c r="FJ38">
        <v>-56.962947845458984</v>
      </c>
      <c r="FK38">
        <v>-56.954071044921875</v>
      </c>
      <c r="FL38">
        <v>-56.945186614990234</v>
      </c>
      <c r="FM38">
        <v>-56.936935424804688</v>
      </c>
      <c r="FN38">
        <v>-56.928684234619141</v>
      </c>
      <c r="FO38">
        <v>-56.919864654541016</v>
      </c>
      <c r="FP38">
        <v>-56.911037445068359</v>
      </c>
      <c r="FQ38">
        <v>-56.888378143310547</v>
      </c>
      <c r="FR38">
        <v>-56.865718841552734</v>
      </c>
      <c r="FS38">
        <v>-56.826469421386719</v>
      </c>
      <c r="FT38">
        <v>-56.787220001220703</v>
      </c>
      <c r="FU38">
        <v>-56.739521026611328</v>
      </c>
      <c r="FV38">
        <v>-56.691825866699219</v>
      </c>
      <c r="FW38">
        <v>-56.649223327636719</v>
      </c>
      <c r="FX38">
        <v>-56.60662841796875</v>
      </c>
      <c r="FY38">
        <v>-56.592788696289063</v>
      </c>
      <c r="FZ38">
        <v>-56.578952789306641</v>
      </c>
      <c r="GA38">
        <v>-56.595912933349609</v>
      </c>
      <c r="GB38">
        <v>-56.612869262695313</v>
      </c>
      <c r="GC38">
        <v>-56.653720855712891</v>
      </c>
      <c r="GD38">
        <v>-56.694576263427734</v>
      </c>
      <c r="GE38">
        <v>-56.735885620117188</v>
      </c>
      <c r="GF38">
        <v>-56.777194976806641</v>
      </c>
      <c r="GG38">
        <v>-56.790863037109375</v>
      </c>
      <c r="GH38">
        <v>-56.804527282714844</v>
      </c>
      <c r="GI38">
        <v>-56.790031433105469</v>
      </c>
      <c r="GJ38">
        <v>-56.775535583496094</v>
      </c>
      <c r="GK38">
        <v>-56.737777709960938</v>
      </c>
      <c r="GL38">
        <v>-56.700019836425781</v>
      </c>
      <c r="GM38">
        <v>-56.653583526611328</v>
      </c>
      <c r="GN38">
        <v>-56.607143402099609</v>
      </c>
      <c r="GO38">
        <v>-56.561275482177734</v>
      </c>
      <c r="GP38">
        <v>-56.515411376953125</v>
      </c>
      <c r="GQ38">
        <v>-56.472694396972656</v>
      </c>
      <c r="GR38">
        <v>-56.429981231689453</v>
      </c>
      <c r="GS38">
        <v>-56.379795074462891</v>
      </c>
      <c r="GT38">
        <v>-56.329601287841797</v>
      </c>
      <c r="GU38">
        <v>-56.260101318359375</v>
      </c>
      <c r="GV38">
        <v>-56.190601348876953</v>
      </c>
      <c r="GW38">
        <v>-56.108871459960938</v>
      </c>
      <c r="GX38">
        <v>-56.027137756347656</v>
      </c>
      <c r="GY38">
        <v>-55.938014984130859</v>
      </c>
      <c r="GZ38">
        <v>-55.848888397216797</v>
      </c>
      <c r="HA38">
        <v>-55.768760681152344</v>
      </c>
      <c r="HB38">
        <v>-55.688632965087891</v>
      </c>
      <c r="HC38">
        <v>-55.665054321289063</v>
      </c>
      <c r="HD38">
        <v>-55.6414794921875</v>
      </c>
      <c r="HE38">
        <v>-55.675712585449219</v>
      </c>
      <c r="HF38">
        <v>-55.709945678710938</v>
      </c>
      <c r="HG38">
        <v>-55.78924560546875</v>
      </c>
      <c r="HH38">
        <v>-55.868545532226563</v>
      </c>
      <c r="HI38">
        <v>-55.963882446289063</v>
      </c>
      <c r="HJ38">
        <v>-56.059223175048828</v>
      </c>
      <c r="HK38">
        <v>-56.144622802734375</v>
      </c>
      <c r="HL38">
        <v>-56.230022430419922</v>
      </c>
      <c r="HM38">
        <v>-56.296943664550781</v>
      </c>
      <c r="HN38">
        <v>-56.363864898681641</v>
      </c>
      <c r="HO38">
        <v>-56.420730590820313</v>
      </c>
      <c r="HP38">
        <v>-56.477596282958984</v>
      </c>
      <c r="HQ38">
        <v>-56.535007476806641</v>
      </c>
      <c r="HR38">
        <v>-56.592418670654297</v>
      </c>
      <c r="HS38">
        <v>-56.648708343505859</v>
      </c>
      <c r="HT38">
        <v>-56.705001831054688</v>
      </c>
      <c r="HU38">
        <v>-56.756683349609375</v>
      </c>
      <c r="HV38">
        <v>-56.808364868164063</v>
      </c>
      <c r="HW38">
        <v>-56.855258941650391</v>
      </c>
      <c r="HX38">
        <v>-56.90216064453125</v>
      </c>
      <c r="HY38">
        <v>-56.922756195068359</v>
      </c>
      <c r="HZ38">
        <v>-56.943351745605469</v>
      </c>
      <c r="IA38">
        <v>-56.933788299560547</v>
      </c>
      <c r="IB38">
        <v>-56.924217224121094</v>
      </c>
      <c r="IC38">
        <v>-56.893905639648438</v>
      </c>
      <c r="ID38">
        <v>-56.863597869873047</v>
      </c>
      <c r="IE38">
        <v>-56.834232330322266</v>
      </c>
      <c r="IF38">
        <v>-56.80487060546875</v>
      </c>
      <c r="IG38">
        <v>-56.798252105712891</v>
      </c>
      <c r="IH38">
        <v>-56.791633605957031</v>
      </c>
      <c r="II38">
        <v>-56.808765411376953</v>
      </c>
      <c r="IJ38">
        <v>-56.825897216796875</v>
      </c>
      <c r="IK38">
        <v>-56.852996826171875</v>
      </c>
      <c r="IL38">
        <v>-56.880096435546875</v>
      </c>
      <c r="IM38">
        <v>-56.876949310302734</v>
      </c>
      <c r="IN38">
        <v>-56.873798370361328</v>
      </c>
      <c r="IO38">
        <v>-56.827873229980469</v>
      </c>
      <c r="IP38">
        <v>-56.781951904296875</v>
      </c>
      <c r="IQ38">
        <v>-56.7061767578125</v>
      </c>
      <c r="IR38">
        <v>-56.630405426025391</v>
      </c>
      <c r="IS38">
        <v>-56.537727355957031</v>
      </c>
      <c r="IT38">
        <v>-56.445053100585938</v>
      </c>
      <c r="IU38">
        <v>-56.342147827148438</v>
      </c>
      <c r="IV38">
        <v>-56.239246368408203</v>
      </c>
      <c r="IW38">
        <v>-56.137603759765625</v>
      </c>
      <c r="IX38">
        <v>-56.035961151123047</v>
      </c>
      <c r="IY38">
        <v>-55.941394805908203</v>
      </c>
      <c r="IZ38">
        <v>-55.846828460693359</v>
      </c>
      <c r="JA38">
        <v>-55.741950988769531</v>
      </c>
      <c r="JB38">
        <v>-55.637069702148438</v>
      </c>
      <c r="JC38">
        <v>-55.511161804199219</v>
      </c>
      <c r="JD38">
        <v>-55.38525390625</v>
      </c>
      <c r="JE38">
        <v>-55.253299713134766</v>
      </c>
      <c r="JF38">
        <v>-55.121349334716797</v>
      </c>
      <c r="JG38">
        <v>-54.997074127197266</v>
      </c>
      <c r="JH38">
        <v>-54.872798919677734</v>
      </c>
      <c r="JI38">
        <v>-54.806991577148438</v>
      </c>
      <c r="JJ38">
        <v>-54.741191864013672</v>
      </c>
      <c r="JK38">
        <v>-54.764938354492188</v>
      </c>
      <c r="JL38">
        <v>-54.788688659667969</v>
      </c>
      <c r="JM38">
        <v>-54.883659362792969</v>
      </c>
      <c r="JN38">
        <v>-54.978626251220703</v>
      </c>
      <c r="JO38">
        <v>-55.114044189453125</v>
      </c>
      <c r="JP38">
        <v>-55.249462127685547</v>
      </c>
      <c r="JQ38">
        <v>-55.392330169677734</v>
      </c>
      <c r="JR38">
        <v>-55.535198211669922</v>
      </c>
      <c r="JS38">
        <v>-55.660301208496094</v>
      </c>
      <c r="JT38">
        <v>-55.785408020019531</v>
      </c>
      <c r="JU38">
        <v>-55.882205963134766</v>
      </c>
      <c r="JV38">
        <v>-55.979007720947266</v>
      </c>
      <c r="JW38">
        <v>-56.058620452880859</v>
      </c>
      <c r="JX38">
        <v>-56.138233184814453</v>
      </c>
      <c r="JY38">
        <v>-56.205928802490234</v>
      </c>
      <c r="JZ38">
        <v>-56.27362060546875</v>
      </c>
      <c r="KA38">
        <v>-56.321292877197266</v>
      </c>
      <c r="KB38">
        <v>-56.368965148925781</v>
      </c>
      <c r="KC38">
        <v>-56.3985595703125</v>
      </c>
      <c r="KD38">
        <v>-56.428150177001953</v>
      </c>
      <c r="KE38">
        <v>-56.428897857666016</v>
      </c>
      <c r="KF38">
        <v>-56.429641723632813</v>
      </c>
      <c r="KG38">
        <v>-56.380565643310547</v>
      </c>
      <c r="KH38">
        <v>-56.331489562988281</v>
      </c>
      <c r="KI38">
        <v>-56.245777130126953</v>
      </c>
      <c r="KJ38">
        <v>-56.160064697265625</v>
      </c>
      <c r="KK38">
        <v>-56.053436279296875</v>
      </c>
      <c r="KL38">
        <v>-55.946807861328125</v>
      </c>
      <c r="KM38">
        <v>-55.840835571289063</v>
      </c>
      <c r="KN38">
        <v>-55.734870910644531</v>
      </c>
      <c r="KO38">
        <v>-55.664798736572266</v>
      </c>
      <c r="KP38">
        <v>-55.5947265625</v>
      </c>
      <c r="KQ38">
        <v>-55.567424774169922</v>
      </c>
      <c r="KR38">
        <v>-55.540122985839844</v>
      </c>
      <c r="KS38">
        <v>-55.546737670898438</v>
      </c>
      <c r="KT38">
        <v>-55.553356170654297</v>
      </c>
      <c r="KU38">
        <v>-55.593521118164063</v>
      </c>
      <c r="KV38">
        <v>-55.633686065673828</v>
      </c>
      <c r="KW38">
        <v>-55.706111907958984</v>
      </c>
      <c r="KX38">
        <v>-55.778533935546875</v>
      </c>
      <c r="KY38">
        <v>-55.868453979492188</v>
      </c>
      <c r="KZ38">
        <v>-55.958381652832031</v>
      </c>
      <c r="LA38">
        <v>-56.049339294433594</v>
      </c>
      <c r="LB38">
        <v>-56.140296936035156</v>
      </c>
      <c r="LC38">
        <v>-56.229507446289063</v>
      </c>
      <c r="LD38">
        <v>-56.318714141845703</v>
      </c>
      <c r="LE38">
        <v>-56.400474548339844</v>
      </c>
      <c r="LF38">
        <v>-56.482234954833984</v>
      </c>
      <c r="LG38">
        <v>-56.556835174560547</v>
      </c>
      <c r="LH38">
        <v>-56.631435394287109</v>
      </c>
      <c r="LI38">
        <v>-56.704486846923828</v>
      </c>
      <c r="LJ38">
        <v>-56.777538299560547</v>
      </c>
      <c r="LK38">
        <v>-56.834434509277344</v>
      </c>
      <c r="LL38">
        <v>-56.891330718994141</v>
      </c>
      <c r="LM38">
        <v>-56.928253173828125</v>
      </c>
      <c r="LN38">
        <v>-56.965183258056641</v>
      </c>
      <c r="LO38">
        <v>-56.985435485839844</v>
      </c>
      <c r="LP38">
        <v>-57.005691528320313</v>
      </c>
      <c r="LQ38">
        <v>-57.010364532470703</v>
      </c>
      <c r="LR38">
        <v>-57.015033721923828</v>
      </c>
      <c r="LS38">
        <v>-57.019699096679688</v>
      </c>
      <c r="LT38">
        <v>-57.024368286132813</v>
      </c>
      <c r="LU38">
        <v>-57.0223388671875</v>
      </c>
      <c r="LV38">
        <v>-57.020301818847656</v>
      </c>
      <c r="LW38">
        <v>-57.022735595703125</v>
      </c>
      <c r="LX38">
        <v>-57.025173187255859</v>
      </c>
      <c r="LY38">
        <v>-57.042934417724609</v>
      </c>
      <c r="LZ38">
        <v>-57.060695648193359</v>
      </c>
      <c r="MA38">
        <v>-57.084762573242188</v>
      </c>
      <c r="MB38">
        <v>-57.10882568359375</v>
      </c>
      <c r="MC38">
        <v>-57.120082855224609</v>
      </c>
      <c r="MD38">
        <v>-57.131340026855469</v>
      </c>
      <c r="ME38">
        <v>-57.127674102783203</v>
      </c>
      <c r="MF38">
        <v>-57.124008178710938</v>
      </c>
      <c r="MG38">
        <v>-57.102092742919922</v>
      </c>
      <c r="MH38">
        <v>-57.080173492431641</v>
      </c>
      <c r="MI38">
        <v>-57.034309387207031</v>
      </c>
      <c r="MJ38">
        <v>-56.988445281982422</v>
      </c>
      <c r="MK38">
        <v>-56.920406341552734</v>
      </c>
      <c r="ML38">
        <v>-56.852367401123047</v>
      </c>
      <c r="MM38">
        <v>-56.767227172851563</v>
      </c>
      <c r="MN38">
        <v>-56.682083129882813</v>
      </c>
      <c r="MO38">
        <v>-56.578865051269531</v>
      </c>
      <c r="MP38">
        <v>-56.47564697265625</v>
      </c>
      <c r="MQ38">
        <v>-56.346305847167969</v>
      </c>
      <c r="MR38">
        <v>-56.216957092285156</v>
      </c>
      <c r="MS38">
        <v>-56.060630798339844</v>
      </c>
      <c r="MT38">
        <v>-55.904300689697266</v>
      </c>
      <c r="MU38">
        <v>-55.708198547363281</v>
      </c>
      <c r="MV38">
        <v>-55.512104034423828</v>
      </c>
      <c r="MW38">
        <v>-55.257450103759766</v>
      </c>
      <c r="MX38">
        <v>-55.002803802490234</v>
      </c>
      <c r="MY38">
        <v>-54.710483551025391</v>
      </c>
      <c r="MZ38">
        <v>-54.41815185546875</v>
      </c>
      <c r="NA38">
        <v>-54.055133819580078</v>
      </c>
      <c r="NB38">
        <v>-53.692096710205078</v>
      </c>
      <c r="NC38">
        <v>-53.225002288818359</v>
      </c>
      <c r="ND38">
        <v>-52.757904052734375</v>
      </c>
      <c r="NE38">
        <v>-52.17791748046875</v>
      </c>
      <c r="NF38">
        <v>-51.597946166992188</v>
      </c>
      <c r="NG38">
        <v>-50.898696899414063</v>
      </c>
      <c r="NH38">
        <v>-50.199470520019531</v>
      </c>
      <c r="NI38">
        <v>-49.382099151611328</v>
      </c>
      <c r="NJ38">
        <v>-48.564697265625</v>
      </c>
      <c r="NK38">
        <v>-47.563381195068359</v>
      </c>
      <c r="NL38">
        <v>-46.562026977539063</v>
      </c>
      <c r="NM38">
        <v>-45.342704772949219</v>
      </c>
      <c r="NN38">
        <v>-44.123386383056641</v>
      </c>
      <c r="NO38">
        <v>-42.710784912109375</v>
      </c>
      <c r="NP38">
        <v>-41.298236846923828</v>
      </c>
      <c r="NQ38">
        <v>-39.741046905517578</v>
      </c>
      <c r="NR38">
        <v>-38.183914184570313</v>
      </c>
      <c r="NS38">
        <v>-36.574813842773438</v>
      </c>
      <c r="NT38">
        <v>-34.965652465820313</v>
      </c>
      <c r="NU38">
        <v>-33.241046905517578</v>
      </c>
      <c r="NV38">
        <v>-31.516374588012695</v>
      </c>
      <c r="NW38">
        <v>-29.683509826660156</v>
      </c>
      <c r="NX38">
        <v>-27.850648880004883</v>
      </c>
      <c r="NY38">
        <v>-26.048566818237305</v>
      </c>
      <c r="NZ38">
        <v>-24.246557235717773</v>
      </c>
      <c r="OA38">
        <v>-22.572391510009766</v>
      </c>
      <c r="OB38">
        <v>-20.898292541503906</v>
      </c>
      <c r="OC38">
        <v>-19.431915283203125</v>
      </c>
      <c r="OD38">
        <v>-17.965484619140625</v>
      </c>
      <c r="OE38">
        <v>-16.658500671386719</v>
      </c>
      <c r="OF38">
        <v>-15.351469993591309</v>
      </c>
      <c r="OG38">
        <v>-14.264157295227051</v>
      </c>
      <c r="OH38">
        <v>-13.17684268951416</v>
      </c>
      <c r="OI38">
        <v>-12.383187294006348</v>
      </c>
      <c r="OJ38">
        <v>-11.589567184448242</v>
      </c>
      <c r="OK38">
        <v>-11.113826751708984</v>
      </c>
      <c r="OL38">
        <v>-10.638108253479004</v>
      </c>
      <c r="OM38">
        <v>-10.467569351196289</v>
      </c>
      <c r="ON38">
        <v>-10.297026634216309</v>
      </c>
      <c r="OO38">
        <v>-10.407262802124023</v>
      </c>
      <c r="OP38">
        <v>-10.51750659942627</v>
      </c>
      <c r="OQ38">
        <v>-10.895594596862793</v>
      </c>
      <c r="OR38">
        <v>-11.273683547973633</v>
      </c>
      <c r="OS38">
        <v>-11.881114959716797</v>
      </c>
      <c r="OT38">
        <v>-12.488528251647949</v>
      </c>
      <c r="OU38">
        <v>-13.247541427612305</v>
      </c>
      <c r="OV38">
        <v>-14.006526947021484</v>
      </c>
      <c r="OW38">
        <v>-14.856525421142578</v>
      </c>
      <c r="OX38">
        <v>-15.70655632019043</v>
      </c>
      <c r="OY38">
        <v>-16.673007965087891</v>
      </c>
      <c r="OZ38">
        <v>-17.639495849609375</v>
      </c>
      <c r="PA38">
        <v>-18.693349838256836</v>
      </c>
      <c r="PB38">
        <v>-19.747201919555664</v>
      </c>
      <c r="PC38">
        <v>-20.799406051635742</v>
      </c>
      <c r="PD38">
        <v>-21.851572036743164</v>
      </c>
      <c r="PE38">
        <v>-22.83891487121582</v>
      </c>
      <c r="PF38">
        <v>-23.82621955871582</v>
      </c>
      <c r="PG38">
        <v>-24.725778579711914</v>
      </c>
      <c r="PH38">
        <v>-25.625371932983398</v>
      </c>
      <c r="PI38">
        <v>-26.493331909179688</v>
      </c>
      <c r="PJ38">
        <v>-27.361324310302734</v>
      </c>
      <c r="PK38">
        <v>-28.190210342407227</v>
      </c>
      <c r="PL38">
        <v>-29.019096374511719</v>
      </c>
      <c r="PM38">
        <v>-29.768457412719727</v>
      </c>
      <c r="PN38">
        <v>-30.517787933349609</v>
      </c>
      <c r="PO38">
        <v>-31.178167343139648</v>
      </c>
      <c r="PP38">
        <v>-31.838520050048828</v>
      </c>
      <c r="PQ38">
        <v>-32.414508819580078</v>
      </c>
      <c r="PR38">
        <v>-32.990512847900391</v>
      </c>
      <c r="PS38">
        <v>-33.523181915283203</v>
      </c>
      <c r="PT38">
        <v>-34.055873870849609</v>
      </c>
      <c r="PU38">
        <v>-34.523227691650391</v>
      </c>
      <c r="PV38">
        <v>-34.990585327148438</v>
      </c>
      <c r="PW38">
        <v>-35.385322570800781</v>
      </c>
    </row>
    <row r="39" spans="1:439">
      <c r="A39" t="s">
        <v>137</v>
      </c>
      <c r="B39">
        <v>-7.8787426948547363</v>
      </c>
      <c r="C39">
        <v>-7.8353695869445801</v>
      </c>
      <c r="D39">
        <v>-7.791996955871582</v>
      </c>
      <c r="E39">
        <v>-7.7463889122009277</v>
      </c>
      <c r="F39">
        <v>-7.700782299041748</v>
      </c>
      <c r="G39">
        <v>-7.6567797660827637</v>
      </c>
      <c r="H39">
        <v>-7.6127762794494629</v>
      </c>
      <c r="I39">
        <v>-7.5725550651550293</v>
      </c>
      <c r="J39">
        <v>-7.5323328971862793</v>
      </c>
      <c r="K39">
        <v>-7.498786449432373</v>
      </c>
      <c r="L39">
        <v>-7.4652390480041504</v>
      </c>
      <c r="M39">
        <v>-7.4397425651550293</v>
      </c>
      <c r="N39">
        <v>-7.41424560546875</v>
      </c>
      <c r="O39">
        <v>-7.3936762809753418</v>
      </c>
      <c r="P39">
        <v>-7.3731074333190918</v>
      </c>
      <c r="V39">
        <v>-7.3731074333190918</v>
      </c>
      <c r="W39">
        <v>-7.3590130805969238</v>
      </c>
      <c r="X39">
        <v>-7.3449182510375977</v>
      </c>
      <c r="Y39">
        <v>-7.3381571769714355</v>
      </c>
      <c r="Z39">
        <v>-7.3313961029052734</v>
      </c>
      <c r="AA39">
        <v>-7.3293051719665527</v>
      </c>
      <c r="AB39">
        <v>-7.3272137641906738</v>
      </c>
      <c r="AC39">
        <v>-7.3289322853088379</v>
      </c>
      <c r="AD39">
        <v>-7.330650806427002</v>
      </c>
      <c r="AE39">
        <v>-7.3366384506225586</v>
      </c>
      <c r="AF39">
        <v>-7.3426260948181152</v>
      </c>
      <c r="AG39">
        <v>-7.3574080467224121</v>
      </c>
      <c r="AH39">
        <v>-7.3721904754638672</v>
      </c>
      <c r="AI39">
        <v>-7.4053072929382324</v>
      </c>
      <c r="AJ39">
        <v>-7.4384245872497559</v>
      </c>
      <c r="AK39">
        <v>-7.490105152130127</v>
      </c>
      <c r="AL39">
        <v>-7.5417866706848145</v>
      </c>
      <c r="AM39">
        <v>-7.6018614768981934</v>
      </c>
      <c r="AN39">
        <v>-7.6619353294372559</v>
      </c>
      <c r="AO39">
        <v>-7.7207212448120117</v>
      </c>
      <c r="AP39">
        <v>-7.7795062065124512</v>
      </c>
      <c r="AQ39">
        <v>-7.8332204818725586</v>
      </c>
      <c r="AR39">
        <v>-7.8869357109069824</v>
      </c>
      <c r="AS39">
        <v>-7.938387393951416</v>
      </c>
      <c r="AT39">
        <v>-7.9898390769958496</v>
      </c>
      <c r="AU39">
        <v>-8.0428953170776367</v>
      </c>
      <c r="AV39">
        <v>-8.0959510803222656</v>
      </c>
      <c r="AW39">
        <v>-8.1541347503662109</v>
      </c>
      <c r="AX39">
        <v>-8.2123193740844727</v>
      </c>
      <c r="AY39">
        <v>-8.2758026123046875</v>
      </c>
      <c r="AZ39">
        <v>-8.3392858505249023</v>
      </c>
      <c r="BA39">
        <v>-8.4062938690185547</v>
      </c>
      <c r="BB39">
        <v>-8.4733009338378906</v>
      </c>
      <c r="BC39">
        <v>-8.5427732467651367</v>
      </c>
      <c r="BD39">
        <v>-8.61224365234375</v>
      </c>
      <c r="BE39">
        <v>-8.669682502746582</v>
      </c>
      <c r="BF39">
        <v>-8.7271213531494141</v>
      </c>
      <c r="BG39">
        <v>-8.7480335235595703</v>
      </c>
      <c r="BH39">
        <v>-8.768946647644043</v>
      </c>
      <c r="BI39">
        <v>-8.7582330703735352</v>
      </c>
      <c r="BJ39">
        <v>-8.7475185394287109</v>
      </c>
      <c r="BK39">
        <v>-8.7211627960205078</v>
      </c>
      <c r="BL39">
        <v>-8.6948060989379883</v>
      </c>
      <c r="BM39">
        <v>-8.6612024307250977</v>
      </c>
      <c r="BN39">
        <v>-8.627598762512207</v>
      </c>
      <c r="BO39">
        <v>-8.5826787948608398</v>
      </c>
      <c r="BP39">
        <v>-8.5377588272094727</v>
      </c>
      <c r="BQ39">
        <v>-8.4814939498901367</v>
      </c>
      <c r="BR39">
        <v>-8.4252300262451172</v>
      </c>
      <c r="BS39">
        <v>-8.3585662841796875</v>
      </c>
      <c r="BT39">
        <v>-8.2919025421142578</v>
      </c>
      <c r="BU39">
        <v>-8.2182493209838867</v>
      </c>
      <c r="BV39">
        <v>-8.1445951461791992</v>
      </c>
      <c r="BW39">
        <v>-8.0664148330688477</v>
      </c>
      <c r="BX39">
        <v>-7.9882349967956543</v>
      </c>
      <c r="BY39">
        <v>-7.8985958099365234</v>
      </c>
      <c r="BZ39">
        <v>-7.8089561462402344</v>
      </c>
      <c r="CA39">
        <v>-7.7168245315551758</v>
      </c>
      <c r="CB39">
        <v>-7.6246929168701172</v>
      </c>
      <c r="CC39">
        <v>-7.5505232810974121</v>
      </c>
      <c r="CD39">
        <v>-7.4763541221618652</v>
      </c>
      <c r="CE39">
        <v>-7.422266960144043</v>
      </c>
      <c r="CF39">
        <v>-7.3681802749633789</v>
      </c>
      <c r="CG39">
        <v>-7.3248066902160645</v>
      </c>
      <c r="CH39">
        <v>-7.2814340591430664</v>
      </c>
      <c r="CI39">
        <v>-7.2468276023864746</v>
      </c>
      <c r="CJ39">
        <v>-7.2122206687927246</v>
      </c>
      <c r="CK39">
        <v>-7.1925973892211914</v>
      </c>
      <c r="CL39">
        <v>-7.1729736328125</v>
      </c>
      <c r="CM39">
        <v>-7.1674442291259766</v>
      </c>
      <c r="CN39">
        <v>-7.1619153022766113</v>
      </c>
      <c r="CO39">
        <v>-7.1615142822265625</v>
      </c>
      <c r="CP39">
        <v>-7.1611132621765137</v>
      </c>
      <c r="CQ39">
        <v>-7.1532635688781738</v>
      </c>
      <c r="CR39">
        <v>-7.145413875579834</v>
      </c>
      <c r="CS39">
        <v>-7.1177973747253418</v>
      </c>
      <c r="CT39">
        <v>-7.0901808738708496</v>
      </c>
      <c r="CU39">
        <v>-7.041679859161377</v>
      </c>
      <c r="CV39">
        <v>-6.9931793212890625</v>
      </c>
      <c r="CW39">
        <v>-6.9160022735595703</v>
      </c>
      <c r="CX39">
        <v>-6.8388242721557617</v>
      </c>
      <c r="CY39">
        <v>-6.7383556365966797</v>
      </c>
      <c r="CZ39">
        <v>-6.6378879547119141</v>
      </c>
      <c r="DA39">
        <v>-6.5292835235595703</v>
      </c>
      <c r="DB39">
        <v>-6.420680046081543</v>
      </c>
      <c r="DC39">
        <v>-6.3103852272033691</v>
      </c>
      <c r="DD39">
        <v>-6.2000904083251953</v>
      </c>
      <c r="DE39">
        <v>-6.0988783836364746</v>
      </c>
      <c r="DF39">
        <v>-5.9976649284362793</v>
      </c>
      <c r="DG39">
        <v>-5.9049320220947266</v>
      </c>
      <c r="DH39">
        <v>-5.8121986389160156</v>
      </c>
      <c r="DI39">
        <v>-5.7336459159851074</v>
      </c>
      <c r="DJ39">
        <v>-5.6550936698913574</v>
      </c>
      <c r="DK39">
        <v>-5.5983419418334961</v>
      </c>
      <c r="DL39">
        <v>-5.5415902137756348</v>
      </c>
      <c r="DM39">
        <v>-5.5172109603881836</v>
      </c>
      <c r="DN39">
        <v>-5.4928317070007324</v>
      </c>
      <c r="DO39">
        <v>-5.5120830535888672</v>
      </c>
      <c r="DP39">
        <v>-5.531334400177002</v>
      </c>
      <c r="DQ39">
        <v>-5.5947318077087402</v>
      </c>
      <c r="DR39">
        <v>-5.6581301689147949</v>
      </c>
      <c r="DS39">
        <v>-5.7667346000671387</v>
      </c>
      <c r="DT39">
        <v>-5.875338077545166</v>
      </c>
      <c r="DU39">
        <v>-6.0196952819824219</v>
      </c>
      <c r="DV39">
        <v>-6.1640515327453613</v>
      </c>
      <c r="DW39">
        <v>-6.3253684043884277</v>
      </c>
      <c r="DX39">
        <v>-6.4866847991943359</v>
      </c>
      <c r="DY39">
        <v>-6.6607203483581543</v>
      </c>
      <c r="DZ39">
        <v>-6.8347568511962891</v>
      </c>
      <c r="EA39">
        <v>-7.0134611129760742</v>
      </c>
      <c r="EB39">
        <v>-7.1921672821044922</v>
      </c>
      <c r="EC39">
        <v>-7.3733086585998535</v>
      </c>
      <c r="ED39">
        <v>-7.5544490814208984</v>
      </c>
      <c r="EE39">
        <v>-7.726651668548584</v>
      </c>
      <c r="EF39">
        <v>-7.8988528251647949</v>
      </c>
      <c r="EG39">
        <v>-8.0554141998291016</v>
      </c>
      <c r="EH39">
        <v>-8.2119760513305664</v>
      </c>
      <c r="EI39">
        <v>-8.3402881622314453</v>
      </c>
      <c r="EJ39">
        <v>-8.4686031341552734</v>
      </c>
      <c r="EK39">
        <v>-8.5705032348632813</v>
      </c>
      <c r="EL39">
        <v>-8.6724042892456055</v>
      </c>
      <c r="EM39">
        <v>-8.7537927627563477</v>
      </c>
      <c r="EN39">
        <v>-8.8351812362670898</v>
      </c>
      <c r="EO39">
        <v>-8.9110126495361328</v>
      </c>
      <c r="EP39">
        <v>-8.9868431091308594</v>
      </c>
      <c r="EQ39">
        <v>-9.0617570877075195</v>
      </c>
      <c r="ER39">
        <v>-9.1366720199584961</v>
      </c>
      <c r="ES39">
        <v>-9.2123308181762695</v>
      </c>
      <c r="ET39">
        <v>-9.2879905700683594</v>
      </c>
      <c r="EU39">
        <v>-9.3722152709960938</v>
      </c>
      <c r="EV39">
        <v>-9.4564399719238281</v>
      </c>
      <c r="EW39">
        <v>-9.5555896759033203</v>
      </c>
      <c r="EX39">
        <v>-9.6547393798828125</v>
      </c>
      <c r="EY39">
        <v>-9.7615966796875</v>
      </c>
      <c r="EZ39">
        <v>-9.8684530258178711</v>
      </c>
      <c r="FA39">
        <v>-9.9692935943603516</v>
      </c>
      <c r="FB39">
        <v>-10.070135116577148</v>
      </c>
      <c r="FC39">
        <v>-10.179168701171875</v>
      </c>
      <c r="FD39">
        <v>-10.288202285766602</v>
      </c>
      <c r="FE39">
        <v>-10.412505149841309</v>
      </c>
      <c r="FF39">
        <v>-10.536808013916016</v>
      </c>
      <c r="FG39">
        <v>-10.665037155151367</v>
      </c>
      <c r="FH39">
        <v>-10.793265342712402</v>
      </c>
      <c r="FI39">
        <v>-10.915733337402344</v>
      </c>
      <c r="FJ39">
        <v>-11.038203239440918</v>
      </c>
      <c r="FK39">
        <v>-11.137582778930664</v>
      </c>
      <c r="FL39">
        <v>-11.236963272094727</v>
      </c>
      <c r="FM39">
        <v>-11.305805206298828</v>
      </c>
      <c r="FN39">
        <v>-11.374643325805664</v>
      </c>
      <c r="FO39">
        <v>-11.418905258178711</v>
      </c>
      <c r="FP39">
        <v>-11.463166236877441</v>
      </c>
      <c r="FQ39">
        <v>-11.471704483032227</v>
      </c>
      <c r="FR39">
        <v>-11.480240821838379</v>
      </c>
      <c r="FS39">
        <v>-11.441680908203125</v>
      </c>
      <c r="FT39">
        <v>-11.403120040893555</v>
      </c>
      <c r="FU39">
        <v>-11.32691764831543</v>
      </c>
      <c r="FV39">
        <v>-11.250714302062988</v>
      </c>
      <c r="FW39">
        <v>-11.141193389892578</v>
      </c>
      <c r="FX39">
        <v>-11.031673431396484</v>
      </c>
      <c r="FY39">
        <v>-10.898374557495117</v>
      </c>
      <c r="FZ39">
        <v>-10.765074729919434</v>
      </c>
      <c r="GA39">
        <v>-10.625588417053223</v>
      </c>
      <c r="GB39">
        <v>-10.486101150512695</v>
      </c>
      <c r="GC39">
        <v>-10.340685844421387</v>
      </c>
      <c r="GD39">
        <v>-10.195268630981445</v>
      </c>
      <c r="GE39">
        <v>-10.03632926940918</v>
      </c>
      <c r="GF39">
        <v>-9.8773899078369141</v>
      </c>
      <c r="GG39">
        <v>-9.7205142974853516</v>
      </c>
      <c r="GH39">
        <v>-9.5636405944824219</v>
      </c>
      <c r="GI39">
        <v>-9.4253568649291992</v>
      </c>
      <c r="GJ39">
        <v>-9.2870731353759766</v>
      </c>
      <c r="GK39">
        <v>-9.1597614288330078</v>
      </c>
      <c r="GL39">
        <v>-9.0324497222900391</v>
      </c>
      <c r="GM39">
        <v>-8.9123020172119141</v>
      </c>
      <c r="GN39">
        <v>-8.7921524047851563</v>
      </c>
      <c r="GO39">
        <v>-8.6992464065551758</v>
      </c>
      <c r="GP39">
        <v>-8.6063413619995117</v>
      </c>
      <c r="GQ39">
        <v>-8.5437746047973633</v>
      </c>
      <c r="GR39">
        <v>-8.4812088012695313</v>
      </c>
      <c r="GS39">
        <v>-8.4382076263427734</v>
      </c>
      <c r="GT39">
        <v>-8.3952064514160156</v>
      </c>
      <c r="GU39">
        <v>-8.3613729476928711</v>
      </c>
      <c r="GV39">
        <v>-8.3275413513183594</v>
      </c>
      <c r="GW39">
        <v>-8.3027029037475586</v>
      </c>
      <c r="GX39">
        <v>-8.2778654098510742</v>
      </c>
      <c r="GY39">
        <v>-8.2668638229370117</v>
      </c>
      <c r="GZ39">
        <v>-8.2558631896972656</v>
      </c>
      <c r="HA39">
        <v>-8.2629680633544922</v>
      </c>
      <c r="HB39">
        <v>-8.2700729370117188</v>
      </c>
      <c r="HC39">
        <v>-8.2948532104492188</v>
      </c>
      <c r="HD39">
        <v>-8.3196344375610352</v>
      </c>
      <c r="HE39">
        <v>-8.3609161376953125</v>
      </c>
      <c r="HF39">
        <v>-8.4021968841552734</v>
      </c>
      <c r="HG39">
        <v>-8.455510139465332</v>
      </c>
      <c r="HH39">
        <v>-8.508824348449707</v>
      </c>
      <c r="HI39">
        <v>-8.5716772079467773</v>
      </c>
      <c r="HJ39">
        <v>-8.6345310211181641</v>
      </c>
      <c r="HK39">
        <v>-8.6971569061279297</v>
      </c>
      <c r="HL39">
        <v>-8.7597789764404297</v>
      </c>
      <c r="HM39">
        <v>-8.8183937072753906</v>
      </c>
      <c r="HN39">
        <v>-8.8770074844360352</v>
      </c>
      <c r="HO39">
        <v>-8.9289751052856445</v>
      </c>
      <c r="HP39">
        <v>-8.9809417724609375</v>
      </c>
      <c r="HQ39">
        <v>-9.0309314727783203</v>
      </c>
      <c r="HR39">
        <v>-9.0809230804443359</v>
      </c>
      <c r="HS39">
        <v>-9.129796028137207</v>
      </c>
      <c r="HT39">
        <v>-9.1786699295043945</v>
      </c>
      <c r="HU39">
        <v>-9.2175731658935547</v>
      </c>
      <c r="HV39">
        <v>-9.2564773559570313</v>
      </c>
      <c r="HW39">
        <v>-9.2768459320068359</v>
      </c>
      <c r="HX39">
        <v>-9.2972145080566406</v>
      </c>
      <c r="HY39">
        <v>-9.291111946105957</v>
      </c>
      <c r="HZ39">
        <v>-9.2850103378295898</v>
      </c>
      <c r="IA39">
        <v>-9.2483415603637695</v>
      </c>
      <c r="IB39">
        <v>-9.2116718292236328</v>
      </c>
      <c r="IC39">
        <v>-9.1477012634277344</v>
      </c>
      <c r="ID39">
        <v>-9.0837297439575195</v>
      </c>
      <c r="IE39">
        <v>-8.9994192123413086</v>
      </c>
      <c r="IF39">
        <v>-8.9151096343994141</v>
      </c>
      <c r="IG39">
        <v>-8.8313713073730469</v>
      </c>
      <c r="IH39">
        <v>-8.7476329803466797</v>
      </c>
      <c r="II39">
        <v>-8.6675329208374023</v>
      </c>
      <c r="IJ39">
        <v>-8.587432861328125</v>
      </c>
      <c r="IK39">
        <v>-8.509368896484375</v>
      </c>
      <c r="IL39">
        <v>-8.4313030242919922</v>
      </c>
      <c r="IM39">
        <v>-8.3492555618286133</v>
      </c>
      <c r="IN39">
        <v>-8.2672080993652344</v>
      </c>
      <c r="IO39">
        <v>-8.1830120086669922</v>
      </c>
      <c r="IP39">
        <v>-8.0988168716430664</v>
      </c>
      <c r="IQ39">
        <v>-8.0248756408691406</v>
      </c>
      <c r="IR39">
        <v>-7.9509353637695313</v>
      </c>
      <c r="IS39">
        <v>-7.8875083923339844</v>
      </c>
      <c r="IT39">
        <v>-7.8240823745727539</v>
      </c>
      <c r="IU39">
        <v>-7.7692503929138184</v>
      </c>
      <c r="IV39">
        <v>-7.714418888092041</v>
      </c>
      <c r="IW39">
        <v>-7.6703300476074219</v>
      </c>
      <c r="IX39">
        <v>-7.6262402534484863</v>
      </c>
      <c r="IY39">
        <v>-7.6016597747802734</v>
      </c>
      <c r="IZ39">
        <v>-7.5770807266235352</v>
      </c>
      <c r="JA39">
        <v>-7.5628142356872559</v>
      </c>
      <c r="JB39">
        <v>-7.5485477447509766</v>
      </c>
      <c r="JC39">
        <v>-7.5273475646972656</v>
      </c>
      <c r="JD39">
        <v>-7.5061483383178711</v>
      </c>
      <c r="JE39">
        <v>-7.488100528717041</v>
      </c>
      <c r="JF39">
        <v>-7.4700517654418945</v>
      </c>
      <c r="JG39">
        <v>-7.4589080810546875</v>
      </c>
      <c r="JH39">
        <v>-7.4477639198303223</v>
      </c>
      <c r="JI39">
        <v>-7.4433803558349609</v>
      </c>
      <c r="JJ39">
        <v>-7.4389972686767578</v>
      </c>
      <c r="JK39">
        <v>-7.4462451934814453</v>
      </c>
      <c r="JL39">
        <v>-7.453493595123291</v>
      </c>
      <c r="JM39">
        <v>-7.4741487503051758</v>
      </c>
      <c r="JN39">
        <v>-7.4948034286499023</v>
      </c>
      <c r="JO39">
        <v>-7.5288081169128418</v>
      </c>
      <c r="JP39">
        <v>-7.5628142356872559</v>
      </c>
      <c r="JQ39">
        <v>-7.6134061813354492</v>
      </c>
      <c r="JR39">
        <v>-7.6639981269836426</v>
      </c>
      <c r="JS39">
        <v>-7.7319517135620117</v>
      </c>
      <c r="JT39">
        <v>-7.7999029159545898</v>
      </c>
      <c r="JU39">
        <v>-7.8641605377197266</v>
      </c>
      <c r="JV39">
        <v>-7.9284181594848633</v>
      </c>
      <c r="JW39">
        <v>-7.988922119140625</v>
      </c>
      <c r="JX39">
        <v>-8.0494279861450195</v>
      </c>
      <c r="JY39">
        <v>-8.1133108139038086</v>
      </c>
      <c r="JZ39">
        <v>-8.1771965026855469</v>
      </c>
      <c r="KA39">
        <v>-8.2361249923706055</v>
      </c>
      <c r="KB39">
        <v>-8.2950544357299805</v>
      </c>
      <c r="KC39">
        <v>-8.3479385375976563</v>
      </c>
      <c r="KD39">
        <v>-8.4008216857910156</v>
      </c>
      <c r="KE39">
        <v>-8.4525022506713867</v>
      </c>
      <c r="KF39">
        <v>-8.5041828155517578</v>
      </c>
      <c r="KG39">
        <v>-8.543574333190918</v>
      </c>
      <c r="KH39">
        <v>-8.5829648971557617</v>
      </c>
      <c r="KI39">
        <v>-8.5929059982299805</v>
      </c>
      <c r="KJ39">
        <v>-8.6028470993041992</v>
      </c>
      <c r="KK39">
        <v>-8.5815896987915039</v>
      </c>
      <c r="KL39">
        <v>-8.560333251953125</v>
      </c>
      <c r="KM39">
        <v>-8.5079078674316406</v>
      </c>
      <c r="KN39">
        <v>-8.4554824829101563</v>
      </c>
      <c r="KO39">
        <v>-8.37890625</v>
      </c>
      <c r="KP39">
        <v>-8.3023309707641602</v>
      </c>
      <c r="KQ39">
        <v>-8.2329158782958984</v>
      </c>
      <c r="KR39">
        <v>-8.1635017395019531</v>
      </c>
      <c r="KS39">
        <v>-8.103428840637207</v>
      </c>
      <c r="KT39">
        <v>-8.0433540344238281</v>
      </c>
      <c r="KU39">
        <v>-7.9813885688781738</v>
      </c>
      <c r="KV39">
        <v>-7.9194226264953613</v>
      </c>
      <c r="KW39">
        <v>-7.856626033782959</v>
      </c>
      <c r="KX39">
        <v>-7.7938318252563477</v>
      </c>
      <c r="KY39">
        <v>-7.7334408760070801</v>
      </c>
      <c r="KZ39">
        <v>-7.6730508804321289</v>
      </c>
      <c r="LA39">
        <v>-7.6083064079284668</v>
      </c>
      <c r="LB39">
        <v>-7.5435614585876465</v>
      </c>
      <c r="LC39">
        <v>-7.4752955436706543</v>
      </c>
      <c r="LD39">
        <v>-7.4070267677307129</v>
      </c>
      <c r="LE39">
        <v>-7.3521370887756348</v>
      </c>
      <c r="LF39">
        <v>-7.2972478866577148</v>
      </c>
      <c r="LG39">
        <v>-7.2599482536315918</v>
      </c>
      <c r="LH39">
        <v>-7.2226486206054688</v>
      </c>
      <c r="LI39">
        <v>-7.1937141418457031</v>
      </c>
      <c r="LJ39">
        <v>-7.1647796630859375</v>
      </c>
      <c r="LK39">
        <v>-7.1404294967651367</v>
      </c>
      <c r="LL39">
        <v>-7.1160788536071777</v>
      </c>
      <c r="LM39">
        <v>-7.0900378227233887</v>
      </c>
      <c r="LN39">
        <v>-7.0639963150024414</v>
      </c>
      <c r="LO39">
        <v>-7.0332860946655273</v>
      </c>
      <c r="LP39">
        <v>-7.0025758743286133</v>
      </c>
      <c r="LQ39">
        <v>-6.9782533645629883</v>
      </c>
      <c r="LR39">
        <v>-6.9539313316345215</v>
      </c>
      <c r="LS39">
        <v>-6.9453368186950684</v>
      </c>
      <c r="LT39">
        <v>-6.9367427825927734</v>
      </c>
      <c r="LU39">
        <v>-6.9493765830993652</v>
      </c>
      <c r="LV39">
        <v>-6.962010383605957</v>
      </c>
      <c r="LW39">
        <v>-6.9978485107421875</v>
      </c>
      <c r="LX39">
        <v>-7.0336885452270508</v>
      </c>
      <c r="LY39">
        <v>-7.0954523086547852</v>
      </c>
      <c r="LZ39">
        <v>-7.1572160720825195</v>
      </c>
      <c r="MA39">
        <v>-7.2317018508911133</v>
      </c>
      <c r="MB39">
        <v>-7.306185245513916</v>
      </c>
      <c r="MC39">
        <v>-7.3832502365112305</v>
      </c>
      <c r="MD39">
        <v>-7.4603118896484375</v>
      </c>
      <c r="ME39">
        <v>-7.5367140769958496</v>
      </c>
      <c r="MF39">
        <v>-7.6131200790405273</v>
      </c>
      <c r="MG39">
        <v>-7.6963410377502441</v>
      </c>
      <c r="MH39">
        <v>-7.7795648574829102</v>
      </c>
      <c r="MI39">
        <v>-7.8690881729125977</v>
      </c>
      <c r="MJ39">
        <v>-7.9586114883422852</v>
      </c>
      <c r="MK39">
        <v>-8.0436410903930664</v>
      </c>
      <c r="ML39">
        <v>-8.1286659240722656</v>
      </c>
      <c r="MM39">
        <v>-8.2109165191650391</v>
      </c>
      <c r="MN39">
        <v>-8.2931632995605469</v>
      </c>
      <c r="MO39">
        <v>-8.3775014877319336</v>
      </c>
      <c r="MP39">
        <v>-8.4618425369262695</v>
      </c>
      <c r="MQ39">
        <v>-8.5417690277099609</v>
      </c>
      <c r="MR39">
        <v>-8.6216983795166016</v>
      </c>
      <c r="MS39">
        <v>-8.6910247802734375</v>
      </c>
      <c r="MT39">
        <v>-8.7603521347045898</v>
      </c>
      <c r="MU39">
        <v>-8.8114032745361328</v>
      </c>
      <c r="MV39">
        <v>-8.8624544143676758</v>
      </c>
      <c r="MW39">
        <v>-8.8923635482788086</v>
      </c>
      <c r="MX39">
        <v>-8.9222707748413086</v>
      </c>
      <c r="MY39">
        <v>-8.9426393508911133</v>
      </c>
      <c r="MZ39">
        <v>-8.963007926940918</v>
      </c>
      <c r="NA39">
        <v>-8.978449821472168</v>
      </c>
      <c r="NB39">
        <v>-8.9938907623291016</v>
      </c>
      <c r="NC39">
        <v>-9.0061225891113281</v>
      </c>
      <c r="ND39">
        <v>-9.0183553695678711</v>
      </c>
      <c r="NE39">
        <v>-9.0393829345703125</v>
      </c>
      <c r="NF39">
        <v>-9.0604104995727539</v>
      </c>
      <c r="NG39">
        <v>-9.0975675582885742</v>
      </c>
      <c r="NH39">
        <v>-9.1347236633300781</v>
      </c>
      <c r="NI39">
        <v>-9.1907291412353516</v>
      </c>
      <c r="NJ39">
        <v>-9.2467365264892578</v>
      </c>
      <c r="NK39">
        <v>-9.2989330291748047</v>
      </c>
      <c r="NL39">
        <v>-9.351130485534668</v>
      </c>
      <c r="NM39">
        <v>-9.3898048400878906</v>
      </c>
      <c r="NN39">
        <v>-9.4284772872924805</v>
      </c>
      <c r="NO39">
        <v>-9.4555225372314453</v>
      </c>
      <c r="NP39">
        <v>-9.4825658798217773</v>
      </c>
      <c r="NQ39">
        <v>-9.4937963485717773</v>
      </c>
      <c r="NR39">
        <v>-9.5050258636474609</v>
      </c>
      <c r="NS39">
        <v>-9.5114145278930664</v>
      </c>
      <c r="NT39">
        <v>-9.5178031921386719</v>
      </c>
      <c r="NU39">
        <v>-9.5225009918212891</v>
      </c>
      <c r="NV39">
        <v>-9.5271997451782227</v>
      </c>
      <c r="NW39">
        <v>-9.5357656478881836</v>
      </c>
      <c r="NX39">
        <v>-9.5443315505981445</v>
      </c>
      <c r="NY39">
        <v>-9.5689401626586914</v>
      </c>
      <c r="NZ39">
        <v>-9.5935478210449219</v>
      </c>
      <c r="OA39">
        <v>-9.6269235610961914</v>
      </c>
      <c r="OB39">
        <v>-9.6602973937988281</v>
      </c>
      <c r="OC39">
        <v>-9.6829299926757813</v>
      </c>
      <c r="OD39">
        <v>-9.705561637878418</v>
      </c>
      <c r="OE39">
        <v>-9.710230827331543</v>
      </c>
      <c r="OF39">
        <v>-9.7149009704589844</v>
      </c>
      <c r="OG39">
        <v>-9.6987714767456055</v>
      </c>
      <c r="OH39">
        <v>-9.682642936706543</v>
      </c>
      <c r="OI39">
        <v>-9.6592082977294922</v>
      </c>
      <c r="OJ39">
        <v>-9.6357746124267578</v>
      </c>
      <c r="OK39">
        <v>-9.6060657501220703</v>
      </c>
      <c r="OL39">
        <v>-9.5763587951660156</v>
      </c>
      <c r="OM39">
        <v>-9.5428133010864258</v>
      </c>
      <c r="ON39">
        <v>-9.5092658996582031</v>
      </c>
      <c r="OO39">
        <v>-9.4746589660644531</v>
      </c>
      <c r="OP39">
        <v>-9.4400510787963867</v>
      </c>
      <c r="OQ39">
        <v>-9.4028959274291992</v>
      </c>
      <c r="OR39">
        <v>-9.3657407760620117</v>
      </c>
      <c r="OS39">
        <v>-9.3297290802001953</v>
      </c>
      <c r="OT39">
        <v>-9.2937192916870117</v>
      </c>
      <c r="OU39">
        <v>-9.2546424865722656</v>
      </c>
      <c r="OV39">
        <v>-9.2155675888061523</v>
      </c>
      <c r="OW39">
        <v>-9.1654634475708008</v>
      </c>
      <c r="OX39">
        <v>-9.1153573989868164</v>
      </c>
      <c r="OY39">
        <v>-9.0551118850708008</v>
      </c>
      <c r="OZ39">
        <v>-8.9948644638061523</v>
      </c>
      <c r="PA39">
        <v>-8.9277715682983398</v>
      </c>
      <c r="PB39">
        <v>-8.8606786727905273</v>
      </c>
      <c r="PC39">
        <v>-8.7933549880981445</v>
      </c>
      <c r="PD39">
        <v>-8.7260341644287109</v>
      </c>
      <c r="PE39">
        <v>-8.6668167114257813</v>
      </c>
      <c r="PF39">
        <v>-8.6076021194458008</v>
      </c>
      <c r="PG39">
        <v>-8.5567245483398438</v>
      </c>
      <c r="PH39">
        <v>-8.5058450698852539</v>
      </c>
      <c r="PI39">
        <v>-8.4601230621337891</v>
      </c>
      <c r="PJ39">
        <v>-8.4144001007080078</v>
      </c>
      <c r="PK39">
        <v>-8.3738069534301758</v>
      </c>
      <c r="PL39">
        <v>-8.3332138061523438</v>
      </c>
      <c r="PM39">
        <v>-8.2949676513671875</v>
      </c>
      <c r="PN39">
        <v>-8.2567234039306641</v>
      </c>
      <c r="PO39">
        <v>-8.2171602249145508</v>
      </c>
      <c r="PP39">
        <v>-8.1775979995727539</v>
      </c>
      <c r="PQ39">
        <v>-8.1363449096679688</v>
      </c>
      <c r="PR39">
        <v>-8.0950918197631836</v>
      </c>
      <c r="PS39">
        <v>-8.050715446472168</v>
      </c>
      <c r="PT39">
        <v>-8.0063390731811523</v>
      </c>
      <c r="PU39">
        <v>-7.962709903717041</v>
      </c>
      <c r="PV39">
        <v>-7.9190802574157715</v>
      </c>
      <c r="PW39">
        <v>-7.8790102005004883</v>
      </c>
    </row>
    <row r="40" spans="1:439">
      <c r="A40" t="s">
        <v>138</v>
      </c>
      <c r="B40">
        <v>5.4383435249328613</v>
      </c>
      <c r="C40">
        <v>5.4681086540222168</v>
      </c>
      <c r="D40">
        <v>5.4978737831115723</v>
      </c>
      <c r="E40">
        <v>5.5325665473937988</v>
      </c>
      <c r="F40">
        <v>5.5672593116760254</v>
      </c>
      <c r="G40">
        <v>5.6038422584533691</v>
      </c>
      <c r="H40">
        <v>5.6404256820678711</v>
      </c>
      <c r="I40">
        <v>5.6776962280273438</v>
      </c>
      <c r="J40">
        <v>5.7149672508239746</v>
      </c>
      <c r="K40">
        <v>5.7507772445678711</v>
      </c>
      <c r="L40">
        <v>5.7865872383117676</v>
      </c>
      <c r="M40">
        <v>5.819159984588623</v>
      </c>
      <c r="N40">
        <v>5.8517327308654785</v>
      </c>
      <c r="O40">
        <v>5.8868546485900879</v>
      </c>
      <c r="P40">
        <v>5.9219770431518555</v>
      </c>
      <c r="V40">
        <v>5.9219770431518555</v>
      </c>
      <c r="W40">
        <v>5.9650635719299316</v>
      </c>
      <c r="X40">
        <v>6.0081501007080078</v>
      </c>
      <c r="Y40">
        <v>6.0612630844116211</v>
      </c>
      <c r="Z40">
        <v>6.1143765449523926</v>
      </c>
      <c r="AA40">
        <v>6.178490161895752</v>
      </c>
      <c r="AB40">
        <v>6.2426042556762695</v>
      </c>
      <c r="AC40">
        <v>6.3148260116577148</v>
      </c>
      <c r="AD40">
        <v>6.3870468139648438</v>
      </c>
      <c r="AE40">
        <v>6.4596982002258301</v>
      </c>
      <c r="AF40">
        <v>6.5323491096496582</v>
      </c>
      <c r="AG40">
        <v>6.590446949005127</v>
      </c>
      <c r="AH40">
        <v>6.6485452651977539</v>
      </c>
      <c r="AI40">
        <v>6.6684837341308594</v>
      </c>
      <c r="AJ40">
        <v>6.688422679901123</v>
      </c>
      <c r="AK40">
        <v>6.6537013053894043</v>
      </c>
      <c r="AL40">
        <v>6.6189804077148438</v>
      </c>
      <c r="AM40">
        <v>6.528223991394043</v>
      </c>
      <c r="AN40">
        <v>6.4374675750732422</v>
      </c>
      <c r="AO40">
        <v>6.2941989898681641</v>
      </c>
      <c r="AP40">
        <v>6.1509313583374023</v>
      </c>
      <c r="AQ40">
        <v>5.9620270729064941</v>
      </c>
      <c r="AR40">
        <v>5.7731232643127441</v>
      </c>
      <c r="AS40">
        <v>5.5265498161315918</v>
      </c>
      <c r="AT40">
        <v>5.2799773216247559</v>
      </c>
      <c r="AU40">
        <v>4.9505562782287598</v>
      </c>
      <c r="AV40">
        <v>4.6211342811584473</v>
      </c>
      <c r="AW40">
        <v>4.2018160820007324</v>
      </c>
      <c r="AX40">
        <v>3.7824947834014893</v>
      </c>
      <c r="AY40">
        <v>3.2803261280059814</v>
      </c>
      <c r="AZ40">
        <v>2.7781577110290527</v>
      </c>
      <c r="BA40">
        <v>2.2224466800689697</v>
      </c>
      <c r="BB40">
        <v>1.6667355298995972</v>
      </c>
      <c r="BC40">
        <v>1.0670469999313354</v>
      </c>
      <c r="BD40">
        <v>0.46736094355583191</v>
      </c>
      <c r="BE40">
        <v>-0.17861959338188171</v>
      </c>
      <c r="BF40">
        <v>-0.82460010051727295</v>
      </c>
      <c r="BG40">
        <v>-1.4303021430969238</v>
      </c>
      <c r="BH40">
        <v>-2.0360069274902344</v>
      </c>
      <c r="BI40">
        <v>-2.5578274726867676</v>
      </c>
      <c r="BJ40">
        <v>-3.0796477794647217</v>
      </c>
      <c r="BK40">
        <v>-3.4973628520965576</v>
      </c>
      <c r="BL40">
        <v>-3.9150772094726563</v>
      </c>
      <c r="BM40">
        <v>-4.2442998886108398</v>
      </c>
      <c r="BN40">
        <v>-4.573521614074707</v>
      </c>
      <c r="BO40">
        <v>-4.8288311958312988</v>
      </c>
      <c r="BP40">
        <v>-5.0841407775878906</v>
      </c>
      <c r="BQ40">
        <v>-5.2436518669128418</v>
      </c>
      <c r="BR40">
        <v>-5.4031639099121094</v>
      </c>
      <c r="BS40">
        <v>-5.4570789337158203</v>
      </c>
      <c r="BT40">
        <v>-5.5109944343566895</v>
      </c>
      <c r="BU40">
        <v>-5.4663615226745605</v>
      </c>
      <c r="BV40">
        <v>-5.4217276573181152</v>
      </c>
      <c r="BW40">
        <v>-5.2922959327697754</v>
      </c>
      <c r="BX40">
        <v>-5.1628646850585938</v>
      </c>
      <c r="BY40">
        <v>-4.9477200508117676</v>
      </c>
      <c r="BZ40">
        <v>-4.732574462890625</v>
      </c>
      <c r="CA40">
        <v>-4.4436321258544922</v>
      </c>
      <c r="CB40">
        <v>-4.1546878814697266</v>
      </c>
      <c r="CC40">
        <v>-3.8517942428588867</v>
      </c>
      <c r="CD40">
        <v>-3.5489006042480469</v>
      </c>
      <c r="CE40">
        <v>-3.2653713226318359</v>
      </c>
      <c r="CF40">
        <v>-2.9818446636199951</v>
      </c>
      <c r="CG40">
        <v>-2.7474467754364014</v>
      </c>
      <c r="CH40">
        <v>-2.5130512714385986</v>
      </c>
      <c r="CI40">
        <v>-2.3488407135009766</v>
      </c>
      <c r="CJ40">
        <v>-2.1846306324005127</v>
      </c>
      <c r="CK40">
        <v>-2.0953068733215332</v>
      </c>
      <c r="CL40">
        <v>-2.0059826374053955</v>
      </c>
      <c r="CM40">
        <v>-1.9946666955947876</v>
      </c>
      <c r="CN40">
        <v>-1.9833507537841797</v>
      </c>
      <c r="CO40">
        <v>-2.0565176010131836</v>
      </c>
      <c r="CP40">
        <v>-2.1296839714050293</v>
      </c>
      <c r="CQ40">
        <v>-2.2753589153289795</v>
      </c>
      <c r="CR40">
        <v>-2.4210326671600342</v>
      </c>
      <c r="CS40">
        <v>-2.6217117309570313</v>
      </c>
      <c r="CT40">
        <v>-2.8223910331726074</v>
      </c>
      <c r="CU40">
        <v>-3.0739467144012451</v>
      </c>
      <c r="CV40">
        <v>-3.3255050182342529</v>
      </c>
      <c r="CW40">
        <v>-3.6196024417877197</v>
      </c>
      <c r="CX40">
        <v>-3.9137027263641357</v>
      </c>
      <c r="CY40">
        <v>-4.226137638092041</v>
      </c>
      <c r="CZ40">
        <v>-4.5385704040527344</v>
      </c>
      <c r="DA40">
        <v>-4.8377408981323242</v>
      </c>
      <c r="DB40">
        <v>-5.1369094848632813</v>
      </c>
      <c r="DC40">
        <v>-5.4221577644348145</v>
      </c>
      <c r="DD40">
        <v>-5.7074055671691895</v>
      </c>
      <c r="DE40">
        <v>-5.9543204307556152</v>
      </c>
      <c r="DF40">
        <v>-6.2012372016906738</v>
      </c>
      <c r="DG40">
        <v>-6.4040918350219727</v>
      </c>
      <c r="DH40">
        <v>-6.6069483757019043</v>
      </c>
      <c r="DI40">
        <v>-6.7484121322631836</v>
      </c>
      <c r="DJ40">
        <v>-6.8898744583129883</v>
      </c>
      <c r="DK40">
        <v>-6.9589166641235352</v>
      </c>
      <c r="DL40">
        <v>-7.0279574394226074</v>
      </c>
      <c r="DM40">
        <v>-7.0284733772277832</v>
      </c>
      <c r="DN40">
        <v>-7.0289888381958008</v>
      </c>
      <c r="DO40">
        <v>-6.9598331451416016</v>
      </c>
      <c r="DP40">
        <v>-6.8906764984130859</v>
      </c>
      <c r="DQ40">
        <v>-6.7446589469909668</v>
      </c>
      <c r="DR40">
        <v>-6.5986404418945313</v>
      </c>
      <c r="DS40">
        <v>-6.3591146469116211</v>
      </c>
      <c r="DT40">
        <v>-6.1195907592773438</v>
      </c>
      <c r="DU40">
        <v>-5.7890505790710449</v>
      </c>
      <c r="DV40">
        <v>-5.4585132598876953</v>
      </c>
      <c r="DW40">
        <v>-5.0742006301879883</v>
      </c>
      <c r="DX40">
        <v>-4.6898870468139648</v>
      </c>
      <c r="DY40">
        <v>-4.2518062591552734</v>
      </c>
      <c r="DZ40">
        <v>-3.813720703125</v>
      </c>
      <c r="EA40">
        <v>-3.3346734046936035</v>
      </c>
      <c r="EB40">
        <v>-2.8556215763092041</v>
      </c>
      <c r="EC40">
        <v>-2.3449139595031738</v>
      </c>
      <c r="ED40">
        <v>-1.834210991859436</v>
      </c>
      <c r="EE40">
        <v>-1.3281152248382568</v>
      </c>
      <c r="EF40">
        <v>-0.82202440500259399</v>
      </c>
      <c r="EG40">
        <v>-0.30469894409179688</v>
      </c>
      <c r="EH40">
        <v>0.21262651681900024</v>
      </c>
      <c r="EI40">
        <v>0.73639309406280518</v>
      </c>
      <c r="EJ40">
        <v>1.2601646184921265</v>
      </c>
      <c r="EK40">
        <v>1.772729754447937</v>
      </c>
      <c r="EL40">
        <v>2.2852997779846191</v>
      </c>
      <c r="EM40">
        <v>2.7624034881591797</v>
      </c>
      <c r="EN40">
        <v>3.2395024299621582</v>
      </c>
      <c r="EO40">
        <v>3.6733193397521973</v>
      </c>
      <c r="EP40">
        <v>4.1071314811706543</v>
      </c>
      <c r="EQ40">
        <v>4.4596457481384277</v>
      </c>
      <c r="ER40">
        <v>4.8121590614318848</v>
      </c>
      <c r="ES40">
        <v>5.0807600021362305</v>
      </c>
      <c r="ET40">
        <v>5.3493638038635254</v>
      </c>
      <c r="EU40">
        <v>5.5911216735839844</v>
      </c>
      <c r="EV40">
        <v>5.8328819274902344</v>
      </c>
      <c r="EW40">
        <v>6.059086799621582</v>
      </c>
      <c r="EX40">
        <v>6.2852897644042969</v>
      </c>
      <c r="EY40">
        <v>6.4743375778198242</v>
      </c>
      <c r="EZ40">
        <v>6.6633834838867188</v>
      </c>
      <c r="FA40">
        <v>6.8013238906860352</v>
      </c>
      <c r="FB40">
        <v>6.9392642974853516</v>
      </c>
      <c r="FC40">
        <v>7.0137200355529785</v>
      </c>
      <c r="FD40">
        <v>7.0881757736206055</v>
      </c>
      <c r="FE40">
        <v>7.0705857276916504</v>
      </c>
      <c r="FF40">
        <v>7.0529961585998535</v>
      </c>
      <c r="FG40">
        <v>6.9390058517456055</v>
      </c>
      <c r="FH40">
        <v>6.825014591217041</v>
      </c>
      <c r="FI40">
        <v>6.6041707992553711</v>
      </c>
      <c r="FJ40">
        <v>6.3833236694335938</v>
      </c>
      <c r="FK40">
        <v>6.0867886543273926</v>
      </c>
      <c r="FL40">
        <v>5.790252685546875</v>
      </c>
      <c r="FM40">
        <v>5.4640669822692871</v>
      </c>
      <c r="FN40">
        <v>5.1378870010375977</v>
      </c>
      <c r="FO40">
        <v>4.7533736228942871</v>
      </c>
      <c r="FP40">
        <v>4.3688607215881348</v>
      </c>
      <c r="FQ40">
        <v>3.8867149353027344</v>
      </c>
      <c r="FR40">
        <v>3.4045686721801758</v>
      </c>
      <c r="FS40">
        <v>2.8791167736053467</v>
      </c>
      <c r="FT40">
        <v>2.3536553382873535</v>
      </c>
      <c r="FU40">
        <v>1.8392804861068726</v>
      </c>
      <c r="FV40">
        <v>1.3249057531356812</v>
      </c>
      <c r="FW40">
        <v>0.78483349084854126</v>
      </c>
      <c r="FX40">
        <v>0.24477146565914154</v>
      </c>
      <c r="FY40">
        <v>-0.24912026524543762</v>
      </c>
      <c r="FZ40">
        <v>-0.74301189184188843</v>
      </c>
      <c r="GA40">
        <v>-1.084868311882019</v>
      </c>
      <c r="GB40">
        <v>-1.426723837852478</v>
      </c>
      <c r="GC40">
        <v>-1.6431267261505127</v>
      </c>
      <c r="GD40">
        <v>-1.8595337867736816</v>
      </c>
      <c r="GE40">
        <v>-1.9661905765533447</v>
      </c>
      <c r="GF40">
        <v>-2.0728466510772705</v>
      </c>
      <c r="GG40">
        <v>-2.0600409507751465</v>
      </c>
      <c r="GH40">
        <v>-2.0472354888916016</v>
      </c>
      <c r="GI40">
        <v>-1.9435591697692871</v>
      </c>
      <c r="GJ40">
        <v>-1.8398820161819458</v>
      </c>
      <c r="GK40">
        <v>-1.6483702659606934</v>
      </c>
      <c r="GL40">
        <v>-1.4568576812744141</v>
      </c>
      <c r="GM40">
        <v>-1.1526502370834351</v>
      </c>
      <c r="GN40">
        <v>-0.84843701124191284</v>
      </c>
      <c r="GO40">
        <v>-0.44957134127616882</v>
      </c>
      <c r="GP40">
        <v>-5.0705231726169586E-2</v>
      </c>
      <c r="GQ40">
        <v>0.37786898016929626</v>
      </c>
      <c r="GR40">
        <v>0.80643510818481445</v>
      </c>
      <c r="GS40">
        <v>1.2864603996276855</v>
      </c>
      <c r="GT40">
        <v>1.7664860486984253</v>
      </c>
      <c r="GU40">
        <v>2.2766497135162354</v>
      </c>
      <c r="GV40">
        <v>2.7868125438690186</v>
      </c>
      <c r="GW40">
        <v>3.2137458324432373</v>
      </c>
      <c r="GX40">
        <v>3.6406867504119873</v>
      </c>
      <c r="GY40">
        <v>3.9673316478729248</v>
      </c>
      <c r="GZ40">
        <v>4.293975830078125</v>
      </c>
      <c r="HA40">
        <v>4.5697417259216309</v>
      </c>
      <c r="HB40">
        <v>4.8455018997192383</v>
      </c>
      <c r="HC40">
        <v>5.0845694541931152</v>
      </c>
      <c r="HD40">
        <v>5.3236374855041504</v>
      </c>
      <c r="HE40">
        <v>5.5236291885375977</v>
      </c>
      <c r="HF40">
        <v>5.7236204147338867</v>
      </c>
      <c r="HG40">
        <v>5.8959064483642578</v>
      </c>
      <c r="HH40">
        <v>6.0681958198547363</v>
      </c>
      <c r="HI40">
        <v>6.2017531394958496</v>
      </c>
      <c r="HJ40">
        <v>6.3353090286254883</v>
      </c>
      <c r="HK40">
        <v>6.3646450042724609</v>
      </c>
      <c r="HL40">
        <v>6.3939800262451172</v>
      </c>
      <c r="HM40">
        <v>6.324709415435791</v>
      </c>
      <c r="HN40">
        <v>6.2554388046264648</v>
      </c>
      <c r="HO40">
        <v>6.1009402275085449</v>
      </c>
      <c r="HP40">
        <v>5.9464402198791504</v>
      </c>
      <c r="HQ40">
        <v>5.6915926933288574</v>
      </c>
      <c r="HR40">
        <v>5.4367399215698242</v>
      </c>
      <c r="HS40">
        <v>5.1297202110290527</v>
      </c>
      <c r="HT40">
        <v>4.8226990699768066</v>
      </c>
      <c r="HU40">
        <v>4.5096621513366699</v>
      </c>
      <c r="HV40">
        <v>4.196631908416748</v>
      </c>
      <c r="HW40">
        <v>3.8511946201324463</v>
      </c>
      <c r="HX40">
        <v>3.5057568550109863</v>
      </c>
      <c r="HY40">
        <v>3.0934264659881592</v>
      </c>
      <c r="HZ40">
        <v>2.6810956001281738</v>
      </c>
      <c r="IA40">
        <v>2.2412424087524414</v>
      </c>
      <c r="IB40">
        <v>1.8013808727264404</v>
      </c>
      <c r="IC40">
        <v>1.3582538366317749</v>
      </c>
      <c r="ID40">
        <v>0.91512644290924072</v>
      </c>
      <c r="IE40">
        <v>0.44985419511795044</v>
      </c>
      <c r="IF40">
        <v>-1.5409227460622787E-2</v>
      </c>
      <c r="IG40">
        <v>-0.40192848443984985</v>
      </c>
      <c r="IH40">
        <v>-0.78844714164733887</v>
      </c>
      <c r="II40">
        <v>-1.0259677171707153</v>
      </c>
      <c r="IJ40">
        <v>-1.2634874582290649</v>
      </c>
      <c r="IK40">
        <v>-1.3845516443252563</v>
      </c>
      <c r="IL40">
        <v>-1.5056180953979492</v>
      </c>
      <c r="IM40">
        <v>-1.5354123115539551</v>
      </c>
      <c r="IN40">
        <v>-1.5652059316635132</v>
      </c>
      <c r="IO40">
        <v>-1.5119494199752808</v>
      </c>
      <c r="IP40">
        <v>-1.4586937427520752</v>
      </c>
      <c r="IQ40">
        <v>-1.3448470830917358</v>
      </c>
      <c r="IR40">
        <v>-1.2309998273849487</v>
      </c>
      <c r="IS40">
        <v>-1.0547001361846924</v>
      </c>
      <c r="IT40">
        <v>-0.87839967012405396</v>
      </c>
      <c r="IU40">
        <v>-0.60965782403945923</v>
      </c>
      <c r="IV40">
        <v>-0.34091085195541382</v>
      </c>
      <c r="IW40">
        <v>5.1852609030902386E-3</v>
      </c>
      <c r="IX40">
        <v>0.35128176212310791</v>
      </c>
      <c r="IY40">
        <v>0.72267454862594604</v>
      </c>
      <c r="IZ40">
        <v>1.0940603017807007</v>
      </c>
      <c r="JA40">
        <v>1.4967648983001709</v>
      </c>
      <c r="JB40">
        <v>1.8994696140289307</v>
      </c>
      <c r="JC40">
        <v>2.2825794219970703</v>
      </c>
      <c r="JD40">
        <v>2.6656882762908936</v>
      </c>
      <c r="JE40">
        <v>2.9423651695251465</v>
      </c>
      <c r="JF40">
        <v>3.2190477848052979</v>
      </c>
      <c r="JG40">
        <v>3.390162467956543</v>
      </c>
      <c r="JH40">
        <v>3.561276912689209</v>
      </c>
      <c r="JI40">
        <v>3.6952061653137207</v>
      </c>
      <c r="JJ40">
        <v>3.8291335105895996</v>
      </c>
      <c r="JK40">
        <v>3.9619166851043701</v>
      </c>
      <c r="JL40">
        <v>4.0947003364562988</v>
      </c>
      <c r="JM40">
        <v>4.2229290008544922</v>
      </c>
      <c r="JN40">
        <v>4.3511571884155273</v>
      </c>
      <c r="JO40">
        <v>4.4705595970153809</v>
      </c>
      <c r="JP40">
        <v>4.5899643898010254</v>
      </c>
      <c r="JQ40">
        <v>4.6795468330383301</v>
      </c>
      <c r="JR40">
        <v>4.7691287994384766</v>
      </c>
      <c r="JS40">
        <v>4.7790985107421875</v>
      </c>
      <c r="JT40">
        <v>4.7890677452087402</v>
      </c>
      <c r="JU40">
        <v>4.7061324119567871</v>
      </c>
      <c r="JV40">
        <v>4.6231961250305176</v>
      </c>
      <c r="JW40">
        <v>4.4730234146118164</v>
      </c>
      <c r="JX40">
        <v>4.322850227355957</v>
      </c>
      <c r="JY40">
        <v>4.1117186546325684</v>
      </c>
      <c r="JZ40">
        <v>3.9005827903747559</v>
      </c>
      <c r="KA40">
        <v>3.6696228981018066</v>
      </c>
      <c r="KB40">
        <v>3.4386625289916992</v>
      </c>
      <c r="KC40">
        <v>3.2194194793701172</v>
      </c>
      <c r="KD40">
        <v>3.000180721282959</v>
      </c>
      <c r="KE40">
        <v>2.7524616718292236</v>
      </c>
      <c r="KF40">
        <v>2.5047421455383301</v>
      </c>
      <c r="KG40">
        <v>2.1893565654754639</v>
      </c>
      <c r="KH40">
        <v>1.8739703893661499</v>
      </c>
      <c r="KI40">
        <v>1.5137286186218262</v>
      </c>
      <c r="KJ40">
        <v>1.1534799337387085</v>
      </c>
      <c r="KK40">
        <v>0.76455491781234741</v>
      </c>
      <c r="KL40">
        <v>0.37562960386276245</v>
      </c>
      <c r="KM40">
        <v>-5.5580239742994308E-2</v>
      </c>
      <c r="KN40">
        <v>-0.48678183555603027</v>
      </c>
      <c r="KO40">
        <v>-0.9063604474067688</v>
      </c>
      <c r="KP40">
        <v>-1.3259390592575073</v>
      </c>
      <c r="KQ40">
        <v>-1.6165729761123657</v>
      </c>
      <c r="KR40">
        <v>-1.9072059392929077</v>
      </c>
      <c r="KS40">
        <v>-2.0766556262969971</v>
      </c>
      <c r="KT40">
        <v>-2.2461085319519043</v>
      </c>
      <c r="KU40">
        <v>-2.31429123878479</v>
      </c>
      <c r="KV40">
        <v>-2.3824729919433594</v>
      </c>
      <c r="KW40">
        <v>-2.3462905883789063</v>
      </c>
      <c r="KX40">
        <v>-2.3101086616516113</v>
      </c>
      <c r="KY40">
        <v>-2.1933975219726563</v>
      </c>
      <c r="KZ40">
        <v>-2.0766854286193848</v>
      </c>
      <c r="LA40">
        <v>-1.9016749858856201</v>
      </c>
      <c r="LB40">
        <v>-1.7266639471054077</v>
      </c>
      <c r="LC40">
        <v>-1.4859392642974854</v>
      </c>
      <c r="LD40">
        <v>-1.2452100515365601</v>
      </c>
      <c r="LE40">
        <v>-0.94649761915206909</v>
      </c>
      <c r="LF40">
        <v>-0.64778488874435425</v>
      </c>
      <c r="LG40">
        <v>-0.30879297852516174</v>
      </c>
      <c r="LH40">
        <v>3.0192477628588676E-2</v>
      </c>
      <c r="LI40">
        <v>0.42859965562820435</v>
      </c>
      <c r="LJ40">
        <v>0.82700729370117188</v>
      </c>
      <c r="LK40">
        <v>1.2568622827529907</v>
      </c>
      <c r="LL40">
        <v>1.6867334842681885</v>
      </c>
      <c r="LM40">
        <v>2.0818963050842285</v>
      </c>
      <c r="LN40">
        <v>2.4770736694335938</v>
      </c>
      <c r="LO40">
        <v>2.8145406246185303</v>
      </c>
      <c r="LP40">
        <v>3.1520075798034668</v>
      </c>
      <c r="LQ40">
        <v>3.4076972007751465</v>
      </c>
      <c r="LR40">
        <v>3.6633753776550293</v>
      </c>
      <c r="LS40">
        <v>3.8438332080841064</v>
      </c>
      <c r="LT40">
        <v>4.0242838859558105</v>
      </c>
      <c r="LU40">
        <v>4.1487855911254883</v>
      </c>
      <c r="LV40">
        <v>4.273292064666748</v>
      </c>
      <c r="LW40">
        <v>4.381779670715332</v>
      </c>
      <c r="LX40">
        <v>4.490272045135498</v>
      </c>
      <c r="LY40">
        <v>4.6007080078125</v>
      </c>
      <c r="LZ40">
        <v>4.711143970489502</v>
      </c>
      <c r="MA40">
        <v>4.8079471588134766</v>
      </c>
      <c r="MB40">
        <v>4.9047470092773438</v>
      </c>
      <c r="MC40">
        <v>4.9477205276489258</v>
      </c>
      <c r="MD40">
        <v>4.9906916618347168</v>
      </c>
      <c r="ME40">
        <v>4.9598097801208496</v>
      </c>
      <c r="MF40">
        <v>4.9289259910583496</v>
      </c>
      <c r="MG40">
        <v>4.821497917175293</v>
      </c>
      <c r="MH40">
        <v>4.7140650749206543</v>
      </c>
      <c r="MI40">
        <v>4.5335860252380371</v>
      </c>
      <c r="MJ40">
        <v>4.3531069755554199</v>
      </c>
      <c r="MK40">
        <v>4.1165852546691895</v>
      </c>
      <c r="ML40">
        <v>3.8800721168518066</v>
      </c>
      <c r="MM40">
        <v>3.6151304244995117</v>
      </c>
      <c r="MN40">
        <v>3.3501987457275391</v>
      </c>
      <c r="MO40">
        <v>3.0671622753143311</v>
      </c>
      <c r="MP40">
        <v>2.7841143608093262</v>
      </c>
      <c r="MQ40">
        <v>2.4618303775787354</v>
      </c>
      <c r="MR40">
        <v>2.1395330429077148</v>
      </c>
      <c r="MS40">
        <v>1.7570325136184692</v>
      </c>
      <c r="MT40">
        <v>1.374531626701355</v>
      </c>
      <c r="MU40">
        <v>0.92263036966323853</v>
      </c>
      <c r="MV40">
        <v>0.47074529528617859</v>
      </c>
      <c r="MW40">
        <v>-3.2866925001144409E-2</v>
      </c>
      <c r="MX40">
        <v>-0.53646057844161987</v>
      </c>
      <c r="MY40">
        <v>-1.0507681369781494</v>
      </c>
      <c r="MZ40">
        <v>-1.5650955438613892</v>
      </c>
      <c r="NA40">
        <v>-2.0846743583679199</v>
      </c>
      <c r="NB40">
        <v>-2.6042726039886475</v>
      </c>
      <c r="NC40">
        <v>-3.0968654155731201</v>
      </c>
      <c r="ND40">
        <v>-3.5894582271575928</v>
      </c>
      <c r="NE40">
        <v>-4.0269513130187988</v>
      </c>
      <c r="NF40">
        <v>-4.4644265174865723</v>
      </c>
      <c r="NG40">
        <v>-4.8317298889160156</v>
      </c>
      <c r="NH40">
        <v>-5.1990194320678711</v>
      </c>
      <c r="NI40">
        <v>-5.4906787872314453</v>
      </c>
      <c r="NJ40">
        <v>-5.7823491096496582</v>
      </c>
      <c r="NK40">
        <v>-6.0155963897705078</v>
      </c>
      <c r="NL40">
        <v>-6.2488522529602051</v>
      </c>
      <c r="NM40">
        <v>-6.4152655601501465</v>
      </c>
      <c r="NN40">
        <v>-6.5816783905029297</v>
      </c>
      <c r="NO40">
        <v>-6.6668229103088379</v>
      </c>
      <c r="NP40">
        <v>-6.7519636154174805</v>
      </c>
      <c r="NQ40">
        <v>-6.7411351203918457</v>
      </c>
      <c r="NR40">
        <v>-6.7303061485290527</v>
      </c>
      <c r="NS40">
        <v>-6.6236228942871094</v>
      </c>
      <c r="NT40">
        <v>-6.516934871673584</v>
      </c>
      <c r="NU40">
        <v>-6.3198981285095215</v>
      </c>
      <c r="NV40">
        <v>-6.1228518486022949</v>
      </c>
      <c r="NW40">
        <v>-5.8424506187438965</v>
      </c>
      <c r="NX40">
        <v>-5.562049388885498</v>
      </c>
      <c r="NY40">
        <v>-5.2285809516906738</v>
      </c>
      <c r="NZ40">
        <v>-4.8951249122619629</v>
      </c>
      <c r="OA40">
        <v>-4.5266470909118652</v>
      </c>
      <c r="OB40">
        <v>-4.1581835746765137</v>
      </c>
      <c r="OC40">
        <v>-3.7676904201507568</v>
      </c>
      <c r="OD40">
        <v>-3.3771822452545166</v>
      </c>
      <c r="OE40">
        <v>-2.952512264251709</v>
      </c>
      <c r="OF40">
        <v>-2.5278258323669434</v>
      </c>
      <c r="OG40">
        <v>-2.0825009346008301</v>
      </c>
      <c r="OH40">
        <v>-1.637176513671875</v>
      </c>
      <c r="OI40">
        <v>-1.2013171911239624</v>
      </c>
      <c r="OJ40">
        <v>-0.76547473669052124</v>
      </c>
      <c r="OK40">
        <v>-0.35571449995040894</v>
      </c>
      <c r="OL40">
        <v>5.4029785096645355E-2</v>
      </c>
      <c r="OM40">
        <v>0.42280855774879456</v>
      </c>
      <c r="ON40">
        <v>0.79160106182098389</v>
      </c>
      <c r="OO40">
        <v>1.1262606382369995</v>
      </c>
      <c r="OP40">
        <v>1.4609323740005493</v>
      </c>
      <c r="OQ40">
        <v>1.7569750547409058</v>
      </c>
      <c r="OR40">
        <v>2.0530178546905518</v>
      </c>
      <c r="OS40">
        <v>2.3131470680236816</v>
      </c>
      <c r="OT40">
        <v>2.5732660293579102</v>
      </c>
      <c r="OU40">
        <v>2.8101894855499268</v>
      </c>
      <c r="OV40">
        <v>3.0471041202545166</v>
      </c>
      <c r="OW40">
        <v>3.2539100646972656</v>
      </c>
      <c r="OX40">
        <v>3.4607236385345459</v>
      </c>
      <c r="OY40">
        <v>3.6433515548706055</v>
      </c>
      <c r="OZ40">
        <v>3.8259856700897217</v>
      </c>
      <c r="PA40">
        <v>3.9795928001403809</v>
      </c>
      <c r="PB40">
        <v>4.1332001686096191</v>
      </c>
      <c r="PC40">
        <v>4.2652707099914551</v>
      </c>
      <c r="PD40">
        <v>4.3973355293273926</v>
      </c>
      <c r="PE40">
        <v>4.5224437713623047</v>
      </c>
      <c r="PF40">
        <v>4.6475472450256348</v>
      </c>
      <c r="PG40">
        <v>4.764371395111084</v>
      </c>
      <c r="PH40">
        <v>4.8812003135681152</v>
      </c>
      <c r="PI40">
        <v>4.9925527572631836</v>
      </c>
      <c r="PJ40">
        <v>5.1039094924926758</v>
      </c>
      <c r="PK40">
        <v>5.2124834060668945</v>
      </c>
      <c r="PL40">
        <v>5.3210573196411133</v>
      </c>
      <c r="PM40">
        <v>5.425997257232666</v>
      </c>
      <c r="PN40">
        <v>5.5309329032897949</v>
      </c>
      <c r="PO40">
        <v>5.6249861717224121</v>
      </c>
      <c r="PP40">
        <v>5.7190356254577637</v>
      </c>
      <c r="PQ40">
        <v>5.787818431854248</v>
      </c>
      <c r="PR40">
        <v>5.8566036224365234</v>
      </c>
      <c r="PS40">
        <v>5.9029831886291504</v>
      </c>
      <c r="PT40">
        <v>5.9493651390075684</v>
      </c>
      <c r="PU40">
        <v>5.9831981658935547</v>
      </c>
      <c r="PV40">
        <v>6.0170302391052246</v>
      </c>
      <c r="PW40">
        <v>6.042661190032959</v>
      </c>
    </row>
    <row r="41" spans="1:439">
      <c r="A41" t="s">
        <v>139</v>
      </c>
      <c r="B41">
        <v>5.0438623428344727</v>
      </c>
      <c r="C41">
        <v>5.0651760101318359</v>
      </c>
      <c r="D41">
        <v>5.0864901542663574</v>
      </c>
      <c r="E41">
        <v>5.1083769798278809</v>
      </c>
      <c r="F41">
        <v>5.1302638053894043</v>
      </c>
      <c r="G41">
        <v>5.1513199806213379</v>
      </c>
      <c r="H41">
        <v>5.1723761558532715</v>
      </c>
      <c r="I41">
        <v>5.1919713020324707</v>
      </c>
      <c r="J41">
        <v>5.2115669250488281</v>
      </c>
      <c r="K41">
        <v>5.2281537055969238</v>
      </c>
      <c r="L41">
        <v>5.2447409629821777</v>
      </c>
      <c r="M41">
        <v>5.257575511932373</v>
      </c>
      <c r="N41">
        <v>5.2704095840454102</v>
      </c>
      <c r="O41">
        <v>5.281496524810791</v>
      </c>
      <c r="P41">
        <v>5.2925829887390137</v>
      </c>
      <c r="V41">
        <v>5.2925829887390137</v>
      </c>
      <c r="W41">
        <v>5.3025527000427246</v>
      </c>
      <c r="X41">
        <v>5.3125219345092773</v>
      </c>
      <c r="Y41">
        <v>5.3229780197143555</v>
      </c>
      <c r="Z41">
        <v>5.3334345817565918</v>
      </c>
      <c r="AA41">
        <v>5.3487329483032227</v>
      </c>
      <c r="AB41">
        <v>5.3640308380126953</v>
      </c>
      <c r="AC41">
        <v>5.3852877616882324</v>
      </c>
      <c r="AD41">
        <v>5.4065442085266113</v>
      </c>
      <c r="AE41">
        <v>5.4316401481628418</v>
      </c>
      <c r="AF41">
        <v>5.4567356109619141</v>
      </c>
      <c r="AG41">
        <v>5.4854979515075684</v>
      </c>
      <c r="AH41">
        <v>5.5142607688903809</v>
      </c>
      <c r="AI41">
        <v>5.5530495643615723</v>
      </c>
      <c r="AJ41">
        <v>5.5918388366699219</v>
      </c>
      <c r="AK41">
        <v>5.6371026039123535</v>
      </c>
      <c r="AL41">
        <v>5.682365894317627</v>
      </c>
      <c r="AM41">
        <v>5.7237052917480469</v>
      </c>
      <c r="AN41">
        <v>5.7650442123413086</v>
      </c>
      <c r="AO41">
        <v>5.8052372932434082</v>
      </c>
      <c r="AP41">
        <v>5.8454298973083496</v>
      </c>
      <c r="AQ41">
        <v>5.8732180595397949</v>
      </c>
      <c r="AR41">
        <v>5.9010066986083984</v>
      </c>
      <c r="AS41">
        <v>5.9071378707885742</v>
      </c>
      <c r="AT41">
        <v>5.9132685661315918</v>
      </c>
      <c r="AU41">
        <v>5.8891758918762207</v>
      </c>
      <c r="AV41">
        <v>5.8650827407836914</v>
      </c>
      <c r="AW41">
        <v>5.796900749206543</v>
      </c>
      <c r="AX41">
        <v>5.7287187576293945</v>
      </c>
      <c r="AY41">
        <v>5.6129813194274902</v>
      </c>
      <c r="AZ41">
        <v>5.4972438812255859</v>
      </c>
      <c r="BA41">
        <v>5.3435192108154297</v>
      </c>
      <c r="BB41">
        <v>5.1897950172424316</v>
      </c>
      <c r="BC41">
        <v>5.0061039924621582</v>
      </c>
      <c r="BD41">
        <v>4.8224139213562012</v>
      </c>
      <c r="BE41">
        <v>4.6001920700073242</v>
      </c>
      <c r="BF41">
        <v>4.3779711723327637</v>
      </c>
      <c r="BG41">
        <v>4.1200828552246094</v>
      </c>
      <c r="BH41">
        <v>3.8621935844421387</v>
      </c>
      <c r="BI41">
        <v>3.5985186100006104</v>
      </c>
      <c r="BJ41">
        <v>3.334843635559082</v>
      </c>
      <c r="BK41">
        <v>3.0874407291412354</v>
      </c>
      <c r="BL41">
        <v>2.8400378227233887</v>
      </c>
      <c r="BM41">
        <v>2.6011419296264648</v>
      </c>
      <c r="BN41">
        <v>2.3622474670410156</v>
      </c>
      <c r="BO41">
        <v>2.1467869281768799</v>
      </c>
      <c r="BP41">
        <v>1.9313262701034546</v>
      </c>
      <c r="BQ41">
        <v>1.7652260065078735</v>
      </c>
      <c r="BR41">
        <v>1.5991250276565552</v>
      </c>
      <c r="BS41">
        <v>1.5003185272216797</v>
      </c>
      <c r="BT41">
        <v>1.4015120267868042</v>
      </c>
      <c r="BU41">
        <v>1.3835498094558716</v>
      </c>
      <c r="BV41">
        <v>1.365587592124939</v>
      </c>
      <c r="BW41">
        <v>1.4178701639175415</v>
      </c>
      <c r="BX41">
        <v>1.4701526165008545</v>
      </c>
      <c r="BY41">
        <v>1.599869966506958</v>
      </c>
      <c r="BZ41">
        <v>1.7295874357223511</v>
      </c>
      <c r="CA41">
        <v>1.9408369064331055</v>
      </c>
      <c r="CB41">
        <v>2.1520874500274658</v>
      </c>
      <c r="CC41">
        <v>2.413499116897583</v>
      </c>
      <c r="CD41">
        <v>2.6749107837677002</v>
      </c>
      <c r="CE41">
        <v>2.9792098999023438</v>
      </c>
      <c r="CF41">
        <v>3.283505916595459</v>
      </c>
      <c r="CG41">
        <v>3.6137599945068359</v>
      </c>
      <c r="CH41">
        <v>3.9440112113952637</v>
      </c>
      <c r="CI41">
        <v>4.2810831069946289</v>
      </c>
      <c r="CJ41">
        <v>4.6181554794311523</v>
      </c>
      <c r="CK41">
        <v>4.9437656402587891</v>
      </c>
      <c r="CL41">
        <v>5.269378662109375</v>
      </c>
      <c r="CM41">
        <v>5.5846471786499023</v>
      </c>
      <c r="CN41">
        <v>5.8999185562133789</v>
      </c>
      <c r="CO41">
        <v>6.2101192474365234</v>
      </c>
      <c r="CP41">
        <v>6.5203166007995605</v>
      </c>
      <c r="CQ41">
        <v>6.8144741058349609</v>
      </c>
      <c r="CR41">
        <v>7.1086287498474121</v>
      </c>
      <c r="CS41">
        <v>7.3789515495300293</v>
      </c>
      <c r="CT41">
        <v>7.6492738723754883</v>
      </c>
      <c r="CU41">
        <v>7.9156122207641602</v>
      </c>
      <c r="CV41">
        <v>8.1819524765014648</v>
      </c>
      <c r="CW41">
        <v>8.4092435836791992</v>
      </c>
      <c r="CX41">
        <v>8.6365365982055664</v>
      </c>
      <c r="CY41">
        <v>8.8206863403320313</v>
      </c>
      <c r="CZ41">
        <v>9.0048341751098633</v>
      </c>
      <c r="DA41">
        <v>9.1629419326782227</v>
      </c>
      <c r="DB41">
        <v>9.3210487365722656</v>
      </c>
      <c r="DC41">
        <v>9.4787559509277344</v>
      </c>
      <c r="DD41">
        <v>9.6364641189575195</v>
      </c>
      <c r="DE41">
        <v>9.7949714660644531</v>
      </c>
      <c r="DF41">
        <v>9.9534807205200195</v>
      </c>
      <c r="DG41">
        <v>10.109896659851074</v>
      </c>
      <c r="DH41">
        <v>10.266314506530762</v>
      </c>
      <c r="DI41">
        <v>10.415542602539063</v>
      </c>
      <c r="DJ41">
        <v>10.56476879119873</v>
      </c>
      <c r="DK41">
        <v>10.703109741210938</v>
      </c>
      <c r="DL41">
        <v>10.841448783874512</v>
      </c>
      <c r="DM41">
        <v>10.956815719604492</v>
      </c>
      <c r="DN41">
        <v>11.07218074798584</v>
      </c>
      <c r="DO41">
        <v>11.154027938842773</v>
      </c>
      <c r="DP41">
        <v>11.235875129699707</v>
      </c>
      <c r="DQ41">
        <v>11.290821075439453</v>
      </c>
      <c r="DR41">
        <v>11.345767021179199</v>
      </c>
      <c r="DS41">
        <v>11.389455795288086</v>
      </c>
      <c r="DT41">
        <v>11.433143615722656</v>
      </c>
      <c r="DU41">
        <v>11.472420692443848</v>
      </c>
      <c r="DV41">
        <v>11.511696815490723</v>
      </c>
      <c r="DW41">
        <v>11.549941062927246</v>
      </c>
      <c r="DX41">
        <v>11.588186264038086</v>
      </c>
      <c r="DY41">
        <v>11.629552841186523</v>
      </c>
      <c r="DZ41">
        <v>11.670921325683594</v>
      </c>
      <c r="EA41">
        <v>11.709108352661133</v>
      </c>
      <c r="EB41">
        <v>11.747296333312988</v>
      </c>
      <c r="EC41">
        <v>11.779783248901367</v>
      </c>
      <c r="ED41">
        <v>11.812270164489746</v>
      </c>
      <c r="EE41">
        <v>11.846762657165527</v>
      </c>
      <c r="EF41">
        <v>11.881254196166992</v>
      </c>
      <c r="EG41">
        <v>11.923681259155273</v>
      </c>
      <c r="EH41">
        <v>11.966109275817871</v>
      </c>
      <c r="EI41">
        <v>12.017130851745605</v>
      </c>
      <c r="EJ41">
        <v>12.068153381347656</v>
      </c>
      <c r="EK41">
        <v>12.134787559509277</v>
      </c>
      <c r="EL41">
        <v>12.201422691345215</v>
      </c>
      <c r="EM41">
        <v>12.27842903137207</v>
      </c>
      <c r="EN41">
        <v>12.355434417724609</v>
      </c>
      <c r="EO41">
        <v>12.443124771118164</v>
      </c>
      <c r="EP41">
        <v>12.530816078186035</v>
      </c>
      <c r="EQ41">
        <v>12.635266304016113</v>
      </c>
      <c r="ER41">
        <v>12.739716529846191</v>
      </c>
      <c r="ES41">
        <v>12.858432769775391</v>
      </c>
      <c r="ET41">
        <v>12.977149963378906</v>
      </c>
      <c r="EU41">
        <v>13.112969398498535</v>
      </c>
      <c r="EV41">
        <v>13.24878978729248</v>
      </c>
      <c r="EW41">
        <v>13.41251277923584</v>
      </c>
      <c r="EX41">
        <v>13.576234817504883</v>
      </c>
      <c r="EY41">
        <v>13.76413631439209</v>
      </c>
      <c r="EZ41">
        <v>13.95203685760498</v>
      </c>
      <c r="FA41">
        <v>14.139394760131836</v>
      </c>
      <c r="FB41">
        <v>14.326752662658691</v>
      </c>
      <c r="FC41">
        <v>14.517403602600098</v>
      </c>
      <c r="FD41">
        <v>14.708056449890137</v>
      </c>
      <c r="FE41">
        <v>14.896931648254395</v>
      </c>
      <c r="FF41">
        <v>15.085806846618652</v>
      </c>
      <c r="FG41">
        <v>15.259213447570801</v>
      </c>
      <c r="FH41">
        <v>15.432620048522949</v>
      </c>
      <c r="FI41">
        <v>15.590895652770996</v>
      </c>
      <c r="FJ41">
        <v>15.749176979064941</v>
      </c>
      <c r="FK41">
        <v>15.87714672088623</v>
      </c>
      <c r="FL41">
        <v>16.005117416381836</v>
      </c>
      <c r="FM41">
        <v>16.087080001831055</v>
      </c>
      <c r="FN41">
        <v>16.169040679931641</v>
      </c>
      <c r="FO41">
        <v>16.208059310913086</v>
      </c>
      <c r="FP41">
        <v>16.247077941894531</v>
      </c>
      <c r="FQ41">
        <v>16.230606079101563</v>
      </c>
      <c r="FR41">
        <v>16.214134216308594</v>
      </c>
      <c r="FS41">
        <v>16.137186050415039</v>
      </c>
      <c r="FT41">
        <v>16.060237884521484</v>
      </c>
      <c r="FU41">
        <v>15.937481880187988</v>
      </c>
      <c r="FV41">
        <v>15.814723968505859</v>
      </c>
      <c r="FW41">
        <v>15.648136138916016</v>
      </c>
      <c r="FX41">
        <v>15.481551170349121</v>
      </c>
      <c r="FY41">
        <v>15.280011177062988</v>
      </c>
      <c r="FZ41">
        <v>15.078473091125488</v>
      </c>
      <c r="GA41">
        <v>14.871891975402832</v>
      </c>
      <c r="GB41">
        <v>14.665310859680176</v>
      </c>
      <c r="GC41">
        <v>14.453892707824707</v>
      </c>
      <c r="GD41">
        <v>14.242470741271973</v>
      </c>
      <c r="GE41">
        <v>14.00194263458252</v>
      </c>
      <c r="GF41">
        <v>13.761414527893066</v>
      </c>
      <c r="GG41">
        <v>13.514496803283691</v>
      </c>
      <c r="GH41">
        <v>13.267584800720215</v>
      </c>
      <c r="GI41">
        <v>13.055502891540527</v>
      </c>
      <c r="GJ41">
        <v>12.843421936035156</v>
      </c>
      <c r="GK41">
        <v>12.656752586364746</v>
      </c>
      <c r="GL41">
        <v>12.47008228302002</v>
      </c>
      <c r="GM41">
        <v>12.306848526000977</v>
      </c>
      <c r="GN41">
        <v>12.143611907958984</v>
      </c>
      <c r="GO41">
        <v>12.019937515258789</v>
      </c>
      <c r="GP41">
        <v>11.896265029907227</v>
      </c>
      <c r="GQ41">
        <v>11.813472747802734</v>
      </c>
      <c r="GR41">
        <v>11.730681419372559</v>
      </c>
      <c r="GS41">
        <v>11.670749664306641</v>
      </c>
      <c r="GT41">
        <v>11.610817909240723</v>
      </c>
      <c r="GU41">
        <v>11.569650650024414</v>
      </c>
      <c r="GV41">
        <v>11.528484344482422</v>
      </c>
      <c r="GW41">
        <v>11.511954307556152</v>
      </c>
      <c r="GX41">
        <v>11.495424270629883</v>
      </c>
      <c r="GY41">
        <v>11.51275634765625</v>
      </c>
      <c r="GZ41">
        <v>11.530088424682617</v>
      </c>
      <c r="HA41">
        <v>11.59626579284668</v>
      </c>
      <c r="HB41">
        <v>11.662440299987793</v>
      </c>
      <c r="HC41">
        <v>11.794363975524902</v>
      </c>
      <c r="HD41">
        <v>11.926288604736328</v>
      </c>
      <c r="HE41">
        <v>12.094193458557129</v>
      </c>
      <c r="HF41">
        <v>12.262100219726563</v>
      </c>
      <c r="HG41">
        <v>12.454897880554199</v>
      </c>
      <c r="HH41">
        <v>12.647698402404785</v>
      </c>
      <c r="HI41">
        <v>12.863933563232422</v>
      </c>
      <c r="HJ41">
        <v>13.080169677734375</v>
      </c>
      <c r="HK41">
        <v>13.302620887756348</v>
      </c>
      <c r="HL41">
        <v>13.525068283081055</v>
      </c>
      <c r="HM41">
        <v>13.730388641357422</v>
      </c>
      <c r="HN41">
        <v>13.935708999633789</v>
      </c>
      <c r="HO41">
        <v>14.136330604553223</v>
      </c>
      <c r="HP41">
        <v>14.336953163146973</v>
      </c>
      <c r="HQ41">
        <v>14.544504165649414</v>
      </c>
      <c r="HR41">
        <v>14.752059936523438</v>
      </c>
      <c r="HS41">
        <v>14.933027267456055</v>
      </c>
      <c r="HT41">
        <v>15.113996505737305</v>
      </c>
      <c r="HU41">
        <v>15.241567611694336</v>
      </c>
      <c r="HV41">
        <v>15.369132995605469</v>
      </c>
      <c r="HW41">
        <v>15.446769714355469</v>
      </c>
      <c r="HX41">
        <v>15.524405479431152</v>
      </c>
      <c r="HY41">
        <v>15.535005569458008</v>
      </c>
      <c r="HZ41">
        <v>15.54560661315918</v>
      </c>
      <c r="IA41">
        <v>15.485158920288086</v>
      </c>
      <c r="IB41">
        <v>15.424712181091309</v>
      </c>
      <c r="IC41">
        <v>15.309747695922852</v>
      </c>
      <c r="ID41">
        <v>15.194784164428711</v>
      </c>
      <c r="IE41">
        <v>15.029627799987793</v>
      </c>
      <c r="IF41">
        <v>14.864476203918457</v>
      </c>
      <c r="IG41">
        <v>14.661819458007813</v>
      </c>
      <c r="IH41">
        <v>14.459162712097168</v>
      </c>
      <c r="II41">
        <v>14.243586540222168</v>
      </c>
      <c r="IJ41">
        <v>14.028011322021484</v>
      </c>
      <c r="IK41">
        <v>13.79897403717041</v>
      </c>
      <c r="IL41">
        <v>13.56993293762207</v>
      </c>
      <c r="IM41">
        <v>13.307230949401855</v>
      </c>
      <c r="IN41">
        <v>13.044528961181641</v>
      </c>
      <c r="IO41">
        <v>12.781655311584473</v>
      </c>
      <c r="IP41">
        <v>12.51878547668457</v>
      </c>
      <c r="IQ41">
        <v>12.299656867980957</v>
      </c>
      <c r="IR41">
        <v>12.080528259277344</v>
      </c>
      <c r="IS41">
        <v>11.892855644226074</v>
      </c>
      <c r="IT41">
        <v>11.705183029174805</v>
      </c>
      <c r="IU41">
        <v>11.535245895385742</v>
      </c>
      <c r="IV41">
        <v>11.36530590057373</v>
      </c>
      <c r="IW41">
        <v>11.231147766113281</v>
      </c>
      <c r="IX41">
        <v>11.096989631652832</v>
      </c>
      <c r="IY41">
        <v>11.006117820739746</v>
      </c>
      <c r="IZ41">
        <v>10.915247917175293</v>
      </c>
      <c r="JA41">
        <v>10.852651596069336</v>
      </c>
      <c r="JB41">
        <v>10.790055274963379</v>
      </c>
      <c r="JC41">
        <v>10.748344421386719</v>
      </c>
      <c r="JD41">
        <v>10.706633567810059</v>
      </c>
      <c r="JE41">
        <v>10.697609901428223</v>
      </c>
      <c r="JF41">
        <v>10.68858528137207</v>
      </c>
      <c r="JG41">
        <v>10.715371131896973</v>
      </c>
      <c r="JH41">
        <v>10.742156028747559</v>
      </c>
      <c r="JI41">
        <v>10.807674407958984</v>
      </c>
      <c r="JJ41">
        <v>10.873190879821777</v>
      </c>
      <c r="JK41">
        <v>10.978930473327637</v>
      </c>
      <c r="JL41">
        <v>11.084671020507813</v>
      </c>
      <c r="JM41">
        <v>11.210951805114746</v>
      </c>
      <c r="JN41">
        <v>11.337231636047363</v>
      </c>
      <c r="JO41">
        <v>11.479007720947266</v>
      </c>
      <c r="JP41">
        <v>11.620786666870117</v>
      </c>
      <c r="JQ41">
        <v>11.793849945068359</v>
      </c>
      <c r="JR41">
        <v>11.966912269592285</v>
      </c>
      <c r="JS41">
        <v>12.167878150939941</v>
      </c>
      <c r="JT41">
        <v>12.368839263916016</v>
      </c>
      <c r="JU41">
        <v>12.564304351806641</v>
      </c>
      <c r="JV41">
        <v>12.759770393371582</v>
      </c>
      <c r="JW41">
        <v>12.95457649230957</v>
      </c>
      <c r="JX41">
        <v>13.149382591247559</v>
      </c>
      <c r="JY41">
        <v>13.362548828125</v>
      </c>
      <c r="JZ41">
        <v>13.575717926025391</v>
      </c>
      <c r="KA41">
        <v>13.782127380371094</v>
      </c>
      <c r="KB41">
        <v>13.988536834716797</v>
      </c>
      <c r="KC41">
        <v>14.161999702453613</v>
      </c>
      <c r="KD41">
        <v>14.335458755493164</v>
      </c>
      <c r="KE41">
        <v>14.48397159576416</v>
      </c>
      <c r="KF41">
        <v>14.63248348236084</v>
      </c>
      <c r="KG41">
        <v>14.74226188659668</v>
      </c>
      <c r="KH41">
        <v>14.85204029083252</v>
      </c>
      <c r="KI41">
        <v>14.898994445800781</v>
      </c>
      <c r="KJ41">
        <v>14.945948600769043</v>
      </c>
      <c r="KK41">
        <v>14.937412261962891</v>
      </c>
      <c r="KL41">
        <v>14.928874015808105</v>
      </c>
      <c r="KM41">
        <v>14.871492385864258</v>
      </c>
      <c r="KN41">
        <v>14.814109802246094</v>
      </c>
      <c r="KO41">
        <v>14.703901290893555</v>
      </c>
      <c r="KP41">
        <v>14.593692779541016</v>
      </c>
      <c r="KQ41">
        <v>14.458274841308594</v>
      </c>
      <c r="KR41">
        <v>14.322855949401855</v>
      </c>
      <c r="KS41">
        <v>14.172857284545898</v>
      </c>
      <c r="KT41">
        <v>14.022856712341309</v>
      </c>
      <c r="KU41">
        <v>13.836959838867188</v>
      </c>
      <c r="KV41">
        <v>13.651062965393066</v>
      </c>
      <c r="KW41">
        <v>13.436518669128418</v>
      </c>
      <c r="KX41">
        <v>13.221977233886719</v>
      </c>
      <c r="KY41">
        <v>13.008893013000488</v>
      </c>
      <c r="KZ41">
        <v>12.795808792114258</v>
      </c>
      <c r="LA41">
        <v>12.583383560180664</v>
      </c>
      <c r="LB41">
        <v>12.370959281921387</v>
      </c>
      <c r="LC41">
        <v>12.158394813537598</v>
      </c>
      <c r="LD41">
        <v>11.945826530456543</v>
      </c>
      <c r="LE41">
        <v>11.767207145690918</v>
      </c>
      <c r="LF41">
        <v>11.588586807250977</v>
      </c>
      <c r="LG41">
        <v>11.456490516662598</v>
      </c>
      <c r="LH41">
        <v>11.324397087097168</v>
      </c>
      <c r="LI41">
        <v>11.215764045715332</v>
      </c>
      <c r="LJ41">
        <v>11.107131004333496</v>
      </c>
      <c r="LK41">
        <v>11.02055835723877</v>
      </c>
      <c r="LL41">
        <v>10.933981895446777</v>
      </c>
      <c r="LM41">
        <v>10.868236541748047</v>
      </c>
      <c r="LN41">
        <v>10.802488327026367</v>
      </c>
      <c r="LO41">
        <v>10.751094818115234</v>
      </c>
      <c r="LP41">
        <v>10.699701309204102</v>
      </c>
      <c r="LQ41">
        <v>10.673516273498535</v>
      </c>
      <c r="LR41">
        <v>10.647332191467285</v>
      </c>
      <c r="LS41">
        <v>10.656728744506836</v>
      </c>
      <c r="LT41">
        <v>10.666125297546387</v>
      </c>
      <c r="LU41">
        <v>10.709382057189941</v>
      </c>
      <c r="LV41">
        <v>10.752642631530762</v>
      </c>
      <c r="LW41">
        <v>10.835433959960938</v>
      </c>
      <c r="LX41">
        <v>10.918228149414063</v>
      </c>
      <c r="LY41">
        <v>11.037515640258789</v>
      </c>
      <c r="LZ41">
        <v>11.156804084777832</v>
      </c>
      <c r="MA41">
        <v>11.297783851623535</v>
      </c>
      <c r="MB41">
        <v>11.43875789642334</v>
      </c>
      <c r="MC41">
        <v>11.589104652404785</v>
      </c>
      <c r="MD41">
        <v>11.739446640014648</v>
      </c>
      <c r="ME41">
        <v>11.891707420349121</v>
      </c>
      <c r="MF41">
        <v>12.043974876403809</v>
      </c>
      <c r="MG41">
        <v>12.20113468170166</v>
      </c>
      <c r="MH41">
        <v>12.358301162719727</v>
      </c>
      <c r="MI41">
        <v>12.514744758605957</v>
      </c>
      <c r="MJ41">
        <v>12.671188354492188</v>
      </c>
      <c r="MK41">
        <v>12.815777778625488</v>
      </c>
      <c r="ML41">
        <v>12.960361480712891</v>
      </c>
      <c r="MM41">
        <v>13.084839820861816</v>
      </c>
      <c r="MN41">
        <v>13.209312438964844</v>
      </c>
      <c r="MO41">
        <v>13.310352325439453</v>
      </c>
      <c r="MP41">
        <v>13.411396026611328</v>
      </c>
      <c r="MQ41">
        <v>13.477571487426758</v>
      </c>
      <c r="MR41">
        <v>13.54374885559082</v>
      </c>
      <c r="MS41">
        <v>13.557442665100098</v>
      </c>
      <c r="MT41">
        <v>13.571136474609375</v>
      </c>
      <c r="MU41">
        <v>13.519024848937988</v>
      </c>
      <c r="MV41">
        <v>13.466915130615234</v>
      </c>
      <c r="MW41">
        <v>13.357020378112793</v>
      </c>
      <c r="MX41">
        <v>13.247128486633301</v>
      </c>
      <c r="MY41">
        <v>13.09598445892334</v>
      </c>
      <c r="MZ41">
        <v>12.944833755493164</v>
      </c>
      <c r="NA41">
        <v>12.751521110534668</v>
      </c>
      <c r="NB41">
        <v>12.558199882507324</v>
      </c>
      <c r="NC41">
        <v>12.336612701416016</v>
      </c>
      <c r="ND41">
        <v>12.115024566650391</v>
      </c>
      <c r="NE41">
        <v>11.888357162475586</v>
      </c>
      <c r="NF41">
        <v>11.661698341369629</v>
      </c>
      <c r="NG41">
        <v>11.441964149475098</v>
      </c>
      <c r="NH41">
        <v>11.222238540649414</v>
      </c>
      <c r="NI41">
        <v>11.02302360534668</v>
      </c>
      <c r="NJ41">
        <v>10.82380199432373</v>
      </c>
      <c r="NK41">
        <v>10.618657112121582</v>
      </c>
      <c r="NL41">
        <v>10.413504600524902</v>
      </c>
      <c r="NM41">
        <v>10.198649406433105</v>
      </c>
      <c r="NN41">
        <v>9.9837932586669922</v>
      </c>
      <c r="NO41">
        <v>9.7949409484863281</v>
      </c>
      <c r="NP41">
        <v>9.6060972213745117</v>
      </c>
      <c r="NQ41">
        <v>9.4624528884887695</v>
      </c>
      <c r="NR41">
        <v>9.3188152313232422</v>
      </c>
      <c r="NS41">
        <v>9.2268285751342773</v>
      </c>
      <c r="NT41">
        <v>9.1348381042480469</v>
      </c>
      <c r="NU41">
        <v>9.0779438018798828</v>
      </c>
      <c r="NV41">
        <v>9.0210485458374023</v>
      </c>
      <c r="NW41">
        <v>8.9969558715820313</v>
      </c>
      <c r="NX41">
        <v>8.9728631973266602</v>
      </c>
      <c r="NY41">
        <v>8.9635515213012695</v>
      </c>
      <c r="NZ41">
        <v>8.9542417526245117</v>
      </c>
      <c r="OA41">
        <v>8.9426107406616211</v>
      </c>
      <c r="OB41">
        <v>8.9309797286987305</v>
      </c>
      <c r="OC41">
        <v>8.921870231628418</v>
      </c>
      <c r="OD41">
        <v>8.9127597808837891</v>
      </c>
      <c r="OE41">
        <v>8.9073171615600586</v>
      </c>
      <c r="OF41">
        <v>8.9018735885620117</v>
      </c>
      <c r="OG41">
        <v>8.8982353210449219</v>
      </c>
      <c r="OH41">
        <v>8.894597053527832</v>
      </c>
      <c r="OI41">
        <v>8.9051389694213867</v>
      </c>
      <c r="OJ41">
        <v>8.9156818389892578</v>
      </c>
      <c r="OK41">
        <v>8.9337587356567383</v>
      </c>
      <c r="OL41">
        <v>8.9518356323242188</v>
      </c>
      <c r="OM41">
        <v>8.9618625640869141</v>
      </c>
      <c r="ON41">
        <v>8.971888542175293</v>
      </c>
      <c r="OO41">
        <v>8.9646987915039063</v>
      </c>
      <c r="OP41">
        <v>8.9575080871582031</v>
      </c>
      <c r="OQ41">
        <v>8.9321260452270508</v>
      </c>
      <c r="OR41">
        <v>8.906743049621582</v>
      </c>
      <c r="OS41">
        <v>8.8693866729736328</v>
      </c>
      <c r="OT41">
        <v>8.8320293426513672</v>
      </c>
      <c r="OU41">
        <v>8.790776252746582</v>
      </c>
      <c r="OV41">
        <v>8.7495241165161133</v>
      </c>
      <c r="OW41">
        <v>8.7137432098388672</v>
      </c>
      <c r="OX41">
        <v>8.6779613494873047</v>
      </c>
      <c r="OY41">
        <v>8.6400318145751953</v>
      </c>
      <c r="OZ41">
        <v>8.6021013259887695</v>
      </c>
      <c r="PA41">
        <v>8.5540876388549805</v>
      </c>
      <c r="PB41">
        <v>8.5060749053955078</v>
      </c>
      <c r="PC41">
        <v>8.4464864730834961</v>
      </c>
      <c r="PD41">
        <v>8.3868989944458008</v>
      </c>
      <c r="PE41">
        <v>8.3187446594238281</v>
      </c>
      <c r="PF41">
        <v>8.2505922317504883</v>
      </c>
      <c r="PG41">
        <v>8.1769399642944336</v>
      </c>
      <c r="PH41">
        <v>8.1032848358154297</v>
      </c>
      <c r="PI41">
        <v>8.0218114852905273</v>
      </c>
      <c r="PJ41">
        <v>7.9403338432312012</v>
      </c>
      <c r="PK41">
        <v>7.8538765907287598</v>
      </c>
      <c r="PL41">
        <v>7.767418384552002</v>
      </c>
      <c r="PM41">
        <v>7.6811575889587402</v>
      </c>
      <c r="PN41">
        <v>7.5949006080627441</v>
      </c>
      <c r="PO41">
        <v>7.5097284317016602</v>
      </c>
      <c r="PP41">
        <v>7.4245591163635254</v>
      </c>
      <c r="PQ41">
        <v>7.340822696685791</v>
      </c>
      <c r="PR41">
        <v>7.2570829391479492</v>
      </c>
      <c r="PS41">
        <v>7.1704821586608887</v>
      </c>
      <c r="PT41">
        <v>7.0838770866394043</v>
      </c>
      <c r="PU41">
        <v>7.0016303062438965</v>
      </c>
      <c r="PV41">
        <v>6.9193835258483887</v>
      </c>
      <c r="PW41">
        <v>6.8456230163574219</v>
      </c>
    </row>
    <row r="42" spans="1:439">
      <c r="A42" t="s">
        <v>140</v>
      </c>
      <c r="B42">
        <v>7.2406973838806152</v>
      </c>
      <c r="C42">
        <v>7.2443351745605469</v>
      </c>
      <c r="D42">
        <v>7.2479729652404785</v>
      </c>
      <c r="E42">
        <v>7.2509818077087402</v>
      </c>
      <c r="F42">
        <v>7.2539896965026855</v>
      </c>
      <c r="G42">
        <v>7.255765438079834</v>
      </c>
      <c r="H42">
        <v>7.2575421333312988</v>
      </c>
      <c r="I42">
        <v>7.2574849128723145</v>
      </c>
      <c r="J42">
        <v>7.2574272155761719</v>
      </c>
      <c r="K42">
        <v>7.2555365562438965</v>
      </c>
      <c r="L42">
        <v>7.2536454200744629</v>
      </c>
      <c r="M42">
        <v>7.2502646446228027</v>
      </c>
      <c r="N42">
        <v>7.2468843460083008</v>
      </c>
      <c r="O42">
        <v>7.2415280342102051</v>
      </c>
      <c r="P42">
        <v>7.236170768737793</v>
      </c>
      <c r="V42">
        <v>7.236170768737793</v>
      </c>
      <c r="W42">
        <v>7.2279777526855469</v>
      </c>
      <c r="X42">
        <v>7.2197842597961426</v>
      </c>
      <c r="Y42">
        <v>7.208467960357666</v>
      </c>
      <c r="Z42">
        <v>7.1971521377563477</v>
      </c>
      <c r="AA42">
        <v>7.1816534996032715</v>
      </c>
      <c r="AB42">
        <v>7.1661553382873535</v>
      </c>
      <c r="AC42">
        <v>7.1466460227966309</v>
      </c>
      <c r="AD42">
        <v>7.1271367073059082</v>
      </c>
      <c r="AE42">
        <v>7.1038174629211426</v>
      </c>
      <c r="AF42">
        <v>7.0804977416992188</v>
      </c>
      <c r="AG42">
        <v>7.0506181716918945</v>
      </c>
      <c r="AH42">
        <v>7.0207381248474121</v>
      </c>
      <c r="AI42">
        <v>6.9780244827270508</v>
      </c>
      <c r="AJ42">
        <v>6.9353103637695313</v>
      </c>
      <c r="AK42">
        <v>6.8759803771972656</v>
      </c>
      <c r="AL42">
        <v>6.8166508674621582</v>
      </c>
      <c r="AM42">
        <v>6.7430830001831055</v>
      </c>
      <c r="AN42">
        <v>6.6695156097412109</v>
      </c>
      <c r="AO42">
        <v>6.5878686904907227</v>
      </c>
      <c r="AP42">
        <v>6.5062222480773926</v>
      </c>
      <c r="AQ42">
        <v>6.4244322776794434</v>
      </c>
      <c r="AR42">
        <v>6.3426427841186523</v>
      </c>
      <c r="AS42">
        <v>6.2615976333618164</v>
      </c>
      <c r="AT42">
        <v>6.1805534362792969</v>
      </c>
      <c r="AU42">
        <v>6.098935604095459</v>
      </c>
      <c r="AV42">
        <v>6.0173172950744629</v>
      </c>
      <c r="AW42">
        <v>5.9393377304077148</v>
      </c>
      <c r="AX42">
        <v>5.861358642578125</v>
      </c>
      <c r="AY42">
        <v>5.791142463684082</v>
      </c>
      <c r="AZ42">
        <v>5.7209262847900391</v>
      </c>
      <c r="BA42">
        <v>5.660679817199707</v>
      </c>
      <c r="BB42">
        <v>5.600433349609375</v>
      </c>
      <c r="BC42">
        <v>5.5497550964355469</v>
      </c>
      <c r="BD42">
        <v>5.499077320098877</v>
      </c>
      <c r="BE42">
        <v>5.4673066139221191</v>
      </c>
      <c r="BF42">
        <v>5.4355359077453613</v>
      </c>
      <c r="BG42">
        <v>5.4377994537353516</v>
      </c>
      <c r="BH42">
        <v>5.4400625228881836</v>
      </c>
      <c r="BI42">
        <v>5.481630802154541</v>
      </c>
      <c r="BJ42">
        <v>5.5231986045837402</v>
      </c>
      <c r="BK42">
        <v>5.5972533226013184</v>
      </c>
      <c r="BL42">
        <v>5.6713080406188965</v>
      </c>
      <c r="BM42">
        <v>5.7700576782226563</v>
      </c>
      <c r="BN42">
        <v>5.8688068389892578</v>
      </c>
      <c r="BO42">
        <v>5.9889559745788574</v>
      </c>
      <c r="BP42">
        <v>6.109105110168457</v>
      </c>
      <c r="BQ42">
        <v>6.2401118278503418</v>
      </c>
      <c r="BR42">
        <v>6.371119499206543</v>
      </c>
      <c r="BS42">
        <v>6.5028705596923828</v>
      </c>
      <c r="BT42">
        <v>6.6346220970153809</v>
      </c>
      <c r="BU42">
        <v>6.7555160522460938</v>
      </c>
      <c r="BV42">
        <v>6.8764100074768066</v>
      </c>
      <c r="BW42">
        <v>6.9864468574523926</v>
      </c>
      <c r="BX42">
        <v>7.0964832305908203</v>
      </c>
      <c r="BY42">
        <v>7.2074079513549805</v>
      </c>
      <c r="BZ42">
        <v>7.3183326721191406</v>
      </c>
      <c r="CA42">
        <v>7.4269943237304688</v>
      </c>
      <c r="CB42">
        <v>7.5356554985046387</v>
      </c>
      <c r="CC42">
        <v>7.62420654296875</v>
      </c>
      <c r="CD42">
        <v>7.7127571105957031</v>
      </c>
      <c r="CE42">
        <v>7.7779026031494141</v>
      </c>
      <c r="CF42">
        <v>7.8430476188659668</v>
      </c>
      <c r="CG42">
        <v>7.8832125663757324</v>
      </c>
      <c r="CH42">
        <v>7.9233765602111816</v>
      </c>
      <c r="CI42">
        <v>7.9361810684204102</v>
      </c>
      <c r="CJ42">
        <v>7.9489870071411133</v>
      </c>
      <c r="CK42">
        <v>7.933316707611084</v>
      </c>
      <c r="CL42">
        <v>7.9176468849182129</v>
      </c>
      <c r="CM42">
        <v>7.8818659782409668</v>
      </c>
      <c r="CN42">
        <v>7.8460841178894043</v>
      </c>
      <c r="CO42">
        <v>7.8013644218444824</v>
      </c>
      <c r="CP42">
        <v>7.756645679473877</v>
      </c>
      <c r="CQ42">
        <v>7.7162227630615234</v>
      </c>
      <c r="CR42">
        <v>7.6758008003234863</v>
      </c>
      <c r="CS42">
        <v>7.6511063575744629</v>
      </c>
      <c r="CT42">
        <v>7.6264119148254395</v>
      </c>
      <c r="CU42">
        <v>7.6121740341186523</v>
      </c>
      <c r="CV42">
        <v>7.597935676574707</v>
      </c>
      <c r="CW42">
        <v>7.5858182907104492</v>
      </c>
      <c r="CX42">
        <v>7.573699951171875</v>
      </c>
      <c r="CY42">
        <v>7.558372974395752</v>
      </c>
      <c r="CZ42">
        <v>7.5430464744567871</v>
      </c>
      <c r="DA42">
        <v>7.5247693061828613</v>
      </c>
      <c r="DB42">
        <v>7.5064926147460938</v>
      </c>
      <c r="DC42">
        <v>7.4813966751098633</v>
      </c>
      <c r="DD42">
        <v>7.4563007354736328</v>
      </c>
      <c r="DE42">
        <v>7.4263067245483398</v>
      </c>
      <c r="DF42">
        <v>7.3963122367858887</v>
      </c>
      <c r="DG42">
        <v>7.3711018562316895</v>
      </c>
      <c r="DH42">
        <v>7.3458914756774902</v>
      </c>
      <c r="DI42">
        <v>7.3288750648498535</v>
      </c>
      <c r="DJ42">
        <v>7.3118586540222168</v>
      </c>
      <c r="DK42">
        <v>7.2983074188232422</v>
      </c>
      <c r="DL42">
        <v>7.284757137298584</v>
      </c>
      <c r="DM42">
        <v>7.2713212966918945</v>
      </c>
      <c r="DN42">
        <v>7.2578854560852051</v>
      </c>
      <c r="DO42">
        <v>7.2381191253662109</v>
      </c>
      <c r="DP42">
        <v>7.2183513641357422</v>
      </c>
      <c r="DQ42">
        <v>7.1927409172058105</v>
      </c>
      <c r="DR42">
        <v>7.1671295166015625</v>
      </c>
      <c r="DS42">
        <v>7.143580436706543</v>
      </c>
      <c r="DT42">
        <v>7.1200323104858398</v>
      </c>
      <c r="DU42">
        <v>7.1062808036804199</v>
      </c>
      <c r="DV42">
        <v>7.0925297737121582</v>
      </c>
      <c r="DW42">
        <v>7.0931887626647949</v>
      </c>
      <c r="DX42">
        <v>7.0938477516174316</v>
      </c>
      <c r="DY42">
        <v>7.115992546081543</v>
      </c>
      <c r="DZ42">
        <v>7.1381373405456543</v>
      </c>
      <c r="EA42">
        <v>7.1813960075378418</v>
      </c>
      <c r="EB42">
        <v>7.2246541976928711</v>
      </c>
      <c r="EC42">
        <v>7.2812623977661133</v>
      </c>
      <c r="ED42">
        <v>7.3378705978393555</v>
      </c>
      <c r="EE42">
        <v>7.3995203971862793</v>
      </c>
      <c r="EF42">
        <v>7.4611706733703613</v>
      </c>
      <c r="EG42">
        <v>7.5313577651977539</v>
      </c>
      <c r="EH42">
        <v>7.6015458106994629</v>
      </c>
      <c r="EI42">
        <v>7.6787223815917969</v>
      </c>
      <c r="EJ42">
        <v>7.7559003829956055</v>
      </c>
      <c r="EK42">
        <v>7.8334212303161621</v>
      </c>
      <c r="EL42">
        <v>7.9109430313110352</v>
      </c>
      <c r="EM42">
        <v>7.9843964576721191</v>
      </c>
      <c r="EN42">
        <v>8.0578489303588867</v>
      </c>
      <c r="EO42">
        <v>8.120330810546875</v>
      </c>
      <c r="EP42">
        <v>8.1828117370605469</v>
      </c>
      <c r="EQ42">
        <v>8.2320280075073242</v>
      </c>
      <c r="ER42">
        <v>8.2812461853027344</v>
      </c>
      <c r="ES42">
        <v>8.3203210830688477</v>
      </c>
      <c r="ET42">
        <v>8.3593969345092773</v>
      </c>
      <c r="EU42">
        <v>8.3856954574584961</v>
      </c>
      <c r="EV42">
        <v>8.4119949340820313</v>
      </c>
      <c r="EW42">
        <v>8.4208755493164063</v>
      </c>
      <c r="EX42">
        <v>8.4297561645507813</v>
      </c>
      <c r="EY42">
        <v>8.4241409301757813</v>
      </c>
      <c r="EZ42">
        <v>8.4185256958007813</v>
      </c>
      <c r="FA42">
        <v>8.4058914184570313</v>
      </c>
      <c r="FB42">
        <v>8.3932580947875977</v>
      </c>
      <c r="FC42">
        <v>8.3694238662719727</v>
      </c>
      <c r="FD42">
        <v>8.3455886840820313</v>
      </c>
      <c r="FE42">
        <v>8.3052816390991211</v>
      </c>
      <c r="FF42">
        <v>8.2649736404418945</v>
      </c>
      <c r="FG42">
        <v>8.2150402069091797</v>
      </c>
      <c r="FH42">
        <v>8.1651058197021484</v>
      </c>
      <c r="FI42">
        <v>8.1073532104492188</v>
      </c>
      <c r="FJ42">
        <v>8.0495986938476563</v>
      </c>
      <c r="FK42">
        <v>7.9919018745422363</v>
      </c>
      <c r="FL42">
        <v>7.9342050552368164</v>
      </c>
      <c r="FM42">
        <v>7.8810052871704102</v>
      </c>
      <c r="FN42">
        <v>7.8278064727783203</v>
      </c>
      <c r="FO42">
        <v>7.7698526382446289</v>
      </c>
      <c r="FP42">
        <v>7.7118973731994629</v>
      </c>
      <c r="FQ42">
        <v>7.6507339477539063</v>
      </c>
      <c r="FR42">
        <v>7.5895705223083496</v>
      </c>
      <c r="FS42">
        <v>7.5394368171691895</v>
      </c>
      <c r="FT42">
        <v>7.4893035888671875</v>
      </c>
      <c r="FU42">
        <v>7.4513454437255859</v>
      </c>
      <c r="FV42">
        <v>7.4133868217468262</v>
      </c>
      <c r="FW42">
        <v>7.3746542930603027</v>
      </c>
      <c r="FX42">
        <v>7.3359227180480957</v>
      </c>
      <c r="FY42">
        <v>7.3003997802734375</v>
      </c>
      <c r="FZ42">
        <v>7.2648763656616211</v>
      </c>
      <c r="GA42">
        <v>7.2428174018859863</v>
      </c>
      <c r="GB42">
        <v>7.2207584381103516</v>
      </c>
      <c r="GC42">
        <v>7.2035980224609375</v>
      </c>
      <c r="GD42">
        <v>7.1864376068115234</v>
      </c>
      <c r="GE42">
        <v>7.1699657440185547</v>
      </c>
      <c r="GF42">
        <v>7.1534929275512695</v>
      </c>
      <c r="GG42">
        <v>7.143150806427002</v>
      </c>
      <c r="GH42">
        <v>7.1328086853027344</v>
      </c>
      <c r="GI42">
        <v>7.1309466361999512</v>
      </c>
      <c r="GJ42">
        <v>7.129084587097168</v>
      </c>
      <c r="GK42">
        <v>7.1345281600952148</v>
      </c>
      <c r="GL42">
        <v>7.1399707794189453</v>
      </c>
      <c r="GM42">
        <v>7.1503696441650391</v>
      </c>
      <c r="GN42">
        <v>7.160768985748291</v>
      </c>
      <c r="GO42">
        <v>7.1710538864135742</v>
      </c>
      <c r="GP42">
        <v>7.1813387870788574</v>
      </c>
      <c r="GQ42">
        <v>7.1877274513244629</v>
      </c>
      <c r="GR42">
        <v>7.194115161895752</v>
      </c>
      <c r="GS42">
        <v>7.1991286277770996</v>
      </c>
      <c r="GT42">
        <v>7.2041420936584473</v>
      </c>
      <c r="GU42">
        <v>7.208897590637207</v>
      </c>
      <c r="GV42">
        <v>7.2136530876159668</v>
      </c>
      <c r="GW42">
        <v>7.2146272659301758</v>
      </c>
      <c r="GX42">
        <v>7.2156014442443848</v>
      </c>
      <c r="GY42">
        <v>7.2173771858215332</v>
      </c>
      <c r="GZ42">
        <v>7.219153881072998</v>
      </c>
      <c r="HA42">
        <v>7.2244253158569336</v>
      </c>
      <c r="HB42">
        <v>7.2296962738037109</v>
      </c>
      <c r="HC42">
        <v>7.2381758689880371</v>
      </c>
      <c r="HD42">
        <v>7.2466559410095215</v>
      </c>
      <c r="HE42">
        <v>7.2559380531311035</v>
      </c>
      <c r="HF42">
        <v>7.2652192115783691</v>
      </c>
      <c r="HG42">
        <v>7.2756185531616211</v>
      </c>
      <c r="HH42">
        <v>7.2860183715820313</v>
      </c>
      <c r="HI42">
        <v>7.2994251251220703</v>
      </c>
      <c r="HJ42">
        <v>7.3128328323364258</v>
      </c>
      <c r="HK42">
        <v>7.3273568153381348</v>
      </c>
      <c r="HL42">
        <v>7.341881275177002</v>
      </c>
      <c r="HM42">
        <v>7.3558902740478516</v>
      </c>
      <c r="HN42">
        <v>7.369898796081543</v>
      </c>
      <c r="HO42">
        <v>7.3874602317810059</v>
      </c>
      <c r="HP42">
        <v>7.4050211906433105</v>
      </c>
      <c r="HQ42">
        <v>7.4248452186584473</v>
      </c>
      <c r="HR42">
        <v>7.4446697235107422</v>
      </c>
      <c r="HS42">
        <v>7.4629755020141602</v>
      </c>
      <c r="HT42">
        <v>7.4812822341918945</v>
      </c>
      <c r="HU42">
        <v>7.4974970817565918</v>
      </c>
      <c r="HV42">
        <v>7.5137109756469727</v>
      </c>
      <c r="HW42">
        <v>7.5327038764953613</v>
      </c>
      <c r="HX42">
        <v>7.5516982078552246</v>
      </c>
      <c r="HY42">
        <v>7.5756478309631348</v>
      </c>
      <c r="HZ42">
        <v>7.5995979309082031</v>
      </c>
      <c r="IA42">
        <v>7.625180721282959</v>
      </c>
      <c r="IB42">
        <v>7.6507630348205566</v>
      </c>
      <c r="IC42">
        <v>7.6778926849365234</v>
      </c>
      <c r="ID42">
        <v>7.705021858215332</v>
      </c>
      <c r="IE42">
        <v>7.7324385643005371</v>
      </c>
      <c r="IF42">
        <v>7.7598538398742676</v>
      </c>
      <c r="IG42">
        <v>7.7884445190429688</v>
      </c>
      <c r="IH42">
        <v>7.8170356750488281</v>
      </c>
      <c r="II42">
        <v>7.8465147018432617</v>
      </c>
      <c r="IJ42">
        <v>7.8759927749633789</v>
      </c>
      <c r="IK42">
        <v>7.9002289772033691</v>
      </c>
      <c r="IL42">
        <v>7.9244651794433594</v>
      </c>
      <c r="IM42">
        <v>7.9482426643371582</v>
      </c>
      <c r="IN42">
        <v>7.972020149230957</v>
      </c>
      <c r="IO42">
        <v>7.999293327331543</v>
      </c>
      <c r="IP42">
        <v>8.0265665054321289</v>
      </c>
      <c r="IQ42">
        <v>8.0539531707763672</v>
      </c>
      <c r="IR42">
        <v>8.0813407897949219</v>
      </c>
      <c r="IS42">
        <v>8.1076116561889648</v>
      </c>
      <c r="IT42">
        <v>8.1338815689086914</v>
      </c>
      <c r="IU42">
        <v>8.1598358154296875</v>
      </c>
      <c r="IV42">
        <v>8.185791015625</v>
      </c>
      <c r="IW42">
        <v>8.2102842330932617</v>
      </c>
      <c r="IX42">
        <v>8.2347784042358398</v>
      </c>
      <c r="IY42">
        <v>8.2501621246337891</v>
      </c>
      <c r="IZ42">
        <v>8.2655467987060547</v>
      </c>
      <c r="JA42">
        <v>8.2774639129638672</v>
      </c>
      <c r="JB42">
        <v>8.2893810272216797</v>
      </c>
      <c r="JC42">
        <v>8.2988929748535156</v>
      </c>
      <c r="JD42">
        <v>8.3084039688110352</v>
      </c>
      <c r="JE42">
        <v>8.3099784851074219</v>
      </c>
      <c r="JF42">
        <v>8.3115549087524414</v>
      </c>
      <c r="JG42">
        <v>8.3184013366699219</v>
      </c>
      <c r="JH42">
        <v>8.3252487182617188</v>
      </c>
      <c r="JI42">
        <v>8.3405179977416992</v>
      </c>
      <c r="JJ42">
        <v>8.3557872772216797</v>
      </c>
      <c r="JK42">
        <v>8.3717727661132813</v>
      </c>
      <c r="JL42">
        <v>8.3877582550048828</v>
      </c>
      <c r="JM42">
        <v>8.3978424072265625</v>
      </c>
      <c r="JN42">
        <v>8.4079265594482422</v>
      </c>
      <c r="JO42">
        <v>8.4109058380126953</v>
      </c>
      <c r="JP42">
        <v>8.4138860702514648</v>
      </c>
      <c r="JQ42">
        <v>8.409703254699707</v>
      </c>
      <c r="JR42">
        <v>8.4055204391479492</v>
      </c>
      <c r="JS42">
        <v>8.3927431106567383</v>
      </c>
      <c r="JT42">
        <v>8.3799657821655273</v>
      </c>
      <c r="JU42">
        <v>8.3678197860717773</v>
      </c>
      <c r="JV42">
        <v>8.3556728363037109</v>
      </c>
      <c r="JW42">
        <v>8.3420934677124023</v>
      </c>
      <c r="JX42">
        <v>8.3285140991210938</v>
      </c>
      <c r="JY42">
        <v>8.3122434616088867</v>
      </c>
      <c r="JZ42">
        <v>8.2959709167480469</v>
      </c>
      <c r="KA42">
        <v>8.280186653137207</v>
      </c>
      <c r="KB42">
        <v>8.2644004821777344</v>
      </c>
      <c r="KC42">
        <v>8.2408523559570313</v>
      </c>
      <c r="KD42">
        <v>8.2173032760620117</v>
      </c>
      <c r="KE42">
        <v>8.1781415939331055</v>
      </c>
      <c r="KF42">
        <v>8.1389799118041992</v>
      </c>
      <c r="KG42">
        <v>8.0923128128051758</v>
      </c>
      <c r="KH42">
        <v>8.0456457138061523</v>
      </c>
      <c r="KI42">
        <v>8.006312370300293</v>
      </c>
      <c r="KJ42">
        <v>7.9669785499572754</v>
      </c>
      <c r="KK42">
        <v>7.9389891624450684</v>
      </c>
      <c r="KL42">
        <v>7.9110002517700195</v>
      </c>
      <c r="KM42">
        <v>7.8923211097717285</v>
      </c>
      <c r="KN42">
        <v>7.8736433982849121</v>
      </c>
      <c r="KO42">
        <v>7.8629293441772461</v>
      </c>
      <c r="KP42">
        <v>7.8522143363952637</v>
      </c>
      <c r="KQ42">
        <v>7.8463129997253418</v>
      </c>
      <c r="KR42">
        <v>7.8404116630554199</v>
      </c>
      <c r="KS42">
        <v>7.8418726921081543</v>
      </c>
      <c r="KT42">
        <v>7.8433341979980469</v>
      </c>
      <c r="KU42">
        <v>7.8519282341003418</v>
      </c>
      <c r="KV42">
        <v>7.8605222702026367</v>
      </c>
      <c r="KW42">
        <v>7.870119571685791</v>
      </c>
      <c r="KX42">
        <v>7.8797168731689453</v>
      </c>
      <c r="KY42">
        <v>7.891118049621582</v>
      </c>
      <c r="KZ42">
        <v>7.9025206565856934</v>
      </c>
      <c r="LA42">
        <v>7.9223742485046387</v>
      </c>
      <c r="LB42">
        <v>7.9422268867492676</v>
      </c>
      <c r="LC42">
        <v>7.9696712493896484</v>
      </c>
      <c r="LD42">
        <v>7.9971160888671875</v>
      </c>
      <c r="LE42">
        <v>8.0239591598510742</v>
      </c>
      <c r="LF42">
        <v>8.0508022308349609</v>
      </c>
      <c r="LG42">
        <v>8.0734338760375977</v>
      </c>
      <c r="LH42">
        <v>8.0960655212402344</v>
      </c>
      <c r="LI42">
        <v>8.1154890060424805</v>
      </c>
      <c r="LJ42">
        <v>8.1349124908447266</v>
      </c>
      <c r="LK42">
        <v>8.1500101089477539</v>
      </c>
      <c r="LL42">
        <v>8.1651067733764648</v>
      </c>
      <c r="LM42">
        <v>8.1775970458984375</v>
      </c>
      <c r="LN42">
        <v>8.1900873184204102</v>
      </c>
      <c r="LO42">
        <v>8.1949291229248047</v>
      </c>
      <c r="LP42">
        <v>8.1997709274291992</v>
      </c>
      <c r="LQ42">
        <v>8.1939554214477539</v>
      </c>
      <c r="LR42">
        <v>8.1881399154663086</v>
      </c>
      <c r="LS42">
        <v>8.1812353134155273</v>
      </c>
      <c r="LT42">
        <v>8.1743316650390625</v>
      </c>
      <c r="LU42">
        <v>8.1692895889282227</v>
      </c>
      <c r="LV42">
        <v>8.1642475128173828</v>
      </c>
      <c r="LW42">
        <v>8.1603803634643555</v>
      </c>
      <c r="LX42">
        <v>8.1565132141113281</v>
      </c>
      <c r="LY42">
        <v>8.151728630065918</v>
      </c>
      <c r="LZ42">
        <v>8.1469440460205078</v>
      </c>
      <c r="MA42">
        <v>8.1436214447021484</v>
      </c>
      <c r="MB42">
        <v>8.1402978897094727</v>
      </c>
      <c r="MC42">
        <v>8.1372613906860352</v>
      </c>
      <c r="MD42">
        <v>8.1342239379882813</v>
      </c>
      <c r="ME42">
        <v>8.1304426193237305</v>
      </c>
      <c r="MF42">
        <v>8.1266613006591797</v>
      </c>
      <c r="MG42">
        <v>8.1207313537597656</v>
      </c>
      <c r="MH42">
        <v>8.1148014068603516</v>
      </c>
      <c r="MI42">
        <v>8.100677490234375</v>
      </c>
      <c r="MJ42">
        <v>8.0865545272827148</v>
      </c>
      <c r="MK42">
        <v>8.0586519241333008</v>
      </c>
      <c r="ML42">
        <v>8.0307483673095703</v>
      </c>
      <c r="MM42">
        <v>7.9876041412353516</v>
      </c>
      <c r="MN42">
        <v>7.9444613456726074</v>
      </c>
      <c r="MO42">
        <v>7.8835282325744629</v>
      </c>
      <c r="MP42">
        <v>7.8225917816162109</v>
      </c>
      <c r="MQ42">
        <v>7.7412333488464355</v>
      </c>
      <c r="MR42">
        <v>7.6598711013793945</v>
      </c>
      <c r="MS42">
        <v>7.556941032409668</v>
      </c>
      <c r="MT42">
        <v>7.4540109634399414</v>
      </c>
      <c r="MU42">
        <v>7.3387866020202637</v>
      </c>
      <c r="MV42">
        <v>7.2235665321350098</v>
      </c>
      <c r="MW42">
        <v>7.1088576316833496</v>
      </c>
      <c r="MX42">
        <v>6.9941530227661133</v>
      </c>
      <c r="MY42">
        <v>6.8809385299682617</v>
      </c>
      <c r="MZ42">
        <v>6.7677192687988281</v>
      </c>
      <c r="NA42">
        <v>6.652155876159668</v>
      </c>
      <c r="NB42">
        <v>6.5365872383117676</v>
      </c>
      <c r="NC42">
        <v>6.4208803176879883</v>
      </c>
      <c r="ND42">
        <v>6.3051729202270508</v>
      </c>
      <c r="NE42">
        <v>6.1968245506286621</v>
      </c>
      <c r="NF42">
        <v>6.0884799957275391</v>
      </c>
      <c r="NG42">
        <v>6.0027346611022949</v>
      </c>
      <c r="NH42">
        <v>5.9169926643371582</v>
      </c>
      <c r="NI42">
        <v>5.8611302375793457</v>
      </c>
      <c r="NJ42">
        <v>5.8052654266357422</v>
      </c>
      <c r="NK42">
        <v>5.7893948554992676</v>
      </c>
      <c r="NL42">
        <v>5.773524284362793</v>
      </c>
      <c r="NM42">
        <v>5.8017706871032715</v>
      </c>
      <c r="NN42">
        <v>5.83001708984375</v>
      </c>
      <c r="NO42">
        <v>5.8993744850158691</v>
      </c>
      <c r="NP42">
        <v>5.9687304496765137</v>
      </c>
      <c r="NQ42">
        <v>6.0714921951293945</v>
      </c>
      <c r="NR42">
        <v>6.174250602722168</v>
      </c>
      <c r="NS42">
        <v>6.2849159240722656</v>
      </c>
      <c r="NT42">
        <v>6.3955850601196289</v>
      </c>
      <c r="NU42">
        <v>6.5099453926086426</v>
      </c>
      <c r="NV42">
        <v>6.6243104934692383</v>
      </c>
      <c r="NW42">
        <v>6.7403903007507324</v>
      </c>
      <c r="NX42">
        <v>6.8564696311950684</v>
      </c>
      <c r="NY42">
        <v>6.9594039916992188</v>
      </c>
      <c r="NZ42">
        <v>7.0623340606689453</v>
      </c>
      <c r="OA42">
        <v>7.1510305404663086</v>
      </c>
      <c r="OB42">
        <v>7.2397232055664063</v>
      </c>
      <c r="OC42">
        <v>7.3114562034606934</v>
      </c>
      <c r="OD42">
        <v>7.3831911087036133</v>
      </c>
      <c r="OE42">
        <v>7.4370207786560059</v>
      </c>
      <c r="OF42">
        <v>7.4908514022827148</v>
      </c>
      <c r="OG42">
        <v>7.5188961029052734</v>
      </c>
      <c r="OH42">
        <v>7.5469417572021484</v>
      </c>
      <c r="OI42">
        <v>7.5412988662719727</v>
      </c>
      <c r="OJ42">
        <v>7.5356554985046387</v>
      </c>
      <c r="OK42">
        <v>7.5005040168762207</v>
      </c>
      <c r="OL42">
        <v>7.4653534889221191</v>
      </c>
      <c r="OM42">
        <v>7.4059672355651855</v>
      </c>
      <c r="ON42">
        <v>7.3465790748596191</v>
      </c>
      <c r="OO42">
        <v>7.2614388465881348</v>
      </c>
      <c r="OP42">
        <v>7.1762948036193848</v>
      </c>
      <c r="OQ42">
        <v>7.0736508369445801</v>
      </c>
      <c r="OR42">
        <v>6.9710073471069336</v>
      </c>
      <c r="OS42">
        <v>6.8576741218566895</v>
      </c>
      <c r="OT42">
        <v>6.7443442344665527</v>
      </c>
      <c r="OU42">
        <v>6.6303806304931641</v>
      </c>
      <c r="OV42">
        <v>6.516420841217041</v>
      </c>
      <c r="OW42">
        <v>6.4077610969543457</v>
      </c>
      <c r="OX42">
        <v>6.2990970611572266</v>
      </c>
      <c r="OY42">
        <v>6.1874866485595703</v>
      </c>
      <c r="OZ42">
        <v>6.0758719444274902</v>
      </c>
      <c r="PA42">
        <v>5.9633450508117676</v>
      </c>
      <c r="PB42">
        <v>5.8508176803588867</v>
      </c>
      <c r="PC42">
        <v>5.7459640502929688</v>
      </c>
      <c r="PD42">
        <v>5.6411142349243164</v>
      </c>
      <c r="PE42">
        <v>5.5464310646057129</v>
      </c>
      <c r="PF42">
        <v>5.4517507553100586</v>
      </c>
      <c r="PG42">
        <v>5.3676414489746094</v>
      </c>
      <c r="PH42">
        <v>5.2835874557495117</v>
      </c>
      <c r="PI42">
        <v>5.2027440071105957</v>
      </c>
      <c r="PJ42">
        <v>5.1218976974487305</v>
      </c>
      <c r="PK42">
        <v>5.0446357727050781</v>
      </c>
      <c r="PL42">
        <v>4.9673733711242676</v>
      </c>
      <c r="PM42">
        <v>4.8998770713806152</v>
      </c>
      <c r="PN42">
        <v>4.8323836326599121</v>
      </c>
      <c r="PO42">
        <v>4.7772355079650879</v>
      </c>
      <c r="PP42">
        <v>4.7220888137817383</v>
      </c>
      <c r="PQ42">
        <v>4.6774563789367676</v>
      </c>
      <c r="PR42">
        <v>4.6328215599060059</v>
      </c>
      <c r="PS42">
        <v>4.5942907333374023</v>
      </c>
      <c r="PT42">
        <v>4.5557589530944824</v>
      </c>
      <c r="PU42">
        <v>4.5247912406921387</v>
      </c>
      <c r="PV42">
        <v>4.4938230514526367</v>
      </c>
      <c r="PW42">
        <v>4.4699492454528809</v>
      </c>
    </row>
    <row r="43" spans="1:439">
      <c r="A43" t="s">
        <v>141</v>
      </c>
      <c r="B43">
        <v>5.229271411895752</v>
      </c>
      <c r="C43">
        <v>5.2304463386535645</v>
      </c>
      <c r="D43">
        <v>5.2316207885742188</v>
      </c>
      <c r="E43">
        <v>5.2327661514282227</v>
      </c>
      <c r="F43">
        <v>5.2339119911193848</v>
      </c>
      <c r="G43">
        <v>5.2350864410400391</v>
      </c>
      <c r="H43">
        <v>5.2362613677978516</v>
      </c>
      <c r="I43">
        <v>5.237464427947998</v>
      </c>
      <c r="J43">
        <v>5.2386674880981445</v>
      </c>
      <c r="K43">
        <v>5.239870548248291</v>
      </c>
      <c r="L43">
        <v>5.2410740852355957</v>
      </c>
      <c r="M43">
        <v>5.2421917915344238</v>
      </c>
      <c r="N43">
        <v>5.2433085441589355</v>
      </c>
      <c r="O43">
        <v>5.2444257736206055</v>
      </c>
      <c r="P43">
        <v>5.2455430030822754</v>
      </c>
      <c r="V43">
        <v>5.2455430030822754</v>
      </c>
      <c r="W43">
        <v>5.2467174530029297</v>
      </c>
      <c r="X43">
        <v>5.2478923797607422</v>
      </c>
      <c r="Y43">
        <v>5.2488951683044434</v>
      </c>
      <c r="Z43">
        <v>5.2498979568481445</v>
      </c>
      <c r="AA43">
        <v>5.2500982284545898</v>
      </c>
      <c r="AB43">
        <v>5.2502989768981934</v>
      </c>
      <c r="AC43">
        <v>5.2497258186340332</v>
      </c>
      <c r="AD43">
        <v>5.249152660369873</v>
      </c>
      <c r="AE43">
        <v>5.245171070098877</v>
      </c>
      <c r="AF43">
        <v>5.2411890029907227</v>
      </c>
      <c r="AG43">
        <v>5.2237997055053711</v>
      </c>
      <c r="AH43">
        <v>5.2064104080200195</v>
      </c>
      <c r="AI43">
        <v>5.1530680656433105</v>
      </c>
      <c r="AJ43">
        <v>5.0997252464294434</v>
      </c>
      <c r="AK43">
        <v>4.9756231307983398</v>
      </c>
      <c r="AL43">
        <v>4.8515200614929199</v>
      </c>
      <c r="AM43">
        <v>4.6184120178222656</v>
      </c>
      <c r="AN43">
        <v>4.3853044509887695</v>
      </c>
      <c r="AO43">
        <v>3.9998748302459717</v>
      </c>
      <c r="AP43">
        <v>3.6144468784332275</v>
      </c>
      <c r="AQ43">
        <v>3.0557563304901123</v>
      </c>
      <c r="AR43">
        <v>2.4970657825469971</v>
      </c>
      <c r="AS43">
        <v>1.7390114068984985</v>
      </c>
      <c r="AT43">
        <v>0.9809601902961731</v>
      </c>
      <c r="AU43">
        <v>-2.1371236070990562E-2</v>
      </c>
      <c r="AV43">
        <v>-1.0237025022506714</v>
      </c>
      <c r="AW43">
        <v>-2.2744393348693848</v>
      </c>
      <c r="AX43">
        <v>-3.5251827239990234</v>
      </c>
      <c r="AY43">
        <v>-5.0031838417053223</v>
      </c>
      <c r="AZ43">
        <v>-6.4811840057373047</v>
      </c>
      <c r="BA43">
        <v>-8.1189823150634766</v>
      </c>
      <c r="BB43">
        <v>-9.7567806243896484</v>
      </c>
      <c r="BC43">
        <v>-11.550804138183594</v>
      </c>
      <c r="BD43">
        <v>-13.344820022583008</v>
      </c>
      <c r="BE43">
        <v>-15.368446350097656</v>
      </c>
      <c r="BF43">
        <v>-17.392072677612305</v>
      </c>
      <c r="BG43">
        <v>-19.528802871704102</v>
      </c>
      <c r="BH43">
        <v>-21.665544509887695</v>
      </c>
      <c r="BI43">
        <v>-23.776519775390625</v>
      </c>
      <c r="BJ43">
        <v>-25.887493133544922</v>
      </c>
      <c r="BK43">
        <v>-27.803920745849609</v>
      </c>
      <c r="BL43">
        <v>-29.72035026550293</v>
      </c>
      <c r="BM43">
        <v>-31.375026702880859</v>
      </c>
      <c r="BN43">
        <v>-33.029697418212891</v>
      </c>
      <c r="BO43">
        <v>-34.444759368896484</v>
      </c>
      <c r="BP43">
        <v>-35.859825134277344</v>
      </c>
      <c r="BQ43">
        <v>-36.949272155761719</v>
      </c>
      <c r="BR43">
        <v>-38.038722991943359</v>
      </c>
      <c r="BS43">
        <v>-38.763286590576172</v>
      </c>
      <c r="BT43">
        <v>-39.487850189208984</v>
      </c>
      <c r="BU43">
        <v>-39.833427429199219</v>
      </c>
      <c r="BV43">
        <v>-40.179008483886719</v>
      </c>
      <c r="BW43">
        <v>-40.182388305664063</v>
      </c>
      <c r="BX43">
        <v>-40.185771942138672</v>
      </c>
      <c r="BY43">
        <v>-39.825294494628906</v>
      </c>
      <c r="BZ43">
        <v>-39.464817047119141</v>
      </c>
      <c r="CA43">
        <v>-38.724727630615234</v>
      </c>
      <c r="CB43">
        <v>-37.984634399414063</v>
      </c>
      <c r="CC43">
        <v>-36.994937896728516</v>
      </c>
      <c r="CD43">
        <v>-36.005241394042969</v>
      </c>
      <c r="CE43">
        <v>-34.798900604248047</v>
      </c>
      <c r="CF43">
        <v>-33.592578887939453</v>
      </c>
      <c r="CG43">
        <v>-32.207271575927734</v>
      </c>
      <c r="CH43">
        <v>-30.821983337402344</v>
      </c>
      <c r="CI43">
        <v>-29.398036956787109</v>
      </c>
      <c r="CJ43">
        <v>-27.974086761474609</v>
      </c>
      <c r="CK43">
        <v>-26.661077499389648</v>
      </c>
      <c r="CL43">
        <v>-25.348052978515625</v>
      </c>
      <c r="CM43">
        <v>-24.152496337890625</v>
      </c>
      <c r="CN43">
        <v>-22.956928253173828</v>
      </c>
      <c r="CO43">
        <v>-21.887584686279297</v>
      </c>
      <c r="CP43">
        <v>-20.818252563476563</v>
      </c>
      <c r="CQ43">
        <v>-19.911600112915039</v>
      </c>
      <c r="CR43">
        <v>-19.00495719909668</v>
      </c>
      <c r="CS43">
        <v>-18.285575866699219</v>
      </c>
      <c r="CT43">
        <v>-17.566196441650391</v>
      </c>
      <c r="CU43">
        <v>-16.989059448242188</v>
      </c>
      <c r="CV43">
        <v>-16.411916732788086</v>
      </c>
      <c r="CW43">
        <v>-16.046628952026367</v>
      </c>
      <c r="CX43">
        <v>-15.681339263916016</v>
      </c>
      <c r="CY43">
        <v>-15.53297233581543</v>
      </c>
      <c r="CZ43">
        <v>-15.384605407714844</v>
      </c>
      <c r="DA43">
        <v>-15.423279762268066</v>
      </c>
      <c r="DB43">
        <v>-15.461953163146973</v>
      </c>
      <c r="DC43">
        <v>-15.681081771850586</v>
      </c>
      <c r="DD43">
        <v>-15.900211334228516</v>
      </c>
      <c r="DE43">
        <v>-16.285923004150391</v>
      </c>
      <c r="DF43">
        <v>-16.671642303466797</v>
      </c>
      <c r="DG43">
        <v>-17.17790412902832</v>
      </c>
      <c r="DH43">
        <v>-17.684171676635742</v>
      </c>
      <c r="DI43">
        <v>-18.26893424987793</v>
      </c>
      <c r="DJ43">
        <v>-18.853691101074219</v>
      </c>
      <c r="DK43">
        <v>-19.561468124389648</v>
      </c>
      <c r="DL43">
        <v>-20.26923942565918</v>
      </c>
      <c r="DM43">
        <v>-21.083530426025391</v>
      </c>
      <c r="DN43">
        <v>-21.897821426391602</v>
      </c>
      <c r="DO43">
        <v>-22.796499252319336</v>
      </c>
      <c r="DP43">
        <v>-23.695186614990234</v>
      </c>
      <c r="DQ43">
        <v>-24.706682205200195</v>
      </c>
      <c r="DR43">
        <v>-25.718185424804688</v>
      </c>
      <c r="DS43">
        <v>-26.837606430053711</v>
      </c>
      <c r="DT43">
        <v>-27.957015991210938</v>
      </c>
      <c r="DU43">
        <v>-29.118377685546875</v>
      </c>
      <c r="DV43">
        <v>-30.279727935791016</v>
      </c>
      <c r="DW43">
        <v>-31.40699577331543</v>
      </c>
      <c r="DX43">
        <v>-32.534267425537109</v>
      </c>
      <c r="DY43">
        <v>-33.672267913818359</v>
      </c>
      <c r="DZ43">
        <v>-34.810283660888672</v>
      </c>
      <c r="EA43">
        <v>-35.912933349609375</v>
      </c>
      <c r="EB43">
        <v>-37.015594482421875</v>
      </c>
      <c r="EC43">
        <v>-38.041652679443359</v>
      </c>
      <c r="ED43">
        <v>-39.067699432373047</v>
      </c>
      <c r="EE43">
        <v>-39.982746124267578</v>
      </c>
      <c r="EF43">
        <v>-40.897785186767578</v>
      </c>
      <c r="EG43">
        <v>-41.724819183349609</v>
      </c>
      <c r="EH43">
        <v>-42.551860809326172</v>
      </c>
      <c r="EI43">
        <v>-43.232933044433594</v>
      </c>
      <c r="EJ43">
        <v>-43.914009094238281</v>
      </c>
      <c r="EK43">
        <v>-44.458976745605469</v>
      </c>
      <c r="EL43">
        <v>-45.003944396972656</v>
      </c>
      <c r="EM43">
        <v>-45.441627502441406</v>
      </c>
      <c r="EN43">
        <v>-45.879310607910156</v>
      </c>
      <c r="EO43">
        <v>-46.237579345703125</v>
      </c>
      <c r="EP43">
        <v>-46.595851898193359</v>
      </c>
      <c r="EQ43">
        <v>-46.871501922607422</v>
      </c>
      <c r="ER43">
        <v>-47.147151947021484</v>
      </c>
      <c r="ES43">
        <v>-47.347885131835938</v>
      </c>
      <c r="ET43">
        <v>-47.548622131347656</v>
      </c>
      <c r="EU43">
        <v>-47.695758819580078</v>
      </c>
      <c r="EV43">
        <v>-47.8428955078125</v>
      </c>
      <c r="EW43">
        <v>-47.933364868164063</v>
      </c>
      <c r="EX43">
        <v>-48.023834228515625</v>
      </c>
      <c r="EY43">
        <v>-48.047756195068359</v>
      </c>
      <c r="EZ43">
        <v>-48.071674346923828</v>
      </c>
      <c r="FA43">
        <v>-48.035606384277344</v>
      </c>
      <c r="FB43">
        <v>-47.999542236328125</v>
      </c>
      <c r="FC43">
        <v>-47.928180694580078</v>
      </c>
      <c r="FD43">
        <v>-47.856815338134766</v>
      </c>
      <c r="FE43">
        <v>-47.765113830566406</v>
      </c>
      <c r="FF43">
        <v>-47.673412322998047</v>
      </c>
      <c r="FG43">
        <v>-47.513442993164063</v>
      </c>
      <c r="FH43">
        <v>-47.353469848632813</v>
      </c>
      <c r="FI43">
        <v>-47.058891296386719</v>
      </c>
      <c r="FJ43">
        <v>-46.764301300048828</v>
      </c>
      <c r="FK43">
        <v>-46.344608306884766</v>
      </c>
      <c r="FL43">
        <v>-45.924911499023438</v>
      </c>
      <c r="FM43">
        <v>-45.429161071777344</v>
      </c>
      <c r="FN43">
        <v>-44.933418273925781</v>
      </c>
      <c r="FO43">
        <v>-44.330291748046875</v>
      </c>
      <c r="FP43">
        <v>-43.727165222167969</v>
      </c>
      <c r="FQ43">
        <v>-43.000278472900391</v>
      </c>
      <c r="FR43">
        <v>-42.273395538330078</v>
      </c>
      <c r="FS43">
        <v>-41.550273895263672</v>
      </c>
      <c r="FT43">
        <v>-40.827140808105469</v>
      </c>
      <c r="FU43">
        <v>-40.177776336669922</v>
      </c>
      <c r="FV43">
        <v>-39.528411865234375</v>
      </c>
      <c r="FW43">
        <v>-38.9097900390625</v>
      </c>
      <c r="FX43">
        <v>-38.291175842285156</v>
      </c>
      <c r="FY43">
        <v>-37.729160308837891</v>
      </c>
      <c r="FZ43">
        <v>-37.167140960693359</v>
      </c>
      <c r="GA43">
        <v>-36.732379913330078</v>
      </c>
      <c r="GB43">
        <v>-36.297615051269531</v>
      </c>
      <c r="GC43">
        <v>-35.99346923828125</v>
      </c>
      <c r="GD43">
        <v>-35.689311981201172</v>
      </c>
      <c r="GE43">
        <v>-35.524532318115234</v>
      </c>
      <c r="GF43">
        <v>-35.359745025634766</v>
      </c>
      <c r="GG43">
        <v>-35.368572235107422</v>
      </c>
      <c r="GH43">
        <v>-35.377395629882813</v>
      </c>
      <c r="GI43">
        <v>-35.539710998535156</v>
      </c>
      <c r="GJ43">
        <v>-35.702030181884766</v>
      </c>
      <c r="GK43">
        <v>-35.975936889648438</v>
      </c>
      <c r="GL43">
        <v>-36.249839782714844</v>
      </c>
      <c r="GM43">
        <v>-36.625434875488281</v>
      </c>
      <c r="GN43">
        <v>-37.001041412353516</v>
      </c>
      <c r="GO43">
        <v>-37.408760070800781</v>
      </c>
      <c r="GP43">
        <v>-37.816474914550781</v>
      </c>
      <c r="GQ43">
        <v>-38.18841552734375</v>
      </c>
      <c r="GR43">
        <v>-38.560340881347656</v>
      </c>
      <c r="GS43">
        <v>-38.922855377197266</v>
      </c>
      <c r="GT43">
        <v>-39.285366058349609</v>
      </c>
      <c r="GU43">
        <v>-39.654407501220703</v>
      </c>
      <c r="GV43">
        <v>-40.023452758789063</v>
      </c>
      <c r="GW43">
        <v>-40.362323760986328</v>
      </c>
      <c r="GX43">
        <v>-40.701202392578125</v>
      </c>
      <c r="GY43">
        <v>-40.993728637695313</v>
      </c>
      <c r="GZ43">
        <v>-41.286251068115234</v>
      </c>
      <c r="HA43">
        <v>-41.552078247070313</v>
      </c>
      <c r="HB43">
        <v>-41.817893981933594</v>
      </c>
      <c r="HC43">
        <v>-42.027114868164063</v>
      </c>
      <c r="HD43">
        <v>-42.236328125</v>
      </c>
      <c r="HE43">
        <v>-42.343101501464844</v>
      </c>
      <c r="HF43">
        <v>-42.449871063232422</v>
      </c>
      <c r="HG43">
        <v>-42.47296142578125</v>
      </c>
      <c r="HH43">
        <v>-42.496051788330078</v>
      </c>
      <c r="HI43">
        <v>-42.459613800048828</v>
      </c>
      <c r="HJ43">
        <v>-42.423168182373047</v>
      </c>
      <c r="HK43">
        <v>-42.350547790527344</v>
      </c>
      <c r="HL43">
        <v>-42.277923583984375</v>
      </c>
      <c r="HM43">
        <v>-42.185565948486328</v>
      </c>
      <c r="HN43">
        <v>-42.093204498291016</v>
      </c>
      <c r="HO43">
        <v>-41.960533142089844</v>
      </c>
      <c r="HP43">
        <v>-41.827865600585938</v>
      </c>
      <c r="HQ43">
        <v>-41.606418609619141</v>
      </c>
      <c r="HR43">
        <v>-41.384971618652344</v>
      </c>
      <c r="HS43">
        <v>-41.06689453125</v>
      </c>
      <c r="HT43">
        <v>-40.748817443847656</v>
      </c>
      <c r="HU43">
        <v>-40.370979309082031</v>
      </c>
      <c r="HV43">
        <v>-39.993144989013672</v>
      </c>
      <c r="HW43">
        <v>-39.53460693359375</v>
      </c>
      <c r="HX43">
        <v>-39.076065063476563</v>
      </c>
      <c r="HY43">
        <v>-38.537742614746094</v>
      </c>
      <c r="HZ43">
        <v>-37.999416351318359</v>
      </c>
      <c r="IA43">
        <v>-37.489921569824219</v>
      </c>
      <c r="IB43">
        <v>-36.980419158935547</v>
      </c>
      <c r="IC43">
        <v>-36.543506622314453</v>
      </c>
      <c r="ID43">
        <v>-36.106597900390625</v>
      </c>
      <c r="IE43">
        <v>-35.701858520507813</v>
      </c>
      <c r="IF43">
        <v>-35.297126770019531</v>
      </c>
      <c r="IG43">
        <v>-34.922897338867188</v>
      </c>
      <c r="IH43">
        <v>-34.548667907714844</v>
      </c>
      <c r="II43">
        <v>-34.252334594726563</v>
      </c>
      <c r="IJ43">
        <v>-33.955997467041016</v>
      </c>
      <c r="IK43">
        <v>-33.732719421386719</v>
      </c>
      <c r="IL43">
        <v>-33.509437561035156</v>
      </c>
      <c r="IM43">
        <v>-33.362560272216797</v>
      </c>
      <c r="IN43">
        <v>-33.215682983398438</v>
      </c>
      <c r="IO43">
        <v>-33.182563781738281</v>
      </c>
      <c r="IP43">
        <v>-33.149448394775391</v>
      </c>
      <c r="IQ43">
        <v>-33.216197967529297</v>
      </c>
      <c r="IR43">
        <v>-33.282943725585938</v>
      </c>
      <c r="IS43">
        <v>-33.411319732666016</v>
      </c>
      <c r="IT43">
        <v>-33.539688110351563</v>
      </c>
      <c r="IU43">
        <v>-33.712604522705078</v>
      </c>
      <c r="IV43">
        <v>-33.885524749755859</v>
      </c>
      <c r="IW43">
        <v>-34.05755615234375</v>
      </c>
      <c r="IX43">
        <v>-34.229587554931641</v>
      </c>
      <c r="IY43">
        <v>-34.371711730957031</v>
      </c>
      <c r="IZ43">
        <v>-34.513832092285156</v>
      </c>
      <c r="JA43">
        <v>-34.648361206054688</v>
      </c>
      <c r="JB43">
        <v>-34.782894134521484</v>
      </c>
      <c r="JC43">
        <v>-34.927566528320313</v>
      </c>
      <c r="JD43">
        <v>-35.072235107421875</v>
      </c>
      <c r="JE43">
        <v>-35.219398498535156</v>
      </c>
      <c r="JF43">
        <v>-35.366565704345703</v>
      </c>
      <c r="JG43">
        <v>-35.509632110595703</v>
      </c>
      <c r="JH43">
        <v>-35.652698516845703</v>
      </c>
      <c r="JI43">
        <v>-35.788864135742188</v>
      </c>
      <c r="JJ43">
        <v>-35.925025939941406</v>
      </c>
      <c r="JK43">
        <v>-36.039100646972656</v>
      </c>
      <c r="JL43">
        <v>-36.153179168701172</v>
      </c>
      <c r="JM43">
        <v>-36.228782653808594</v>
      </c>
      <c r="JN43">
        <v>-36.30438232421875</v>
      </c>
      <c r="JO43">
        <v>-36.365261077880859</v>
      </c>
      <c r="JP43">
        <v>-36.426136016845703</v>
      </c>
      <c r="JQ43">
        <v>-36.498504638671875</v>
      </c>
      <c r="JR43">
        <v>-36.570865631103516</v>
      </c>
      <c r="JS43">
        <v>-36.649417877197266</v>
      </c>
      <c r="JT43">
        <v>-36.727970123291016</v>
      </c>
      <c r="JU43">
        <v>-36.80145263671875</v>
      </c>
      <c r="JV43">
        <v>-36.874935150146484</v>
      </c>
      <c r="JW43">
        <v>-36.915271759033203</v>
      </c>
      <c r="JX43">
        <v>-36.955604553222656</v>
      </c>
      <c r="JY43">
        <v>-36.937961578369141</v>
      </c>
      <c r="JZ43">
        <v>-36.920310974121094</v>
      </c>
      <c r="KA43">
        <v>-36.820217132568359</v>
      </c>
      <c r="KB43">
        <v>-36.720123291015625</v>
      </c>
      <c r="KC43">
        <v>-36.544879913330078</v>
      </c>
      <c r="KD43">
        <v>-36.369640350341797</v>
      </c>
      <c r="KE43">
        <v>-36.126708984375</v>
      </c>
      <c r="KF43">
        <v>-35.883773803710938</v>
      </c>
      <c r="KG43">
        <v>-35.564117431640625</v>
      </c>
      <c r="KH43">
        <v>-35.244461059570313</v>
      </c>
      <c r="KI43">
        <v>-34.911609649658203</v>
      </c>
      <c r="KJ43">
        <v>-34.578746795654297</v>
      </c>
      <c r="KK43">
        <v>-34.264537811279297</v>
      </c>
      <c r="KL43">
        <v>-33.950325012207031</v>
      </c>
      <c r="KM43">
        <v>-33.624912261962891</v>
      </c>
      <c r="KN43">
        <v>-33.299507141113281</v>
      </c>
      <c r="KO43">
        <v>-32.99798583984375</v>
      </c>
      <c r="KP43">
        <v>-32.696468353271484</v>
      </c>
      <c r="KQ43">
        <v>-32.462070465087891</v>
      </c>
      <c r="KR43">
        <v>-32.227672576904297</v>
      </c>
      <c r="KS43">
        <v>-32.050025939941406</v>
      </c>
      <c r="KT43">
        <v>-31.872381210327148</v>
      </c>
      <c r="KU43">
        <v>-31.745674133300781</v>
      </c>
      <c r="KV43">
        <v>-31.618965148925781</v>
      </c>
      <c r="KW43">
        <v>-31.574127197265625</v>
      </c>
      <c r="KX43">
        <v>-31.529294967651367</v>
      </c>
      <c r="KY43">
        <v>-31.57928466796875</v>
      </c>
      <c r="KZ43">
        <v>-31.629274368286133</v>
      </c>
      <c r="LA43">
        <v>-31.752433776855469</v>
      </c>
      <c r="LB43">
        <v>-31.875591278076172</v>
      </c>
      <c r="LC43">
        <v>-32.068706512451172</v>
      </c>
      <c r="LD43">
        <v>-32.261821746826172</v>
      </c>
      <c r="LE43">
        <v>-32.477283477783203</v>
      </c>
      <c r="LF43">
        <v>-32.692741394042969</v>
      </c>
      <c r="LG43">
        <v>-32.879756927490234</v>
      </c>
      <c r="LH43">
        <v>-33.066768646240234</v>
      </c>
      <c r="LI43">
        <v>-33.232898712158203</v>
      </c>
      <c r="LJ43">
        <v>-33.399028778076172</v>
      </c>
      <c r="LK43">
        <v>-33.528457641601563</v>
      </c>
      <c r="LL43">
        <v>-33.657890319824219</v>
      </c>
      <c r="LM43">
        <v>-33.751884460449219</v>
      </c>
      <c r="LN43">
        <v>-33.845878601074219</v>
      </c>
      <c r="LO43">
        <v>-33.931106567382813</v>
      </c>
      <c r="LP43">
        <v>-34.016334533691406</v>
      </c>
      <c r="LQ43">
        <v>-34.094886779785156</v>
      </c>
      <c r="LR43">
        <v>-34.173439025878906</v>
      </c>
      <c r="LS43">
        <v>-34.236377716064453</v>
      </c>
      <c r="LT43">
        <v>-34.29931640625</v>
      </c>
      <c r="LU43">
        <v>-34.330226898193359</v>
      </c>
      <c r="LV43">
        <v>-34.361137390136719</v>
      </c>
      <c r="LW43">
        <v>-34.338108062744141</v>
      </c>
      <c r="LX43">
        <v>-34.315071105957031</v>
      </c>
      <c r="LY43">
        <v>-34.2305908203125</v>
      </c>
      <c r="LZ43">
        <v>-34.146106719970703</v>
      </c>
      <c r="MA43">
        <v>-34.00006103515625</v>
      </c>
      <c r="MB43">
        <v>-33.854015350341797</v>
      </c>
      <c r="MC43">
        <v>-33.674358367919922</v>
      </c>
      <c r="MD43">
        <v>-33.494712829589844</v>
      </c>
      <c r="ME43">
        <v>-33.304550170898438</v>
      </c>
      <c r="MF43">
        <v>-33.114383697509766</v>
      </c>
      <c r="MG43">
        <v>-32.903247833251953</v>
      </c>
      <c r="MH43">
        <v>-32.692108154296875</v>
      </c>
      <c r="MI43">
        <v>-32.445598602294922</v>
      </c>
      <c r="MJ43">
        <v>-32.199085235595703</v>
      </c>
      <c r="MK43">
        <v>-31.91389274597168</v>
      </c>
      <c r="ML43">
        <v>-31.628707885742188</v>
      </c>
      <c r="MM43">
        <v>-31.329011917114258</v>
      </c>
      <c r="MN43">
        <v>-31.029331207275391</v>
      </c>
      <c r="MO43">
        <v>-30.769441604614258</v>
      </c>
      <c r="MP43">
        <v>-30.509544372558594</v>
      </c>
      <c r="MQ43">
        <v>-30.286094665527344</v>
      </c>
      <c r="MR43">
        <v>-30.062633514404297</v>
      </c>
      <c r="MS43">
        <v>-29.915788650512695</v>
      </c>
      <c r="MT43">
        <v>-29.768941879272461</v>
      </c>
      <c r="MU43">
        <v>-29.758167266845703</v>
      </c>
      <c r="MV43">
        <v>-29.747396469116211</v>
      </c>
      <c r="MW43">
        <v>-29.896312713623047</v>
      </c>
      <c r="MX43">
        <v>-30.045221328735352</v>
      </c>
      <c r="MY43">
        <v>-30.363147735595703</v>
      </c>
      <c r="MZ43">
        <v>-30.68109130859375</v>
      </c>
      <c r="NA43">
        <v>-31.175832748413086</v>
      </c>
      <c r="NB43">
        <v>-31.670597076416016</v>
      </c>
      <c r="NC43">
        <v>-32.343296051025391</v>
      </c>
      <c r="ND43">
        <v>-33.015995025634766</v>
      </c>
      <c r="NE43">
        <v>-33.824569702148438</v>
      </c>
      <c r="NF43">
        <v>-34.63311767578125</v>
      </c>
      <c r="NG43">
        <v>-35.516838073730469</v>
      </c>
      <c r="NH43">
        <v>-36.400524139404297</v>
      </c>
      <c r="NI43">
        <v>-37.309707641601563</v>
      </c>
      <c r="NJ43">
        <v>-38.218929290771484</v>
      </c>
      <c r="NK43">
        <v>-39.121753692626953</v>
      </c>
      <c r="NL43">
        <v>-40.024612426757813</v>
      </c>
      <c r="NM43">
        <v>-40.841835021972656</v>
      </c>
      <c r="NN43">
        <v>-41.6590576171875</v>
      </c>
      <c r="NO43">
        <v>-42.323337554931641</v>
      </c>
      <c r="NP43">
        <v>-42.987590789794922</v>
      </c>
      <c r="NQ43">
        <v>-43.434276580810547</v>
      </c>
      <c r="NR43">
        <v>-43.880947113037109</v>
      </c>
      <c r="NS43">
        <v>-44.077182769775391</v>
      </c>
      <c r="NT43">
        <v>-44.273422241210938</v>
      </c>
      <c r="NU43">
        <v>-44.225811004638672</v>
      </c>
      <c r="NV43">
        <v>-44.178188323974609</v>
      </c>
      <c r="NW43">
        <v>-43.834136962890625</v>
      </c>
      <c r="NX43">
        <v>-43.490081787109375</v>
      </c>
      <c r="NY43">
        <v>-42.862739562988281</v>
      </c>
      <c r="NZ43">
        <v>-42.23541259765625</v>
      </c>
      <c r="OA43">
        <v>-41.368629455566406</v>
      </c>
      <c r="OB43">
        <v>-40.501873016357422</v>
      </c>
      <c r="OC43">
        <v>-39.476436614990234</v>
      </c>
      <c r="OD43">
        <v>-38.450962066650391</v>
      </c>
      <c r="OE43">
        <v>-37.238544464111328</v>
      </c>
      <c r="OF43">
        <v>-36.026077270507813</v>
      </c>
      <c r="OG43">
        <v>-34.633205413818359</v>
      </c>
      <c r="OH43">
        <v>-33.240337371826172</v>
      </c>
      <c r="OI43">
        <v>-31.791669845581055</v>
      </c>
      <c r="OJ43">
        <v>-30.343053817749023</v>
      </c>
      <c r="OK43">
        <v>-28.911945343017578</v>
      </c>
      <c r="OL43">
        <v>-27.480888366699219</v>
      </c>
      <c r="OM43">
        <v>-26.117929458618164</v>
      </c>
      <c r="ON43">
        <v>-24.754917144775391</v>
      </c>
      <c r="OO43">
        <v>-23.403934478759766</v>
      </c>
      <c r="OP43">
        <v>-22.052896499633789</v>
      </c>
      <c r="OQ43">
        <v>-20.727924346923828</v>
      </c>
      <c r="OR43">
        <v>-19.402950286865234</v>
      </c>
      <c r="OS43">
        <v>-18.153928756713867</v>
      </c>
      <c r="OT43">
        <v>-16.904956817626953</v>
      </c>
      <c r="OU43">
        <v>-15.763654708862305</v>
      </c>
      <c r="OV43">
        <v>-14.622398376464844</v>
      </c>
      <c r="OW43">
        <v>-13.598882675170898</v>
      </c>
      <c r="OX43">
        <v>-12.575328826904297</v>
      </c>
      <c r="OY43">
        <v>-11.592805862426758</v>
      </c>
      <c r="OZ43">
        <v>-10.610247611999512</v>
      </c>
      <c r="PA43">
        <v>-9.6621026992797852</v>
      </c>
      <c r="PB43">
        <v>-8.7139577865600586</v>
      </c>
      <c r="PC43">
        <v>-7.836308479309082</v>
      </c>
      <c r="PD43">
        <v>-6.9586935043334961</v>
      </c>
      <c r="PE43">
        <v>-6.166388988494873</v>
      </c>
      <c r="PF43">
        <v>-5.3741140365600586</v>
      </c>
      <c r="PG43">
        <v>-4.66961669921875</v>
      </c>
      <c r="PH43">
        <v>-3.9650921821594238</v>
      </c>
      <c r="PI43">
        <v>-3.296947717666626</v>
      </c>
      <c r="PJ43">
        <v>-2.6287779808044434</v>
      </c>
      <c r="PK43">
        <v>-1.9940364360809326</v>
      </c>
      <c r="PL43">
        <v>-1.3592950105667114</v>
      </c>
      <c r="PM43">
        <v>-0.78225499391555786</v>
      </c>
      <c r="PN43">
        <v>-0.20523801445960999</v>
      </c>
      <c r="PO43">
        <v>0.30387598276138306</v>
      </c>
      <c r="PP43">
        <v>0.8129698634147644</v>
      </c>
      <c r="PQ43">
        <v>1.2426527738571167</v>
      </c>
      <c r="PR43">
        <v>1.6723518371582031</v>
      </c>
      <c r="PS43">
        <v>2.0501832962036133</v>
      </c>
      <c r="PT43">
        <v>2.4280281066894531</v>
      </c>
      <c r="PU43">
        <v>2.7501688003540039</v>
      </c>
      <c r="PV43">
        <v>3.0723092555999756</v>
      </c>
      <c r="PW43">
        <v>3.3389327526092529</v>
      </c>
    </row>
    <row r="44" spans="1:439">
      <c r="A44" t="s">
        <v>142</v>
      </c>
      <c r="B44">
        <v>-1.8862916231155396</v>
      </c>
      <c r="C44">
        <v>-1.8866927623748779</v>
      </c>
      <c r="D44">
        <v>-1.8870937824249268</v>
      </c>
      <c r="E44">
        <v>-1.8873804807662964</v>
      </c>
      <c r="F44">
        <v>-1.8876668214797974</v>
      </c>
      <c r="G44">
        <v>-1.8881822824478149</v>
      </c>
      <c r="H44">
        <v>-1.8886979818344116</v>
      </c>
      <c r="I44">
        <v>-1.8898152112960815</v>
      </c>
      <c r="J44">
        <v>-1.890932559967041</v>
      </c>
      <c r="K44">
        <v>-1.8924508094787598</v>
      </c>
      <c r="L44">
        <v>-1.8939691781997681</v>
      </c>
      <c r="M44">
        <v>-1.8953729867935181</v>
      </c>
      <c r="N44">
        <v>-1.8967767953872681</v>
      </c>
      <c r="O44">
        <v>-1.8982378244400024</v>
      </c>
      <c r="P44">
        <v>-1.8996988534927368</v>
      </c>
      <c r="V44">
        <v>-1.8996988534927368</v>
      </c>
      <c r="W44">
        <v>-1.9015324115753174</v>
      </c>
      <c r="X44">
        <v>-1.9033658504486084</v>
      </c>
      <c r="Y44">
        <v>-1.9053137302398682</v>
      </c>
      <c r="Z44">
        <v>-1.907261848449707</v>
      </c>
      <c r="AA44">
        <v>-1.9096109867095947</v>
      </c>
      <c r="AB44">
        <v>-1.9119601249694824</v>
      </c>
      <c r="AC44">
        <v>-1.9146531820297241</v>
      </c>
      <c r="AD44">
        <v>-1.9173460006713867</v>
      </c>
      <c r="AE44">
        <v>-1.9191508293151855</v>
      </c>
      <c r="AF44">
        <v>-1.9209557771682739</v>
      </c>
      <c r="AG44">
        <v>-1.9226745367050171</v>
      </c>
      <c r="AH44">
        <v>-1.9243934154510498</v>
      </c>
      <c r="AI44">
        <v>-1.9326438903808594</v>
      </c>
      <c r="AJ44">
        <v>-1.9408944845199585</v>
      </c>
      <c r="AK44">
        <v>-1.9623517990112305</v>
      </c>
      <c r="AL44">
        <v>-1.9838089942932129</v>
      </c>
      <c r="AM44">
        <v>-2.0338857173919678</v>
      </c>
      <c r="AN44">
        <v>-2.0839619636535645</v>
      </c>
      <c r="AO44">
        <v>-2.1930820941925049</v>
      </c>
      <c r="AP44">
        <v>-2.3022017478942871</v>
      </c>
      <c r="AQ44">
        <v>-2.516688346862793</v>
      </c>
      <c r="AR44">
        <v>-2.7311747074127197</v>
      </c>
      <c r="AS44">
        <v>-3.0950043201446533</v>
      </c>
      <c r="AT44">
        <v>-3.4588322639465332</v>
      </c>
      <c r="AU44">
        <v>-3.9999902248382568</v>
      </c>
      <c r="AV44">
        <v>-4.5411486625671387</v>
      </c>
      <c r="AW44">
        <v>-5.2648215293884277</v>
      </c>
      <c r="AX44">
        <v>-5.988499641418457</v>
      </c>
      <c r="AY44">
        <v>-6.8841753005981445</v>
      </c>
      <c r="AZ44">
        <v>-7.7798500061035156</v>
      </c>
      <c r="BA44">
        <v>-8.8042697906494141</v>
      </c>
      <c r="BB44">
        <v>-9.8286876678466797</v>
      </c>
      <c r="BC44">
        <v>-10.971542358398438</v>
      </c>
      <c r="BD44">
        <v>-12.114392280578613</v>
      </c>
      <c r="BE44">
        <v>-13.407814025878906</v>
      </c>
      <c r="BF44">
        <v>-14.701235771179199</v>
      </c>
      <c r="BG44">
        <v>-16.083524703979492</v>
      </c>
      <c r="BH44">
        <v>-17.4658203125</v>
      </c>
      <c r="BI44">
        <v>-18.888731002807617</v>
      </c>
      <c r="BJ44">
        <v>-20.311639785766602</v>
      </c>
      <c r="BK44">
        <v>-21.680320739746094</v>
      </c>
      <c r="BL44">
        <v>-23.048999786376953</v>
      </c>
      <c r="BM44">
        <v>-24.311403274536133</v>
      </c>
      <c r="BN44">
        <v>-25.573801040649414</v>
      </c>
      <c r="BO44">
        <v>-26.669008255004883</v>
      </c>
      <c r="BP44">
        <v>-27.764215469360352</v>
      </c>
      <c r="BQ44">
        <v>-28.548221588134766</v>
      </c>
      <c r="BR44">
        <v>-29.332231521606445</v>
      </c>
      <c r="BS44">
        <v>-29.745306015014648</v>
      </c>
      <c r="BT44">
        <v>-30.158380508422852</v>
      </c>
      <c r="BU44">
        <v>-30.193069458007813</v>
      </c>
      <c r="BV44">
        <v>-30.227764129638672</v>
      </c>
      <c r="BW44">
        <v>-29.923894882202148</v>
      </c>
      <c r="BX44">
        <v>-29.620027542114258</v>
      </c>
      <c r="BY44">
        <v>-28.962959289550781</v>
      </c>
      <c r="BZ44">
        <v>-28.305892944335938</v>
      </c>
      <c r="CA44">
        <v>-27.344327926635742</v>
      </c>
      <c r="CB44">
        <v>-26.382755279541016</v>
      </c>
      <c r="CC44">
        <v>-25.266319274902344</v>
      </c>
      <c r="CD44">
        <v>-24.149885177612305</v>
      </c>
      <c r="CE44">
        <v>-22.857458114624023</v>
      </c>
      <c r="CF44">
        <v>-21.565044403076172</v>
      </c>
      <c r="CG44">
        <v>-20.067358016967773</v>
      </c>
      <c r="CH44">
        <v>-18.569683074951172</v>
      </c>
      <c r="CI44">
        <v>-16.952245712280273</v>
      </c>
      <c r="CJ44">
        <v>-15.334809303283691</v>
      </c>
      <c r="CK44">
        <v>-13.729304313659668</v>
      </c>
      <c r="CL44">
        <v>-12.123785018920898</v>
      </c>
      <c r="CM44">
        <v>-10.59422492980957</v>
      </c>
      <c r="CN44">
        <v>-9.0646505355834961</v>
      </c>
      <c r="CO44">
        <v>-7.6906642913818359</v>
      </c>
      <c r="CP44">
        <v>-6.3166913986206055</v>
      </c>
      <c r="CQ44">
        <v>-5.1904511451721191</v>
      </c>
      <c r="CR44">
        <v>-4.0642228126525879</v>
      </c>
      <c r="CS44">
        <v>-3.2244632244110107</v>
      </c>
      <c r="CT44">
        <v>-2.3847053050994873</v>
      </c>
      <c r="CU44">
        <v>-1.7396442890167236</v>
      </c>
      <c r="CV44">
        <v>-1.0945775508880615</v>
      </c>
      <c r="CW44">
        <v>-0.63074225187301636</v>
      </c>
      <c r="CX44">
        <v>-0.16690249741077423</v>
      </c>
      <c r="CY44">
        <v>0.15696300566196442</v>
      </c>
      <c r="CZ44">
        <v>0.4808255136013031</v>
      </c>
      <c r="DA44">
        <v>0.69299286603927612</v>
      </c>
      <c r="DB44">
        <v>0.90515804290771484</v>
      </c>
      <c r="DC44">
        <v>1.0355066061019897</v>
      </c>
      <c r="DD44">
        <v>1.1658545732498169</v>
      </c>
      <c r="DE44">
        <v>1.1943590641021729</v>
      </c>
      <c r="DF44">
        <v>1.2228637933731079</v>
      </c>
      <c r="DG44">
        <v>1.1458872556686401</v>
      </c>
      <c r="DH44">
        <v>1.0689101219177246</v>
      </c>
      <c r="DI44">
        <v>0.92051345109939575</v>
      </c>
      <c r="DJ44">
        <v>0.77211833000183105</v>
      </c>
      <c r="DK44">
        <v>0.58934402465820313</v>
      </c>
      <c r="DL44">
        <v>0.40657150745391846</v>
      </c>
      <c r="DM44">
        <v>0.23402461409568787</v>
      </c>
      <c r="DN44">
        <v>6.1477866023778915E-2</v>
      </c>
      <c r="DO44">
        <v>-7.9984650015830994E-2</v>
      </c>
      <c r="DP44">
        <v>-0.22144851088523865</v>
      </c>
      <c r="DQ44">
        <v>-0.35297021269798279</v>
      </c>
      <c r="DR44">
        <v>-0.48449313640594482</v>
      </c>
      <c r="DS44">
        <v>-0.61744844913482666</v>
      </c>
      <c r="DT44">
        <v>-0.75040256977081299</v>
      </c>
      <c r="DU44">
        <v>-0.88146716356277466</v>
      </c>
      <c r="DV44">
        <v>-1.0125305652618408</v>
      </c>
      <c r="DW44">
        <v>-1.1381807327270508</v>
      </c>
      <c r="DX44">
        <v>-1.2638309001922607</v>
      </c>
      <c r="DY44">
        <v>-1.3987330198287964</v>
      </c>
      <c r="DZ44">
        <v>-1.5336364507675171</v>
      </c>
      <c r="EA44">
        <v>-1.6702287197113037</v>
      </c>
      <c r="EB44">
        <v>-1.8068224191665649</v>
      </c>
      <c r="EC44">
        <v>-1.9288343191146851</v>
      </c>
      <c r="ED44">
        <v>-2.0508449077606201</v>
      </c>
      <c r="EE44">
        <v>-2.1523163318634033</v>
      </c>
      <c r="EF44">
        <v>-2.2537863254547119</v>
      </c>
      <c r="EG44">
        <v>-2.3439702987670898</v>
      </c>
      <c r="EH44">
        <v>-2.4341542720794678</v>
      </c>
      <c r="EI44">
        <v>-2.5140814781188965</v>
      </c>
      <c r="EJ44">
        <v>-2.5940093994140625</v>
      </c>
      <c r="EK44">
        <v>-2.6592400074005127</v>
      </c>
      <c r="EL44">
        <v>-2.7244715690612793</v>
      </c>
      <c r="EM44">
        <v>-2.7668704986572266</v>
      </c>
      <c r="EN44">
        <v>-2.8092694282531738</v>
      </c>
      <c r="EO44">
        <v>-2.8339066505432129</v>
      </c>
      <c r="EP44">
        <v>-2.8585436344146729</v>
      </c>
      <c r="EQ44">
        <v>-2.8745865821838379</v>
      </c>
      <c r="ER44">
        <v>-2.8906292915344238</v>
      </c>
      <c r="ES44">
        <v>-2.8954133987426758</v>
      </c>
      <c r="ET44">
        <v>-2.9001977443695068</v>
      </c>
      <c r="EU44">
        <v>-2.8909447193145752</v>
      </c>
      <c r="EV44">
        <v>-2.8816912174224854</v>
      </c>
      <c r="EW44">
        <v>-2.8561084270477295</v>
      </c>
      <c r="EX44">
        <v>-2.8305261135101318</v>
      </c>
      <c r="EY44">
        <v>-2.7910492420196533</v>
      </c>
      <c r="EZ44">
        <v>-2.7515726089477539</v>
      </c>
      <c r="FA44">
        <v>-2.7031004428863525</v>
      </c>
      <c r="FB44">
        <v>-2.6546280384063721</v>
      </c>
      <c r="FC44">
        <v>-2.5903711318969727</v>
      </c>
      <c r="FD44">
        <v>-2.5261135101318359</v>
      </c>
      <c r="FE44">
        <v>-2.4451835155487061</v>
      </c>
      <c r="FF44">
        <v>-2.364253044128418</v>
      </c>
      <c r="FG44">
        <v>-2.2773063182830811</v>
      </c>
      <c r="FH44">
        <v>-2.1903598308563232</v>
      </c>
      <c r="FI44">
        <v>-2.1075687408447266</v>
      </c>
      <c r="FJ44">
        <v>-2.0247759819030762</v>
      </c>
      <c r="FK44">
        <v>-1.9531846046447754</v>
      </c>
      <c r="FL44">
        <v>-1.8815931081771851</v>
      </c>
      <c r="FM44">
        <v>-1.8205728530883789</v>
      </c>
      <c r="FN44">
        <v>-1.7595539093017578</v>
      </c>
      <c r="FO44">
        <v>-1.702515721321106</v>
      </c>
      <c r="FP44">
        <v>-1.6454775333404541</v>
      </c>
      <c r="FQ44">
        <v>-1.5995261669158936</v>
      </c>
      <c r="FR44">
        <v>-1.5535750389099121</v>
      </c>
      <c r="FS44">
        <v>-1.5322612524032593</v>
      </c>
      <c r="FT44">
        <v>-1.5109471082687378</v>
      </c>
      <c r="FU44">
        <v>-1.5172208547592163</v>
      </c>
      <c r="FV44">
        <v>-1.5234949588775635</v>
      </c>
      <c r="FW44">
        <v>-1.5477311611175537</v>
      </c>
      <c r="FX44">
        <v>-1.5719667673110962</v>
      </c>
      <c r="FY44">
        <v>-1.6187201738357544</v>
      </c>
      <c r="FZ44">
        <v>-1.6654738187789917</v>
      </c>
      <c r="GA44">
        <v>-1.7291868925094604</v>
      </c>
      <c r="GB44">
        <v>-1.7929000854492188</v>
      </c>
      <c r="GC44">
        <v>-1.8680996894836426</v>
      </c>
      <c r="GD44">
        <v>-1.943300724029541</v>
      </c>
      <c r="GE44">
        <v>-2.0309920310974121</v>
      </c>
      <c r="GF44">
        <v>-2.1186838150024414</v>
      </c>
      <c r="GG44">
        <v>-2.2144253253936768</v>
      </c>
      <c r="GH44">
        <v>-2.3101651668548584</v>
      </c>
      <c r="GI44">
        <v>-2.3992319107055664</v>
      </c>
      <c r="GJ44">
        <v>-2.4882984161376953</v>
      </c>
      <c r="GK44">
        <v>-2.5763623714447021</v>
      </c>
      <c r="GL44">
        <v>-2.664426326751709</v>
      </c>
      <c r="GM44">
        <v>-2.75260329246521</v>
      </c>
      <c r="GN44">
        <v>-2.8407816886901855</v>
      </c>
      <c r="GO44">
        <v>-2.9087920188903809</v>
      </c>
      <c r="GP44">
        <v>-2.9768023490905762</v>
      </c>
      <c r="GQ44">
        <v>-3.0154199600219727</v>
      </c>
      <c r="GR44">
        <v>-3.0540366172790527</v>
      </c>
      <c r="GS44">
        <v>-3.0808799266815186</v>
      </c>
      <c r="GT44">
        <v>-3.1077229976654053</v>
      </c>
      <c r="GU44">
        <v>-3.1288080215454102</v>
      </c>
      <c r="GV44">
        <v>-3.1498928070068359</v>
      </c>
      <c r="GW44">
        <v>-3.1606357097625732</v>
      </c>
      <c r="GX44">
        <v>-3.1713788509368896</v>
      </c>
      <c r="GY44">
        <v>-3.1713502407073975</v>
      </c>
      <c r="GZ44">
        <v>-3.1713213920593262</v>
      </c>
      <c r="HA44">
        <v>-3.1622114181518555</v>
      </c>
      <c r="HB44">
        <v>-3.1531014442443848</v>
      </c>
      <c r="HC44">
        <v>-3.1329333782196045</v>
      </c>
      <c r="HD44">
        <v>-3.1127650737762451</v>
      </c>
      <c r="HE44">
        <v>-3.0839166641235352</v>
      </c>
      <c r="HF44">
        <v>-3.0550680160522461</v>
      </c>
      <c r="HG44">
        <v>-3.0194878578186035</v>
      </c>
      <c r="HH44">
        <v>-2.9839072227478027</v>
      </c>
      <c r="HI44">
        <v>-2.9391016960144043</v>
      </c>
      <c r="HJ44">
        <v>-2.8942961692810059</v>
      </c>
      <c r="HK44">
        <v>-2.8441619873046875</v>
      </c>
      <c r="HL44">
        <v>-2.7940292358398438</v>
      </c>
      <c r="HM44">
        <v>-2.7472753524780273</v>
      </c>
      <c r="HN44">
        <v>-2.7005219459533691</v>
      </c>
      <c r="HO44">
        <v>-2.6503593921661377</v>
      </c>
      <c r="HP44">
        <v>-2.6001965999603271</v>
      </c>
      <c r="HQ44">
        <v>-2.5396645069122314</v>
      </c>
      <c r="HR44">
        <v>-2.4791314601898193</v>
      </c>
      <c r="HS44">
        <v>-2.4201452732086182</v>
      </c>
      <c r="HT44">
        <v>-2.3611588478088379</v>
      </c>
      <c r="HU44">
        <v>-2.3128297328948975</v>
      </c>
      <c r="HV44">
        <v>-2.2645015716552734</v>
      </c>
      <c r="HW44">
        <v>-2.2223029136657715</v>
      </c>
      <c r="HX44">
        <v>-2.1801044940948486</v>
      </c>
      <c r="HY44">
        <v>-2.1452398300170898</v>
      </c>
      <c r="HZ44">
        <v>-2.1103751659393311</v>
      </c>
      <c r="IA44">
        <v>-2.0941610336303711</v>
      </c>
      <c r="IB44">
        <v>-2.0779461860656738</v>
      </c>
      <c r="IC44">
        <v>-2.0770294666290283</v>
      </c>
      <c r="ID44">
        <v>-2.0761127471923828</v>
      </c>
      <c r="IE44">
        <v>-2.0858242511749268</v>
      </c>
      <c r="IF44">
        <v>-2.0955357551574707</v>
      </c>
      <c r="IG44">
        <v>-2.1213760375976563</v>
      </c>
      <c r="IH44">
        <v>-2.1472165584564209</v>
      </c>
      <c r="II44">
        <v>-2.1841726303100586</v>
      </c>
      <c r="IJ44">
        <v>-2.2211287021636963</v>
      </c>
      <c r="IK44">
        <v>-2.2673943042755127</v>
      </c>
      <c r="IL44">
        <v>-2.3136606216430664</v>
      </c>
      <c r="IM44">
        <v>-2.3721597194671631</v>
      </c>
      <c r="IN44">
        <v>-2.4306590557098389</v>
      </c>
      <c r="IO44">
        <v>-2.4929399490356445</v>
      </c>
      <c r="IP44">
        <v>-2.5552194118499756</v>
      </c>
      <c r="IQ44">
        <v>-2.6104815006256104</v>
      </c>
      <c r="IR44">
        <v>-2.665743350982666</v>
      </c>
      <c r="IS44">
        <v>-2.7184555530548096</v>
      </c>
      <c r="IT44">
        <v>-2.7711679935455322</v>
      </c>
      <c r="IU44">
        <v>-2.8230199813842773</v>
      </c>
      <c r="IV44">
        <v>-2.8748726844787598</v>
      </c>
      <c r="IW44">
        <v>-2.9119434356689453</v>
      </c>
      <c r="IX44">
        <v>-2.9490137100219727</v>
      </c>
      <c r="IY44">
        <v>-2.9702706336975098</v>
      </c>
      <c r="IZ44">
        <v>-2.9915270805358887</v>
      </c>
      <c r="JA44">
        <v>-3.0069112777709961</v>
      </c>
      <c r="JB44">
        <v>-3.0222952365875244</v>
      </c>
      <c r="JC44">
        <v>-3.0292279720306396</v>
      </c>
      <c r="JD44">
        <v>-3.0361607074737549</v>
      </c>
      <c r="JE44">
        <v>-3.0346138477325439</v>
      </c>
      <c r="JF44">
        <v>-3.0330667495727539</v>
      </c>
      <c r="JG44">
        <v>-3.0241000652313232</v>
      </c>
      <c r="JH44">
        <v>-3.0151331424713135</v>
      </c>
      <c r="JI44">
        <v>-2.9971706867218018</v>
      </c>
      <c r="JJ44">
        <v>-2.9792087078094482</v>
      </c>
      <c r="JK44">
        <v>-2.9511051177978516</v>
      </c>
      <c r="JL44">
        <v>-2.9230015277862549</v>
      </c>
      <c r="JM44">
        <v>-2.8937520980834961</v>
      </c>
      <c r="JN44">
        <v>-2.8645024299621582</v>
      </c>
      <c r="JO44">
        <v>-2.8346517086029053</v>
      </c>
      <c r="JP44">
        <v>-2.8048005104064941</v>
      </c>
      <c r="JQ44">
        <v>-2.7740612030029297</v>
      </c>
      <c r="JR44">
        <v>-2.7433221340179443</v>
      </c>
      <c r="JS44">
        <v>-2.7198879718780518</v>
      </c>
      <c r="JT44">
        <v>-2.6964540481567383</v>
      </c>
      <c r="JU44">
        <v>-2.6825311183929443</v>
      </c>
      <c r="JV44">
        <v>-2.6686081886291504</v>
      </c>
      <c r="JW44">
        <v>-2.6572062969207764</v>
      </c>
      <c r="JX44">
        <v>-2.6458044052124023</v>
      </c>
      <c r="JY44">
        <v>-2.6359784603118896</v>
      </c>
      <c r="JZ44">
        <v>-2.6261520385742188</v>
      </c>
      <c r="KA44">
        <v>-2.6216256618499756</v>
      </c>
      <c r="KB44">
        <v>-2.6170992851257324</v>
      </c>
      <c r="KC44">
        <v>-2.6185317039489746</v>
      </c>
      <c r="KD44">
        <v>-2.6199641227722168</v>
      </c>
      <c r="KE44">
        <v>-2.6289594173431396</v>
      </c>
      <c r="KF44">
        <v>-2.6379549503326416</v>
      </c>
      <c r="KG44">
        <v>-2.6605010032653809</v>
      </c>
      <c r="KH44">
        <v>-2.6830470561981201</v>
      </c>
      <c r="KI44">
        <v>-2.7116086483001709</v>
      </c>
      <c r="KJ44">
        <v>-2.7401707172393799</v>
      </c>
      <c r="KK44">
        <v>-2.7701079845428467</v>
      </c>
      <c r="KL44">
        <v>-2.8000450134277344</v>
      </c>
      <c r="KM44">
        <v>-2.8350813388824463</v>
      </c>
      <c r="KN44">
        <v>-2.8701171875</v>
      </c>
      <c r="KO44">
        <v>-2.9048099517822266</v>
      </c>
      <c r="KP44">
        <v>-2.9395027160644531</v>
      </c>
      <c r="KQ44">
        <v>-2.96832275390625</v>
      </c>
      <c r="KR44">
        <v>-2.9971425533294678</v>
      </c>
      <c r="KS44">
        <v>-3.0289697647094727</v>
      </c>
      <c r="KT44">
        <v>-3.0607974529266357</v>
      </c>
      <c r="KU44">
        <v>-3.0962924957275391</v>
      </c>
      <c r="KV44">
        <v>-3.1317875385284424</v>
      </c>
      <c r="KW44">
        <v>-3.1662509441375732</v>
      </c>
      <c r="KX44">
        <v>-3.2007138729095459</v>
      </c>
      <c r="KY44">
        <v>-3.2313387393951416</v>
      </c>
      <c r="KZ44">
        <v>-3.2619633674621582</v>
      </c>
      <c r="LA44">
        <v>-3.2924735546112061</v>
      </c>
      <c r="LB44">
        <v>-3.3229835033416748</v>
      </c>
      <c r="LC44">
        <v>-3.357102632522583</v>
      </c>
      <c r="LD44">
        <v>-3.3912224769592285</v>
      </c>
      <c r="LE44">
        <v>-3.4304988384246826</v>
      </c>
      <c r="LF44">
        <v>-3.4697754383087158</v>
      </c>
      <c r="LG44">
        <v>-3.5111715793609619</v>
      </c>
      <c r="LH44">
        <v>-3.5525672435760498</v>
      </c>
      <c r="LI44">
        <v>-3.5942213535308838</v>
      </c>
      <c r="LJ44">
        <v>-3.6358757019042969</v>
      </c>
      <c r="LK44">
        <v>-3.6775293350219727</v>
      </c>
      <c r="LL44">
        <v>-3.7191841602325439</v>
      </c>
      <c r="LM44">
        <v>-3.7652490139007568</v>
      </c>
      <c r="LN44">
        <v>-3.8113160133361816</v>
      </c>
      <c r="LO44">
        <v>-3.8537139892578125</v>
      </c>
      <c r="LP44">
        <v>-3.8961124420166016</v>
      </c>
      <c r="LQ44">
        <v>-3.9359340667724609</v>
      </c>
      <c r="LR44">
        <v>-3.9757537841796875</v>
      </c>
      <c r="LS44">
        <v>-4.0170650482177734</v>
      </c>
      <c r="LT44">
        <v>-4.0583748817443848</v>
      </c>
      <c r="LU44">
        <v>-4.097163200378418</v>
      </c>
      <c r="LV44">
        <v>-4.135953426361084</v>
      </c>
      <c r="LW44">
        <v>-4.1719346046447754</v>
      </c>
      <c r="LX44">
        <v>-4.2079167366027832</v>
      </c>
      <c r="LY44">
        <v>-4.2399163246154785</v>
      </c>
      <c r="LZ44">
        <v>-4.2719159126281738</v>
      </c>
      <c r="MA44">
        <v>-4.2885031700134277</v>
      </c>
      <c r="MB44">
        <v>-4.3050904273986816</v>
      </c>
      <c r="MC44">
        <v>-4.3006787300109863</v>
      </c>
      <c r="MD44">
        <v>-4.2962665557861328</v>
      </c>
      <c r="ME44">
        <v>-4.2769579887390137</v>
      </c>
      <c r="MF44">
        <v>-4.2576489448547363</v>
      </c>
      <c r="MG44">
        <v>-4.2285146713256836</v>
      </c>
      <c r="MH44">
        <v>-4.1993794441223145</v>
      </c>
      <c r="MI44">
        <v>-4.1644868850708008</v>
      </c>
      <c r="MJ44">
        <v>-4.1295938491821289</v>
      </c>
      <c r="MK44">
        <v>-4.1194806098937988</v>
      </c>
      <c r="ML44">
        <v>-4.109367847442627</v>
      </c>
      <c r="MM44">
        <v>-4.1586718559265137</v>
      </c>
      <c r="MN44">
        <v>-4.2079739570617676</v>
      </c>
      <c r="MO44">
        <v>-4.3004765510559082</v>
      </c>
      <c r="MP44">
        <v>-4.3929829597473145</v>
      </c>
      <c r="MQ44">
        <v>-4.5264801979064941</v>
      </c>
      <c r="MR44">
        <v>-4.6599826812744141</v>
      </c>
      <c r="MS44">
        <v>-4.8335003852844238</v>
      </c>
      <c r="MT44">
        <v>-5.0070185661315918</v>
      </c>
      <c r="MU44">
        <v>-5.2085027694702148</v>
      </c>
      <c r="MV44">
        <v>-5.4099807739257813</v>
      </c>
      <c r="MW44">
        <v>-5.6345562934875488</v>
      </c>
      <c r="MX44">
        <v>-5.859123706817627</v>
      </c>
      <c r="MY44">
        <v>-6.106781005859375</v>
      </c>
      <c r="MZ44">
        <v>-6.3544478416442871</v>
      </c>
      <c r="NA44">
        <v>-6.6365108489990234</v>
      </c>
      <c r="NB44">
        <v>-6.9185848236083984</v>
      </c>
      <c r="NC44">
        <v>-7.2282638549804688</v>
      </c>
      <c r="ND44">
        <v>-7.5379419326782227</v>
      </c>
      <c r="NE44">
        <v>-7.854222297668457</v>
      </c>
      <c r="NF44">
        <v>-8.1704902648925781</v>
      </c>
      <c r="NG44">
        <v>-8.4498138427734375</v>
      </c>
      <c r="NH44">
        <v>-8.7291269302368164</v>
      </c>
      <c r="NI44">
        <v>-8.9053373336791992</v>
      </c>
      <c r="NJ44">
        <v>-9.0815525054931641</v>
      </c>
      <c r="NK44">
        <v>-9.1397933959960938</v>
      </c>
      <c r="NL44">
        <v>-9.1980352401733398</v>
      </c>
      <c r="NM44">
        <v>-9.1535167694091797</v>
      </c>
      <c r="NN44">
        <v>-9.1089982986450195</v>
      </c>
      <c r="NO44">
        <v>-8.9771871566772461</v>
      </c>
      <c r="NP44">
        <v>-8.8453807830810547</v>
      </c>
      <c r="NQ44">
        <v>-8.66876220703125</v>
      </c>
      <c r="NR44">
        <v>-8.4921512603759766</v>
      </c>
      <c r="NS44">
        <v>-8.3022470474243164</v>
      </c>
      <c r="NT44">
        <v>-8.1123361587524414</v>
      </c>
      <c r="NU44">
        <v>-7.8942713737487793</v>
      </c>
      <c r="NV44">
        <v>-7.6761980056762695</v>
      </c>
      <c r="NW44">
        <v>-7.4221243858337402</v>
      </c>
      <c r="NX44">
        <v>-7.1680507659912109</v>
      </c>
      <c r="NY44">
        <v>-6.9033660888671875</v>
      </c>
      <c r="NZ44">
        <v>-6.6386919021606445</v>
      </c>
      <c r="OA44">
        <v>-6.3824305534362793</v>
      </c>
      <c r="OB44">
        <v>-6.1261792182922363</v>
      </c>
      <c r="OC44">
        <v>-5.890869140625</v>
      </c>
      <c r="OD44">
        <v>-5.655550479888916</v>
      </c>
      <c r="OE44">
        <v>-5.4505205154418945</v>
      </c>
      <c r="OF44">
        <v>-5.2454838752746582</v>
      </c>
      <c r="OG44">
        <v>-5.1100955009460449</v>
      </c>
      <c r="OH44">
        <v>-4.974708080291748</v>
      </c>
      <c r="OI44">
        <v>-4.917839527130127</v>
      </c>
      <c r="OJ44">
        <v>-4.8609743118286133</v>
      </c>
      <c r="OK44">
        <v>-4.8662452697753906</v>
      </c>
      <c r="OL44">
        <v>-4.871516227722168</v>
      </c>
      <c r="OM44">
        <v>-4.9146308898925781</v>
      </c>
      <c r="ON44">
        <v>-4.9577469825744629</v>
      </c>
      <c r="OO44">
        <v>-4.9977960586547852</v>
      </c>
      <c r="OP44">
        <v>-5.037846565246582</v>
      </c>
      <c r="OQ44">
        <v>-5.0520553588867188</v>
      </c>
      <c r="OR44">
        <v>-5.0662641525268555</v>
      </c>
      <c r="OS44">
        <v>-5.0619387626647949</v>
      </c>
      <c r="OT44">
        <v>-5.0576128959655762</v>
      </c>
      <c r="OU44">
        <v>-5.0491619110107422</v>
      </c>
      <c r="OV44">
        <v>-5.0407109260559082</v>
      </c>
      <c r="OW44">
        <v>-5.024467945098877</v>
      </c>
      <c r="OX44">
        <v>-5.0082244873046875</v>
      </c>
      <c r="OY44">
        <v>-4.9877123832702637</v>
      </c>
      <c r="OZ44">
        <v>-4.9672002792358398</v>
      </c>
      <c r="PA44">
        <v>-4.9493813514709473</v>
      </c>
      <c r="PB44">
        <v>-4.9315629005432129</v>
      </c>
      <c r="PC44">
        <v>-4.9158916473388672</v>
      </c>
      <c r="PD44">
        <v>-4.9002213478088379</v>
      </c>
      <c r="PE44">
        <v>-4.877446174621582</v>
      </c>
      <c r="PF44">
        <v>-4.8546714782714844</v>
      </c>
      <c r="PG44">
        <v>-4.8250503540039063</v>
      </c>
      <c r="PH44">
        <v>-4.7954273223876953</v>
      </c>
      <c r="PI44">
        <v>-4.7566385269165039</v>
      </c>
      <c r="PJ44">
        <v>-4.7178487777709961</v>
      </c>
      <c r="PK44">
        <v>-4.6792893409729004</v>
      </c>
      <c r="PL44">
        <v>-4.6407294273376465</v>
      </c>
      <c r="PM44">
        <v>-4.6239986419677734</v>
      </c>
      <c r="PN44">
        <v>-4.6072683334350586</v>
      </c>
      <c r="PO44">
        <v>-4.6157770156860352</v>
      </c>
      <c r="PP44">
        <v>-4.6242852210998535</v>
      </c>
      <c r="PQ44">
        <v>-4.6483492851257324</v>
      </c>
      <c r="PR44">
        <v>-4.6724143028259277</v>
      </c>
      <c r="PS44">
        <v>-4.7032670974731445</v>
      </c>
      <c r="PT44">
        <v>-4.7341217994689941</v>
      </c>
      <c r="PU44">
        <v>-4.7686991691589355</v>
      </c>
      <c r="PV44">
        <v>-4.8032770156860352</v>
      </c>
      <c r="PW44">
        <v>-4.8341789245605469</v>
      </c>
    </row>
    <row r="45" spans="1:439">
      <c r="A45" t="s">
        <v>143</v>
      </c>
      <c r="B45">
        <v>10.743416786193848</v>
      </c>
      <c r="C45">
        <v>10.715228080749512</v>
      </c>
      <c r="D45">
        <v>10.687038421630859</v>
      </c>
      <c r="E45">
        <v>10.65678596496582</v>
      </c>
      <c r="F45">
        <v>10.626533508300781</v>
      </c>
      <c r="G45">
        <v>10.596081733703613</v>
      </c>
      <c r="H45">
        <v>10.565628051757813</v>
      </c>
      <c r="I45">
        <v>10.535462379455566</v>
      </c>
      <c r="J45">
        <v>10.505295753479004</v>
      </c>
      <c r="K45">
        <v>10.477450370788574</v>
      </c>
      <c r="L45">
        <v>10.449604988098145</v>
      </c>
      <c r="M45">
        <v>10.425711631774902</v>
      </c>
      <c r="N45">
        <v>10.401820182800293</v>
      </c>
      <c r="O45">
        <v>10.378558158874512</v>
      </c>
      <c r="P45">
        <v>10.355295181274414</v>
      </c>
      <c r="V45">
        <v>10.355295181274414</v>
      </c>
      <c r="W45">
        <v>10.331804275512695</v>
      </c>
      <c r="X45">
        <v>10.30831241607666</v>
      </c>
      <c r="Y45">
        <v>10.281613349914551</v>
      </c>
      <c r="Z45">
        <v>10.254913330078125</v>
      </c>
      <c r="AA45">
        <v>10.212543487548828</v>
      </c>
      <c r="AB45">
        <v>10.170172691345215</v>
      </c>
      <c r="AC45">
        <v>10.100845336914063</v>
      </c>
      <c r="AD45">
        <v>10.031517028808594</v>
      </c>
      <c r="AE45">
        <v>9.9214801788330078</v>
      </c>
      <c r="AF45">
        <v>9.8114442825317383</v>
      </c>
      <c r="AG45">
        <v>9.643223762512207</v>
      </c>
      <c r="AH45">
        <v>9.4750032424926758</v>
      </c>
      <c r="AI45">
        <v>9.2070598602294922</v>
      </c>
      <c r="AJ45">
        <v>8.9391155242919922</v>
      </c>
      <c r="AK45">
        <v>8.5054445266723633</v>
      </c>
      <c r="AL45">
        <v>8.0717735290527344</v>
      </c>
      <c r="AM45">
        <v>7.4053645133972168</v>
      </c>
      <c r="AN45">
        <v>6.7389578819274902</v>
      </c>
      <c r="AO45">
        <v>5.8110804557800293</v>
      </c>
      <c r="AP45">
        <v>4.8832049369812012</v>
      </c>
      <c r="AQ45">
        <v>3.7075252532958984</v>
      </c>
      <c r="AR45">
        <v>2.5318455696105957</v>
      </c>
      <c r="AS45">
        <v>1.0514893531799316</v>
      </c>
      <c r="AT45">
        <v>-0.42886057496070862</v>
      </c>
      <c r="AU45">
        <v>-2.2923464775085449</v>
      </c>
      <c r="AV45">
        <v>-4.1558322906494141</v>
      </c>
      <c r="AW45">
        <v>-6.3734345436096191</v>
      </c>
      <c r="AX45">
        <v>-8.5910482406616211</v>
      </c>
      <c r="AY45">
        <v>-11.093440055847168</v>
      </c>
      <c r="AZ45">
        <v>-13.595830917358398</v>
      </c>
      <c r="BA45">
        <v>-16.230142593383789</v>
      </c>
      <c r="BB45">
        <v>-18.864456176757813</v>
      </c>
      <c r="BC45">
        <v>-21.569889068603516</v>
      </c>
      <c r="BD45">
        <v>-24.275308609008789</v>
      </c>
      <c r="BE45">
        <v>-27.102451324462891</v>
      </c>
      <c r="BF45">
        <v>-29.929592132568359</v>
      </c>
      <c r="BG45">
        <v>-32.647933959960938</v>
      </c>
      <c r="BH45">
        <v>-35.366287231445313</v>
      </c>
      <c r="BI45">
        <v>-37.722572326660156</v>
      </c>
      <c r="BJ45">
        <v>-40.078857421875</v>
      </c>
      <c r="BK45">
        <v>-41.847518920898438</v>
      </c>
      <c r="BL45">
        <v>-43.616180419921875</v>
      </c>
      <c r="BM45">
        <v>-44.782814025878906</v>
      </c>
      <c r="BN45">
        <v>-45.949440002441406</v>
      </c>
      <c r="BO45">
        <v>-46.531333923339844</v>
      </c>
      <c r="BP45">
        <v>-47.113231658935547</v>
      </c>
      <c r="BQ45">
        <v>-47.033676147460938</v>
      </c>
      <c r="BR45">
        <v>-46.954120635986328</v>
      </c>
      <c r="BS45">
        <v>-46.234142303466797</v>
      </c>
      <c r="BT45">
        <v>-45.514163970947266</v>
      </c>
      <c r="BU45">
        <v>-44.259330749511719</v>
      </c>
      <c r="BV45">
        <v>-43.004497528076172</v>
      </c>
      <c r="BW45">
        <v>-41.274757385253906</v>
      </c>
      <c r="BX45">
        <v>-39.545024871826172</v>
      </c>
      <c r="BY45">
        <v>-37.280326843261719</v>
      </c>
      <c r="BZ45">
        <v>-35.015632629394531</v>
      </c>
      <c r="CA45">
        <v>-32.382144927978516</v>
      </c>
      <c r="CB45">
        <v>-29.748649597167969</v>
      </c>
      <c r="CC45">
        <v>-27.092823028564453</v>
      </c>
      <c r="CD45">
        <v>-24.436994552612305</v>
      </c>
      <c r="CE45">
        <v>-21.795848846435547</v>
      </c>
      <c r="CF45">
        <v>-19.154729843139648</v>
      </c>
      <c r="CG45">
        <v>-16.645393371582031</v>
      </c>
      <c r="CH45">
        <v>-14.136081695556641</v>
      </c>
      <c r="CI45">
        <v>-11.991462707519531</v>
      </c>
      <c r="CJ45">
        <v>-9.8468465805053711</v>
      </c>
      <c r="CK45">
        <v>-8.1702098846435547</v>
      </c>
      <c r="CL45">
        <v>-6.4935574531555176</v>
      </c>
      <c r="CM45">
        <v>-5.1645321846008301</v>
      </c>
      <c r="CN45">
        <v>-3.8354940414428711</v>
      </c>
      <c r="CO45">
        <v>-2.7973194122314453</v>
      </c>
      <c r="CP45">
        <v>-1.7591549158096313</v>
      </c>
      <c r="CQ45">
        <v>-0.97932672500610352</v>
      </c>
      <c r="CR45">
        <v>-0.19950662553310394</v>
      </c>
      <c r="CS45">
        <v>0.34191259741783142</v>
      </c>
      <c r="CT45">
        <v>0.88333034515380859</v>
      </c>
      <c r="CU45">
        <v>1.2457243204116821</v>
      </c>
      <c r="CV45">
        <v>1.6081211566925049</v>
      </c>
      <c r="CW45">
        <v>1.8224632740020752</v>
      </c>
      <c r="CX45">
        <v>2.0368084907531738</v>
      </c>
      <c r="CY45">
        <v>2.1706509590148926</v>
      </c>
      <c r="CZ45">
        <v>2.3044931888580322</v>
      </c>
      <c r="DA45">
        <v>2.4377925395965576</v>
      </c>
      <c r="DB45">
        <v>2.5710904598236084</v>
      </c>
      <c r="DC45">
        <v>2.7701077461242676</v>
      </c>
      <c r="DD45">
        <v>2.9691257476806641</v>
      </c>
      <c r="DE45">
        <v>3.2496442794799805</v>
      </c>
      <c r="DF45">
        <v>3.5301656723022461</v>
      </c>
      <c r="DG45">
        <v>3.8860275745391846</v>
      </c>
      <c r="DH45">
        <v>4.2418928146362305</v>
      </c>
      <c r="DI45">
        <v>4.6356024742126465</v>
      </c>
      <c r="DJ45">
        <v>5.0293083190917969</v>
      </c>
      <c r="DK45">
        <v>5.4308676719665527</v>
      </c>
      <c r="DL45">
        <v>5.8324227333068848</v>
      </c>
      <c r="DM45">
        <v>6.1892051696777344</v>
      </c>
      <c r="DN45">
        <v>6.5459861755371094</v>
      </c>
      <c r="DO45">
        <v>6.8241276741027832</v>
      </c>
      <c r="DP45">
        <v>7.1022706031799316</v>
      </c>
      <c r="DQ45">
        <v>7.3143787384033203</v>
      </c>
      <c r="DR45">
        <v>7.5264887809753418</v>
      </c>
      <c r="DS45">
        <v>7.675114631652832</v>
      </c>
      <c r="DT45">
        <v>7.8237385749816895</v>
      </c>
      <c r="DU45">
        <v>7.9046974182128906</v>
      </c>
      <c r="DV45">
        <v>7.98565673828125</v>
      </c>
      <c r="DW45">
        <v>8.0019569396972656</v>
      </c>
      <c r="DX45">
        <v>8.0182580947875977</v>
      </c>
      <c r="DY45">
        <v>7.973940372467041</v>
      </c>
      <c r="DZ45">
        <v>7.929621696472168</v>
      </c>
      <c r="EA45">
        <v>7.8244838714599609</v>
      </c>
      <c r="EB45">
        <v>7.7193460464477539</v>
      </c>
      <c r="EC45">
        <v>7.566680908203125</v>
      </c>
      <c r="ED45">
        <v>7.4140167236328125</v>
      </c>
      <c r="EE45">
        <v>7.2367143630981445</v>
      </c>
      <c r="EF45">
        <v>7.0594139099121094</v>
      </c>
      <c r="EG45">
        <v>6.8704228401184082</v>
      </c>
      <c r="EH45">
        <v>6.681431770324707</v>
      </c>
      <c r="EI45">
        <v>6.4974565505981445</v>
      </c>
      <c r="EJ45">
        <v>6.313478946685791</v>
      </c>
      <c r="EK45">
        <v>6.1473507881164551</v>
      </c>
      <c r="EL45">
        <v>5.9812211990356445</v>
      </c>
      <c r="EM45">
        <v>5.8323373794555664</v>
      </c>
      <c r="EN45">
        <v>5.6834554672241211</v>
      </c>
      <c r="EO45">
        <v>5.5425066947937012</v>
      </c>
      <c r="EP45">
        <v>5.4015598297119141</v>
      </c>
      <c r="EQ45">
        <v>5.274878978729248</v>
      </c>
      <c r="ER45">
        <v>5.1481976509094238</v>
      </c>
      <c r="ES45">
        <v>5.0424590110778809</v>
      </c>
      <c r="ET45">
        <v>4.9367189407348633</v>
      </c>
      <c r="EU45">
        <v>4.8452754020690918</v>
      </c>
      <c r="EV45">
        <v>4.7538309097290039</v>
      </c>
      <c r="EW45">
        <v>4.6803202629089355</v>
      </c>
      <c r="EX45">
        <v>4.6068096160888672</v>
      </c>
      <c r="EY45">
        <v>4.5537252426147461</v>
      </c>
      <c r="EZ45">
        <v>4.500640869140625</v>
      </c>
      <c r="FA45">
        <v>4.4649739265441895</v>
      </c>
      <c r="FB45">
        <v>4.4293079376220703</v>
      </c>
      <c r="FC45">
        <v>4.3934407234191895</v>
      </c>
      <c r="FD45">
        <v>4.3575730323791504</v>
      </c>
      <c r="FE45">
        <v>4.3210186958312988</v>
      </c>
      <c r="FF45">
        <v>4.2844638824462891</v>
      </c>
      <c r="FG45">
        <v>4.2495989799499512</v>
      </c>
      <c r="FH45">
        <v>4.2147345542907715</v>
      </c>
      <c r="FI45">
        <v>4.1815896034240723</v>
      </c>
      <c r="FJ45">
        <v>4.1484436988830566</v>
      </c>
      <c r="FK45">
        <v>4.1240072250366211</v>
      </c>
      <c r="FL45">
        <v>4.0995707511901855</v>
      </c>
      <c r="FM45">
        <v>4.0906038284301758</v>
      </c>
      <c r="FN45">
        <v>4.081636905670166</v>
      </c>
      <c r="FO45">
        <v>4.0951871871948242</v>
      </c>
      <c r="FP45">
        <v>4.1087374687194824</v>
      </c>
      <c r="FQ45">
        <v>4.1595878601074219</v>
      </c>
      <c r="FR45">
        <v>4.2104382514953613</v>
      </c>
      <c r="FS45">
        <v>4.2921409606933594</v>
      </c>
      <c r="FT45">
        <v>4.373845100402832</v>
      </c>
      <c r="FU45">
        <v>4.4692139625549316</v>
      </c>
      <c r="FV45">
        <v>4.5645833015441895</v>
      </c>
      <c r="FW45">
        <v>4.6794905662536621</v>
      </c>
      <c r="FX45">
        <v>4.7943954467773438</v>
      </c>
      <c r="FY45">
        <v>4.930931568145752</v>
      </c>
      <c r="FZ45">
        <v>5.0674681663513184</v>
      </c>
      <c r="GA45">
        <v>5.2060384750366211</v>
      </c>
      <c r="GB45">
        <v>5.3446087837219238</v>
      </c>
      <c r="GC45">
        <v>5.4778194427490234</v>
      </c>
      <c r="GD45">
        <v>5.6110324859619141</v>
      </c>
      <c r="GE45">
        <v>5.7461647987365723</v>
      </c>
      <c r="GF45">
        <v>5.8812975883483887</v>
      </c>
      <c r="GG45">
        <v>6.0017910003662109</v>
      </c>
      <c r="GH45">
        <v>6.1222825050354004</v>
      </c>
      <c r="GI45">
        <v>6.2145862579345703</v>
      </c>
      <c r="GJ45">
        <v>6.3068904876708984</v>
      </c>
      <c r="GK45">
        <v>6.3783383369445801</v>
      </c>
      <c r="GL45">
        <v>6.4497866630554199</v>
      </c>
      <c r="GM45">
        <v>6.5053625106811523</v>
      </c>
      <c r="GN45">
        <v>6.5609397888183594</v>
      </c>
      <c r="GO45">
        <v>6.5966062545776367</v>
      </c>
      <c r="GP45">
        <v>6.6322731971740723</v>
      </c>
      <c r="GQ45">
        <v>6.6504645347595215</v>
      </c>
      <c r="GR45">
        <v>6.6686558723449707</v>
      </c>
      <c r="GS45">
        <v>6.671119213104248</v>
      </c>
      <c r="GT45">
        <v>6.6735830307006836</v>
      </c>
      <c r="GU45">
        <v>6.6552486419677734</v>
      </c>
      <c r="GV45">
        <v>6.6369137763977051</v>
      </c>
      <c r="GW45">
        <v>6.5957760810852051</v>
      </c>
      <c r="GX45">
        <v>6.5546374320983887</v>
      </c>
      <c r="GY45">
        <v>6.4991750717163086</v>
      </c>
      <c r="GZ45">
        <v>6.4437122344970703</v>
      </c>
      <c r="HA45">
        <v>6.372894287109375</v>
      </c>
      <c r="HB45">
        <v>6.3020777702331543</v>
      </c>
      <c r="HC45">
        <v>6.2181110382080078</v>
      </c>
      <c r="HD45">
        <v>6.1341433525085449</v>
      </c>
      <c r="HE45">
        <v>6.0503196716308594</v>
      </c>
      <c r="HF45">
        <v>5.9664955139160156</v>
      </c>
      <c r="HG45">
        <v>5.8815555572509766</v>
      </c>
      <c r="HH45">
        <v>5.7966146469116211</v>
      </c>
      <c r="HI45">
        <v>5.7001566886901855</v>
      </c>
      <c r="HJ45">
        <v>5.60369873046875</v>
      </c>
      <c r="HK45">
        <v>5.4941487312316895</v>
      </c>
      <c r="HL45">
        <v>5.3846011161804199</v>
      </c>
      <c r="HM45">
        <v>5.2760248184204102</v>
      </c>
      <c r="HN45">
        <v>5.1674494743347168</v>
      </c>
      <c r="HO45">
        <v>5.0627408027648926</v>
      </c>
      <c r="HP45">
        <v>4.9580321311950684</v>
      </c>
      <c r="HQ45">
        <v>4.8583106994628906</v>
      </c>
      <c r="HR45">
        <v>4.7585868835449219</v>
      </c>
      <c r="HS45">
        <v>4.6832714080810547</v>
      </c>
      <c r="HT45">
        <v>4.6079559326171875</v>
      </c>
      <c r="HU45">
        <v>4.5626349449157715</v>
      </c>
      <c r="HV45">
        <v>4.5173144340515137</v>
      </c>
      <c r="HW45">
        <v>4.4970598220825195</v>
      </c>
      <c r="HX45">
        <v>4.4768056869506836</v>
      </c>
      <c r="HY45">
        <v>4.490929126739502</v>
      </c>
      <c r="HZ45">
        <v>4.5050530433654785</v>
      </c>
      <c r="IA45">
        <v>4.5513186454772949</v>
      </c>
      <c r="IB45">
        <v>4.5975852012634277</v>
      </c>
      <c r="IC45">
        <v>4.6678013801574707</v>
      </c>
      <c r="ID45">
        <v>4.7380175590515137</v>
      </c>
      <c r="IE45">
        <v>4.8284878730773926</v>
      </c>
      <c r="IF45">
        <v>4.9189562797546387</v>
      </c>
      <c r="IG45">
        <v>5.0231204032897949</v>
      </c>
      <c r="IH45">
        <v>5.1272845268249512</v>
      </c>
      <c r="II45">
        <v>5.2336831092834473</v>
      </c>
      <c r="IJ45">
        <v>5.3400821685791016</v>
      </c>
      <c r="IK45">
        <v>5.4422965049743652</v>
      </c>
      <c r="IL45">
        <v>5.5445122718811035</v>
      </c>
      <c r="IM45">
        <v>5.6439495086669922</v>
      </c>
      <c r="IN45">
        <v>5.7433867454528809</v>
      </c>
      <c r="IO45">
        <v>5.8261218070983887</v>
      </c>
      <c r="IP45">
        <v>5.9088554382324219</v>
      </c>
      <c r="IQ45">
        <v>5.9659514427185059</v>
      </c>
      <c r="IR45">
        <v>6.0230469703674316</v>
      </c>
      <c r="IS45">
        <v>6.0642428398132324</v>
      </c>
      <c r="IT45">
        <v>6.1054387092590332</v>
      </c>
      <c r="IU45">
        <v>6.1372370719909668</v>
      </c>
      <c r="IV45">
        <v>6.169036865234375</v>
      </c>
      <c r="IW45">
        <v>6.1911530494689941</v>
      </c>
      <c r="IX45">
        <v>6.2132692337036133</v>
      </c>
      <c r="IY45">
        <v>6.221949577331543</v>
      </c>
      <c r="IZ45">
        <v>6.2306299209594727</v>
      </c>
      <c r="JA45">
        <v>6.2298846244812012</v>
      </c>
      <c r="JB45">
        <v>6.2291398048400879</v>
      </c>
      <c r="JC45">
        <v>6.2257881164550781</v>
      </c>
      <c r="JD45">
        <v>6.2224364280700684</v>
      </c>
      <c r="JE45">
        <v>6.2110919952392578</v>
      </c>
      <c r="JF45">
        <v>6.1997470855712891</v>
      </c>
      <c r="JG45">
        <v>6.1827874183654785</v>
      </c>
      <c r="JH45">
        <v>6.1658282279968262</v>
      </c>
      <c r="JI45">
        <v>6.1444277763366699</v>
      </c>
      <c r="JJ45">
        <v>6.1230282783508301</v>
      </c>
      <c r="JK45">
        <v>6.0957555770874023</v>
      </c>
      <c r="JL45">
        <v>6.0684828758239746</v>
      </c>
      <c r="JM45">
        <v>6.0320425033569336</v>
      </c>
      <c r="JN45">
        <v>5.9956021308898926</v>
      </c>
      <c r="JO45">
        <v>5.9467296600341797</v>
      </c>
      <c r="JP45">
        <v>5.8978557586669922</v>
      </c>
      <c r="JQ45">
        <v>5.8234858512878418</v>
      </c>
      <c r="JR45">
        <v>5.7491154670715332</v>
      </c>
      <c r="JS45">
        <v>5.6459827423095703</v>
      </c>
      <c r="JT45">
        <v>5.5428519248962402</v>
      </c>
      <c r="JU45">
        <v>5.4281740188598633</v>
      </c>
      <c r="JV45">
        <v>5.3134961128234863</v>
      </c>
      <c r="JW45">
        <v>5.1880464553833008</v>
      </c>
      <c r="JX45">
        <v>5.062596321105957</v>
      </c>
      <c r="JY45">
        <v>4.916895866394043</v>
      </c>
      <c r="JZ45">
        <v>4.7711920738220215</v>
      </c>
      <c r="KA45">
        <v>4.6267204284667969</v>
      </c>
      <c r="KB45">
        <v>4.4822483062744141</v>
      </c>
      <c r="KC45">
        <v>4.3576011657714844</v>
      </c>
      <c r="KD45">
        <v>4.2329559326171875</v>
      </c>
      <c r="KE45">
        <v>4.1208562850952148</v>
      </c>
      <c r="KF45">
        <v>4.0087566375732422</v>
      </c>
      <c r="KG45">
        <v>3.9196040630340576</v>
      </c>
      <c r="KH45">
        <v>3.8304517269134521</v>
      </c>
      <c r="KI45">
        <v>3.7910044193267822</v>
      </c>
      <c r="KJ45">
        <v>3.7515556812286377</v>
      </c>
      <c r="KK45">
        <v>3.758345365524292</v>
      </c>
      <c r="KL45">
        <v>3.7651350498199463</v>
      </c>
      <c r="KM45">
        <v>3.8122038841247559</v>
      </c>
      <c r="KN45">
        <v>3.859271764755249</v>
      </c>
      <c r="KO45">
        <v>3.9433243274688721</v>
      </c>
      <c r="KP45">
        <v>4.0273776054382324</v>
      </c>
      <c r="KQ45">
        <v>4.1309690475463867</v>
      </c>
      <c r="KR45">
        <v>4.2345600128173828</v>
      </c>
      <c r="KS45">
        <v>4.3528456687927246</v>
      </c>
      <c r="KT45">
        <v>4.4711332321166992</v>
      </c>
      <c r="KU45">
        <v>4.6169800758361816</v>
      </c>
      <c r="KV45">
        <v>4.7628269195556641</v>
      </c>
      <c r="KW45">
        <v>4.9198756217956543</v>
      </c>
      <c r="KX45">
        <v>5.0769205093383789</v>
      </c>
      <c r="KY45">
        <v>5.2185564041137695</v>
      </c>
      <c r="KZ45">
        <v>5.3601922988891602</v>
      </c>
      <c r="LA45">
        <v>5.4893660545349121</v>
      </c>
      <c r="LB45">
        <v>5.6185398101806641</v>
      </c>
      <c r="LC45">
        <v>5.7353062629699707</v>
      </c>
      <c r="LD45">
        <v>5.8520760536193848</v>
      </c>
      <c r="LE45">
        <v>5.9344959259033203</v>
      </c>
      <c r="LF45">
        <v>6.0169162750244141</v>
      </c>
      <c r="LG45">
        <v>6.0632977485656738</v>
      </c>
      <c r="LH45">
        <v>6.109677791595459</v>
      </c>
      <c r="LI45">
        <v>6.1366071701049805</v>
      </c>
      <c r="LJ45">
        <v>6.163536548614502</v>
      </c>
      <c r="LK45">
        <v>6.1757974624633789</v>
      </c>
      <c r="LL45">
        <v>6.1880588531494141</v>
      </c>
      <c r="LM45">
        <v>6.1876006126403809</v>
      </c>
      <c r="LN45">
        <v>6.1871423721313477</v>
      </c>
      <c r="LO45">
        <v>6.1770868301391602</v>
      </c>
      <c r="LP45">
        <v>6.1670312881469727</v>
      </c>
      <c r="LQ45">
        <v>6.1395864486694336</v>
      </c>
      <c r="LR45">
        <v>6.1121425628662109</v>
      </c>
      <c r="LS45">
        <v>6.0722637176513672</v>
      </c>
      <c r="LT45">
        <v>6.0323858261108398</v>
      </c>
      <c r="LU45">
        <v>5.984774112701416</v>
      </c>
      <c r="LV45">
        <v>5.9371604919433594</v>
      </c>
      <c r="LW45">
        <v>5.8821573257446289</v>
      </c>
      <c r="LX45">
        <v>5.8271522521972656</v>
      </c>
      <c r="LY45">
        <v>5.7664480209350586</v>
      </c>
      <c r="LZ45">
        <v>5.7057437896728516</v>
      </c>
      <c r="MA45">
        <v>5.6469283103942871</v>
      </c>
      <c r="MB45">
        <v>5.5881152153015137</v>
      </c>
      <c r="MC45">
        <v>5.5243148803710938</v>
      </c>
      <c r="MD45">
        <v>5.4605169296264648</v>
      </c>
      <c r="ME45">
        <v>5.3848018646240234</v>
      </c>
      <c r="MF45">
        <v>5.3090834617614746</v>
      </c>
      <c r="MG45">
        <v>5.1954388618469238</v>
      </c>
      <c r="MH45">
        <v>5.0817890167236328</v>
      </c>
      <c r="MI45">
        <v>4.8826608657836914</v>
      </c>
      <c r="MJ45">
        <v>4.6835322380065918</v>
      </c>
      <c r="MK45">
        <v>4.3372020721435547</v>
      </c>
      <c r="ML45">
        <v>3.9908831119537354</v>
      </c>
      <c r="MM45">
        <v>3.4230420589447021</v>
      </c>
      <c r="MN45">
        <v>2.8552205562591553</v>
      </c>
      <c r="MO45">
        <v>2.0198612213134766</v>
      </c>
      <c r="MP45">
        <v>1.1844671964645386</v>
      </c>
      <c r="MQ45">
        <v>5.6241271086037159E-3</v>
      </c>
      <c r="MR45">
        <v>-1.1732699871063232</v>
      </c>
      <c r="MS45">
        <v>-2.7370481491088867</v>
      </c>
      <c r="MT45">
        <v>-4.3008260726928711</v>
      </c>
      <c r="MU45">
        <v>-6.2066946029663086</v>
      </c>
      <c r="MV45">
        <v>-8.1124954223632813</v>
      </c>
      <c r="MW45">
        <v>-10.295140266418457</v>
      </c>
      <c r="MX45">
        <v>-12.477703094482422</v>
      </c>
      <c r="MY45">
        <v>-14.843266487121582</v>
      </c>
      <c r="MZ45">
        <v>-17.20892333984375</v>
      </c>
      <c r="NA45">
        <v>-19.874883651733398</v>
      </c>
      <c r="NB45">
        <v>-22.540948867797852</v>
      </c>
      <c r="NC45">
        <v>-25.515501022338867</v>
      </c>
      <c r="ND45">
        <v>-28.49005126953125</v>
      </c>
      <c r="NE45">
        <v>-31.581743240356445</v>
      </c>
      <c r="NF45">
        <v>-34.673320770263672</v>
      </c>
      <c r="NG45">
        <v>-37.660476684570313</v>
      </c>
      <c r="NH45">
        <v>-40.647518157958984</v>
      </c>
      <c r="NI45">
        <v>-43.336738586425781</v>
      </c>
      <c r="NJ45">
        <v>-46.02606201171875</v>
      </c>
      <c r="NK45">
        <v>-48.406894683837891</v>
      </c>
      <c r="NL45">
        <v>-50.787811279296875</v>
      </c>
      <c r="NM45">
        <v>-52.678024291992188</v>
      </c>
      <c r="NN45">
        <v>-54.568241119384766</v>
      </c>
      <c r="NO45">
        <v>-55.830707550048828</v>
      </c>
      <c r="NP45">
        <v>-57.093112945556641</v>
      </c>
      <c r="NQ45">
        <v>-57.70135498046875</v>
      </c>
      <c r="NR45">
        <v>-58.3095703125</v>
      </c>
      <c r="NS45">
        <v>-58.291408538818359</v>
      </c>
      <c r="NT45">
        <v>-58.273242950439453</v>
      </c>
      <c r="NU45">
        <v>-57.647270202636719</v>
      </c>
      <c r="NV45">
        <v>-57.021255493164063</v>
      </c>
      <c r="NW45">
        <v>-55.771026611328125</v>
      </c>
      <c r="NX45">
        <v>-54.520793914794922</v>
      </c>
      <c r="NY45">
        <v>-52.7337646484375</v>
      </c>
      <c r="NZ45">
        <v>-50.946792602539063</v>
      </c>
      <c r="OA45">
        <v>-48.764606475830078</v>
      </c>
      <c r="OB45">
        <v>-46.582500457763672</v>
      </c>
      <c r="OC45">
        <v>-44.190608978271484</v>
      </c>
      <c r="OD45">
        <v>-41.798625946044922</v>
      </c>
      <c r="OE45">
        <v>-39.147304534912109</v>
      </c>
      <c r="OF45">
        <v>-36.495876312255859</v>
      </c>
      <c r="OG45">
        <v>-33.664909362792969</v>
      </c>
      <c r="OH45">
        <v>-30.833940505981445</v>
      </c>
      <c r="OI45">
        <v>-28.071588516235352</v>
      </c>
      <c r="OJ45">
        <v>-25.309341430664063</v>
      </c>
      <c r="OK45">
        <v>-22.760509490966797</v>
      </c>
      <c r="OL45">
        <v>-20.211772918701172</v>
      </c>
      <c r="OM45">
        <v>-17.9334716796875</v>
      </c>
      <c r="ON45">
        <v>-15.655082702636719</v>
      </c>
      <c r="OO45">
        <v>-13.538608551025391</v>
      </c>
      <c r="OP45">
        <v>-11.422056198120117</v>
      </c>
      <c r="OQ45">
        <v>-9.5269708633422852</v>
      </c>
      <c r="OR45">
        <v>-7.6318845748901367</v>
      </c>
      <c r="OS45">
        <v>-6.0577855110168457</v>
      </c>
      <c r="OT45">
        <v>-4.4837512969970703</v>
      </c>
      <c r="OU45">
        <v>-3.2478210926055908</v>
      </c>
      <c r="OV45">
        <v>-2.0119411945343018</v>
      </c>
      <c r="OW45">
        <v>-1.0724196434020996</v>
      </c>
      <c r="OX45">
        <v>-0.13286346197128296</v>
      </c>
      <c r="OY45">
        <v>0.62786996364593506</v>
      </c>
      <c r="OZ45">
        <v>1.3886300325393677</v>
      </c>
      <c r="PA45">
        <v>2.0068132877349854</v>
      </c>
      <c r="PB45">
        <v>2.6249964237213135</v>
      </c>
      <c r="PC45">
        <v>3.1067814826965332</v>
      </c>
      <c r="PD45">
        <v>3.5885460376739502</v>
      </c>
      <c r="PE45">
        <v>3.9482865333557129</v>
      </c>
      <c r="PF45">
        <v>4.3080120086669922</v>
      </c>
      <c r="PG45">
        <v>4.5658969879150391</v>
      </c>
      <c r="PH45">
        <v>4.8237905502319336</v>
      </c>
      <c r="PI45">
        <v>5.007965087890625</v>
      </c>
      <c r="PJ45">
        <v>5.1921453475952148</v>
      </c>
      <c r="PK45">
        <v>5.3180508613586426</v>
      </c>
      <c r="PL45">
        <v>5.4439563751220703</v>
      </c>
      <c r="PM45">
        <v>5.5429949760437012</v>
      </c>
      <c r="PN45">
        <v>5.6420292854309082</v>
      </c>
      <c r="PO45">
        <v>5.7385749816894531</v>
      </c>
      <c r="PP45">
        <v>5.8351168632507324</v>
      </c>
      <c r="PQ45">
        <v>5.9405112266540527</v>
      </c>
      <c r="PR45">
        <v>6.0459089279174805</v>
      </c>
      <c r="PS45">
        <v>6.169522762298584</v>
      </c>
      <c r="PT45">
        <v>6.2931413650512695</v>
      </c>
      <c r="PU45">
        <v>6.4245467185974121</v>
      </c>
      <c r="PV45">
        <v>6.5559530258178711</v>
      </c>
      <c r="PW45">
        <v>6.68231201171875</v>
      </c>
    </row>
    <row r="46" spans="1:439">
      <c r="A46" t="s">
        <v>144</v>
      </c>
      <c r="B46">
        <v>0.99751955270767212</v>
      </c>
      <c r="C46">
        <v>1.0224432945251465</v>
      </c>
      <c r="D46">
        <v>1.0473668575286865</v>
      </c>
      <c r="E46">
        <v>1.0735796689987183</v>
      </c>
      <c r="F46">
        <v>1.09979248046875</v>
      </c>
      <c r="G46">
        <v>1.1250026226043701</v>
      </c>
      <c r="H46">
        <v>1.1502128839492798</v>
      </c>
      <c r="I46">
        <v>1.1731597185134888</v>
      </c>
      <c r="J46">
        <v>1.1961066722869873</v>
      </c>
      <c r="K46">
        <v>1.2150715589523315</v>
      </c>
      <c r="L46">
        <v>1.2340365648269653</v>
      </c>
      <c r="M46">
        <v>1.2481886148452759</v>
      </c>
      <c r="N46">
        <v>1.2623406648635864</v>
      </c>
      <c r="O46">
        <v>1.2735705375671387</v>
      </c>
      <c r="P46">
        <v>1.2848005294799805</v>
      </c>
      <c r="V46">
        <v>1.2848005294799805</v>
      </c>
      <c r="W46">
        <v>1.2922776937484741</v>
      </c>
      <c r="X46">
        <v>1.2997548580169678</v>
      </c>
      <c r="Y46">
        <v>1.3027341365814209</v>
      </c>
      <c r="Z46">
        <v>1.3057135343551636</v>
      </c>
      <c r="AA46">
        <v>1.3028774261474609</v>
      </c>
      <c r="AB46">
        <v>1.3000411987304688</v>
      </c>
      <c r="AC46">
        <v>1.2880377769470215</v>
      </c>
      <c r="AD46">
        <v>1.2760343551635742</v>
      </c>
      <c r="AE46">
        <v>1.2509386539459229</v>
      </c>
      <c r="AF46">
        <v>1.2258431911468506</v>
      </c>
      <c r="AG46">
        <v>1.1861659288406372</v>
      </c>
      <c r="AH46">
        <v>1.1464885473251343</v>
      </c>
      <c r="AI46">
        <v>1.0832340717315674</v>
      </c>
      <c r="AJ46">
        <v>1.0199793577194214</v>
      </c>
      <c r="AK46">
        <v>0.9256705641746521</v>
      </c>
      <c r="AL46">
        <v>0.83136188983917236</v>
      </c>
      <c r="AM46">
        <v>0.68717688322067261</v>
      </c>
      <c r="AN46">
        <v>0.54299211502075195</v>
      </c>
      <c r="AO46">
        <v>0.33240118622779846</v>
      </c>
      <c r="AP46">
        <v>0.12181077152490616</v>
      </c>
      <c r="AQ46">
        <v>-0.18589587509632111</v>
      </c>
      <c r="AR46">
        <v>-0.49360257387161255</v>
      </c>
      <c r="AS46">
        <v>-0.94011002779006958</v>
      </c>
      <c r="AT46">
        <v>-1.3866157531738281</v>
      </c>
      <c r="AU46">
        <v>-2.0008258819580078</v>
      </c>
      <c r="AV46">
        <v>-2.6150362491607666</v>
      </c>
      <c r="AW46">
        <v>-3.3962056636810303</v>
      </c>
      <c r="AX46">
        <v>-4.1773796081542969</v>
      </c>
      <c r="AY46">
        <v>-5.1068310737609863</v>
      </c>
      <c r="AZ46">
        <v>-6.0362820625305176</v>
      </c>
      <c r="BA46">
        <v>-7.0597267150878906</v>
      </c>
      <c r="BB46">
        <v>-8.0831708908081055</v>
      </c>
      <c r="BC46">
        <v>-9.1731700897216797</v>
      </c>
      <c r="BD46">
        <v>-10.263165473937988</v>
      </c>
      <c r="BE46">
        <v>-11.421855926513672</v>
      </c>
      <c r="BF46">
        <v>-12.580547332763672</v>
      </c>
      <c r="BG46">
        <v>-13.722738265991211</v>
      </c>
      <c r="BH46">
        <v>-14.864934921264648</v>
      </c>
      <c r="BI46">
        <v>-15.939830780029297</v>
      </c>
      <c r="BJ46">
        <v>-17.014726638793945</v>
      </c>
      <c r="BK46">
        <v>-17.957298278808594</v>
      </c>
      <c r="BL46">
        <v>-18.899871826171875</v>
      </c>
      <c r="BM46">
        <v>-19.704307556152344</v>
      </c>
      <c r="BN46">
        <v>-20.508737564086914</v>
      </c>
      <c r="BO46">
        <v>-21.101261138916016</v>
      </c>
      <c r="BP46">
        <v>-21.69378662109375</v>
      </c>
      <c r="BQ46">
        <v>-21.926750183105469</v>
      </c>
      <c r="BR46">
        <v>-22.15971565246582</v>
      </c>
      <c r="BS46">
        <v>-21.996938705444336</v>
      </c>
      <c r="BT46">
        <v>-21.834161758422852</v>
      </c>
      <c r="BU46">
        <v>-21.297185897827148</v>
      </c>
      <c r="BV46">
        <v>-20.760211944580078</v>
      </c>
      <c r="BW46">
        <v>-19.881376266479492</v>
      </c>
      <c r="BX46">
        <v>-19.002544403076172</v>
      </c>
      <c r="BY46">
        <v>-17.746908187866211</v>
      </c>
      <c r="BZ46">
        <v>-16.491273880004883</v>
      </c>
      <c r="CA46">
        <v>-14.982992172241211</v>
      </c>
      <c r="CB46">
        <v>-13.474702835083008</v>
      </c>
      <c r="CC46">
        <v>-11.952672004699707</v>
      </c>
      <c r="CD46">
        <v>-10.43064022064209</v>
      </c>
      <c r="CE46">
        <v>-8.867060661315918</v>
      </c>
      <c r="CF46">
        <v>-7.3034958839416504</v>
      </c>
      <c r="CG46">
        <v>-5.6605911254882813</v>
      </c>
      <c r="CH46">
        <v>-4.0177006721496582</v>
      </c>
      <c r="CI46">
        <v>-2.3676910400390625</v>
      </c>
      <c r="CJ46">
        <v>-0.7176814079284668</v>
      </c>
      <c r="CK46">
        <v>0.83791899681091309</v>
      </c>
      <c r="CL46">
        <v>2.3935337066650391</v>
      </c>
      <c r="CM46">
        <v>3.7674500942230225</v>
      </c>
      <c r="CN46">
        <v>5.1413798332214355</v>
      </c>
      <c r="CO46">
        <v>6.2508587837219238</v>
      </c>
      <c r="CP46">
        <v>7.360328197479248</v>
      </c>
      <c r="CQ46">
        <v>8.1471176147460938</v>
      </c>
      <c r="CR46">
        <v>8.9338998794555664</v>
      </c>
      <c r="CS46">
        <v>9.3844480514526367</v>
      </c>
      <c r="CT46">
        <v>9.8349933624267578</v>
      </c>
      <c r="CU46">
        <v>10.009801864624023</v>
      </c>
      <c r="CV46">
        <v>10.184611320495605</v>
      </c>
      <c r="CW46">
        <v>10.154960632324219</v>
      </c>
      <c r="CX46">
        <v>10.125309944152832</v>
      </c>
      <c r="CY46">
        <v>10.007021903991699</v>
      </c>
      <c r="CZ46">
        <v>9.8887357711791992</v>
      </c>
      <c r="DA46">
        <v>9.7331199645996094</v>
      </c>
      <c r="DB46">
        <v>9.5775060653686523</v>
      </c>
      <c r="DC46">
        <v>9.3590660095214844</v>
      </c>
      <c r="DD46">
        <v>9.140625</v>
      </c>
      <c r="DE46">
        <v>8.8601341247558594</v>
      </c>
      <c r="DF46">
        <v>8.5796413421630859</v>
      </c>
      <c r="DG46">
        <v>8.2732534408569336</v>
      </c>
      <c r="DH46">
        <v>7.9668631553649902</v>
      </c>
      <c r="DI46">
        <v>7.6654291152954102</v>
      </c>
      <c r="DJ46">
        <v>7.3639984130859375</v>
      </c>
      <c r="DK46">
        <v>7.0824170112609863</v>
      </c>
      <c r="DL46">
        <v>6.8008379936218262</v>
      </c>
      <c r="DM46">
        <v>6.559049129486084</v>
      </c>
      <c r="DN46">
        <v>6.3172597885131836</v>
      </c>
      <c r="DO46">
        <v>6.1216821670532227</v>
      </c>
      <c r="DP46">
        <v>5.9261021614074707</v>
      </c>
      <c r="DQ46">
        <v>5.7672219276428223</v>
      </c>
      <c r="DR46">
        <v>5.6083402633666992</v>
      </c>
      <c r="DS46">
        <v>5.4647564888000488</v>
      </c>
      <c r="DT46">
        <v>5.321174144744873</v>
      </c>
      <c r="DU46">
        <v>5.1919999122619629</v>
      </c>
      <c r="DV46">
        <v>5.0628275871276855</v>
      </c>
      <c r="DW46">
        <v>4.9534497261047363</v>
      </c>
      <c r="DX46">
        <v>4.8440713882446289</v>
      </c>
      <c r="DY46">
        <v>4.7506508827209473</v>
      </c>
      <c r="DZ46">
        <v>4.6572303771972656</v>
      </c>
      <c r="EA46">
        <v>4.5788211822509766</v>
      </c>
      <c r="EB46">
        <v>4.5004115104675293</v>
      </c>
      <c r="EC46">
        <v>4.4227752685546875</v>
      </c>
      <c r="ED46">
        <v>4.3451399803161621</v>
      </c>
      <c r="EE46">
        <v>4.2851800918579102</v>
      </c>
      <c r="EF46">
        <v>4.2252197265625</v>
      </c>
      <c r="EG46">
        <v>4.2048225402832031</v>
      </c>
      <c r="EH46">
        <v>4.1844253540039063</v>
      </c>
      <c r="EI46">
        <v>4.2177138328552246</v>
      </c>
      <c r="EJ46">
        <v>4.2510032653808594</v>
      </c>
      <c r="EK46">
        <v>4.3228516578674316</v>
      </c>
      <c r="EL46">
        <v>4.3947010040283203</v>
      </c>
      <c r="EM46">
        <v>4.4841399192810059</v>
      </c>
      <c r="EN46">
        <v>4.5735783576965332</v>
      </c>
      <c r="EO46">
        <v>4.6722416877746582</v>
      </c>
      <c r="EP46">
        <v>4.770904541015625</v>
      </c>
      <c r="EQ46">
        <v>4.8430976867675781</v>
      </c>
      <c r="ER46">
        <v>4.915290355682373</v>
      </c>
      <c r="ES46">
        <v>4.9412164688110352</v>
      </c>
      <c r="ET46">
        <v>4.9671430587768555</v>
      </c>
      <c r="EU46">
        <v>4.9584341049194336</v>
      </c>
      <c r="EV46">
        <v>4.9497251510620117</v>
      </c>
      <c r="EW46">
        <v>4.9133710861206055</v>
      </c>
      <c r="EX46">
        <v>4.8770170211791992</v>
      </c>
      <c r="EY46">
        <v>4.8154811859130859</v>
      </c>
      <c r="EZ46">
        <v>4.7539458274841309</v>
      </c>
      <c r="FA46">
        <v>4.6534771919250488</v>
      </c>
      <c r="FB46">
        <v>4.553009033203125</v>
      </c>
      <c r="FC46">
        <v>4.3962197303771973</v>
      </c>
      <c r="FD46">
        <v>4.2394289970397949</v>
      </c>
      <c r="FE46">
        <v>4.0206174850463867</v>
      </c>
      <c r="FF46">
        <v>3.8018040657043457</v>
      </c>
      <c r="FG46">
        <v>3.5403051376342773</v>
      </c>
      <c r="FH46">
        <v>3.278806209564209</v>
      </c>
      <c r="FI46">
        <v>2.9923028945922852</v>
      </c>
      <c r="FJ46">
        <v>2.705794095993042</v>
      </c>
      <c r="FK46">
        <v>2.4176528453826904</v>
      </c>
      <c r="FL46">
        <v>2.1295115947723389</v>
      </c>
      <c r="FM46">
        <v>1.8711349964141846</v>
      </c>
      <c r="FN46">
        <v>1.6127636432647705</v>
      </c>
      <c r="FO46">
        <v>1.3697425127029419</v>
      </c>
      <c r="FP46">
        <v>1.1267215013504028</v>
      </c>
      <c r="FQ46">
        <v>0.89553213119506836</v>
      </c>
      <c r="FR46">
        <v>0.66434317827224731</v>
      </c>
      <c r="FS46">
        <v>0.46724861860275269</v>
      </c>
      <c r="FT46">
        <v>0.27015027403831482</v>
      </c>
      <c r="FU46">
        <v>9.4623975455760956E-2</v>
      </c>
      <c r="FV46">
        <v>-8.0902241170406342E-2</v>
      </c>
      <c r="FW46">
        <v>-0.24952442944049835</v>
      </c>
      <c r="FX46">
        <v>-0.41814342141151428</v>
      </c>
      <c r="FY46">
        <v>-0.56957679986953735</v>
      </c>
      <c r="FZ46">
        <v>-0.72101014852523804</v>
      </c>
      <c r="GA46">
        <v>-0.83276593685150146</v>
      </c>
      <c r="GB46">
        <v>-0.94452148675918579</v>
      </c>
      <c r="GC46">
        <v>-1.0183459520339966</v>
      </c>
      <c r="GD46">
        <v>-1.0921717882156372</v>
      </c>
      <c r="GE46">
        <v>-1.1508716344833374</v>
      </c>
      <c r="GF46">
        <v>-1.209571361541748</v>
      </c>
      <c r="GG46">
        <v>-1.2455246448516846</v>
      </c>
      <c r="GH46">
        <v>-1.2814770936965942</v>
      </c>
      <c r="GI46">
        <v>-1.2856886386871338</v>
      </c>
      <c r="GJ46">
        <v>-1.2898999452590942</v>
      </c>
      <c r="GK46">
        <v>-1.2651480436325073</v>
      </c>
      <c r="GL46">
        <v>-1.2403959035873413</v>
      </c>
      <c r="GM46">
        <v>-1.1824994087219238</v>
      </c>
      <c r="GN46">
        <v>-1.1246017217636108</v>
      </c>
      <c r="GO46">
        <v>-1.0308083295822144</v>
      </c>
      <c r="GP46">
        <v>-0.93701475858688354</v>
      </c>
      <c r="GQ46">
        <v>-0.80743980407714844</v>
      </c>
      <c r="GR46">
        <v>-0.6778673529624939</v>
      </c>
      <c r="GS46">
        <v>-0.51508963108062744</v>
      </c>
      <c r="GT46">
        <v>-0.35231176018714905</v>
      </c>
      <c r="GU46">
        <v>-0.15819290280342102</v>
      </c>
      <c r="GV46">
        <v>3.5925928503274918E-2</v>
      </c>
      <c r="GW46">
        <v>0.23004107177257538</v>
      </c>
      <c r="GX46">
        <v>0.42415991425514221</v>
      </c>
      <c r="GY46">
        <v>0.59335505962371826</v>
      </c>
      <c r="GZ46">
        <v>0.76255011558532715</v>
      </c>
      <c r="HA46">
        <v>0.92160385847091675</v>
      </c>
      <c r="HB46">
        <v>1.0806543827056885</v>
      </c>
      <c r="HC46">
        <v>1.2214021682739258</v>
      </c>
      <c r="HD46">
        <v>1.3621498346328735</v>
      </c>
      <c r="HE46">
        <v>1.4596962928771973</v>
      </c>
      <c r="HF46">
        <v>1.5572425127029419</v>
      </c>
      <c r="HG46">
        <v>1.6153107881546021</v>
      </c>
      <c r="HH46">
        <v>1.6733803749084473</v>
      </c>
      <c r="HI46">
        <v>1.6901395320892334</v>
      </c>
      <c r="HJ46">
        <v>1.7068984508514404</v>
      </c>
      <c r="HK46">
        <v>1.6686247587203979</v>
      </c>
      <c r="HL46">
        <v>1.6303517818450928</v>
      </c>
      <c r="HM46">
        <v>1.5383920669555664</v>
      </c>
      <c r="HN46">
        <v>1.4464321136474609</v>
      </c>
      <c r="HO46">
        <v>1.316713809967041</v>
      </c>
      <c r="HP46">
        <v>1.1869953870773315</v>
      </c>
      <c r="HQ46">
        <v>1.0250227451324463</v>
      </c>
      <c r="HR46">
        <v>0.86304694414138794</v>
      </c>
      <c r="HS46">
        <v>0.69001311063766479</v>
      </c>
      <c r="HT46">
        <v>0.51697921752929688</v>
      </c>
      <c r="HU46">
        <v>0.35875633358955383</v>
      </c>
      <c r="HV46">
        <v>0.20053645968437195</v>
      </c>
      <c r="HW46">
        <v>4.8157688230276108E-2</v>
      </c>
      <c r="HX46">
        <v>-0.10422102361917496</v>
      </c>
      <c r="HY46">
        <v>-0.2501252293586731</v>
      </c>
      <c r="HZ46">
        <v>-0.3960292637348175</v>
      </c>
      <c r="IA46">
        <v>-0.5125957727432251</v>
      </c>
      <c r="IB46">
        <v>-0.62916451692581177</v>
      </c>
      <c r="IC46">
        <v>-0.71914798021316528</v>
      </c>
      <c r="ID46">
        <v>-0.80913126468658447</v>
      </c>
      <c r="IE46">
        <v>-0.88456147909164429</v>
      </c>
      <c r="IF46">
        <v>-0.95999026298522949</v>
      </c>
      <c r="IG46">
        <v>-1.0181171894073486</v>
      </c>
      <c r="IH46">
        <v>-1.0762437582015991</v>
      </c>
      <c r="II46">
        <v>-1.1045480966567993</v>
      </c>
      <c r="IJ46">
        <v>-1.1328521966934204</v>
      </c>
      <c r="IK46">
        <v>-1.1299014091491699</v>
      </c>
      <c r="IL46">
        <v>-1.126950740814209</v>
      </c>
      <c r="IM46">
        <v>-1.1010243892669678</v>
      </c>
      <c r="IN46">
        <v>-1.0750977993011475</v>
      </c>
      <c r="IO46">
        <v>-1.023531436920166</v>
      </c>
      <c r="IP46">
        <v>-0.97196602821350098</v>
      </c>
      <c r="IQ46">
        <v>-0.9052162766456604</v>
      </c>
      <c r="IR46">
        <v>-0.83846646547317505</v>
      </c>
      <c r="IS46">
        <v>-0.75727802515029907</v>
      </c>
      <c r="IT46">
        <v>-0.67608952522277832</v>
      </c>
      <c r="IU46">
        <v>-0.57619583606719971</v>
      </c>
      <c r="IV46">
        <v>-0.47630020976066589</v>
      </c>
      <c r="IW46">
        <v>-0.37351119518280029</v>
      </c>
      <c r="IX46">
        <v>-0.27072221040725708</v>
      </c>
      <c r="IY46">
        <v>-0.1711990088224411</v>
      </c>
      <c r="IZ46">
        <v>-7.1677729487419128E-2</v>
      </c>
      <c r="JA46">
        <v>2.9850741848349571E-2</v>
      </c>
      <c r="JB46">
        <v>0.13137921690940857</v>
      </c>
      <c r="JC46">
        <v>0.24353612959384918</v>
      </c>
      <c r="JD46">
        <v>0.35569304227828979</v>
      </c>
      <c r="JE46">
        <v>0.466501384973526</v>
      </c>
      <c r="JF46">
        <v>0.57731187343597412</v>
      </c>
      <c r="JG46">
        <v>0.66082084178924561</v>
      </c>
      <c r="JH46">
        <v>0.74432969093322754</v>
      </c>
      <c r="JI46">
        <v>0.80314403772354126</v>
      </c>
      <c r="JJ46">
        <v>0.86195731163024902</v>
      </c>
      <c r="JK46">
        <v>0.88519102334976196</v>
      </c>
      <c r="JL46">
        <v>0.90842455625534058</v>
      </c>
      <c r="JM46">
        <v>0.89306920766830444</v>
      </c>
      <c r="JN46">
        <v>0.87771373987197876</v>
      </c>
      <c r="JO46">
        <v>0.82984375953674316</v>
      </c>
      <c r="JP46">
        <v>0.78197294473648071</v>
      </c>
      <c r="JQ46">
        <v>0.69643020629882813</v>
      </c>
      <c r="JR46">
        <v>0.61088722944259644</v>
      </c>
      <c r="JS46">
        <v>0.50093609094619751</v>
      </c>
      <c r="JT46">
        <v>0.39098718762397766</v>
      </c>
      <c r="JU46">
        <v>0.27109542489051819</v>
      </c>
      <c r="JV46">
        <v>0.15120357275009155</v>
      </c>
      <c r="JW46">
        <v>2.8160417452454567E-2</v>
      </c>
      <c r="JX46">
        <v>-9.4882860779762268E-2</v>
      </c>
      <c r="JY46">
        <v>-0.23261980712413788</v>
      </c>
      <c r="JZ46">
        <v>-0.3703593909740448</v>
      </c>
      <c r="KA46">
        <v>-0.51239615678787231</v>
      </c>
      <c r="KB46">
        <v>-0.65443283319473267</v>
      </c>
      <c r="KC46">
        <v>-0.77959597110748291</v>
      </c>
      <c r="KD46">
        <v>-0.90475672483444214</v>
      </c>
      <c r="KE46">
        <v>-1.0170856714248657</v>
      </c>
      <c r="KF46">
        <v>-1.1294143199920654</v>
      </c>
      <c r="KG46">
        <v>-1.2242965698242188</v>
      </c>
      <c r="KH46">
        <v>-1.3191784620285034</v>
      </c>
      <c r="KI46">
        <v>-1.379825234413147</v>
      </c>
      <c r="KJ46">
        <v>-1.4404730796813965</v>
      </c>
      <c r="KK46">
        <v>-1.4683189392089844</v>
      </c>
      <c r="KL46">
        <v>-1.4961646795272827</v>
      </c>
      <c r="KM46">
        <v>-1.499086856842041</v>
      </c>
      <c r="KN46">
        <v>-1.5020089149475098</v>
      </c>
      <c r="KO46">
        <v>-1.4860520362854004</v>
      </c>
      <c r="KP46">
        <v>-1.470095157623291</v>
      </c>
      <c r="KQ46">
        <v>-1.4372072219848633</v>
      </c>
      <c r="KR46">
        <v>-1.4043192863464355</v>
      </c>
      <c r="KS46">
        <v>-1.363811731338501</v>
      </c>
      <c r="KT46">
        <v>-1.3233034610748291</v>
      </c>
      <c r="KU46">
        <v>-1.2638304233551025</v>
      </c>
      <c r="KV46">
        <v>-1.2043570280075073</v>
      </c>
      <c r="KW46">
        <v>-1.1155195236206055</v>
      </c>
      <c r="KX46">
        <v>-1.0266836881637573</v>
      </c>
      <c r="KY46">
        <v>-0.92478299140930176</v>
      </c>
      <c r="KZ46">
        <v>-0.82288199663162231</v>
      </c>
      <c r="LA46">
        <v>-0.70906352996826172</v>
      </c>
      <c r="LB46">
        <v>-0.5952448844909668</v>
      </c>
      <c r="LC46">
        <v>-0.46057316660881042</v>
      </c>
      <c r="LD46">
        <v>-0.32589888572692871</v>
      </c>
      <c r="LE46">
        <v>-0.18835987150669098</v>
      </c>
      <c r="LF46">
        <v>-5.0820913165807724E-2</v>
      </c>
      <c r="LG46">
        <v>7.351144403219223E-2</v>
      </c>
      <c r="LH46">
        <v>0.19784145057201385</v>
      </c>
      <c r="LI46">
        <v>0.32119971513748169</v>
      </c>
      <c r="LJ46">
        <v>0.44455802440643311</v>
      </c>
      <c r="LK46">
        <v>0.56275737285614014</v>
      </c>
      <c r="LL46">
        <v>0.68096107244491577</v>
      </c>
      <c r="LM46">
        <v>0.77440905570983887</v>
      </c>
      <c r="LN46">
        <v>0.86786037683486938</v>
      </c>
      <c r="LO46">
        <v>0.9472997784614563</v>
      </c>
      <c r="LP46">
        <v>1.026739239692688</v>
      </c>
      <c r="LQ46">
        <v>1.0839793682098389</v>
      </c>
      <c r="LR46">
        <v>1.1412169933319092</v>
      </c>
      <c r="LS46">
        <v>1.1523330211639404</v>
      </c>
      <c r="LT46">
        <v>1.1634480953216553</v>
      </c>
      <c r="LU46">
        <v>1.1276100873947144</v>
      </c>
      <c r="LV46">
        <v>1.0917705297470093</v>
      </c>
      <c r="LW46">
        <v>1.0161411762237549</v>
      </c>
      <c r="LX46">
        <v>0.94050842523574829</v>
      </c>
      <c r="LY46">
        <v>0.82179337739944458</v>
      </c>
      <c r="LZ46">
        <v>0.70307832956314087</v>
      </c>
      <c r="MA46">
        <v>0.54184496402740479</v>
      </c>
      <c r="MB46">
        <v>0.38061702251434326</v>
      </c>
      <c r="MC46">
        <v>0.18150994181632996</v>
      </c>
      <c r="MD46">
        <v>-1.7589818686246872E-2</v>
      </c>
      <c r="ME46">
        <v>-0.23677144944667816</v>
      </c>
      <c r="MF46">
        <v>-0.45596161484718323</v>
      </c>
      <c r="MG46">
        <v>-0.69536840915679932</v>
      </c>
      <c r="MH46">
        <v>-0.93478459119796753</v>
      </c>
      <c r="MI46">
        <v>-1.1975390911102295</v>
      </c>
      <c r="MJ46">
        <v>-1.4602935314178467</v>
      </c>
      <c r="MK46">
        <v>-1.7814427614212036</v>
      </c>
      <c r="ML46">
        <v>-2.1025807857513428</v>
      </c>
      <c r="MM46">
        <v>-2.541618824005127</v>
      </c>
      <c r="MN46">
        <v>-2.9806411266326904</v>
      </c>
      <c r="MO46">
        <v>-3.5440216064453125</v>
      </c>
      <c r="MP46">
        <v>-4.1074247360229492</v>
      </c>
      <c r="MQ46">
        <v>-4.8149313926696777</v>
      </c>
      <c r="MR46">
        <v>-5.5224671363830566</v>
      </c>
      <c r="MS46">
        <v>-6.3834662437438965</v>
      </c>
      <c r="MT46">
        <v>-7.2444648742675781</v>
      </c>
      <c r="MU46">
        <v>-8.2263059616088867</v>
      </c>
      <c r="MV46">
        <v>-9.2081127166748047</v>
      </c>
      <c r="MW46">
        <v>-10.266847610473633</v>
      </c>
      <c r="MX46">
        <v>-11.325542449951172</v>
      </c>
      <c r="MY46">
        <v>-12.40970516204834</v>
      </c>
      <c r="MZ46">
        <v>-13.49390983581543</v>
      </c>
      <c r="NA46">
        <v>-14.652728080749512</v>
      </c>
      <c r="NB46">
        <v>-15.811591148376465</v>
      </c>
      <c r="NC46">
        <v>-17.062711715698242</v>
      </c>
      <c r="ND46">
        <v>-18.313833236694336</v>
      </c>
      <c r="NE46">
        <v>-19.615707397460938</v>
      </c>
      <c r="NF46">
        <v>-20.917533874511719</v>
      </c>
      <c r="NG46">
        <v>-22.166753768920898</v>
      </c>
      <c r="NH46">
        <v>-23.415925979614258</v>
      </c>
      <c r="NI46">
        <v>-24.485048294067383</v>
      </c>
      <c r="NJ46">
        <v>-25.554210662841797</v>
      </c>
      <c r="NK46">
        <v>-26.409938812255859</v>
      </c>
      <c r="NL46">
        <v>-27.265695571899414</v>
      </c>
      <c r="NM46">
        <v>-27.849102020263672</v>
      </c>
      <c r="NN46">
        <v>-28.432506561279297</v>
      </c>
      <c r="NO46">
        <v>-28.713752746582031</v>
      </c>
      <c r="NP46">
        <v>-28.994983673095703</v>
      </c>
      <c r="NQ46">
        <v>-28.991605758666992</v>
      </c>
      <c r="NR46">
        <v>-28.988227844238281</v>
      </c>
      <c r="NS46">
        <v>-28.740484237670898</v>
      </c>
      <c r="NT46">
        <v>-28.492731094360352</v>
      </c>
      <c r="NU46">
        <v>-28.011453628540039</v>
      </c>
      <c r="NV46">
        <v>-27.530153274536133</v>
      </c>
      <c r="NW46">
        <v>-26.836484909057617</v>
      </c>
      <c r="NX46">
        <v>-26.142814636230469</v>
      </c>
      <c r="NY46">
        <v>-25.306221008300781</v>
      </c>
      <c r="NZ46">
        <v>-24.469659805297852</v>
      </c>
      <c r="OA46">
        <v>-23.527122497558594</v>
      </c>
      <c r="OB46">
        <v>-22.584621429443359</v>
      </c>
      <c r="OC46">
        <v>-21.583480834960938</v>
      </c>
      <c r="OD46">
        <v>-20.582298278808594</v>
      </c>
      <c r="OE46">
        <v>-19.51397705078125</v>
      </c>
      <c r="OF46">
        <v>-18.445613861083984</v>
      </c>
      <c r="OG46">
        <v>-17.368013381958008</v>
      </c>
      <c r="OH46">
        <v>-16.290410995483398</v>
      </c>
      <c r="OI46">
        <v>-15.301461219787598</v>
      </c>
      <c r="OJ46">
        <v>-14.312549591064453</v>
      </c>
      <c r="OK46">
        <v>-13.459854125976563</v>
      </c>
      <c r="OL46">
        <v>-12.60719108581543</v>
      </c>
      <c r="OM46">
        <v>-11.904956817626953</v>
      </c>
      <c r="ON46">
        <v>-11.202695846557617</v>
      </c>
      <c r="OO46">
        <v>-10.608777046203613</v>
      </c>
      <c r="OP46">
        <v>-10.014837265014648</v>
      </c>
      <c r="OQ46">
        <v>-9.5448760986328125</v>
      </c>
      <c r="OR46">
        <v>-9.0749139785766602</v>
      </c>
      <c r="OS46">
        <v>-8.7410993576049805</v>
      </c>
      <c r="OT46">
        <v>-8.4072990417480469</v>
      </c>
      <c r="OU46">
        <v>-8.1775083541870117</v>
      </c>
      <c r="OV46">
        <v>-7.9477267265319824</v>
      </c>
      <c r="OW46">
        <v>-7.7971844673156738</v>
      </c>
      <c r="OX46">
        <v>-7.646636962890625</v>
      </c>
      <c r="OY46">
        <v>-7.5689167976379395</v>
      </c>
      <c r="OZ46">
        <v>-7.4911942481994629</v>
      </c>
      <c r="PA46">
        <v>-7.4911084175109863</v>
      </c>
      <c r="PB46">
        <v>-7.4910221099853516</v>
      </c>
      <c r="PC46">
        <v>-7.5537042617797852</v>
      </c>
      <c r="PD46">
        <v>-7.6163840293884277</v>
      </c>
      <c r="PE46">
        <v>-7.7240166664123535</v>
      </c>
      <c r="PF46">
        <v>-7.8316454887390137</v>
      </c>
      <c r="PG46">
        <v>-7.970156192779541</v>
      </c>
      <c r="PH46">
        <v>-8.1086721420288086</v>
      </c>
      <c r="PI46">
        <v>-8.2741403579711914</v>
      </c>
      <c r="PJ46">
        <v>-8.4396142959594727</v>
      </c>
      <c r="PK46">
        <v>-8.620265007019043</v>
      </c>
      <c r="PL46">
        <v>-8.8009157180786133</v>
      </c>
      <c r="PM46">
        <v>-8.9746408462524414</v>
      </c>
      <c r="PN46">
        <v>-9.1483583450317383</v>
      </c>
      <c r="PO46">
        <v>-9.3015708923339844</v>
      </c>
      <c r="PP46">
        <v>-9.454777717590332</v>
      </c>
      <c r="PQ46">
        <v>-9.5891342163085938</v>
      </c>
      <c r="PR46">
        <v>-9.7234954833984375</v>
      </c>
      <c r="PS46">
        <v>-9.8521518707275391</v>
      </c>
      <c r="PT46">
        <v>-9.9808120727539063</v>
      </c>
      <c r="PU46">
        <v>-10.097350120544434</v>
      </c>
      <c r="PV46">
        <v>-10.213888168334961</v>
      </c>
      <c r="PW46">
        <v>-10.307626724243164</v>
      </c>
    </row>
    <row r="47" spans="1:439">
      <c r="A47" t="s">
        <v>145</v>
      </c>
      <c r="B47">
        <v>21.269168853759766</v>
      </c>
      <c r="C47">
        <v>21.299591064453125</v>
      </c>
      <c r="D47">
        <v>21.330015182495117</v>
      </c>
      <c r="E47">
        <v>21.361557006835938</v>
      </c>
      <c r="F47">
        <v>21.393098831176758</v>
      </c>
      <c r="G47">
        <v>21.423294067382813</v>
      </c>
      <c r="H47">
        <v>21.453487396240234</v>
      </c>
      <c r="I47">
        <v>21.480960845947266</v>
      </c>
      <c r="J47">
        <v>21.508434295654297</v>
      </c>
      <c r="K47">
        <v>21.531381607055664</v>
      </c>
      <c r="L47">
        <v>21.554328918457031</v>
      </c>
      <c r="M47">
        <v>21.571832656860352</v>
      </c>
      <c r="N47">
        <v>21.589336395263672</v>
      </c>
      <c r="O47">
        <v>21.604146957397461</v>
      </c>
      <c r="P47">
        <v>21.61895751953125</v>
      </c>
      <c r="V47">
        <v>21.61895751953125</v>
      </c>
      <c r="W47">
        <v>21.631963729858398</v>
      </c>
      <c r="X47">
        <v>21.644969940185547</v>
      </c>
      <c r="Y47">
        <v>21.6563720703125</v>
      </c>
      <c r="Z47">
        <v>21.667774200439453</v>
      </c>
      <c r="AA47">
        <v>21.67717170715332</v>
      </c>
      <c r="AB47">
        <v>21.686567306518555</v>
      </c>
      <c r="AC47">
        <v>21.693702697753906</v>
      </c>
      <c r="AD47">
        <v>21.700834274291992</v>
      </c>
      <c r="AE47">
        <v>21.707710266113281</v>
      </c>
      <c r="AF47">
        <v>21.71458625793457</v>
      </c>
      <c r="AG47">
        <v>21.731658935546875</v>
      </c>
      <c r="AH47">
        <v>21.748733520507813</v>
      </c>
      <c r="AI47">
        <v>21.790302276611328</v>
      </c>
      <c r="AJ47">
        <v>21.831869125366211</v>
      </c>
      <c r="AK47">
        <v>21.926778793334961</v>
      </c>
      <c r="AL47">
        <v>22.021690368652344</v>
      </c>
      <c r="AM47">
        <v>22.228355407714844</v>
      </c>
      <c r="AN47">
        <v>22.435022354125977</v>
      </c>
      <c r="AO47">
        <v>22.802719116210938</v>
      </c>
      <c r="AP47">
        <v>23.170412063598633</v>
      </c>
      <c r="AQ47">
        <v>23.722888946533203</v>
      </c>
      <c r="AR47">
        <v>24.275362014770508</v>
      </c>
      <c r="AS47">
        <v>25.063497543334961</v>
      </c>
      <c r="AT47">
        <v>25.851629257202148</v>
      </c>
      <c r="AU47">
        <v>26.949470520019531</v>
      </c>
      <c r="AV47">
        <v>28.047313690185547</v>
      </c>
      <c r="AW47">
        <v>29.478359222412109</v>
      </c>
      <c r="AX47">
        <v>30.909414291381836</v>
      </c>
      <c r="AY47">
        <v>32.65850830078125</v>
      </c>
      <c r="AZ47">
        <v>34.407604217529297</v>
      </c>
      <c r="BA47">
        <v>36.395221710205078</v>
      </c>
      <c r="BB47">
        <v>38.382839202880859</v>
      </c>
      <c r="BC47">
        <v>40.609447479248047</v>
      </c>
      <c r="BD47">
        <v>42.836048126220703</v>
      </c>
      <c r="BE47">
        <v>45.353851318359375</v>
      </c>
      <c r="BF47">
        <v>47.871650695800781</v>
      </c>
      <c r="BG47">
        <v>50.486057281494141</v>
      </c>
      <c r="BH47">
        <v>53.100475311279297</v>
      </c>
      <c r="BI47">
        <v>55.594814300537109</v>
      </c>
      <c r="BJ47">
        <v>58.089153289794922</v>
      </c>
      <c r="BK47">
        <v>60.248115539550781</v>
      </c>
      <c r="BL47">
        <v>62.407070159912109</v>
      </c>
      <c r="BM47">
        <v>64.1845703125</v>
      </c>
      <c r="BN47">
        <v>65.962051391601563</v>
      </c>
      <c r="BO47">
        <v>67.375251770019531</v>
      </c>
      <c r="BP47">
        <v>68.7884521484375</v>
      </c>
      <c r="BQ47">
        <v>69.689170837402344</v>
      </c>
      <c r="BR47">
        <v>70.589889526367188</v>
      </c>
      <c r="BS47">
        <v>70.901527404785156</v>
      </c>
      <c r="BT47">
        <v>71.213150024414063</v>
      </c>
      <c r="BU47">
        <v>70.931121826171875</v>
      </c>
      <c r="BV47">
        <v>70.649078369140625</v>
      </c>
      <c r="BW47">
        <v>69.830207824707031</v>
      </c>
      <c r="BX47">
        <v>69.011337280273438</v>
      </c>
      <c r="BY47">
        <v>67.556648254394531</v>
      </c>
      <c r="BZ47">
        <v>66.101966857910156</v>
      </c>
      <c r="CA47">
        <v>64.035659790039063</v>
      </c>
      <c r="CB47">
        <v>61.969329833984375</v>
      </c>
      <c r="CC47">
        <v>59.639804840087891</v>
      </c>
      <c r="CD47">
        <v>57.310272216796875</v>
      </c>
      <c r="CE47">
        <v>54.853248596191406</v>
      </c>
      <c r="CF47">
        <v>52.396251678466797</v>
      </c>
      <c r="CG47">
        <v>49.916736602783203</v>
      </c>
      <c r="CH47">
        <v>47.437248229980469</v>
      </c>
      <c r="CI47">
        <v>45.123348236083984</v>
      </c>
      <c r="CJ47">
        <v>42.809452056884766</v>
      </c>
      <c r="CK47">
        <v>40.794567108154297</v>
      </c>
      <c r="CL47">
        <v>38.779670715332031</v>
      </c>
      <c r="CM47">
        <v>37.005603790283203</v>
      </c>
      <c r="CN47">
        <v>35.231521606445313</v>
      </c>
      <c r="CO47">
        <v>33.715866088867188</v>
      </c>
      <c r="CP47">
        <v>32.200229644775391</v>
      </c>
      <c r="CQ47">
        <v>30.990768432617188</v>
      </c>
      <c r="CR47">
        <v>29.781318664550781</v>
      </c>
      <c r="CS47">
        <v>28.899620056152344</v>
      </c>
      <c r="CT47">
        <v>28.017921447753906</v>
      </c>
      <c r="CU47">
        <v>27.404888153076172</v>
      </c>
      <c r="CV47">
        <v>26.791851043701172</v>
      </c>
      <c r="CW47">
        <v>26.511505126953125</v>
      </c>
      <c r="CX47">
        <v>26.23115348815918</v>
      </c>
      <c r="CY47">
        <v>26.199440002441406</v>
      </c>
      <c r="CZ47">
        <v>26.167726516723633</v>
      </c>
      <c r="DA47">
        <v>26.218463897705078</v>
      </c>
      <c r="DB47">
        <v>26.269197463989258</v>
      </c>
      <c r="DC47">
        <v>26.304004669189453</v>
      </c>
      <c r="DD47">
        <v>26.338813781738281</v>
      </c>
      <c r="DE47">
        <v>26.350902557373047</v>
      </c>
      <c r="DF47">
        <v>26.362991333007813</v>
      </c>
      <c r="DG47">
        <v>26.355772018432617</v>
      </c>
      <c r="DH47">
        <v>26.348552703857422</v>
      </c>
      <c r="DI47">
        <v>26.330846786499023</v>
      </c>
      <c r="DJ47">
        <v>26.313142776489258</v>
      </c>
      <c r="DK47">
        <v>26.283035278320313</v>
      </c>
      <c r="DL47">
        <v>26.252927780151367</v>
      </c>
      <c r="DM47">
        <v>26.214136123657227</v>
      </c>
      <c r="DN47">
        <v>26.175348281860352</v>
      </c>
      <c r="DO47">
        <v>26.14134407043457</v>
      </c>
      <c r="DP47">
        <v>26.107337951660156</v>
      </c>
      <c r="DQ47">
        <v>26.078517913818359</v>
      </c>
      <c r="DR47">
        <v>26.049697875976563</v>
      </c>
      <c r="DS47">
        <v>26.012657165527344</v>
      </c>
      <c r="DT47">
        <v>25.975614547729492</v>
      </c>
      <c r="DU47">
        <v>25.930007934570313</v>
      </c>
      <c r="DV47">
        <v>25.884401321411133</v>
      </c>
      <c r="DW47">
        <v>25.839767456054688</v>
      </c>
      <c r="DX47">
        <v>25.795133590698242</v>
      </c>
      <c r="DY47">
        <v>25.752906799316406</v>
      </c>
      <c r="DZ47">
        <v>25.71068000793457</v>
      </c>
      <c r="EA47">
        <v>25.674755096435547</v>
      </c>
      <c r="EB47">
        <v>25.638830184936523</v>
      </c>
      <c r="EC47">
        <v>25.609836578369141</v>
      </c>
      <c r="ED47">
        <v>25.580846786499023</v>
      </c>
      <c r="EE47">
        <v>25.558300018310547</v>
      </c>
      <c r="EF47">
        <v>25.535755157470703</v>
      </c>
      <c r="EG47">
        <v>25.521745681762695</v>
      </c>
      <c r="EH47">
        <v>25.50773811340332</v>
      </c>
      <c r="EI47">
        <v>25.509082794189453</v>
      </c>
      <c r="EJ47">
        <v>25.510431289672852</v>
      </c>
      <c r="EK47">
        <v>25.523979187011719</v>
      </c>
      <c r="EL47">
        <v>25.537530899047852</v>
      </c>
      <c r="EM47">
        <v>25.556324005126953</v>
      </c>
      <c r="EN47">
        <v>25.575117111206055</v>
      </c>
      <c r="EO47">
        <v>25.592794418334961</v>
      </c>
      <c r="EP47">
        <v>25.610469818115234</v>
      </c>
      <c r="EQ47">
        <v>25.624505996704102</v>
      </c>
      <c r="ER47">
        <v>25.638544082641602</v>
      </c>
      <c r="ES47">
        <v>25.640090942382813</v>
      </c>
      <c r="ET47">
        <v>25.641637802124023</v>
      </c>
      <c r="EU47">
        <v>25.631612777709961</v>
      </c>
      <c r="EV47">
        <v>25.621583938598633</v>
      </c>
      <c r="EW47">
        <v>25.598350524902344</v>
      </c>
      <c r="EX47">
        <v>25.575117111206055</v>
      </c>
      <c r="EY47">
        <v>25.535152435302734</v>
      </c>
      <c r="EZ47">
        <v>25.495189666748047</v>
      </c>
      <c r="FA47">
        <v>25.437206268310547</v>
      </c>
      <c r="FB47">
        <v>25.379222869873047</v>
      </c>
      <c r="FC47">
        <v>25.294855117797852</v>
      </c>
      <c r="FD47">
        <v>25.210485458374023</v>
      </c>
      <c r="FE47">
        <v>25.101282119750977</v>
      </c>
      <c r="FF47">
        <v>24.992074966430664</v>
      </c>
      <c r="FG47">
        <v>24.863962173461914</v>
      </c>
      <c r="FH47">
        <v>24.735845565795898</v>
      </c>
      <c r="FI47">
        <v>24.585964202880859</v>
      </c>
      <c r="FJ47">
        <v>24.436077117919922</v>
      </c>
      <c r="FK47">
        <v>24.277511596679688</v>
      </c>
      <c r="FL47">
        <v>24.118946075439453</v>
      </c>
      <c r="FM47">
        <v>23.962554931640625</v>
      </c>
      <c r="FN47">
        <v>23.806169509887695</v>
      </c>
      <c r="FO47">
        <v>23.644594192504883</v>
      </c>
      <c r="FP47">
        <v>23.48301887512207</v>
      </c>
      <c r="FQ47">
        <v>23.323850631713867</v>
      </c>
      <c r="FR47">
        <v>23.164682388305664</v>
      </c>
      <c r="FS47">
        <v>23.033651351928711</v>
      </c>
      <c r="FT47">
        <v>22.902612686157227</v>
      </c>
      <c r="FU47">
        <v>22.801742553710938</v>
      </c>
      <c r="FV47">
        <v>22.700874328613281</v>
      </c>
      <c r="FW47">
        <v>22.615903854370117</v>
      </c>
      <c r="FX47">
        <v>22.530935287475586</v>
      </c>
      <c r="FY47">
        <v>22.472522735595703</v>
      </c>
      <c r="FZ47">
        <v>22.41411018371582</v>
      </c>
      <c r="GA47">
        <v>22.389873504638672</v>
      </c>
      <c r="GB47">
        <v>22.365636825561523</v>
      </c>
      <c r="GC47">
        <v>22.363203048706055</v>
      </c>
      <c r="GD47">
        <v>22.360767364501953</v>
      </c>
      <c r="GE47">
        <v>22.377782821655273</v>
      </c>
      <c r="GF47">
        <v>22.394800186157227</v>
      </c>
      <c r="GG47">
        <v>22.435165405273438</v>
      </c>
      <c r="GH47">
        <v>22.475530624389648</v>
      </c>
      <c r="GI47">
        <v>22.535289764404297</v>
      </c>
      <c r="GJ47">
        <v>22.595048904418945</v>
      </c>
      <c r="GK47">
        <v>22.676666259765625</v>
      </c>
      <c r="GL47">
        <v>22.758283615112305</v>
      </c>
      <c r="GM47">
        <v>22.86256217956543</v>
      </c>
      <c r="GN47">
        <v>22.966840744018555</v>
      </c>
      <c r="GO47">
        <v>23.080774307250977</v>
      </c>
      <c r="GP47">
        <v>23.194705963134766</v>
      </c>
      <c r="GQ47">
        <v>23.301706314086914</v>
      </c>
      <c r="GR47">
        <v>23.408706665039063</v>
      </c>
      <c r="GS47">
        <v>23.518543243408203</v>
      </c>
      <c r="GT47">
        <v>23.628379821777344</v>
      </c>
      <c r="GU47">
        <v>23.740535736083984</v>
      </c>
      <c r="GV47">
        <v>23.852691650390625</v>
      </c>
      <c r="GW47">
        <v>23.95152473449707</v>
      </c>
      <c r="GX47">
        <v>24.050361633300781</v>
      </c>
      <c r="GY47">
        <v>24.136161804199219</v>
      </c>
      <c r="GZ47">
        <v>24.221963882446289</v>
      </c>
      <c r="HA47">
        <v>24.300861358642578</v>
      </c>
      <c r="HB47">
        <v>24.379756927490234</v>
      </c>
      <c r="HC47">
        <v>24.443325042724609</v>
      </c>
      <c r="HD47">
        <v>24.506895065307617</v>
      </c>
      <c r="HE47">
        <v>24.546485900878906</v>
      </c>
      <c r="HF47">
        <v>24.586076736450195</v>
      </c>
      <c r="HG47">
        <v>24.607362747192383</v>
      </c>
      <c r="HH47">
        <v>24.62864875793457</v>
      </c>
      <c r="HI47">
        <v>24.633087158203125</v>
      </c>
      <c r="HJ47">
        <v>24.637529373168945</v>
      </c>
      <c r="HK47">
        <v>24.613664627075195</v>
      </c>
      <c r="HL47">
        <v>24.589801788330078</v>
      </c>
      <c r="HM47">
        <v>24.545284271240234</v>
      </c>
      <c r="HN47">
        <v>24.500764846801758</v>
      </c>
      <c r="HO47">
        <v>24.441633224487305</v>
      </c>
      <c r="HP47">
        <v>24.382505416870117</v>
      </c>
      <c r="HQ47">
        <v>24.305013656616211</v>
      </c>
      <c r="HR47">
        <v>24.227521896362305</v>
      </c>
      <c r="HS47">
        <v>24.137939453125</v>
      </c>
      <c r="HT47">
        <v>24.048357009887695</v>
      </c>
      <c r="HU47">
        <v>23.951698303222656</v>
      </c>
      <c r="HV47">
        <v>23.855039596557617</v>
      </c>
      <c r="HW47">
        <v>23.753942489624023</v>
      </c>
      <c r="HX47">
        <v>23.65284538269043</v>
      </c>
      <c r="HY47">
        <v>23.553550720214844</v>
      </c>
      <c r="HZ47">
        <v>23.454256057739258</v>
      </c>
      <c r="IA47">
        <v>23.373184204101563</v>
      </c>
      <c r="IB47">
        <v>23.292110443115234</v>
      </c>
      <c r="IC47">
        <v>23.225761413574219</v>
      </c>
      <c r="ID47">
        <v>23.159412384033203</v>
      </c>
      <c r="IE47">
        <v>23.09309196472168</v>
      </c>
      <c r="IF47">
        <v>23.026771545410156</v>
      </c>
      <c r="IG47">
        <v>22.977756500244141</v>
      </c>
      <c r="IH47">
        <v>22.928739547729492</v>
      </c>
      <c r="II47">
        <v>22.907196044921875</v>
      </c>
      <c r="IJ47">
        <v>22.885654449462891</v>
      </c>
      <c r="IK47">
        <v>22.881385803222656</v>
      </c>
      <c r="IL47">
        <v>22.877115249633789</v>
      </c>
      <c r="IM47">
        <v>22.891324996948242</v>
      </c>
      <c r="IN47">
        <v>22.905534744262695</v>
      </c>
      <c r="IO47">
        <v>22.937934875488281</v>
      </c>
      <c r="IP47">
        <v>22.9703369140625</v>
      </c>
      <c r="IQ47">
        <v>23.019926071166992</v>
      </c>
      <c r="IR47">
        <v>23.069515228271484</v>
      </c>
      <c r="IS47">
        <v>23.134662628173828</v>
      </c>
      <c r="IT47">
        <v>23.199806213378906</v>
      </c>
      <c r="IU47">
        <v>23.283744812011719</v>
      </c>
      <c r="IV47">
        <v>23.367683410644531</v>
      </c>
      <c r="IW47">
        <v>23.458810806274414</v>
      </c>
      <c r="IX47">
        <v>23.54994010925293</v>
      </c>
      <c r="IY47">
        <v>23.635284423828125</v>
      </c>
      <c r="IZ47">
        <v>23.720624923706055</v>
      </c>
      <c r="JA47">
        <v>23.814790725708008</v>
      </c>
      <c r="JB47">
        <v>23.908956527709961</v>
      </c>
      <c r="JC47">
        <v>24.006961822509766</v>
      </c>
      <c r="JD47">
        <v>24.104965209960938</v>
      </c>
      <c r="JE47">
        <v>24.188989639282227</v>
      </c>
      <c r="JF47">
        <v>24.273014068603516</v>
      </c>
      <c r="JG47">
        <v>24.343629837036133</v>
      </c>
      <c r="JH47">
        <v>24.414247512817383</v>
      </c>
      <c r="JI47">
        <v>24.475038528442383</v>
      </c>
      <c r="JJ47">
        <v>24.535829544067383</v>
      </c>
      <c r="JK47">
        <v>24.577682495117188</v>
      </c>
      <c r="JL47">
        <v>24.619539260864258</v>
      </c>
      <c r="JM47">
        <v>24.634693145751953</v>
      </c>
      <c r="JN47">
        <v>24.649847030639648</v>
      </c>
      <c r="JO47">
        <v>24.641912460327148</v>
      </c>
      <c r="JP47">
        <v>24.633977890014648</v>
      </c>
      <c r="JQ47">
        <v>24.600774765014648</v>
      </c>
      <c r="JR47">
        <v>24.567571640014648</v>
      </c>
      <c r="JS47">
        <v>24.51038932800293</v>
      </c>
      <c r="JT47">
        <v>24.453207015991211</v>
      </c>
      <c r="JU47">
        <v>24.385599136352539</v>
      </c>
      <c r="JV47">
        <v>24.317991256713867</v>
      </c>
      <c r="JW47">
        <v>24.236085891723633</v>
      </c>
      <c r="JX47">
        <v>24.154182434082031</v>
      </c>
      <c r="JY47">
        <v>24.052482604980469</v>
      </c>
      <c r="JZ47">
        <v>23.950782775878906</v>
      </c>
      <c r="KA47">
        <v>23.838481903076172</v>
      </c>
      <c r="KB47">
        <v>23.72618293762207</v>
      </c>
      <c r="KC47">
        <v>23.609956741333008</v>
      </c>
      <c r="KD47">
        <v>23.493736267089844</v>
      </c>
      <c r="KE47">
        <v>23.37060546875</v>
      </c>
      <c r="KF47">
        <v>23.247476577758789</v>
      </c>
      <c r="KG47">
        <v>23.129045486450195</v>
      </c>
      <c r="KH47">
        <v>23.010616302490234</v>
      </c>
      <c r="KI47">
        <v>22.922952651977539</v>
      </c>
      <c r="KJ47">
        <v>22.835289001464844</v>
      </c>
      <c r="KK47">
        <v>22.777276992797852</v>
      </c>
      <c r="KL47">
        <v>22.719266891479492</v>
      </c>
      <c r="KM47">
        <v>22.677555084228516</v>
      </c>
      <c r="KN47">
        <v>22.635843276977539</v>
      </c>
      <c r="KO47">
        <v>22.610691070556641</v>
      </c>
      <c r="KP47">
        <v>22.585538864135742</v>
      </c>
      <c r="KQ47">
        <v>22.579807281494141</v>
      </c>
      <c r="KR47">
        <v>22.574079513549805</v>
      </c>
      <c r="KS47">
        <v>22.591238021850586</v>
      </c>
      <c r="KT47">
        <v>22.608400344848633</v>
      </c>
      <c r="KU47">
        <v>22.648418426513672</v>
      </c>
      <c r="KV47">
        <v>22.688440322875977</v>
      </c>
      <c r="KW47">
        <v>22.750720977783203</v>
      </c>
      <c r="KX47">
        <v>22.813003540039063</v>
      </c>
      <c r="KY47">
        <v>22.893157958984375</v>
      </c>
      <c r="KZ47">
        <v>22.973316192626953</v>
      </c>
      <c r="LA47">
        <v>23.07160758972168</v>
      </c>
      <c r="LB47">
        <v>23.169897079467773</v>
      </c>
      <c r="LC47">
        <v>23.283571243286133</v>
      </c>
      <c r="LD47">
        <v>23.397247314453125</v>
      </c>
      <c r="LE47">
        <v>23.506338119506836</v>
      </c>
      <c r="LF47">
        <v>23.61543083190918</v>
      </c>
      <c r="LG47">
        <v>23.711000442504883</v>
      </c>
      <c r="LH47">
        <v>23.806568145751953</v>
      </c>
      <c r="LI47">
        <v>23.901966094970703</v>
      </c>
      <c r="LJ47">
        <v>23.99736213684082</v>
      </c>
      <c r="LK47">
        <v>24.089435577392578</v>
      </c>
      <c r="LL47">
        <v>24.181510925292969</v>
      </c>
      <c r="LM47">
        <v>24.263702392578125</v>
      </c>
      <c r="LN47">
        <v>24.345895767211914</v>
      </c>
      <c r="LO47">
        <v>24.415565490722656</v>
      </c>
      <c r="LP47">
        <v>24.485235214233398</v>
      </c>
      <c r="LQ47">
        <v>24.539752960205078</v>
      </c>
      <c r="LR47">
        <v>24.594270706176758</v>
      </c>
      <c r="LS47">
        <v>24.636497497558594</v>
      </c>
      <c r="LT47">
        <v>24.678726196289063</v>
      </c>
      <c r="LU47">
        <v>24.708518981933594</v>
      </c>
      <c r="LV47">
        <v>24.738311767578125</v>
      </c>
      <c r="LW47">
        <v>24.759798049926758</v>
      </c>
      <c r="LX47">
        <v>24.781284332275391</v>
      </c>
      <c r="LY47">
        <v>24.799648284912109</v>
      </c>
      <c r="LZ47">
        <v>24.818012237548828</v>
      </c>
      <c r="MA47">
        <v>24.843936920166016</v>
      </c>
      <c r="MB47">
        <v>24.869863510131836</v>
      </c>
      <c r="MC47">
        <v>24.912378311157227</v>
      </c>
      <c r="MD47">
        <v>24.954891204833984</v>
      </c>
      <c r="ME47">
        <v>25.00439453125</v>
      </c>
      <c r="MF47">
        <v>25.053897857666016</v>
      </c>
      <c r="MG47">
        <v>25.137920379638672</v>
      </c>
      <c r="MH47">
        <v>25.221948623657227</v>
      </c>
      <c r="MI47">
        <v>25.43391227722168</v>
      </c>
      <c r="MJ47">
        <v>25.645875930786133</v>
      </c>
      <c r="MK47">
        <v>26.105020523071289</v>
      </c>
      <c r="ML47">
        <v>26.564153671264648</v>
      </c>
      <c r="MM47">
        <v>27.319841384887695</v>
      </c>
      <c r="MN47">
        <v>28.075504302978516</v>
      </c>
      <c r="MO47">
        <v>29.075244903564453</v>
      </c>
      <c r="MP47">
        <v>30.075023651123047</v>
      </c>
      <c r="MQ47">
        <v>31.350723266601563</v>
      </c>
      <c r="MR47">
        <v>32.626476287841797</v>
      </c>
      <c r="MS47">
        <v>34.194782257080078</v>
      </c>
      <c r="MT47">
        <v>35.763084411621094</v>
      </c>
      <c r="MU47">
        <v>37.550697326660156</v>
      </c>
      <c r="MV47">
        <v>39.338237762451172</v>
      </c>
      <c r="MW47">
        <v>41.249439239501953</v>
      </c>
      <c r="MX47">
        <v>43.160568237304688</v>
      </c>
      <c r="MY47">
        <v>45.094356536865234</v>
      </c>
      <c r="MZ47">
        <v>47.028224945068359</v>
      </c>
      <c r="NA47">
        <v>49.081527709960938</v>
      </c>
      <c r="NB47">
        <v>51.134914398193359</v>
      </c>
      <c r="NC47">
        <v>53.311260223388672</v>
      </c>
      <c r="ND47">
        <v>55.487606048583984</v>
      </c>
      <c r="NE47">
        <v>57.606136322021484</v>
      </c>
      <c r="NF47">
        <v>59.724590301513672</v>
      </c>
      <c r="NG47">
        <v>61.506729125976563</v>
      </c>
      <c r="NH47">
        <v>63.288806915283203</v>
      </c>
      <c r="NI47">
        <v>64.527915954589844</v>
      </c>
      <c r="NJ47">
        <v>65.767082214355469</v>
      </c>
      <c r="NK47">
        <v>66.462181091308594</v>
      </c>
      <c r="NL47">
        <v>67.157302856445313</v>
      </c>
      <c r="NM47">
        <v>67.313201904296875</v>
      </c>
      <c r="NN47">
        <v>67.469100952148438</v>
      </c>
      <c r="NO47">
        <v>67.173431396484375</v>
      </c>
      <c r="NP47">
        <v>66.877754211425781</v>
      </c>
      <c r="NQ47">
        <v>66.218475341796875</v>
      </c>
      <c r="NR47">
        <v>65.559211730957031</v>
      </c>
      <c r="NS47">
        <v>64.625099182128906</v>
      </c>
      <c r="NT47">
        <v>63.690956115722656</v>
      </c>
      <c r="NU47">
        <v>62.459743499755859</v>
      </c>
      <c r="NV47">
        <v>61.228488922119141</v>
      </c>
      <c r="NW47">
        <v>59.710628509521484</v>
      </c>
      <c r="NX47">
        <v>58.192768096923828</v>
      </c>
      <c r="NY47">
        <v>56.485149383544922</v>
      </c>
      <c r="NZ47">
        <v>54.777587890625</v>
      </c>
      <c r="OA47">
        <v>52.986305236816406</v>
      </c>
      <c r="OB47">
        <v>51.195095062255859</v>
      </c>
      <c r="OC47">
        <v>49.451698303222656</v>
      </c>
      <c r="OD47">
        <v>47.708232879638672</v>
      </c>
      <c r="OE47">
        <v>46.026714324951172</v>
      </c>
      <c r="OF47">
        <v>44.345134735107422</v>
      </c>
      <c r="OG47">
        <v>42.845237731933594</v>
      </c>
      <c r="OH47">
        <v>41.345344543457031</v>
      </c>
      <c r="OI47">
        <v>40.144191741943359</v>
      </c>
      <c r="OJ47">
        <v>38.943088531494141</v>
      </c>
      <c r="OK47">
        <v>37.967720031738281</v>
      </c>
      <c r="OL47">
        <v>36.992389678955078</v>
      </c>
      <c r="OM47">
        <v>36.126605987548828</v>
      </c>
      <c r="ON47">
        <v>35.260791778564453</v>
      </c>
      <c r="OO47">
        <v>34.416263580322266</v>
      </c>
      <c r="OP47">
        <v>33.571704864501953</v>
      </c>
      <c r="OQ47">
        <v>32.759811401367188</v>
      </c>
      <c r="OR47">
        <v>31.947912216186523</v>
      </c>
      <c r="OS47">
        <v>31.240606307983398</v>
      </c>
      <c r="OT47">
        <v>30.533329010009766</v>
      </c>
      <c r="OU47">
        <v>29.961130142211914</v>
      </c>
      <c r="OV47">
        <v>29.388956069946289</v>
      </c>
      <c r="OW47">
        <v>28.936124801635742</v>
      </c>
      <c r="OX47">
        <v>28.4832763671875</v>
      </c>
      <c r="OY47">
        <v>28.094415664672852</v>
      </c>
      <c r="OZ47">
        <v>27.705541610717773</v>
      </c>
      <c r="PA47">
        <v>27.362028121948242</v>
      </c>
      <c r="PB47">
        <v>27.018518447875977</v>
      </c>
      <c r="PC47">
        <v>26.715845108032227</v>
      </c>
      <c r="PD47">
        <v>26.413183212280273</v>
      </c>
      <c r="PE47">
        <v>26.141912460327148</v>
      </c>
      <c r="PF47">
        <v>25.870649337768555</v>
      </c>
      <c r="PG47">
        <v>25.634937286376953</v>
      </c>
      <c r="PH47">
        <v>25.399274826049805</v>
      </c>
      <c r="PI47">
        <v>25.222661972045898</v>
      </c>
      <c r="PJ47">
        <v>25.046045303344727</v>
      </c>
      <c r="PK47">
        <v>24.959733963012695</v>
      </c>
      <c r="PL47">
        <v>24.873418807983398</v>
      </c>
      <c r="PM47">
        <v>24.862844467163086</v>
      </c>
      <c r="PN47">
        <v>24.852273941040039</v>
      </c>
      <c r="PO47">
        <v>24.88536262512207</v>
      </c>
      <c r="PP47">
        <v>24.918449401855469</v>
      </c>
      <c r="PQ47">
        <v>24.957841873168945</v>
      </c>
      <c r="PR47">
        <v>24.997232437133789</v>
      </c>
      <c r="PS47">
        <v>25.029918670654297</v>
      </c>
      <c r="PT47">
        <v>25.062606811523438</v>
      </c>
      <c r="PU47">
        <v>25.087100982666016</v>
      </c>
      <c r="PV47">
        <v>25.111593246459961</v>
      </c>
      <c r="PW47">
        <v>25.129547119140625</v>
      </c>
    </row>
    <row r="48" spans="1:439">
      <c r="A48" t="s">
        <v>146</v>
      </c>
      <c r="B48">
        <v>12.645464897155762</v>
      </c>
      <c r="C48">
        <v>12.609226226806641</v>
      </c>
      <c r="D48">
        <v>12.572985649108887</v>
      </c>
      <c r="E48">
        <v>12.535829544067383</v>
      </c>
      <c r="F48">
        <v>12.498673439025879</v>
      </c>
      <c r="G48">
        <v>12.463637351989746</v>
      </c>
      <c r="H48">
        <v>12.428601264953613</v>
      </c>
      <c r="I48">
        <v>12.397518157958984</v>
      </c>
      <c r="J48">
        <v>12.366435050964355</v>
      </c>
      <c r="K48">
        <v>12.341769218444824</v>
      </c>
      <c r="L48">
        <v>12.317103385925293</v>
      </c>
      <c r="M48">
        <v>12.299799919128418</v>
      </c>
      <c r="N48">
        <v>12.282496452331543</v>
      </c>
      <c r="O48">
        <v>12.270177841186523</v>
      </c>
      <c r="P48">
        <v>12.257859230041504</v>
      </c>
      <c r="V48">
        <v>12.257859230041504</v>
      </c>
      <c r="W48">
        <v>12.251441955566406</v>
      </c>
      <c r="X48">
        <v>12.245024681091309</v>
      </c>
      <c r="Y48">
        <v>12.244939804077148</v>
      </c>
      <c r="Z48">
        <v>12.244853019714355</v>
      </c>
      <c r="AA48">
        <v>12.248950004577637</v>
      </c>
      <c r="AB48">
        <v>12.253046035766602</v>
      </c>
      <c r="AC48">
        <v>12.261927604675293</v>
      </c>
      <c r="AD48">
        <v>12.270808219909668</v>
      </c>
      <c r="AE48">
        <v>12.28736686706543</v>
      </c>
      <c r="AF48">
        <v>12.303925514221191</v>
      </c>
      <c r="AG48">
        <v>12.327960968017578</v>
      </c>
      <c r="AH48">
        <v>12.351996421813965</v>
      </c>
      <c r="AI48">
        <v>12.385714530944824</v>
      </c>
      <c r="AJ48">
        <v>12.419432640075684</v>
      </c>
      <c r="AK48">
        <v>12.462635040283203</v>
      </c>
      <c r="AL48">
        <v>12.50583553314209</v>
      </c>
      <c r="AM48">
        <v>12.553420066833496</v>
      </c>
      <c r="AN48">
        <v>12.601003646850586</v>
      </c>
      <c r="AO48">
        <v>12.625354766845703</v>
      </c>
      <c r="AP48">
        <v>12.649704933166504</v>
      </c>
      <c r="AQ48">
        <v>12.621429443359375</v>
      </c>
      <c r="AR48">
        <v>12.593153953552246</v>
      </c>
      <c r="AS48">
        <v>12.492743492126465</v>
      </c>
      <c r="AT48">
        <v>12.392332077026367</v>
      </c>
      <c r="AU48">
        <v>12.19368839263916</v>
      </c>
      <c r="AV48">
        <v>11.995043754577637</v>
      </c>
      <c r="AW48">
        <v>11.683239936828613</v>
      </c>
      <c r="AX48">
        <v>11.371435165405273</v>
      </c>
      <c r="AY48">
        <v>10.968503952026367</v>
      </c>
      <c r="AZ48">
        <v>10.565570831298828</v>
      </c>
      <c r="BA48">
        <v>10.11064338684082</v>
      </c>
      <c r="BB48">
        <v>9.6557149887084961</v>
      </c>
      <c r="BC48">
        <v>9.1898412704467773</v>
      </c>
      <c r="BD48">
        <v>8.7239694595336914</v>
      </c>
      <c r="BE48">
        <v>8.2933645248413086</v>
      </c>
      <c r="BF48">
        <v>7.8627586364746094</v>
      </c>
      <c r="BG48">
        <v>7.518925666809082</v>
      </c>
      <c r="BH48">
        <v>7.1750926971435547</v>
      </c>
      <c r="BI48">
        <v>6.9291796684265137</v>
      </c>
      <c r="BJ48">
        <v>6.6832661628723145</v>
      </c>
      <c r="BK48">
        <v>6.5489077568054199</v>
      </c>
      <c r="BL48">
        <v>6.4145498275756836</v>
      </c>
      <c r="BM48">
        <v>6.430964469909668</v>
      </c>
      <c r="BN48">
        <v>6.4473791122436523</v>
      </c>
      <c r="BO48">
        <v>6.6823205947875977</v>
      </c>
      <c r="BP48">
        <v>6.9172616004943848</v>
      </c>
      <c r="BQ48">
        <v>7.4369335174560547</v>
      </c>
      <c r="BR48">
        <v>7.9566097259521484</v>
      </c>
      <c r="BS48">
        <v>8.8014917373657227</v>
      </c>
      <c r="BT48">
        <v>9.6463747024536133</v>
      </c>
      <c r="BU48">
        <v>10.764643669128418</v>
      </c>
      <c r="BV48">
        <v>11.882912635803223</v>
      </c>
      <c r="BW48">
        <v>13.217766761779785</v>
      </c>
      <c r="BX48">
        <v>14.552614212036133</v>
      </c>
      <c r="BY48">
        <v>16.131914138793945</v>
      </c>
      <c r="BZ48">
        <v>17.711212158203125</v>
      </c>
      <c r="CA48">
        <v>19.352649688720703</v>
      </c>
      <c r="CB48">
        <v>20.994094848632813</v>
      </c>
      <c r="CC48">
        <v>22.450664520263672</v>
      </c>
      <c r="CD48">
        <v>23.907236099243164</v>
      </c>
      <c r="CE48">
        <v>25.239912033081055</v>
      </c>
      <c r="CF48">
        <v>26.572578430175781</v>
      </c>
      <c r="CG48">
        <v>27.798309326171875</v>
      </c>
      <c r="CH48">
        <v>29.024032592773438</v>
      </c>
      <c r="CI48">
        <v>30.074983596801758</v>
      </c>
      <c r="CJ48">
        <v>31.125936508178711</v>
      </c>
      <c r="CK48">
        <v>31.943685531616211</v>
      </c>
      <c r="CL48">
        <v>32.761440277099609</v>
      </c>
      <c r="CM48">
        <v>33.344306945800781</v>
      </c>
      <c r="CN48">
        <v>33.927177429199219</v>
      </c>
      <c r="CO48">
        <v>34.224773406982422</v>
      </c>
      <c r="CP48">
        <v>34.522369384765625</v>
      </c>
      <c r="CQ48">
        <v>34.497444152832031</v>
      </c>
      <c r="CR48">
        <v>34.472522735595703</v>
      </c>
      <c r="CS48">
        <v>34.16650390625</v>
      </c>
      <c r="CT48">
        <v>33.860485076904297</v>
      </c>
      <c r="CU48">
        <v>33.314544677734375</v>
      </c>
      <c r="CV48">
        <v>32.768600463867188</v>
      </c>
      <c r="CW48">
        <v>32.093029022216797</v>
      </c>
      <c r="CX48">
        <v>31.417453765869141</v>
      </c>
      <c r="CY48">
        <v>30.748983383178711</v>
      </c>
      <c r="CZ48">
        <v>30.080514907836914</v>
      </c>
      <c r="DA48">
        <v>29.468393325805664</v>
      </c>
      <c r="DB48">
        <v>28.856279373168945</v>
      </c>
      <c r="DC48">
        <v>28.249656677246094</v>
      </c>
      <c r="DD48">
        <v>27.643033981323242</v>
      </c>
      <c r="DE48">
        <v>27.058477401733398</v>
      </c>
      <c r="DF48">
        <v>26.473915100097656</v>
      </c>
      <c r="DG48">
        <v>25.915542602539063</v>
      </c>
      <c r="DH48">
        <v>25.35716438293457</v>
      </c>
      <c r="DI48">
        <v>24.828895568847656</v>
      </c>
      <c r="DJ48">
        <v>24.300632476806641</v>
      </c>
      <c r="DK48">
        <v>23.793245315551758</v>
      </c>
      <c r="DL48">
        <v>23.285865783691406</v>
      </c>
      <c r="DM48">
        <v>22.828670501708984</v>
      </c>
      <c r="DN48">
        <v>22.371479034423828</v>
      </c>
      <c r="DO48">
        <v>21.980436325073242</v>
      </c>
      <c r="DP48">
        <v>21.589391708374023</v>
      </c>
      <c r="DQ48">
        <v>21.229721069335938</v>
      </c>
      <c r="DR48">
        <v>20.870044708251953</v>
      </c>
      <c r="DS48">
        <v>20.502004623413086</v>
      </c>
      <c r="DT48">
        <v>20.133966445922852</v>
      </c>
      <c r="DU48">
        <v>19.744813919067383</v>
      </c>
      <c r="DV48">
        <v>19.355661392211914</v>
      </c>
      <c r="DW48">
        <v>18.97028923034668</v>
      </c>
      <c r="DX48">
        <v>18.584915161132813</v>
      </c>
      <c r="DY48">
        <v>18.191925048828125</v>
      </c>
      <c r="DZ48">
        <v>17.798933029174805</v>
      </c>
      <c r="EA48">
        <v>17.417201995849609</v>
      </c>
      <c r="EB48">
        <v>17.035467147827148</v>
      </c>
      <c r="EC48">
        <v>16.681436538696289</v>
      </c>
      <c r="ED48">
        <v>16.327407836914063</v>
      </c>
      <c r="EE48">
        <v>16.012624740600586</v>
      </c>
      <c r="EF48">
        <v>15.697842597961426</v>
      </c>
      <c r="EG48">
        <v>15.394515991210938</v>
      </c>
      <c r="EH48">
        <v>15.091190338134766</v>
      </c>
      <c r="EI48">
        <v>14.806977272033691</v>
      </c>
      <c r="EJ48">
        <v>14.522761344909668</v>
      </c>
      <c r="EK48">
        <v>14.268684387207031</v>
      </c>
      <c r="EL48">
        <v>14.014604568481445</v>
      </c>
      <c r="EM48">
        <v>13.793156623840332</v>
      </c>
      <c r="EN48">
        <v>13.571708679199219</v>
      </c>
      <c r="EO48">
        <v>13.38798999786377</v>
      </c>
      <c r="EP48">
        <v>13.204272270202637</v>
      </c>
      <c r="EQ48">
        <v>13.078478813171387</v>
      </c>
      <c r="ER48">
        <v>12.952685356140137</v>
      </c>
      <c r="ES48">
        <v>12.896736145019531</v>
      </c>
      <c r="ET48">
        <v>12.840786933898926</v>
      </c>
      <c r="EU48">
        <v>12.848235130310059</v>
      </c>
      <c r="EV48">
        <v>12.855683326721191</v>
      </c>
      <c r="EW48">
        <v>12.932402610778809</v>
      </c>
      <c r="EX48">
        <v>13.009121894836426</v>
      </c>
      <c r="EY48">
        <v>13.165568351745605</v>
      </c>
      <c r="EZ48">
        <v>13.322012901306152</v>
      </c>
      <c r="FA48">
        <v>13.556955337524414</v>
      </c>
      <c r="FB48">
        <v>13.791896820068359</v>
      </c>
      <c r="FC48">
        <v>14.12501335144043</v>
      </c>
      <c r="FD48">
        <v>14.458132743835449</v>
      </c>
      <c r="FE48">
        <v>14.886645317077637</v>
      </c>
      <c r="FF48">
        <v>15.315162658691406</v>
      </c>
      <c r="FG48">
        <v>15.813150405883789</v>
      </c>
      <c r="FH48">
        <v>16.311138153076172</v>
      </c>
      <c r="FI48">
        <v>16.889501571655273</v>
      </c>
      <c r="FJ48">
        <v>17.467878341674805</v>
      </c>
      <c r="FK48">
        <v>18.07383918762207</v>
      </c>
      <c r="FL48">
        <v>18.679800033569336</v>
      </c>
      <c r="FM48">
        <v>19.243019104003906</v>
      </c>
      <c r="FN48">
        <v>19.806228637695313</v>
      </c>
      <c r="FO48">
        <v>20.360483169555664</v>
      </c>
      <c r="FP48">
        <v>20.914735794067383</v>
      </c>
      <c r="FQ48">
        <v>21.446327209472656</v>
      </c>
      <c r="FR48">
        <v>21.977920532226563</v>
      </c>
      <c r="FS48">
        <v>22.385889053344727</v>
      </c>
      <c r="FT48">
        <v>22.793865203857422</v>
      </c>
      <c r="FU48">
        <v>23.051324844360352</v>
      </c>
      <c r="FV48">
        <v>23.308782577514648</v>
      </c>
      <c r="FW48">
        <v>23.429332733154297</v>
      </c>
      <c r="FX48">
        <v>23.549880981445313</v>
      </c>
      <c r="FY48">
        <v>23.497402191162109</v>
      </c>
      <c r="FZ48">
        <v>23.444917678833008</v>
      </c>
      <c r="GA48">
        <v>23.230545043945313</v>
      </c>
      <c r="GB48">
        <v>23.016172409057617</v>
      </c>
      <c r="GC48">
        <v>22.682600021362305</v>
      </c>
      <c r="GD48">
        <v>22.349023818969727</v>
      </c>
      <c r="GE48">
        <v>21.872062683105469</v>
      </c>
      <c r="GF48">
        <v>21.395101547241211</v>
      </c>
      <c r="GG48">
        <v>20.806127548217773</v>
      </c>
      <c r="GH48">
        <v>20.217164993286133</v>
      </c>
      <c r="GI48">
        <v>19.614725112915039</v>
      </c>
      <c r="GJ48">
        <v>19.012287139892578</v>
      </c>
      <c r="GK48">
        <v>18.381114959716797</v>
      </c>
      <c r="GL48">
        <v>17.749940872192383</v>
      </c>
      <c r="GM48">
        <v>17.05744743347168</v>
      </c>
      <c r="GN48">
        <v>16.364936828613281</v>
      </c>
      <c r="GO48">
        <v>15.704085350036621</v>
      </c>
      <c r="GP48">
        <v>15.043233871459961</v>
      </c>
      <c r="GQ48">
        <v>14.48442554473877</v>
      </c>
      <c r="GR48">
        <v>13.925628662109375</v>
      </c>
      <c r="GS48">
        <v>13.411684036254883</v>
      </c>
      <c r="GT48">
        <v>12.897738456726074</v>
      </c>
      <c r="GU48">
        <v>12.419574737548828</v>
      </c>
      <c r="GV48">
        <v>11.941411972045898</v>
      </c>
      <c r="GW48">
        <v>11.575555801391602</v>
      </c>
      <c r="GX48">
        <v>11.209692001342773</v>
      </c>
      <c r="GY48">
        <v>10.957589149475098</v>
      </c>
      <c r="GZ48">
        <v>10.705486297607422</v>
      </c>
      <c r="HA48">
        <v>10.534256935119629</v>
      </c>
      <c r="HB48">
        <v>10.363032341003418</v>
      </c>
      <c r="HC48">
        <v>10.293703079223633</v>
      </c>
      <c r="HD48">
        <v>10.224374771118164</v>
      </c>
      <c r="HE48">
        <v>10.26353645324707</v>
      </c>
      <c r="HF48">
        <v>10.302698135375977</v>
      </c>
      <c r="HG48">
        <v>10.437111854553223</v>
      </c>
      <c r="HH48">
        <v>10.571528434753418</v>
      </c>
      <c r="HI48">
        <v>10.830449104309082</v>
      </c>
      <c r="HJ48">
        <v>11.089370727539063</v>
      </c>
      <c r="HK48">
        <v>11.476863861083984</v>
      </c>
      <c r="HL48">
        <v>11.864349365234375</v>
      </c>
      <c r="HM48">
        <v>12.323490142822266</v>
      </c>
      <c r="HN48">
        <v>12.782630920410156</v>
      </c>
      <c r="HO48">
        <v>13.333962440490723</v>
      </c>
      <c r="HP48">
        <v>13.885293960571289</v>
      </c>
      <c r="HQ48">
        <v>14.583775520324707</v>
      </c>
      <c r="HR48">
        <v>15.282270431518555</v>
      </c>
      <c r="HS48">
        <v>16.029323577880859</v>
      </c>
      <c r="HT48">
        <v>16.776376724243164</v>
      </c>
      <c r="HU48">
        <v>17.464933395385742</v>
      </c>
      <c r="HV48">
        <v>18.153474807739258</v>
      </c>
      <c r="HW48">
        <v>18.820972442626953</v>
      </c>
      <c r="HX48">
        <v>19.488471984863281</v>
      </c>
      <c r="HY48">
        <v>20.12193489074707</v>
      </c>
      <c r="HZ48">
        <v>20.755399703979492</v>
      </c>
      <c r="IA48">
        <v>21.239170074462891</v>
      </c>
      <c r="IB48">
        <v>21.722949981689453</v>
      </c>
      <c r="IC48">
        <v>22.042659759521484</v>
      </c>
      <c r="ID48">
        <v>22.362371444702148</v>
      </c>
      <c r="IE48">
        <v>22.540275573730469</v>
      </c>
      <c r="IF48">
        <v>22.718175888061523</v>
      </c>
      <c r="IG48">
        <v>22.712736129760742</v>
      </c>
      <c r="IH48">
        <v>22.707292556762695</v>
      </c>
      <c r="II48">
        <v>22.518646240234375</v>
      </c>
      <c r="IJ48">
        <v>22.329996109008789</v>
      </c>
      <c r="IK48">
        <v>21.983564376831055</v>
      </c>
      <c r="IL48">
        <v>21.637123107910156</v>
      </c>
      <c r="IM48">
        <v>21.092239379882813</v>
      </c>
      <c r="IN48">
        <v>20.547353744506836</v>
      </c>
      <c r="IO48">
        <v>19.851034164428711</v>
      </c>
      <c r="IP48">
        <v>19.154729843139648</v>
      </c>
      <c r="IQ48">
        <v>18.444459915161133</v>
      </c>
      <c r="IR48">
        <v>17.734189987182617</v>
      </c>
      <c r="IS48">
        <v>17.007848739624023</v>
      </c>
      <c r="IT48">
        <v>16.28150749206543</v>
      </c>
      <c r="IU48">
        <v>15.500605583190918</v>
      </c>
      <c r="IV48">
        <v>14.71968936920166</v>
      </c>
      <c r="IW48">
        <v>13.988850593566895</v>
      </c>
      <c r="IX48">
        <v>13.258011817932129</v>
      </c>
      <c r="IY48">
        <v>12.644028663635254</v>
      </c>
      <c r="IZ48">
        <v>12.030055999755859</v>
      </c>
      <c r="JA48">
        <v>11.467207908630371</v>
      </c>
      <c r="JB48">
        <v>10.904361724853516</v>
      </c>
      <c r="JC48">
        <v>10.383111000061035</v>
      </c>
      <c r="JD48">
        <v>9.8618612289428711</v>
      </c>
      <c r="JE48">
        <v>9.4667272567749023</v>
      </c>
      <c r="JF48">
        <v>9.0715847015380859</v>
      </c>
      <c r="JG48">
        <v>8.8054447174072266</v>
      </c>
      <c r="JH48">
        <v>8.5393047332763672</v>
      </c>
      <c r="JI48">
        <v>8.366328239440918</v>
      </c>
      <c r="JJ48">
        <v>8.1933555603027344</v>
      </c>
      <c r="JK48">
        <v>8.128753662109375</v>
      </c>
      <c r="JL48">
        <v>8.0641517639160156</v>
      </c>
      <c r="JM48">
        <v>8.1053476333618164</v>
      </c>
      <c r="JN48">
        <v>8.1465444564819336</v>
      </c>
      <c r="JO48">
        <v>8.2695274353027344</v>
      </c>
      <c r="JP48">
        <v>8.3925132751464844</v>
      </c>
      <c r="JQ48">
        <v>8.6253061294555664</v>
      </c>
      <c r="JR48">
        <v>8.8581008911132813</v>
      </c>
      <c r="JS48">
        <v>9.214080810546875</v>
      </c>
      <c r="JT48">
        <v>9.5700540542602539</v>
      </c>
      <c r="JU48">
        <v>9.9964504241943359</v>
      </c>
      <c r="JV48">
        <v>10.422847747802734</v>
      </c>
      <c r="JW48">
        <v>10.935446739196777</v>
      </c>
      <c r="JX48">
        <v>11.44804573059082</v>
      </c>
      <c r="JY48">
        <v>12.103470802307129</v>
      </c>
      <c r="JZ48">
        <v>12.758908271789551</v>
      </c>
      <c r="KA48">
        <v>13.484217643737793</v>
      </c>
      <c r="KB48">
        <v>14.209527969360352</v>
      </c>
      <c r="KC48">
        <v>14.912837028503418</v>
      </c>
      <c r="KD48">
        <v>15.616131782531738</v>
      </c>
      <c r="KE48">
        <v>16.345565795898438</v>
      </c>
      <c r="KF48">
        <v>17.075002670288086</v>
      </c>
      <c r="KG48">
        <v>17.820423126220703</v>
      </c>
      <c r="KH48">
        <v>18.565841674804688</v>
      </c>
      <c r="KI48">
        <v>19.193967819213867</v>
      </c>
      <c r="KJ48">
        <v>19.822103500366211</v>
      </c>
      <c r="KK48">
        <v>20.308233261108398</v>
      </c>
      <c r="KL48">
        <v>20.79435920715332</v>
      </c>
      <c r="KM48">
        <v>21.171108245849609</v>
      </c>
      <c r="KN48">
        <v>21.547849655151367</v>
      </c>
      <c r="KO48">
        <v>21.754034042358398</v>
      </c>
      <c r="KP48">
        <v>21.960212707519531</v>
      </c>
      <c r="KQ48">
        <v>21.963134765625</v>
      </c>
      <c r="KR48">
        <v>21.966054916381836</v>
      </c>
      <c r="KS48">
        <v>21.800901412963867</v>
      </c>
      <c r="KT48">
        <v>21.635746002197266</v>
      </c>
      <c r="KU48">
        <v>21.274410247802734</v>
      </c>
      <c r="KV48">
        <v>20.91307258605957</v>
      </c>
      <c r="KW48">
        <v>20.356355667114258</v>
      </c>
      <c r="KX48">
        <v>19.799650192260742</v>
      </c>
      <c r="KY48">
        <v>19.148252487182617</v>
      </c>
      <c r="KZ48">
        <v>18.496854782104492</v>
      </c>
      <c r="LA48">
        <v>17.756504058837891</v>
      </c>
      <c r="LB48">
        <v>17.016153335571289</v>
      </c>
      <c r="LC48">
        <v>16.161340713500977</v>
      </c>
      <c r="LD48">
        <v>15.306513786315918</v>
      </c>
      <c r="LE48">
        <v>14.459650993347168</v>
      </c>
      <c r="LF48">
        <v>13.612787246704102</v>
      </c>
      <c r="LG48">
        <v>12.860376358032227</v>
      </c>
      <c r="LH48">
        <v>12.107978820800781</v>
      </c>
      <c r="LI48">
        <v>11.386507987976074</v>
      </c>
      <c r="LJ48">
        <v>10.665036201477051</v>
      </c>
      <c r="LK48">
        <v>10.005629539489746</v>
      </c>
      <c r="LL48">
        <v>9.3461980819702148</v>
      </c>
      <c r="LM48">
        <v>8.7921848297119141</v>
      </c>
      <c r="LN48">
        <v>8.2381515502929688</v>
      </c>
      <c r="LO48">
        <v>7.7593674659729004</v>
      </c>
      <c r="LP48">
        <v>7.2805819511413574</v>
      </c>
      <c r="LQ48">
        <v>6.9068889617919922</v>
      </c>
      <c r="LR48">
        <v>6.5332117080688477</v>
      </c>
      <c r="LS48">
        <v>6.2739696502685547</v>
      </c>
      <c r="LT48">
        <v>6.0147390365600586</v>
      </c>
      <c r="LU48">
        <v>5.8726191520690918</v>
      </c>
      <c r="LV48">
        <v>5.7304940223693848</v>
      </c>
      <c r="LW48">
        <v>5.6865777969360352</v>
      </c>
      <c r="LX48">
        <v>5.6426615715026855</v>
      </c>
      <c r="LY48">
        <v>5.6963181495666504</v>
      </c>
      <c r="LZ48">
        <v>5.749974250793457</v>
      </c>
      <c r="MA48">
        <v>5.9058780670166016</v>
      </c>
      <c r="MB48">
        <v>6.0617775917053223</v>
      </c>
      <c r="MC48">
        <v>6.320988655090332</v>
      </c>
      <c r="MD48">
        <v>6.5801911354064941</v>
      </c>
      <c r="ME48">
        <v>6.9275989532470703</v>
      </c>
      <c r="MF48">
        <v>7.2750205993652344</v>
      </c>
      <c r="MG48">
        <v>7.7306585311889648</v>
      </c>
      <c r="MH48">
        <v>8.186314582824707</v>
      </c>
      <c r="MI48">
        <v>8.7518148422241211</v>
      </c>
      <c r="MJ48">
        <v>9.3173160552978516</v>
      </c>
      <c r="MK48">
        <v>9.9163284301757813</v>
      </c>
      <c r="ML48">
        <v>10.515317916870117</v>
      </c>
      <c r="MM48">
        <v>11.062075614929199</v>
      </c>
      <c r="MN48">
        <v>11.60881233215332</v>
      </c>
      <c r="MO48">
        <v>12.062559127807617</v>
      </c>
      <c r="MP48">
        <v>12.516323089599609</v>
      </c>
      <c r="MQ48">
        <v>12.894985198974609</v>
      </c>
      <c r="MR48">
        <v>13.273659706115723</v>
      </c>
      <c r="MS48">
        <v>13.542373657226563</v>
      </c>
      <c r="MT48">
        <v>13.811086654663086</v>
      </c>
      <c r="MU48">
        <v>13.948458671569824</v>
      </c>
      <c r="MV48">
        <v>14.085823059082031</v>
      </c>
      <c r="MW48">
        <v>14.090351104736328</v>
      </c>
      <c r="MX48">
        <v>14.094876289367676</v>
      </c>
      <c r="MY48">
        <v>13.961379051208496</v>
      </c>
      <c r="MZ48">
        <v>13.827875137329102</v>
      </c>
      <c r="NA48">
        <v>13.5323486328125</v>
      </c>
      <c r="NB48">
        <v>13.236807823181152</v>
      </c>
      <c r="NC48">
        <v>12.768393516540527</v>
      </c>
      <c r="ND48">
        <v>12.299979209899902</v>
      </c>
      <c r="NE48">
        <v>11.67237663269043</v>
      </c>
      <c r="NF48">
        <v>11.044797897338867</v>
      </c>
      <c r="NG48">
        <v>10.358694076538086</v>
      </c>
      <c r="NH48">
        <v>9.6726160049438477</v>
      </c>
      <c r="NI48">
        <v>9.0865182876586914</v>
      </c>
      <c r="NJ48">
        <v>8.5003986358642578</v>
      </c>
      <c r="NK48">
        <v>8.0748119354248047</v>
      </c>
      <c r="NL48">
        <v>7.6492128372192383</v>
      </c>
      <c r="NM48">
        <v>7.4159069061279297</v>
      </c>
      <c r="NN48">
        <v>7.1826024055480957</v>
      </c>
      <c r="NO48">
        <v>7.151057243347168</v>
      </c>
      <c r="NP48">
        <v>7.1195168495178223</v>
      </c>
      <c r="NQ48">
        <v>7.2871956825256348</v>
      </c>
      <c r="NR48">
        <v>7.4548687934875488</v>
      </c>
      <c r="NS48">
        <v>7.7606806755065918</v>
      </c>
      <c r="NT48">
        <v>8.0665044784545898</v>
      </c>
      <c r="NU48">
        <v>8.4889106750488281</v>
      </c>
      <c r="NV48">
        <v>8.9113349914550781</v>
      </c>
      <c r="NW48">
        <v>9.4377040863037109</v>
      </c>
      <c r="NX48">
        <v>9.9640712738037109</v>
      </c>
      <c r="NY48">
        <v>10.573768615722656</v>
      </c>
      <c r="NZ48">
        <v>11.183444976806641</v>
      </c>
      <c r="OA48">
        <v>11.825085639953613</v>
      </c>
      <c r="OB48">
        <v>12.466702461242676</v>
      </c>
      <c r="OC48">
        <v>13.092363357543945</v>
      </c>
      <c r="OD48">
        <v>13.718046188354492</v>
      </c>
      <c r="OE48">
        <v>14.291740417480469</v>
      </c>
      <c r="OF48">
        <v>14.86545467376709</v>
      </c>
      <c r="OG48">
        <v>15.281100273132324</v>
      </c>
      <c r="OH48">
        <v>15.696744918823242</v>
      </c>
      <c r="OI48">
        <v>15.876260757446289</v>
      </c>
      <c r="OJ48">
        <v>16.055765151977539</v>
      </c>
      <c r="OK48">
        <v>16.036399841308594</v>
      </c>
      <c r="OL48">
        <v>16.017034530639648</v>
      </c>
      <c r="OM48">
        <v>15.859787940979004</v>
      </c>
      <c r="ON48">
        <v>15.702536582946777</v>
      </c>
      <c r="OO48">
        <v>15.439152717590332</v>
      </c>
      <c r="OP48">
        <v>15.175756454467773</v>
      </c>
      <c r="OQ48">
        <v>14.844048500061035</v>
      </c>
      <c r="OR48">
        <v>14.512338638305664</v>
      </c>
      <c r="OS48">
        <v>14.184657096862793</v>
      </c>
      <c r="OT48">
        <v>13.856986999511719</v>
      </c>
      <c r="OU48">
        <v>13.566805839538574</v>
      </c>
      <c r="OV48">
        <v>13.27663516998291</v>
      </c>
      <c r="OW48">
        <v>13.035624504089355</v>
      </c>
      <c r="OX48">
        <v>12.794604301452637</v>
      </c>
      <c r="OY48">
        <v>12.604126930236816</v>
      </c>
      <c r="OZ48">
        <v>12.413644790649414</v>
      </c>
      <c r="PA48">
        <v>12.295215606689453</v>
      </c>
      <c r="PB48">
        <v>12.176787376403809</v>
      </c>
      <c r="PC48">
        <v>12.157333374023438</v>
      </c>
      <c r="PD48">
        <v>12.137881278991699</v>
      </c>
      <c r="PE48">
        <v>12.229900360107422</v>
      </c>
      <c r="PF48">
        <v>12.321915626525879</v>
      </c>
      <c r="PG48">
        <v>12.511590957641602</v>
      </c>
      <c r="PH48">
        <v>12.701272964477539</v>
      </c>
      <c r="PI48">
        <v>12.971160888671875</v>
      </c>
      <c r="PJ48">
        <v>13.241059303283691</v>
      </c>
      <c r="PK48">
        <v>13.563572883605957</v>
      </c>
      <c r="PL48">
        <v>13.886085510253906</v>
      </c>
      <c r="PM48">
        <v>14.218092918395996</v>
      </c>
      <c r="PN48">
        <v>14.550088882446289</v>
      </c>
      <c r="PO48">
        <v>14.867399215698242</v>
      </c>
      <c r="PP48">
        <v>15.184699058532715</v>
      </c>
      <c r="PQ48">
        <v>15.460488319396973</v>
      </c>
      <c r="PR48">
        <v>15.736288070678711</v>
      </c>
      <c r="PS48">
        <v>15.988041877746582</v>
      </c>
      <c r="PT48">
        <v>16.239805221557617</v>
      </c>
      <c r="PU48">
        <v>16.462366104125977</v>
      </c>
      <c r="PV48">
        <v>16.684928894042969</v>
      </c>
      <c r="PW48">
        <v>16.872482299804688</v>
      </c>
    </row>
    <row r="49" spans="1:439">
      <c r="A49" t="s">
        <v>147</v>
      </c>
      <c r="B49">
        <v>6.0773630142211914</v>
      </c>
      <c r="C49">
        <v>6.0822329521179199</v>
      </c>
      <c r="D49">
        <v>6.0871033668518066</v>
      </c>
      <c r="E49">
        <v>6.0925469398498535</v>
      </c>
      <c r="F49">
        <v>6.0979900360107422</v>
      </c>
      <c r="G49">
        <v>6.1036906242370605</v>
      </c>
      <c r="H49">
        <v>6.1093916893005371</v>
      </c>
      <c r="I49">
        <v>6.115149974822998</v>
      </c>
      <c r="J49">
        <v>6.120908260345459</v>
      </c>
      <c r="K49">
        <v>6.1263508796691895</v>
      </c>
      <c r="L49">
        <v>6.1317944526672363</v>
      </c>
      <c r="M49">
        <v>6.1365785598754883</v>
      </c>
      <c r="N49">
        <v>6.1413631439208984</v>
      </c>
      <c r="O49">
        <v>6.1460609436035156</v>
      </c>
      <c r="P49">
        <v>6.150759220123291</v>
      </c>
      <c r="V49">
        <v>6.150759220123291</v>
      </c>
      <c r="W49">
        <v>6.1556291580200195</v>
      </c>
      <c r="X49">
        <v>6.1604995727539063</v>
      </c>
      <c r="Y49">
        <v>6.1655983924865723</v>
      </c>
      <c r="Z49">
        <v>6.1706981658935547</v>
      </c>
      <c r="AA49">
        <v>6.1768574714660645</v>
      </c>
      <c r="AB49">
        <v>6.1830167770385742</v>
      </c>
      <c r="AC49">
        <v>6.1906657218933105</v>
      </c>
      <c r="AD49">
        <v>6.1983146667480469</v>
      </c>
      <c r="AE49">
        <v>6.2076539993286133</v>
      </c>
      <c r="AF49">
        <v>6.2169933319091797</v>
      </c>
      <c r="AG49">
        <v>6.2286529541015625</v>
      </c>
      <c r="AH49">
        <v>6.2403125762939453</v>
      </c>
      <c r="AI49">
        <v>6.2584466934204102</v>
      </c>
      <c r="AJ49">
        <v>6.276580810546875</v>
      </c>
      <c r="AK49">
        <v>6.301790714263916</v>
      </c>
      <c r="AL49">
        <v>6.3270010948181152</v>
      </c>
      <c r="AM49">
        <v>6.3507504463195801</v>
      </c>
      <c r="AN49">
        <v>6.3744993209838867</v>
      </c>
      <c r="AO49">
        <v>6.3950114250183105</v>
      </c>
      <c r="AP49">
        <v>6.4155230522155762</v>
      </c>
      <c r="AQ49">
        <v>6.4378395080566406</v>
      </c>
      <c r="AR49">
        <v>6.4601564407348633</v>
      </c>
      <c r="AS49">
        <v>6.490351676940918</v>
      </c>
      <c r="AT49">
        <v>6.5205464363098145</v>
      </c>
      <c r="AU49">
        <v>6.5633172988891602</v>
      </c>
      <c r="AV49">
        <v>6.6060891151428223</v>
      </c>
      <c r="AW49">
        <v>6.6643013954162598</v>
      </c>
      <c r="AX49">
        <v>6.7225136756896973</v>
      </c>
      <c r="AY49">
        <v>6.7988033294677734</v>
      </c>
      <c r="AZ49">
        <v>6.8750925064086914</v>
      </c>
      <c r="BA49">
        <v>6.9685134887695313</v>
      </c>
      <c r="BB49">
        <v>7.0619335174560547</v>
      </c>
      <c r="BC49">
        <v>7.1685047149658203</v>
      </c>
      <c r="BD49">
        <v>7.2750744819641113</v>
      </c>
      <c r="BE49">
        <v>7.3896656036376953</v>
      </c>
      <c r="BF49">
        <v>7.5042572021484375</v>
      </c>
      <c r="BG49">
        <v>7.6047248840332031</v>
      </c>
      <c r="BH49">
        <v>7.7051935195922852</v>
      </c>
      <c r="BI49">
        <v>7.7866401672363281</v>
      </c>
      <c r="BJ49">
        <v>7.8680858612060547</v>
      </c>
      <c r="BK49">
        <v>7.939361572265625</v>
      </c>
      <c r="BL49">
        <v>8.0106372833251953</v>
      </c>
      <c r="BM49">
        <v>8.064208984375</v>
      </c>
      <c r="BN49">
        <v>8.1177806854248047</v>
      </c>
      <c r="BO49">
        <v>8.1319904327392578</v>
      </c>
      <c r="BP49">
        <v>8.1461992263793945</v>
      </c>
      <c r="BQ49">
        <v>8.0918550491333008</v>
      </c>
      <c r="BR49">
        <v>8.0375099182128906</v>
      </c>
      <c r="BS49">
        <v>7.9046401977539063</v>
      </c>
      <c r="BT49">
        <v>7.7717719078063965</v>
      </c>
      <c r="BU49">
        <v>7.5647625923156738</v>
      </c>
      <c r="BV49">
        <v>7.3577532768249512</v>
      </c>
      <c r="BW49">
        <v>7.0758566856384277</v>
      </c>
      <c r="BX49">
        <v>6.7939615249633789</v>
      </c>
      <c r="BY49">
        <v>6.4274120330810547</v>
      </c>
      <c r="BZ49">
        <v>6.0608625411987305</v>
      </c>
      <c r="CA49">
        <v>5.6433486938476563</v>
      </c>
      <c r="CB49">
        <v>5.2258329391479492</v>
      </c>
      <c r="CC49">
        <v>4.8137907981872559</v>
      </c>
      <c r="CD49">
        <v>4.4017481803894043</v>
      </c>
      <c r="CE49">
        <v>3.990964412689209</v>
      </c>
      <c r="CF49">
        <v>3.5801849365234375</v>
      </c>
      <c r="CG49">
        <v>3.1664791107177734</v>
      </c>
      <c r="CH49">
        <v>2.752777099609375</v>
      </c>
      <c r="CI49">
        <v>2.3598988056182861</v>
      </c>
      <c r="CJ49">
        <v>1.9670202732086182</v>
      </c>
      <c r="CK49">
        <v>1.6327584981918335</v>
      </c>
      <c r="CL49">
        <v>1.2984937429428101</v>
      </c>
      <c r="CM49">
        <v>1.0449041128158569</v>
      </c>
      <c r="CN49">
        <v>0.79131197929382324</v>
      </c>
      <c r="CO49">
        <v>0.64088141918182373</v>
      </c>
      <c r="CP49">
        <v>0.49045220017433167</v>
      </c>
      <c r="CQ49">
        <v>0.45140475034713745</v>
      </c>
      <c r="CR49">
        <v>0.4123578667640686</v>
      </c>
      <c r="CS49">
        <v>0.47799003124237061</v>
      </c>
      <c r="CT49">
        <v>0.54362291097640991</v>
      </c>
      <c r="CU49">
        <v>0.70158654451370239</v>
      </c>
      <c r="CV49">
        <v>0.85955178737640381</v>
      </c>
      <c r="CW49">
        <v>1.0605441331863403</v>
      </c>
      <c r="CX49">
        <v>1.2615385055541992</v>
      </c>
      <c r="CY49">
        <v>1.4678612947463989</v>
      </c>
      <c r="CZ49">
        <v>1.6741822957992554</v>
      </c>
      <c r="DA49">
        <v>1.8676422834396362</v>
      </c>
      <c r="DB49">
        <v>2.0611004829406738</v>
      </c>
      <c r="DC49">
        <v>2.2563364505767822</v>
      </c>
      <c r="DD49">
        <v>2.4515724182128906</v>
      </c>
      <c r="DE49">
        <v>2.6371524333953857</v>
      </c>
      <c r="DF49">
        <v>2.8227341175079346</v>
      </c>
      <c r="DG49">
        <v>2.9822733402252197</v>
      </c>
      <c r="DH49">
        <v>3.1418139934539795</v>
      </c>
      <c r="DI49">
        <v>3.2684097290039063</v>
      </c>
      <c r="DJ49">
        <v>3.3950040340423584</v>
      </c>
      <c r="DK49">
        <v>3.4893417358398438</v>
      </c>
      <c r="DL49">
        <v>3.5836787223815918</v>
      </c>
      <c r="DM49">
        <v>3.6419491767883301</v>
      </c>
      <c r="DN49">
        <v>3.700218677520752</v>
      </c>
      <c r="DO49">
        <v>3.7261734008789063</v>
      </c>
      <c r="DP49">
        <v>3.7521286010742188</v>
      </c>
      <c r="DQ49">
        <v>3.7571706771850586</v>
      </c>
      <c r="DR49">
        <v>3.7622129917144775</v>
      </c>
      <c r="DS49">
        <v>3.7720680236816406</v>
      </c>
      <c r="DT49">
        <v>3.7819228172302246</v>
      </c>
      <c r="DU49">
        <v>3.8188784122467041</v>
      </c>
      <c r="DV49">
        <v>3.8558340072631836</v>
      </c>
      <c r="DW49">
        <v>3.9228415489196777</v>
      </c>
      <c r="DX49">
        <v>3.9898495674133301</v>
      </c>
      <c r="DY49">
        <v>4.0875096321105957</v>
      </c>
      <c r="DZ49">
        <v>4.1851706504821777</v>
      </c>
      <c r="EA49">
        <v>4.313054084777832</v>
      </c>
      <c r="EB49">
        <v>4.4409384727478027</v>
      </c>
      <c r="EC49">
        <v>4.5978727340698242</v>
      </c>
      <c r="ED49">
        <v>4.7548046112060547</v>
      </c>
      <c r="EE49">
        <v>4.928926944732666</v>
      </c>
      <c r="EF49">
        <v>5.1030483245849609</v>
      </c>
      <c r="EG49">
        <v>5.2985992431640625</v>
      </c>
      <c r="EH49">
        <v>5.4941506385803223</v>
      </c>
      <c r="EI49">
        <v>5.7039952278137207</v>
      </c>
      <c r="EJ49">
        <v>5.913841724395752</v>
      </c>
      <c r="EK49">
        <v>6.1277542114257813</v>
      </c>
      <c r="EL49">
        <v>6.3416690826416016</v>
      </c>
      <c r="EM49">
        <v>6.5545520782470703</v>
      </c>
      <c r="EN49">
        <v>6.7674336433410645</v>
      </c>
      <c r="EO49">
        <v>6.9853582382202148</v>
      </c>
      <c r="EP49">
        <v>7.2032814025878906</v>
      </c>
      <c r="EQ49">
        <v>7.403961181640625</v>
      </c>
      <c r="ER49">
        <v>7.6046404838562012</v>
      </c>
      <c r="ES49">
        <v>7.7686195373535156</v>
      </c>
      <c r="ET49">
        <v>7.9326004981994629</v>
      </c>
      <c r="EU49">
        <v>8.0640935897827148</v>
      </c>
      <c r="EV49">
        <v>8.1955881118774414</v>
      </c>
      <c r="EW49">
        <v>8.2890090942382813</v>
      </c>
      <c r="EX49">
        <v>8.3824300765991211</v>
      </c>
      <c r="EY49">
        <v>8.4310455322265625</v>
      </c>
      <c r="EZ49">
        <v>8.4796609878540039</v>
      </c>
      <c r="FA49">
        <v>8.4878826141357422</v>
      </c>
      <c r="FB49">
        <v>8.4961051940917969</v>
      </c>
      <c r="FC49">
        <v>8.4668846130371094</v>
      </c>
      <c r="FD49">
        <v>8.4376630783081055</v>
      </c>
      <c r="FE49">
        <v>8.3672752380371094</v>
      </c>
      <c r="FF49">
        <v>8.2968873977661133</v>
      </c>
      <c r="FG49">
        <v>8.1892280578613281</v>
      </c>
      <c r="FH49">
        <v>8.081568717956543</v>
      </c>
      <c r="FI49">
        <v>7.9351224899291992</v>
      </c>
      <c r="FJ49">
        <v>7.7886748313903809</v>
      </c>
      <c r="FK49">
        <v>7.6116876602172852</v>
      </c>
      <c r="FL49">
        <v>7.434699535369873</v>
      </c>
      <c r="FM49">
        <v>7.2505788803100586</v>
      </c>
      <c r="FN49">
        <v>7.0664615631103516</v>
      </c>
      <c r="FO49">
        <v>6.8666133880615234</v>
      </c>
      <c r="FP49">
        <v>6.6667652130126953</v>
      </c>
      <c r="FQ49">
        <v>6.4494128227233887</v>
      </c>
      <c r="FR49">
        <v>6.232060432434082</v>
      </c>
      <c r="FS49">
        <v>6.034393310546875</v>
      </c>
      <c r="FT49">
        <v>5.8367218971252441</v>
      </c>
      <c r="FU49">
        <v>5.6726551055908203</v>
      </c>
      <c r="FV49">
        <v>5.5085878372192383</v>
      </c>
      <c r="FW49">
        <v>5.3530001640319824</v>
      </c>
      <c r="FX49">
        <v>5.1974163055419922</v>
      </c>
      <c r="FY49">
        <v>5.056553840637207</v>
      </c>
      <c r="FZ49">
        <v>4.9156913757324219</v>
      </c>
      <c r="GA49">
        <v>4.8160824775695801</v>
      </c>
      <c r="GB49">
        <v>4.7164735794067383</v>
      </c>
      <c r="GC49">
        <v>4.6605539321899414</v>
      </c>
      <c r="GD49">
        <v>4.6046328544616699</v>
      </c>
      <c r="GE49">
        <v>4.5879311561584473</v>
      </c>
      <c r="GF49">
        <v>4.5712294578552246</v>
      </c>
      <c r="GG49">
        <v>4.6068100929260254</v>
      </c>
      <c r="GH49">
        <v>4.6423897743225098</v>
      </c>
      <c r="GI49">
        <v>4.7221460342407227</v>
      </c>
      <c r="GJ49">
        <v>4.8019022941589355</v>
      </c>
      <c r="GK49">
        <v>4.9232263565063477</v>
      </c>
      <c r="GL49">
        <v>5.044550895690918</v>
      </c>
      <c r="GM49">
        <v>5.2191858291625977</v>
      </c>
      <c r="GN49">
        <v>5.393824577331543</v>
      </c>
      <c r="GO49">
        <v>5.6039566993713379</v>
      </c>
      <c r="GP49">
        <v>5.8140902519226074</v>
      </c>
      <c r="GQ49">
        <v>6.0312132835388184</v>
      </c>
      <c r="GR49">
        <v>6.2483320236206055</v>
      </c>
      <c r="GS49">
        <v>6.5020961761474609</v>
      </c>
      <c r="GT49">
        <v>6.7558603286743164</v>
      </c>
      <c r="GU49">
        <v>7.0664901733398438</v>
      </c>
      <c r="GV49">
        <v>7.3771209716796875</v>
      </c>
      <c r="GW49">
        <v>7.6942763328552246</v>
      </c>
      <c r="GX49">
        <v>8.011439323425293</v>
      </c>
      <c r="GY49">
        <v>8.2925605773925781</v>
      </c>
      <c r="GZ49">
        <v>8.5736837387084961</v>
      </c>
      <c r="HA49">
        <v>8.8381624221801758</v>
      </c>
      <c r="HB49">
        <v>9.1026363372802734</v>
      </c>
      <c r="HC49">
        <v>9.3386373519897461</v>
      </c>
      <c r="HD49">
        <v>9.5746402740478516</v>
      </c>
      <c r="HE49">
        <v>9.7472734451293945</v>
      </c>
      <c r="HF49">
        <v>9.9199056625366211</v>
      </c>
      <c r="HG49">
        <v>10.041657447814941</v>
      </c>
      <c r="HH49">
        <v>10.163412094116211</v>
      </c>
      <c r="HI49">
        <v>10.247150421142578</v>
      </c>
      <c r="HJ49">
        <v>10.330887794494629</v>
      </c>
      <c r="HK49">
        <v>10.362028121948242</v>
      </c>
      <c r="HL49">
        <v>10.393167495727539</v>
      </c>
      <c r="HM49">
        <v>10.371481895446777</v>
      </c>
      <c r="HN49">
        <v>10.349795341491699</v>
      </c>
      <c r="HO49">
        <v>10.270755767822266</v>
      </c>
      <c r="HP49">
        <v>10.191715240478516</v>
      </c>
      <c r="HQ49">
        <v>10.027507781982422</v>
      </c>
      <c r="HR49">
        <v>9.8632974624633789</v>
      </c>
      <c r="HS49">
        <v>9.6293296813964844</v>
      </c>
      <c r="HT49">
        <v>9.3953619003295898</v>
      </c>
      <c r="HU49">
        <v>9.1458368301391602</v>
      </c>
      <c r="HV49">
        <v>8.8963174819946289</v>
      </c>
      <c r="HW49">
        <v>8.6364231109619141</v>
      </c>
      <c r="HX49">
        <v>8.3765287399291992</v>
      </c>
      <c r="HY49">
        <v>8.0999031066894531</v>
      </c>
      <c r="HZ49">
        <v>7.8232789039611816</v>
      </c>
      <c r="IA49">
        <v>7.5752773284912109</v>
      </c>
      <c r="IB49">
        <v>7.3272714614868164</v>
      </c>
      <c r="IC49">
        <v>7.1177687644958496</v>
      </c>
      <c r="ID49">
        <v>6.9082660675048828</v>
      </c>
      <c r="IE49">
        <v>6.7099361419677734</v>
      </c>
      <c r="IF49">
        <v>6.5116095542907715</v>
      </c>
      <c r="IG49">
        <v>6.3333330154418945</v>
      </c>
      <c r="IH49">
        <v>6.1550564765930176</v>
      </c>
      <c r="II49">
        <v>6.0299792289733887</v>
      </c>
      <c r="IJ49">
        <v>5.904902458190918</v>
      </c>
      <c r="IK49">
        <v>5.8336277008056641</v>
      </c>
      <c r="IL49">
        <v>5.7623515129089355</v>
      </c>
      <c r="IM49">
        <v>5.748772144317627</v>
      </c>
      <c r="IN49">
        <v>5.7351927757263184</v>
      </c>
      <c r="IO49">
        <v>5.7929477691650391</v>
      </c>
      <c r="IP49">
        <v>5.850700855255127</v>
      </c>
      <c r="IQ49">
        <v>5.9609665870666504</v>
      </c>
      <c r="IR49">
        <v>6.071232795715332</v>
      </c>
      <c r="IS49">
        <v>6.2207179069519043</v>
      </c>
      <c r="IT49">
        <v>6.3702034950256348</v>
      </c>
      <c r="IU49">
        <v>6.5710797309875488</v>
      </c>
      <c r="IV49">
        <v>6.7719593048095703</v>
      </c>
      <c r="IW49">
        <v>7.0003414154052734</v>
      </c>
      <c r="IX49">
        <v>7.2287230491638184</v>
      </c>
      <c r="IY49">
        <v>7.4565610885620117</v>
      </c>
      <c r="IZ49">
        <v>7.6843938827514648</v>
      </c>
      <c r="JA49">
        <v>7.9351210594177246</v>
      </c>
      <c r="JB49">
        <v>8.1858482360839844</v>
      </c>
      <c r="JC49">
        <v>8.4718122482299805</v>
      </c>
      <c r="JD49">
        <v>8.7577762603759766</v>
      </c>
      <c r="JE49">
        <v>9.0298986434936523</v>
      </c>
      <c r="JF49">
        <v>9.3020257949829102</v>
      </c>
      <c r="JG49">
        <v>9.5324993133544922</v>
      </c>
      <c r="JH49">
        <v>9.7629728317260742</v>
      </c>
      <c r="JI49">
        <v>9.977259635925293</v>
      </c>
      <c r="JJ49">
        <v>10.191542625427246</v>
      </c>
      <c r="JK49">
        <v>10.374116897583008</v>
      </c>
      <c r="JL49">
        <v>10.556690216064453</v>
      </c>
      <c r="JM49">
        <v>10.678816795349121</v>
      </c>
      <c r="JN49">
        <v>10.800942420959473</v>
      </c>
      <c r="JO49">
        <v>10.872560501098633</v>
      </c>
      <c r="JP49">
        <v>10.944181442260742</v>
      </c>
      <c r="JQ49">
        <v>10.970709800720215</v>
      </c>
      <c r="JR49">
        <v>10.997237205505371</v>
      </c>
      <c r="JS49">
        <v>10.970909118652344</v>
      </c>
      <c r="JT49">
        <v>10.944582939147949</v>
      </c>
      <c r="JU49">
        <v>10.874482154846191</v>
      </c>
      <c r="JV49">
        <v>10.804380416870117</v>
      </c>
      <c r="JW49">
        <v>10.69050407409668</v>
      </c>
      <c r="JX49">
        <v>10.576627731323242</v>
      </c>
      <c r="JY49">
        <v>10.402652740478516</v>
      </c>
      <c r="JZ49">
        <v>10.228672981262207</v>
      </c>
      <c r="KA49">
        <v>10.012294769287109</v>
      </c>
      <c r="KB49">
        <v>9.7959165573120117</v>
      </c>
      <c r="KC49">
        <v>9.5733213424682617</v>
      </c>
      <c r="KD49">
        <v>9.3507308959960938</v>
      </c>
      <c r="KE49">
        <v>9.1058473587036133</v>
      </c>
      <c r="KF49">
        <v>8.8609638214111328</v>
      </c>
      <c r="KG49">
        <v>8.5948238372802734</v>
      </c>
      <c r="KH49">
        <v>8.3286848068237305</v>
      </c>
      <c r="KI49">
        <v>8.0871295928955078</v>
      </c>
      <c r="KJ49">
        <v>7.8455696105957031</v>
      </c>
      <c r="KK49">
        <v>7.6400480270385742</v>
      </c>
      <c r="KL49">
        <v>7.4345278739929199</v>
      </c>
      <c r="KM49">
        <v>7.2443914413452148</v>
      </c>
      <c r="KN49">
        <v>7.054257869720459</v>
      </c>
      <c r="KO49">
        <v>6.8885002136230469</v>
      </c>
      <c r="KP49">
        <v>6.722743034362793</v>
      </c>
      <c r="KQ49">
        <v>6.6045703887939453</v>
      </c>
      <c r="KR49">
        <v>6.4863977432250977</v>
      </c>
      <c r="KS49">
        <v>6.4123439788818359</v>
      </c>
      <c r="KT49">
        <v>6.3382887840270996</v>
      </c>
      <c r="KU49">
        <v>6.3110733032226563</v>
      </c>
      <c r="KV49">
        <v>6.2838573455810547</v>
      </c>
      <c r="KW49">
        <v>6.3200111389160156</v>
      </c>
      <c r="KX49">
        <v>6.3561644554138184</v>
      </c>
      <c r="KY49">
        <v>6.4465770721435547</v>
      </c>
      <c r="KZ49">
        <v>6.5369901657104492</v>
      </c>
      <c r="LA49">
        <v>6.6800298690795898</v>
      </c>
      <c r="LB49">
        <v>6.8230690956115723</v>
      </c>
      <c r="LC49">
        <v>7.0302762985229492</v>
      </c>
      <c r="LD49">
        <v>7.2374873161315918</v>
      </c>
      <c r="LE49">
        <v>7.4837737083435059</v>
      </c>
      <c r="LF49">
        <v>7.7300605773925781</v>
      </c>
      <c r="LG49">
        <v>7.9837098121643066</v>
      </c>
      <c r="LH49">
        <v>8.2373552322387695</v>
      </c>
      <c r="LI49">
        <v>8.5160999298095703</v>
      </c>
      <c r="LJ49">
        <v>8.7948455810546875</v>
      </c>
      <c r="LK49">
        <v>9.0924348831176758</v>
      </c>
      <c r="LL49">
        <v>9.3900356292724609</v>
      </c>
      <c r="LM49">
        <v>9.6846456527709961</v>
      </c>
      <c r="LN49">
        <v>9.9792680740356445</v>
      </c>
      <c r="LO49">
        <v>10.278748512268066</v>
      </c>
      <c r="LP49">
        <v>10.578228950500488</v>
      </c>
      <c r="LQ49">
        <v>10.858154296875</v>
      </c>
      <c r="LR49">
        <v>11.138068199157715</v>
      </c>
      <c r="LS49">
        <v>11.371870040893555</v>
      </c>
      <c r="LT49">
        <v>11.605661392211914</v>
      </c>
      <c r="LU49">
        <v>11.786885261535645</v>
      </c>
      <c r="LV49">
        <v>11.96811580657959</v>
      </c>
      <c r="LW49">
        <v>12.106912612915039</v>
      </c>
      <c r="LX49">
        <v>12.24571418762207</v>
      </c>
      <c r="LY49">
        <v>12.336267471313477</v>
      </c>
      <c r="LZ49">
        <v>12.426822662353516</v>
      </c>
      <c r="MA49">
        <v>12.462262153625488</v>
      </c>
      <c r="MB49">
        <v>12.497699737548828</v>
      </c>
      <c r="MC49">
        <v>12.476929664611816</v>
      </c>
      <c r="MD49">
        <v>12.456159591674805</v>
      </c>
      <c r="ME49">
        <v>12.38654613494873</v>
      </c>
      <c r="MF49">
        <v>12.316930770874023</v>
      </c>
      <c r="MG49">
        <v>12.205290794372559</v>
      </c>
      <c r="MH49">
        <v>12.093647003173828</v>
      </c>
      <c r="MI49">
        <v>11.94591236114502</v>
      </c>
      <c r="MJ49">
        <v>11.798177719116211</v>
      </c>
      <c r="MK49">
        <v>11.623020172119141</v>
      </c>
      <c r="ML49">
        <v>11.447870254516602</v>
      </c>
      <c r="MM49">
        <v>11.256584167480469</v>
      </c>
      <c r="MN49">
        <v>11.065304756164551</v>
      </c>
      <c r="MO49">
        <v>10.890871047973633</v>
      </c>
      <c r="MP49">
        <v>10.7164306640625</v>
      </c>
      <c r="MQ49">
        <v>10.556978225708008</v>
      </c>
      <c r="MR49">
        <v>10.397520065307617</v>
      </c>
      <c r="MS49">
        <v>10.248753547668457</v>
      </c>
      <c r="MT49">
        <v>10.099987983703613</v>
      </c>
      <c r="MU49">
        <v>9.9708404541015625</v>
      </c>
      <c r="MV49">
        <v>9.8416976928710938</v>
      </c>
      <c r="MW49">
        <v>9.7373876571655273</v>
      </c>
      <c r="MX49">
        <v>9.633082389831543</v>
      </c>
      <c r="MY49">
        <v>9.5601739883422852</v>
      </c>
      <c r="MZ49">
        <v>9.4872646331787109</v>
      </c>
      <c r="NA49">
        <v>9.4503946304321289</v>
      </c>
      <c r="NB49">
        <v>9.4135246276855469</v>
      </c>
      <c r="NC49">
        <v>9.4213457107543945</v>
      </c>
      <c r="ND49">
        <v>9.4291667938232422</v>
      </c>
      <c r="NE49">
        <v>9.4669246673583984</v>
      </c>
      <c r="NF49">
        <v>9.5046825408935547</v>
      </c>
      <c r="NG49">
        <v>9.5555896759033203</v>
      </c>
      <c r="NH49">
        <v>9.6064968109130859</v>
      </c>
      <c r="NI49">
        <v>9.6737327575683594</v>
      </c>
      <c r="NJ49">
        <v>9.7409706115722656</v>
      </c>
      <c r="NK49">
        <v>9.8170862197875977</v>
      </c>
      <c r="NL49">
        <v>9.8932056427001953</v>
      </c>
      <c r="NM49">
        <v>9.955714225769043</v>
      </c>
      <c r="NN49">
        <v>10.018223762512207</v>
      </c>
      <c r="NO49">
        <v>10.080735206604004</v>
      </c>
      <c r="NP49">
        <v>10.143243789672852</v>
      </c>
      <c r="NQ49">
        <v>10.220279693603516</v>
      </c>
      <c r="NR49">
        <v>10.297311782836914</v>
      </c>
      <c r="NS49">
        <v>10.38878345489502</v>
      </c>
      <c r="NT49">
        <v>10.480258941650391</v>
      </c>
      <c r="NU49">
        <v>10.59146785736084</v>
      </c>
      <c r="NV49">
        <v>10.702681541442871</v>
      </c>
      <c r="NW49">
        <v>10.826352119445801</v>
      </c>
      <c r="NX49">
        <v>10.950023651123047</v>
      </c>
      <c r="NY49">
        <v>11.069058418273926</v>
      </c>
      <c r="NZ49">
        <v>11.188089370727539</v>
      </c>
      <c r="OA49">
        <v>11.291051864624023</v>
      </c>
      <c r="OB49">
        <v>11.394010543823242</v>
      </c>
      <c r="OC49">
        <v>11.487401962280273</v>
      </c>
      <c r="OD49">
        <v>11.580796241760254</v>
      </c>
      <c r="OE49">
        <v>11.679084777832031</v>
      </c>
      <c r="OF49">
        <v>11.777378082275391</v>
      </c>
      <c r="OG49">
        <v>11.877787590026855</v>
      </c>
      <c r="OH49">
        <v>11.97819709777832</v>
      </c>
      <c r="OI49">
        <v>12.085599899291992</v>
      </c>
      <c r="OJ49">
        <v>12.192999839782715</v>
      </c>
      <c r="OK49">
        <v>12.301520347595215</v>
      </c>
      <c r="OL49">
        <v>12.410037040710449</v>
      </c>
      <c r="OM49">
        <v>12.501909255981445</v>
      </c>
      <c r="ON49">
        <v>12.593785285949707</v>
      </c>
      <c r="OO49">
        <v>12.661966323852539</v>
      </c>
      <c r="OP49">
        <v>12.730149269104004</v>
      </c>
      <c r="OQ49">
        <v>12.767590522766113</v>
      </c>
      <c r="OR49">
        <v>12.805032730102539</v>
      </c>
      <c r="OS49">
        <v>12.810763359069824</v>
      </c>
      <c r="OT49">
        <v>12.816493034362793</v>
      </c>
      <c r="OU49">
        <v>12.798330307006836</v>
      </c>
      <c r="OV49">
        <v>12.780167579650879</v>
      </c>
      <c r="OW49">
        <v>12.742467880249023</v>
      </c>
      <c r="OX49">
        <v>12.704766273498535</v>
      </c>
      <c r="OY49">
        <v>12.649448394775391</v>
      </c>
      <c r="OZ49">
        <v>12.59412670135498</v>
      </c>
      <c r="PA49">
        <v>12.519270896911621</v>
      </c>
      <c r="PB49">
        <v>12.444415092468262</v>
      </c>
      <c r="PC49">
        <v>12.34666633605957</v>
      </c>
      <c r="PD49">
        <v>12.248921394348145</v>
      </c>
      <c r="PE49">
        <v>12.129886627197266</v>
      </c>
      <c r="PF49">
        <v>12.010856628417969</v>
      </c>
      <c r="PG49">
        <v>11.877703666687012</v>
      </c>
      <c r="PH49">
        <v>11.744544982910156</v>
      </c>
      <c r="PI49">
        <v>11.590593338012695</v>
      </c>
      <c r="PJ49">
        <v>11.436635971069336</v>
      </c>
      <c r="PK49">
        <v>11.265067100524902</v>
      </c>
      <c r="PL49">
        <v>11.093497276306152</v>
      </c>
      <c r="PM49">
        <v>10.919857978820801</v>
      </c>
      <c r="PN49">
        <v>10.74622631072998</v>
      </c>
      <c r="PO49">
        <v>10.575967788696289</v>
      </c>
      <c r="PP49">
        <v>10.405715942382813</v>
      </c>
      <c r="PQ49">
        <v>10.241765975952148</v>
      </c>
      <c r="PR49">
        <v>10.077811241149902</v>
      </c>
      <c r="PS49">
        <v>9.913517951965332</v>
      </c>
      <c r="PT49">
        <v>9.7492179870605469</v>
      </c>
      <c r="PU49">
        <v>9.594120979309082</v>
      </c>
      <c r="PV49">
        <v>9.4390239715576172</v>
      </c>
      <c r="PW49">
        <v>9.2970037460327148</v>
      </c>
    </row>
    <row r="50" spans="1:439">
      <c r="A50" t="s">
        <v>148</v>
      </c>
      <c r="B50">
        <v>-15.87253475189209</v>
      </c>
      <c r="C50">
        <v>-15.908859252929688</v>
      </c>
      <c r="D50">
        <v>-15.945185661315918</v>
      </c>
      <c r="E50">
        <v>-15.983431816101074</v>
      </c>
      <c r="F50">
        <v>-16.021675109863281</v>
      </c>
      <c r="G50">
        <v>-16.058860778808594</v>
      </c>
      <c r="H50">
        <v>-16.096046447753906</v>
      </c>
      <c r="I50">
        <v>-16.130624771118164</v>
      </c>
      <c r="J50">
        <v>-16.165201187133789</v>
      </c>
      <c r="K50">
        <v>-16.194622039794922</v>
      </c>
      <c r="L50">
        <v>-16.224044799804688</v>
      </c>
      <c r="M50">
        <v>-16.246906280517578</v>
      </c>
      <c r="N50">
        <v>-16.269767761230469</v>
      </c>
      <c r="O50">
        <v>-16.289304733276367</v>
      </c>
      <c r="P50">
        <v>-16.308841705322266</v>
      </c>
      <c r="V50">
        <v>-16.308841705322266</v>
      </c>
      <c r="W50">
        <v>-16.324884414672852</v>
      </c>
      <c r="X50">
        <v>-16.34092903137207</v>
      </c>
      <c r="Y50">
        <v>-16.35359001159668</v>
      </c>
      <c r="Z50">
        <v>-16.366252899169922</v>
      </c>
      <c r="AA50">
        <v>-16.37925910949707</v>
      </c>
      <c r="AB50">
        <v>-16.392265319824219</v>
      </c>
      <c r="AC50">
        <v>-16.406475067138672</v>
      </c>
      <c r="AD50">
        <v>-16.420682907104492</v>
      </c>
      <c r="AE50">
        <v>-16.434951782226563</v>
      </c>
      <c r="AF50">
        <v>-16.44921875</v>
      </c>
      <c r="AG50">
        <v>-16.464170455932617</v>
      </c>
      <c r="AH50">
        <v>-16.4791259765625</v>
      </c>
      <c r="AI50">
        <v>-16.498348236083984</v>
      </c>
      <c r="AJ50">
        <v>-16.517570495605469</v>
      </c>
      <c r="AK50">
        <v>-16.542524337768555</v>
      </c>
      <c r="AL50">
        <v>-16.567476272583008</v>
      </c>
      <c r="AM50">
        <v>-16.595378875732422</v>
      </c>
      <c r="AN50">
        <v>-16.623281478881836</v>
      </c>
      <c r="AO50">
        <v>-16.657804489135742</v>
      </c>
      <c r="AP50">
        <v>-16.692323684692383</v>
      </c>
      <c r="AQ50">
        <v>-16.734090805053711</v>
      </c>
      <c r="AR50">
        <v>-16.775859832763672</v>
      </c>
      <c r="AS50">
        <v>-16.826395034790039</v>
      </c>
      <c r="AT50">
        <v>-16.876930236816406</v>
      </c>
      <c r="AU50">
        <v>-16.941158294677734</v>
      </c>
      <c r="AV50">
        <v>-17.005386352539063</v>
      </c>
      <c r="AW50">
        <v>-17.08259391784668</v>
      </c>
      <c r="AX50">
        <v>-17.159799575805664</v>
      </c>
      <c r="AY50">
        <v>-17.242851257324219</v>
      </c>
      <c r="AZ50">
        <v>-17.325901031494141</v>
      </c>
      <c r="BA50">
        <v>-17.407487869262695</v>
      </c>
      <c r="BB50">
        <v>-17.489078521728516</v>
      </c>
      <c r="BC50">
        <v>-17.560468673706055</v>
      </c>
      <c r="BD50">
        <v>-17.631860733032227</v>
      </c>
      <c r="BE50">
        <v>-17.677927017211914</v>
      </c>
      <c r="BF50">
        <v>-17.723991394042969</v>
      </c>
      <c r="BG50">
        <v>-17.732471466064453</v>
      </c>
      <c r="BH50">
        <v>-17.740949630737305</v>
      </c>
      <c r="BI50">
        <v>-17.71891975402832</v>
      </c>
      <c r="BJ50">
        <v>-17.696889877319336</v>
      </c>
      <c r="BK50">
        <v>-17.655696868896484</v>
      </c>
      <c r="BL50">
        <v>-17.614500045776367</v>
      </c>
      <c r="BM50">
        <v>-17.553478240966797</v>
      </c>
      <c r="BN50">
        <v>-17.492460250854492</v>
      </c>
      <c r="BO50">
        <v>-17.412302017211914</v>
      </c>
      <c r="BP50">
        <v>-17.332145690917969</v>
      </c>
      <c r="BQ50">
        <v>-17.237836837768555</v>
      </c>
      <c r="BR50">
        <v>-17.143527984619141</v>
      </c>
      <c r="BS50">
        <v>-17.03434944152832</v>
      </c>
      <c r="BT50">
        <v>-16.925172805786133</v>
      </c>
      <c r="BU50">
        <v>-16.812501907348633</v>
      </c>
      <c r="BV50">
        <v>-16.6998291015625</v>
      </c>
      <c r="BW50">
        <v>-16.595693588256836</v>
      </c>
      <c r="BX50">
        <v>-16.491558074951172</v>
      </c>
      <c r="BY50">
        <v>-16.401777267456055</v>
      </c>
      <c r="BZ50">
        <v>-16.311994552612305</v>
      </c>
      <c r="CA50">
        <v>-16.270828247070313</v>
      </c>
      <c r="CB50">
        <v>-16.229660034179688</v>
      </c>
      <c r="CC50">
        <v>-16.265499114990234</v>
      </c>
      <c r="CD50">
        <v>-16.301338195800781</v>
      </c>
      <c r="CE50">
        <v>-16.414438247680664</v>
      </c>
      <c r="CF50">
        <v>-16.52754020690918</v>
      </c>
      <c r="CG50">
        <v>-16.714696884155273</v>
      </c>
      <c r="CH50">
        <v>-16.90185546875</v>
      </c>
      <c r="CI50">
        <v>-17.144817352294922</v>
      </c>
      <c r="CJ50">
        <v>-17.387781143188477</v>
      </c>
      <c r="CK50">
        <v>-17.666351318359375</v>
      </c>
      <c r="CL50">
        <v>-17.944923400878906</v>
      </c>
      <c r="CM50">
        <v>-18.254549026489258</v>
      </c>
      <c r="CN50">
        <v>-18.564176559448242</v>
      </c>
      <c r="CO50">
        <v>-18.903854370117188</v>
      </c>
      <c r="CP50">
        <v>-19.243532180786133</v>
      </c>
      <c r="CQ50">
        <v>-19.599941253662109</v>
      </c>
      <c r="CR50">
        <v>-19.956348419189453</v>
      </c>
      <c r="CS50">
        <v>-20.301900863647461</v>
      </c>
      <c r="CT50">
        <v>-20.647451400756836</v>
      </c>
      <c r="CU50">
        <v>-20.990880966186523</v>
      </c>
      <c r="CV50">
        <v>-21.334312438964844</v>
      </c>
      <c r="CW50">
        <v>-21.655740737915039</v>
      </c>
      <c r="CX50">
        <v>-21.9771728515625</v>
      </c>
      <c r="CY50">
        <v>-22.255258560180664</v>
      </c>
      <c r="CZ50">
        <v>-22.533342361450195</v>
      </c>
      <c r="DA50">
        <v>-22.766162872314453</v>
      </c>
      <c r="DB50">
        <v>-22.998981475830078</v>
      </c>
      <c r="DC50">
        <v>-23.208944320678711</v>
      </c>
      <c r="DD50">
        <v>-23.418905258178711</v>
      </c>
      <c r="DE50">
        <v>-23.60411262512207</v>
      </c>
      <c r="DF50">
        <v>-23.789321899414063</v>
      </c>
      <c r="DG50">
        <v>-23.953216552734375</v>
      </c>
      <c r="DH50">
        <v>-24.117111206054688</v>
      </c>
      <c r="DI50">
        <v>-24.268199920654297</v>
      </c>
      <c r="DJ50">
        <v>-24.419288635253906</v>
      </c>
      <c r="DK50">
        <v>-24.571552276611328</v>
      </c>
      <c r="DL50">
        <v>-24.72381591796875</v>
      </c>
      <c r="DM50">
        <v>-24.873960494995117</v>
      </c>
      <c r="DN50">
        <v>-25.024105072021484</v>
      </c>
      <c r="DO50">
        <v>-25.170293807983398</v>
      </c>
      <c r="DP50">
        <v>-25.316484451293945</v>
      </c>
      <c r="DQ50">
        <v>-25.47149658203125</v>
      </c>
      <c r="DR50">
        <v>-25.626510620117188</v>
      </c>
      <c r="DS50">
        <v>-25.794216156005859</v>
      </c>
      <c r="DT50">
        <v>-25.961921691894531</v>
      </c>
      <c r="DU50">
        <v>-26.132289886474609</v>
      </c>
      <c r="DV50">
        <v>-26.30265998840332</v>
      </c>
      <c r="DW50">
        <v>-26.462026596069336</v>
      </c>
      <c r="DX50">
        <v>-26.621395111083984</v>
      </c>
      <c r="DY50">
        <v>-26.776466369628906</v>
      </c>
      <c r="DZ50">
        <v>-26.931537628173828</v>
      </c>
      <c r="EA50">
        <v>-27.075233459472656</v>
      </c>
      <c r="EB50">
        <v>-27.21893310546875</v>
      </c>
      <c r="EC50">
        <v>-27.346073150634766</v>
      </c>
      <c r="ED50">
        <v>-27.473211288452148</v>
      </c>
      <c r="EE50">
        <v>-27.578578948974609</v>
      </c>
      <c r="EF50">
        <v>-27.683944702148438</v>
      </c>
      <c r="EG50">
        <v>-27.772239685058594</v>
      </c>
      <c r="EH50">
        <v>-27.860530853271484</v>
      </c>
      <c r="EI50">
        <v>-27.926507949829102</v>
      </c>
      <c r="EJ50">
        <v>-27.992483139038086</v>
      </c>
      <c r="EK50">
        <v>-28.033048629760742</v>
      </c>
      <c r="EL50">
        <v>-28.073614120483398</v>
      </c>
      <c r="EM50">
        <v>-28.090087890625</v>
      </c>
      <c r="EN50">
        <v>-28.106559753417969</v>
      </c>
      <c r="EO50">
        <v>-28.098339080810547</v>
      </c>
      <c r="EP50">
        <v>-28.090116500854492</v>
      </c>
      <c r="EQ50">
        <v>-28.063186645507813</v>
      </c>
      <c r="ER50">
        <v>-28.036256790161133</v>
      </c>
      <c r="ES50">
        <v>-27.994976043701172</v>
      </c>
      <c r="ET50">
        <v>-27.953695297241211</v>
      </c>
      <c r="EU50">
        <v>-27.898204803466797</v>
      </c>
      <c r="EV50">
        <v>-27.84271240234375</v>
      </c>
      <c r="EW50">
        <v>-27.771493911743164</v>
      </c>
      <c r="EX50">
        <v>-27.700275421142578</v>
      </c>
      <c r="EY50">
        <v>-27.613786697387695</v>
      </c>
      <c r="EZ50">
        <v>-27.527297973632813</v>
      </c>
      <c r="FA50">
        <v>-27.429866790771484</v>
      </c>
      <c r="FB50">
        <v>-27.332437515258789</v>
      </c>
      <c r="FC50">
        <v>-27.219478607177734</v>
      </c>
      <c r="FD50">
        <v>-27.10651969909668</v>
      </c>
      <c r="FE50">
        <v>-26.983734130859375</v>
      </c>
      <c r="FF50">
        <v>-26.86094856262207</v>
      </c>
      <c r="FG50">
        <v>-26.738193511962891</v>
      </c>
      <c r="FH50">
        <v>-26.615436553955078</v>
      </c>
      <c r="FI50">
        <v>-26.490934371948242</v>
      </c>
      <c r="FJ50">
        <v>-26.366428375244141</v>
      </c>
      <c r="FK50">
        <v>-26.249862670898438</v>
      </c>
      <c r="FL50">
        <v>-26.133293151855469</v>
      </c>
      <c r="FM50">
        <v>-26.032079696655273</v>
      </c>
      <c r="FN50">
        <v>-25.930866241455078</v>
      </c>
      <c r="FO50">
        <v>-25.835784912109375</v>
      </c>
      <c r="FP50">
        <v>-25.740701675415039</v>
      </c>
      <c r="FQ50">
        <v>-25.656190872192383</v>
      </c>
      <c r="FR50">
        <v>-25.571680068969727</v>
      </c>
      <c r="FS50">
        <v>-25.517679214477539</v>
      </c>
      <c r="FT50">
        <v>-25.463676452636719</v>
      </c>
      <c r="FU50">
        <v>-25.444999694824219</v>
      </c>
      <c r="FV50">
        <v>-25.426321029663086</v>
      </c>
      <c r="FW50">
        <v>-25.442907333374023</v>
      </c>
      <c r="FX50">
        <v>-25.459493637084961</v>
      </c>
      <c r="FY50">
        <v>-25.518337249755859</v>
      </c>
      <c r="FZ50">
        <v>-25.577180862426758</v>
      </c>
      <c r="GA50">
        <v>-25.666706085205078</v>
      </c>
      <c r="GB50">
        <v>-25.756229400634766</v>
      </c>
      <c r="GC50">
        <v>-25.862138748168945</v>
      </c>
      <c r="GD50">
        <v>-25.968051910400391</v>
      </c>
      <c r="GE50">
        <v>-26.097682952880859</v>
      </c>
      <c r="GF50">
        <v>-26.227315902709961</v>
      </c>
      <c r="GG50">
        <v>-26.373563766479492</v>
      </c>
      <c r="GH50">
        <v>-26.519807815551758</v>
      </c>
      <c r="GI50">
        <v>-26.661214828491211</v>
      </c>
      <c r="GJ50">
        <v>-26.802621841430664</v>
      </c>
      <c r="GK50">
        <v>-26.944229125976563</v>
      </c>
      <c r="GL50">
        <v>-27.085838317871094</v>
      </c>
      <c r="GM50">
        <v>-27.232425689697266</v>
      </c>
      <c r="GN50">
        <v>-27.379018783569336</v>
      </c>
      <c r="GO50">
        <v>-27.506330490112305</v>
      </c>
      <c r="GP50">
        <v>-27.633640289306641</v>
      </c>
      <c r="GQ50">
        <v>-27.72723388671875</v>
      </c>
      <c r="GR50">
        <v>-27.820825576782227</v>
      </c>
      <c r="GS50">
        <v>-27.894966125488281</v>
      </c>
      <c r="GT50">
        <v>-27.969106674194336</v>
      </c>
      <c r="GU50">
        <v>-28.024942398071289</v>
      </c>
      <c r="GV50">
        <v>-28.080776214599609</v>
      </c>
      <c r="GW50">
        <v>-28.109367370605469</v>
      </c>
      <c r="GX50">
        <v>-28.137958526611328</v>
      </c>
      <c r="GY50">
        <v>-28.149246215820313</v>
      </c>
      <c r="GZ50">
        <v>-28.160531997680664</v>
      </c>
      <c r="HA50">
        <v>-28.159814834594727</v>
      </c>
      <c r="HB50">
        <v>-28.159099578857422</v>
      </c>
      <c r="HC50">
        <v>-28.140165328979492</v>
      </c>
      <c r="HD50">
        <v>-28.121227264404297</v>
      </c>
      <c r="HE50">
        <v>-28.084213256835938</v>
      </c>
      <c r="HF50">
        <v>-28.047201156616211</v>
      </c>
      <c r="HG50">
        <v>-27.993000030517578</v>
      </c>
      <c r="HH50">
        <v>-27.938796997070313</v>
      </c>
      <c r="HI50">
        <v>-27.860475540161133</v>
      </c>
      <c r="HJ50">
        <v>-27.78215217590332</v>
      </c>
      <c r="HK50">
        <v>-27.684576034545898</v>
      </c>
      <c r="HL50">
        <v>-27.587001800537109</v>
      </c>
      <c r="HM50">
        <v>-27.485931396484375</v>
      </c>
      <c r="HN50">
        <v>-27.384860992431641</v>
      </c>
      <c r="HO50">
        <v>-27.270299911499023</v>
      </c>
      <c r="HP50">
        <v>-27.155735015869141</v>
      </c>
      <c r="HQ50">
        <v>-27.011724472045898</v>
      </c>
      <c r="HR50">
        <v>-26.867710113525391</v>
      </c>
      <c r="HS50">
        <v>-26.716506958007813</v>
      </c>
      <c r="HT50">
        <v>-26.565303802490234</v>
      </c>
      <c r="HU50">
        <v>-26.426530838012695</v>
      </c>
      <c r="HV50">
        <v>-26.287763595581055</v>
      </c>
      <c r="HW50">
        <v>-26.152315139770508</v>
      </c>
      <c r="HX50">
        <v>-26.016866683959961</v>
      </c>
      <c r="HY50">
        <v>-25.891389846801758</v>
      </c>
      <c r="HZ50">
        <v>-25.765913009643555</v>
      </c>
      <c r="IA50">
        <v>-25.678279876708984</v>
      </c>
      <c r="IB50">
        <v>-25.590644836425781</v>
      </c>
      <c r="IC50">
        <v>-25.544580459594727</v>
      </c>
      <c r="ID50">
        <v>-25.498514175415039</v>
      </c>
      <c r="IE50">
        <v>-25.491180419921875</v>
      </c>
      <c r="IF50">
        <v>-25.483846664428711</v>
      </c>
      <c r="IG50">
        <v>-25.523235321044922</v>
      </c>
      <c r="IH50">
        <v>-25.562627792358398</v>
      </c>
      <c r="II50">
        <v>-25.639373779296875</v>
      </c>
      <c r="IJ50">
        <v>-25.716121673583984</v>
      </c>
      <c r="IK50">
        <v>-25.823177337646484</v>
      </c>
      <c r="IL50">
        <v>-25.93023681640625</v>
      </c>
      <c r="IM50">
        <v>-26.084590911865234</v>
      </c>
      <c r="IN50">
        <v>-26.238945007324219</v>
      </c>
      <c r="IO50">
        <v>-26.427192687988281</v>
      </c>
      <c r="IP50">
        <v>-26.615436553955078</v>
      </c>
      <c r="IQ50">
        <v>-26.800731658935547</v>
      </c>
      <c r="IR50">
        <v>-26.986026763916016</v>
      </c>
      <c r="IS50">
        <v>-27.169286727905273</v>
      </c>
      <c r="IT50">
        <v>-27.352548599243164</v>
      </c>
      <c r="IU50">
        <v>-27.540187835693359</v>
      </c>
      <c r="IV50">
        <v>-27.727834701538086</v>
      </c>
      <c r="IW50">
        <v>-27.89112663269043</v>
      </c>
      <c r="IX50">
        <v>-28.054420471191406</v>
      </c>
      <c r="IY50">
        <v>-28.17961311340332</v>
      </c>
      <c r="IZ50">
        <v>-28.304801940917969</v>
      </c>
      <c r="JA50">
        <v>-28.408880233764648</v>
      </c>
      <c r="JB50">
        <v>-28.512958526611328</v>
      </c>
      <c r="JC50">
        <v>-28.596839904785156</v>
      </c>
      <c r="JD50">
        <v>-28.680719375610352</v>
      </c>
      <c r="JE50">
        <v>-28.733404159545898</v>
      </c>
      <c r="JF50">
        <v>-28.786088943481445</v>
      </c>
      <c r="JG50">
        <v>-28.816398620605469</v>
      </c>
      <c r="JH50">
        <v>-28.846706390380859</v>
      </c>
      <c r="JI50">
        <v>-28.85816764831543</v>
      </c>
      <c r="JJ50">
        <v>-28.869625091552734</v>
      </c>
      <c r="JK50">
        <v>-28.857194900512695</v>
      </c>
      <c r="JL50">
        <v>-28.844760894775391</v>
      </c>
      <c r="JM50">
        <v>-28.813560485839844</v>
      </c>
      <c r="JN50">
        <v>-28.78236198425293</v>
      </c>
      <c r="JO50">
        <v>-28.737615585327148</v>
      </c>
      <c r="JP50">
        <v>-28.692867279052734</v>
      </c>
      <c r="JQ50">
        <v>-28.6278076171875</v>
      </c>
      <c r="JR50">
        <v>-28.562747955322266</v>
      </c>
      <c r="JS50">
        <v>-28.477291107177734</v>
      </c>
      <c r="JT50">
        <v>-28.391834259033203</v>
      </c>
      <c r="JU50">
        <v>-28.297269821166992</v>
      </c>
      <c r="JV50">
        <v>-28.202701568603516</v>
      </c>
      <c r="JW50">
        <v>-28.090143203735352</v>
      </c>
      <c r="JX50">
        <v>-27.977584838867188</v>
      </c>
      <c r="JY50">
        <v>-27.833974838256836</v>
      </c>
      <c r="JZ50">
        <v>-27.690362930297852</v>
      </c>
      <c r="KA50">
        <v>-27.531051635742188</v>
      </c>
      <c r="KB50">
        <v>-27.371740341186523</v>
      </c>
      <c r="KC50">
        <v>-27.213832855224609</v>
      </c>
      <c r="KD50">
        <v>-27.055929183959961</v>
      </c>
      <c r="KE50">
        <v>-26.888710021972656</v>
      </c>
      <c r="KF50">
        <v>-26.721490859985352</v>
      </c>
      <c r="KG50">
        <v>-26.550348281860352</v>
      </c>
      <c r="KH50">
        <v>-26.379205703735352</v>
      </c>
      <c r="KI50">
        <v>-26.236913681030273</v>
      </c>
      <c r="KJ50">
        <v>-26.09461784362793</v>
      </c>
      <c r="KK50">
        <v>-25.988046646118164</v>
      </c>
      <c r="KL50">
        <v>-25.881477355957031</v>
      </c>
      <c r="KM50">
        <v>-25.804901123046875</v>
      </c>
      <c r="KN50">
        <v>-25.728324890136719</v>
      </c>
      <c r="KO50">
        <v>-25.69664192199707</v>
      </c>
      <c r="KP50">
        <v>-25.664957046508789</v>
      </c>
      <c r="KQ50">
        <v>-25.683263778686523</v>
      </c>
      <c r="KR50">
        <v>-25.701568603515625</v>
      </c>
      <c r="KS50">
        <v>-25.762788772583008</v>
      </c>
      <c r="KT50">
        <v>-25.824008941650391</v>
      </c>
      <c r="KU50">
        <v>-25.935192108154297</v>
      </c>
      <c r="KV50">
        <v>-26.046375274658203</v>
      </c>
      <c r="KW50">
        <v>-26.203681945800781</v>
      </c>
      <c r="KX50">
        <v>-26.360984802246094</v>
      </c>
      <c r="KY50">
        <v>-26.537599563598633</v>
      </c>
      <c r="KZ50">
        <v>-26.714214324951172</v>
      </c>
      <c r="LA50">
        <v>-26.910511016845703</v>
      </c>
      <c r="LB50">
        <v>-27.106805801391602</v>
      </c>
      <c r="LC50">
        <v>-27.328281402587891</v>
      </c>
      <c r="LD50">
        <v>-27.549758911132813</v>
      </c>
      <c r="LE50">
        <v>-27.762212753295898</v>
      </c>
      <c r="LF50">
        <v>-27.974664688110352</v>
      </c>
      <c r="LG50">
        <v>-28.154773712158203</v>
      </c>
      <c r="LH50">
        <v>-28.334880828857422</v>
      </c>
      <c r="LI50">
        <v>-28.496315002441406</v>
      </c>
      <c r="LJ50">
        <v>-28.657745361328125</v>
      </c>
      <c r="LK50">
        <v>-28.791385650634766</v>
      </c>
      <c r="LL50">
        <v>-28.925027847290039</v>
      </c>
      <c r="LM50">
        <v>-29.023233413696289</v>
      </c>
      <c r="LN50">
        <v>-29.121440887451172</v>
      </c>
      <c r="LO50">
        <v>-29.191368103027344</v>
      </c>
      <c r="LP50">
        <v>-29.261299133300781</v>
      </c>
      <c r="LQ50">
        <v>-29.302181243896484</v>
      </c>
      <c r="LR50">
        <v>-29.343059539794922</v>
      </c>
      <c r="LS50">
        <v>-29.360219955444336</v>
      </c>
      <c r="LT50">
        <v>-29.377382278442383</v>
      </c>
      <c r="LU50">
        <v>-29.371221542358398</v>
      </c>
      <c r="LV50">
        <v>-29.365060806274414</v>
      </c>
      <c r="LW50">
        <v>-29.335899353027344</v>
      </c>
      <c r="LX50">
        <v>-29.306734085083008</v>
      </c>
      <c r="LY50">
        <v>-29.254537582397461</v>
      </c>
      <c r="LZ50">
        <v>-29.202341079711914</v>
      </c>
      <c r="MA50">
        <v>-29.129087448120117</v>
      </c>
      <c r="MB50">
        <v>-29.055837631225586</v>
      </c>
      <c r="MC50">
        <v>-28.963960647583008</v>
      </c>
      <c r="MD50">
        <v>-28.872087478637695</v>
      </c>
      <c r="ME50">
        <v>-28.767236709594727</v>
      </c>
      <c r="MF50">
        <v>-28.662387847900391</v>
      </c>
      <c r="MG50">
        <v>-28.540004730224609</v>
      </c>
      <c r="MH50">
        <v>-28.417617797851563</v>
      </c>
      <c r="MI50">
        <v>-28.275182723999023</v>
      </c>
      <c r="MJ50">
        <v>-28.132745742797852</v>
      </c>
      <c r="MK50">
        <v>-27.98297119140625</v>
      </c>
      <c r="ML50">
        <v>-27.83320426940918</v>
      </c>
      <c r="MM50">
        <v>-27.677240371704102</v>
      </c>
      <c r="MN50">
        <v>-27.521282196044922</v>
      </c>
      <c r="MO50">
        <v>-27.336021423339844</v>
      </c>
      <c r="MP50">
        <v>-27.150751113891602</v>
      </c>
      <c r="MQ50">
        <v>-26.925752639770508</v>
      </c>
      <c r="MR50">
        <v>-26.700746536254883</v>
      </c>
      <c r="MS50">
        <v>-26.443950653076172</v>
      </c>
      <c r="MT50">
        <v>-26.187154769897461</v>
      </c>
      <c r="MU50">
        <v>-25.914278030395508</v>
      </c>
      <c r="MV50">
        <v>-25.641408920288086</v>
      </c>
      <c r="MW50">
        <v>-25.363174438476563</v>
      </c>
      <c r="MX50">
        <v>-25.084953308105469</v>
      </c>
      <c r="MY50">
        <v>-24.813030242919922</v>
      </c>
      <c r="MZ50">
        <v>-24.541099548339844</v>
      </c>
      <c r="NA50">
        <v>-24.265195846557617</v>
      </c>
      <c r="NB50">
        <v>-23.989280700683594</v>
      </c>
      <c r="NC50">
        <v>-23.708593368530273</v>
      </c>
      <c r="ND50">
        <v>-23.427906036376953</v>
      </c>
      <c r="NE50">
        <v>-23.154397964477539</v>
      </c>
      <c r="NF50">
        <v>-22.880899429321289</v>
      </c>
      <c r="NG50">
        <v>-22.611516952514648</v>
      </c>
      <c r="NH50">
        <v>-22.342145919799805</v>
      </c>
      <c r="NI50">
        <v>-22.057619094848633</v>
      </c>
      <c r="NJ50">
        <v>-21.773082733154297</v>
      </c>
      <c r="NK50">
        <v>-21.48454475402832</v>
      </c>
      <c r="NL50">
        <v>-21.195999145507813</v>
      </c>
      <c r="NM50">
        <v>-20.943412780761719</v>
      </c>
      <c r="NN50">
        <v>-20.690826416015625</v>
      </c>
      <c r="NO50">
        <v>-20.483726501464844</v>
      </c>
      <c r="NP50">
        <v>-20.276634216308594</v>
      </c>
      <c r="NQ50">
        <v>-20.106317520141602</v>
      </c>
      <c r="NR50">
        <v>-19.936008453369141</v>
      </c>
      <c r="NS50">
        <v>-19.806581497192383</v>
      </c>
      <c r="NT50">
        <v>-19.677146911621094</v>
      </c>
      <c r="NU50">
        <v>-19.582235336303711</v>
      </c>
      <c r="NV50">
        <v>-19.487323760986328</v>
      </c>
      <c r="NW50">
        <v>-19.425905227661133</v>
      </c>
      <c r="NX50">
        <v>-19.364486694335938</v>
      </c>
      <c r="NY50">
        <v>-19.325895309448242</v>
      </c>
      <c r="NZ50">
        <v>-19.287307739257813</v>
      </c>
      <c r="OA50">
        <v>-19.271005630493164</v>
      </c>
      <c r="OB50">
        <v>-19.254705429077148</v>
      </c>
      <c r="OC50">
        <v>-19.261695861816406</v>
      </c>
      <c r="OD50">
        <v>-19.268686294555664</v>
      </c>
      <c r="OE50">
        <v>-19.313003540039063</v>
      </c>
      <c r="OF50">
        <v>-19.357322692871094</v>
      </c>
      <c r="OG50">
        <v>-19.460111618041992</v>
      </c>
      <c r="OH50">
        <v>-19.562898635864258</v>
      </c>
      <c r="OI50">
        <v>-19.696399688720703</v>
      </c>
      <c r="OJ50">
        <v>-19.82989501953125</v>
      </c>
      <c r="OK50">
        <v>-19.967811584472656</v>
      </c>
      <c r="OL50">
        <v>-20.105718612670898</v>
      </c>
      <c r="OM50">
        <v>-20.233142852783203</v>
      </c>
      <c r="ON50">
        <v>-20.360572814941406</v>
      </c>
      <c r="OO50">
        <v>-20.476680755615234</v>
      </c>
      <c r="OP50">
        <v>-20.592794418334961</v>
      </c>
      <c r="OQ50">
        <v>-20.686613082885742</v>
      </c>
      <c r="OR50">
        <v>-20.780431747436523</v>
      </c>
      <c r="OS50">
        <v>-20.838560104370117</v>
      </c>
      <c r="OT50">
        <v>-20.896686553955078</v>
      </c>
      <c r="OU50">
        <v>-20.927024841308594</v>
      </c>
      <c r="OV50">
        <v>-20.957363128662109</v>
      </c>
      <c r="OW50">
        <v>-20.966501235961914</v>
      </c>
      <c r="OX50">
        <v>-20.975641250610352</v>
      </c>
      <c r="OY50">
        <v>-20.963293075561523</v>
      </c>
      <c r="OZ50">
        <v>-20.950946807861328</v>
      </c>
      <c r="PA50">
        <v>-20.912185668945313</v>
      </c>
      <c r="PB50">
        <v>-20.873424530029297</v>
      </c>
      <c r="PC50">
        <v>-20.80280876159668</v>
      </c>
      <c r="PD50">
        <v>-20.73219108581543</v>
      </c>
      <c r="PE50">
        <v>-20.627939224243164</v>
      </c>
      <c r="PF50">
        <v>-20.523693084716797</v>
      </c>
      <c r="PG50">
        <v>-20.392602920532227</v>
      </c>
      <c r="PH50">
        <v>-20.261505126953125</v>
      </c>
      <c r="PI50">
        <v>-20.105520248413086</v>
      </c>
      <c r="PJ50">
        <v>-19.949527740478516</v>
      </c>
      <c r="PK50">
        <v>-19.779247283935547</v>
      </c>
      <c r="PL50">
        <v>-19.608968734741211</v>
      </c>
      <c r="PM50">
        <v>-19.442634582519531</v>
      </c>
      <c r="PN50">
        <v>-19.27630615234375</v>
      </c>
      <c r="PO50">
        <v>-19.121404647827148</v>
      </c>
      <c r="PP50">
        <v>-18.966508865356445</v>
      </c>
      <c r="PQ50">
        <v>-18.828483581542969</v>
      </c>
      <c r="PR50">
        <v>-18.690454483032227</v>
      </c>
      <c r="PS50">
        <v>-18.558677673339844</v>
      </c>
      <c r="PT50">
        <v>-18.426895141601563</v>
      </c>
      <c r="PU50">
        <v>-18.306116104125977</v>
      </c>
      <c r="PV50">
        <v>-18.185337066650391</v>
      </c>
      <c r="PW50">
        <v>-18.078765869140625</v>
      </c>
    </row>
    <row r="51" spans="1:439">
      <c r="A51" t="s">
        <v>149</v>
      </c>
      <c r="B51">
        <v>-4.6169514656066895</v>
      </c>
      <c r="C51">
        <v>-4.6141729354858398</v>
      </c>
      <c r="D51">
        <v>-4.611393928527832</v>
      </c>
      <c r="E51">
        <v>-4.608586311340332</v>
      </c>
      <c r="F51">
        <v>-4.605778694152832</v>
      </c>
      <c r="G51">
        <v>-4.6027994155883789</v>
      </c>
      <c r="H51">
        <v>-4.5998201370239258</v>
      </c>
      <c r="I51">
        <v>-4.5963535308837891</v>
      </c>
      <c r="J51">
        <v>-4.5928869247436523</v>
      </c>
      <c r="K51">
        <v>-4.589449405670166</v>
      </c>
      <c r="L51">
        <v>-4.5860114097595215</v>
      </c>
      <c r="M51">
        <v>-4.5831756591796875</v>
      </c>
      <c r="N51">
        <v>-4.5803394317626953</v>
      </c>
      <c r="O51">
        <v>-4.5779900550842285</v>
      </c>
      <c r="P51">
        <v>-4.5756411552429199</v>
      </c>
      <c r="V51">
        <v>-4.5756411552429199</v>
      </c>
      <c r="W51">
        <v>-4.5742087364196777</v>
      </c>
      <c r="X51">
        <v>-4.5727763175964355</v>
      </c>
      <c r="Y51">
        <v>-4.5734920501708984</v>
      </c>
      <c r="Z51">
        <v>-4.5742082595825195</v>
      </c>
      <c r="AA51">
        <v>-4.579193115234375</v>
      </c>
      <c r="AB51">
        <v>-4.5841779708862305</v>
      </c>
      <c r="AC51">
        <v>-4.5962672233581543</v>
      </c>
      <c r="AD51">
        <v>-4.6083569526672363</v>
      </c>
      <c r="AE51">
        <v>-4.6285824775695801</v>
      </c>
      <c r="AF51">
        <v>-4.6488080024719238</v>
      </c>
      <c r="AG51">
        <v>-4.6766247749328613</v>
      </c>
      <c r="AH51">
        <v>-4.704442024230957</v>
      </c>
      <c r="AI51">
        <v>-4.741455078125</v>
      </c>
      <c r="AJ51">
        <v>-4.778468132019043</v>
      </c>
      <c r="AK51">
        <v>-4.836451530456543</v>
      </c>
      <c r="AL51">
        <v>-4.8944344520568848</v>
      </c>
      <c r="AM51">
        <v>-5.0036401748657227</v>
      </c>
      <c r="AN51">
        <v>-5.1128463745117188</v>
      </c>
      <c r="AO51">
        <v>-5.3026671409606934</v>
      </c>
      <c r="AP51">
        <v>-5.4924883842468262</v>
      </c>
      <c r="AQ51">
        <v>-5.7675361633300781</v>
      </c>
      <c r="AR51">
        <v>-6.0425844192504883</v>
      </c>
      <c r="AS51">
        <v>-6.4223990440368652</v>
      </c>
      <c r="AT51">
        <v>-6.8022127151489258</v>
      </c>
      <c r="AU51">
        <v>-7.314293384552002</v>
      </c>
      <c r="AV51">
        <v>-7.8263731002807617</v>
      </c>
      <c r="AW51">
        <v>-8.4645624160766602</v>
      </c>
      <c r="AX51">
        <v>-9.1027545928955078</v>
      </c>
      <c r="AY51">
        <v>-9.8457651138305664</v>
      </c>
      <c r="AZ51">
        <v>-10.588775634765625</v>
      </c>
      <c r="BA51">
        <v>-11.385415077209473</v>
      </c>
      <c r="BB51">
        <v>-12.18205451965332</v>
      </c>
      <c r="BC51">
        <v>-13.013505935668945</v>
      </c>
      <c r="BD51">
        <v>-13.844953536987305</v>
      </c>
      <c r="BE51">
        <v>-14.750654220581055</v>
      </c>
      <c r="BF51">
        <v>-15.656355857849121</v>
      </c>
      <c r="BG51">
        <v>-16.62336540222168</v>
      </c>
      <c r="BH51">
        <v>-17.59037971496582</v>
      </c>
      <c r="BI51">
        <v>-18.566612243652344</v>
      </c>
      <c r="BJ51">
        <v>-19.5428466796875</v>
      </c>
      <c r="BK51">
        <v>-20.429611206054688</v>
      </c>
      <c r="BL51">
        <v>-21.316377639770508</v>
      </c>
      <c r="BM51">
        <v>-22.08677864074707</v>
      </c>
      <c r="BN51">
        <v>-22.857177734375</v>
      </c>
      <c r="BO51">
        <v>-23.543724060058594</v>
      </c>
      <c r="BP51">
        <v>-24.230270385742188</v>
      </c>
      <c r="BQ51">
        <v>-24.778188705444336</v>
      </c>
      <c r="BR51">
        <v>-25.326108932495117</v>
      </c>
      <c r="BS51">
        <v>-25.688877105712891</v>
      </c>
      <c r="BT51">
        <v>-26.051647186279297</v>
      </c>
      <c r="BU51">
        <v>-26.20536994934082</v>
      </c>
      <c r="BV51">
        <v>-26.359094619750977</v>
      </c>
      <c r="BW51">
        <v>-26.321222305297852</v>
      </c>
      <c r="BX51">
        <v>-26.283349990844727</v>
      </c>
      <c r="BY51">
        <v>-26.074909210205078</v>
      </c>
      <c r="BZ51">
        <v>-25.866466522216797</v>
      </c>
      <c r="CA51">
        <v>-25.532575607299805</v>
      </c>
      <c r="CB51">
        <v>-25.19868278503418</v>
      </c>
      <c r="CC51">
        <v>-24.778877258300781</v>
      </c>
      <c r="CD51">
        <v>-24.359071731567383</v>
      </c>
      <c r="CE51">
        <v>-23.823583602905273</v>
      </c>
      <c r="CF51">
        <v>-23.288101196289063</v>
      </c>
      <c r="CG51">
        <v>-22.625873565673828</v>
      </c>
      <c r="CH51">
        <v>-21.963651657104492</v>
      </c>
      <c r="CI51">
        <v>-21.232786178588867</v>
      </c>
      <c r="CJ51">
        <v>-20.501916885375977</v>
      </c>
      <c r="CK51">
        <v>-19.734071731567383</v>
      </c>
      <c r="CL51">
        <v>-18.966218948364258</v>
      </c>
      <c r="CM51">
        <v>-18.12394905090332</v>
      </c>
      <c r="CN51">
        <v>-17.281667709350586</v>
      </c>
      <c r="CO51">
        <v>-16.387849807739258</v>
      </c>
      <c r="CP51">
        <v>-15.494041442871094</v>
      </c>
      <c r="CQ51">
        <v>-14.633082389831543</v>
      </c>
      <c r="CR51">
        <v>-13.772132873535156</v>
      </c>
      <c r="CS51">
        <v>-13.017086029052734</v>
      </c>
      <c r="CT51">
        <v>-12.262039184570313</v>
      </c>
      <c r="CU51">
        <v>-11.572001457214355</v>
      </c>
      <c r="CV51">
        <v>-10.881956100463867</v>
      </c>
      <c r="CW51">
        <v>-10.25288200378418</v>
      </c>
      <c r="CX51">
        <v>-9.6238002777099609</v>
      </c>
      <c r="CY51">
        <v>-9.0479469299316406</v>
      </c>
      <c r="CZ51">
        <v>-8.4720983505249023</v>
      </c>
      <c r="DA51">
        <v>-7.9648289680480957</v>
      </c>
      <c r="DB51">
        <v>-7.4575634002685547</v>
      </c>
      <c r="DC51">
        <v>-6.9952707290649414</v>
      </c>
      <c r="DD51">
        <v>-6.5329780578613281</v>
      </c>
      <c r="DE51">
        <v>-6.1311073303222656</v>
      </c>
      <c r="DF51">
        <v>-5.7292337417602539</v>
      </c>
      <c r="DG51">
        <v>-5.389671802520752</v>
      </c>
      <c r="DH51">
        <v>-5.050107479095459</v>
      </c>
      <c r="DI51">
        <v>-4.7841396331787109</v>
      </c>
      <c r="DJ51">
        <v>-4.5181736946105957</v>
      </c>
      <c r="DK51">
        <v>-4.3102750778198242</v>
      </c>
      <c r="DL51">
        <v>-4.1023783683776855</v>
      </c>
      <c r="DM51">
        <v>-3.9379100799560547</v>
      </c>
      <c r="DN51">
        <v>-3.773442268371582</v>
      </c>
      <c r="DO51">
        <v>-3.6373081207275391</v>
      </c>
      <c r="DP51">
        <v>-3.5011727809906006</v>
      </c>
      <c r="DQ51">
        <v>-3.3666718006134033</v>
      </c>
      <c r="DR51">
        <v>-3.2321693897247314</v>
      </c>
      <c r="DS51">
        <v>-3.0959482192993164</v>
      </c>
      <c r="DT51">
        <v>-2.9597282409667969</v>
      </c>
      <c r="DU51">
        <v>-2.8261427879333496</v>
      </c>
      <c r="DV51">
        <v>-2.6925582885742188</v>
      </c>
      <c r="DW51">
        <v>-2.5657336711883545</v>
      </c>
      <c r="DX51">
        <v>-2.4389090538024902</v>
      </c>
      <c r="DY51">
        <v>-2.3040928840637207</v>
      </c>
      <c r="DZ51">
        <v>-2.1692752838134766</v>
      </c>
      <c r="EA51">
        <v>-2.0328547954559326</v>
      </c>
      <c r="EB51">
        <v>-1.8964329957962036</v>
      </c>
      <c r="EC51">
        <v>-1.7768561840057373</v>
      </c>
      <c r="ED51">
        <v>-1.6572808027267456</v>
      </c>
      <c r="EE51">
        <v>-1.5589319467544556</v>
      </c>
      <c r="EF51">
        <v>-1.460584282875061</v>
      </c>
      <c r="EG51">
        <v>-1.3738667964935303</v>
      </c>
      <c r="EH51">
        <v>-1.2871494293212891</v>
      </c>
      <c r="EI51">
        <v>-1.2107745409011841</v>
      </c>
      <c r="EJ51">
        <v>-1.1343990564346313</v>
      </c>
      <c r="EK51">
        <v>-1.0735511779785156</v>
      </c>
      <c r="EL51">
        <v>-1.0127029418945313</v>
      </c>
      <c r="EM51">
        <v>-0.97480159997940063</v>
      </c>
      <c r="EN51">
        <v>-0.93690067529678345</v>
      </c>
      <c r="EO51">
        <v>-0.91581565141677856</v>
      </c>
      <c r="EP51">
        <v>-0.89473098516464233</v>
      </c>
      <c r="EQ51">
        <v>-0.88341498374938965</v>
      </c>
      <c r="ER51">
        <v>-0.87209904193878174</v>
      </c>
      <c r="ES51">
        <v>-0.87441951036453247</v>
      </c>
      <c r="ET51">
        <v>-0.87674003839492798</v>
      </c>
      <c r="EU51">
        <v>-0.8942151665687561</v>
      </c>
      <c r="EV51">
        <v>-0.91169047355651855</v>
      </c>
      <c r="EW51">
        <v>-0.94652646780014038</v>
      </c>
      <c r="EX51">
        <v>-0.98136204481124878</v>
      </c>
      <c r="EY51">
        <v>-1.0301495790481567</v>
      </c>
      <c r="EZ51">
        <v>-1.0789365768432617</v>
      </c>
      <c r="FA51">
        <v>-1.1374071836471558</v>
      </c>
      <c r="FB51">
        <v>-1.1958779096603394</v>
      </c>
      <c r="FC51">
        <v>-1.2715936899185181</v>
      </c>
      <c r="FD51">
        <v>-1.3473104238510132</v>
      </c>
      <c r="FE51">
        <v>-1.4411604404449463</v>
      </c>
      <c r="FF51">
        <v>-1.5350112915039063</v>
      </c>
      <c r="FG51">
        <v>-1.6327009201049805</v>
      </c>
      <c r="FH51">
        <v>-1.7303904294967651</v>
      </c>
      <c r="FI51">
        <v>-1.8186244964599609</v>
      </c>
      <c r="FJ51">
        <v>-1.9068603515625</v>
      </c>
      <c r="FK51">
        <v>-1.9801421165466309</v>
      </c>
      <c r="FL51">
        <v>-2.0534236431121826</v>
      </c>
      <c r="FM51">
        <v>-2.1128110885620117</v>
      </c>
      <c r="FN51">
        <v>-2.1721971035003662</v>
      </c>
      <c r="FO51">
        <v>-2.2225890159606934</v>
      </c>
      <c r="FP51">
        <v>-2.2729809284210205</v>
      </c>
      <c r="FQ51">
        <v>-2.3075592517852783</v>
      </c>
      <c r="FR51">
        <v>-2.3421370983123779</v>
      </c>
      <c r="FS51">
        <v>-2.3501870632171631</v>
      </c>
      <c r="FT51">
        <v>-2.3582370281219482</v>
      </c>
      <c r="FU51">
        <v>-2.3387565612792969</v>
      </c>
      <c r="FV51">
        <v>-2.3192756175994873</v>
      </c>
      <c r="FW51">
        <v>-2.2804577350616455</v>
      </c>
      <c r="FX51">
        <v>-2.2416403293609619</v>
      </c>
      <c r="FY51">
        <v>-2.1788156032562256</v>
      </c>
      <c r="FZ51">
        <v>-2.1159904003143311</v>
      </c>
      <c r="GA51">
        <v>-2.0373232364654541</v>
      </c>
      <c r="GB51">
        <v>-1.9586555957794189</v>
      </c>
      <c r="GC51">
        <v>-1.8703926801681519</v>
      </c>
      <c r="GD51">
        <v>-1.7821283340454102</v>
      </c>
      <c r="GE51">
        <v>-1.6848970651626587</v>
      </c>
      <c r="GF51">
        <v>-1.5876657962799072</v>
      </c>
      <c r="GG51">
        <v>-1.4865095615386963</v>
      </c>
      <c r="GH51">
        <v>-1.3853554725646973</v>
      </c>
      <c r="GI51">
        <v>-1.2950855493545532</v>
      </c>
      <c r="GJ51">
        <v>-1.2048157453536987</v>
      </c>
      <c r="GK51">
        <v>-1.1194733381271362</v>
      </c>
      <c r="GL51">
        <v>-1.0341310501098633</v>
      </c>
      <c r="GM51">
        <v>-0.95311588048934937</v>
      </c>
      <c r="GN51">
        <v>-0.87209939956665039</v>
      </c>
      <c r="GO51">
        <v>-0.81451684236526489</v>
      </c>
      <c r="GP51">
        <v>-0.75693440437316895</v>
      </c>
      <c r="GQ51">
        <v>-0.72923183441162109</v>
      </c>
      <c r="GR51">
        <v>-0.70152974128723145</v>
      </c>
      <c r="GS51">
        <v>-0.68574458360671997</v>
      </c>
      <c r="GT51">
        <v>-0.66995960474014282</v>
      </c>
      <c r="GU51">
        <v>-0.65812796354293823</v>
      </c>
      <c r="GV51">
        <v>-0.64629638195037842</v>
      </c>
      <c r="GW51">
        <v>-0.64171278476715088</v>
      </c>
      <c r="GX51">
        <v>-0.63712906837463379</v>
      </c>
      <c r="GY51">
        <v>-0.6429445743560791</v>
      </c>
      <c r="GZ51">
        <v>-0.64876019954681396</v>
      </c>
      <c r="HA51">
        <v>-0.66431605815887451</v>
      </c>
      <c r="HB51">
        <v>-0.67987161874771118</v>
      </c>
      <c r="HC51">
        <v>-0.70705848932266235</v>
      </c>
      <c r="HD51">
        <v>-0.7342454195022583</v>
      </c>
      <c r="HE51">
        <v>-0.76945382356643677</v>
      </c>
      <c r="HF51">
        <v>-0.80466222763061523</v>
      </c>
      <c r="HG51">
        <v>-0.8460005521774292</v>
      </c>
      <c r="HH51">
        <v>-0.88733959197998047</v>
      </c>
      <c r="HI51">
        <v>-0.93827569484710693</v>
      </c>
      <c r="HJ51">
        <v>-0.9892117977142334</v>
      </c>
      <c r="HK51">
        <v>-1.0447889566421509</v>
      </c>
      <c r="HL51">
        <v>-1.1003650426864624</v>
      </c>
      <c r="HM51">
        <v>-1.1515016555786133</v>
      </c>
      <c r="HN51">
        <v>-1.2026383876800537</v>
      </c>
      <c r="HO51">
        <v>-1.2566112279891968</v>
      </c>
      <c r="HP51">
        <v>-1.3105841875076294</v>
      </c>
      <c r="HQ51">
        <v>-1.3763587474822998</v>
      </c>
      <c r="HR51">
        <v>-1.4421346187591553</v>
      </c>
      <c r="HS51">
        <v>-1.5071654319763184</v>
      </c>
      <c r="HT51">
        <v>-1.5721964836120605</v>
      </c>
      <c r="HU51">
        <v>-1.6247081756591797</v>
      </c>
      <c r="HV51">
        <v>-1.6772189140319824</v>
      </c>
      <c r="HW51">
        <v>-1.7209072113037109</v>
      </c>
      <c r="HX51">
        <v>-1.7645953893661499</v>
      </c>
      <c r="HY51">
        <v>-1.7976838350296021</v>
      </c>
      <c r="HZ51">
        <v>-1.8307720422744751</v>
      </c>
      <c r="IA51">
        <v>-1.8429186344146729</v>
      </c>
      <c r="IB51">
        <v>-1.8550655841827393</v>
      </c>
      <c r="IC51">
        <v>-1.8517709970474243</v>
      </c>
      <c r="ID51">
        <v>-1.8484765291213989</v>
      </c>
      <c r="IE51">
        <v>-1.8338658809661865</v>
      </c>
      <c r="IF51">
        <v>-1.8192557096481323</v>
      </c>
      <c r="IG51">
        <v>-1.7881156206130981</v>
      </c>
      <c r="IH51">
        <v>-1.7569751739501953</v>
      </c>
      <c r="II51">
        <v>-1.7153782844543457</v>
      </c>
      <c r="IJ51">
        <v>-1.673781156539917</v>
      </c>
      <c r="IK51">
        <v>-1.6227887868881226</v>
      </c>
      <c r="IL51">
        <v>-1.5717953443527222</v>
      </c>
      <c r="IM51">
        <v>-1.5083401203155518</v>
      </c>
      <c r="IN51">
        <v>-1.4448847770690918</v>
      </c>
      <c r="IO51">
        <v>-1.3785359859466553</v>
      </c>
      <c r="IP51">
        <v>-1.3121885061264038</v>
      </c>
      <c r="IQ51">
        <v>-1.2554939985275269</v>
      </c>
      <c r="IR51">
        <v>-1.1987996101379395</v>
      </c>
      <c r="IS51">
        <v>-1.1471759080886841</v>
      </c>
      <c r="IT51">
        <v>-1.0955523252487183</v>
      </c>
      <c r="IU51">
        <v>-1.0486563444137573</v>
      </c>
      <c r="IV51">
        <v>-1.0017596483230591</v>
      </c>
      <c r="IW51">
        <v>-0.97362726926803589</v>
      </c>
      <c r="IX51">
        <v>-0.94549500942230225</v>
      </c>
      <c r="IY51">
        <v>-0.93360596895217896</v>
      </c>
      <c r="IZ51">
        <v>-0.92171728610992432</v>
      </c>
      <c r="JA51">
        <v>-0.91575849056243896</v>
      </c>
      <c r="JB51">
        <v>-0.90979969501495361</v>
      </c>
      <c r="JC51">
        <v>-0.91275042295455933</v>
      </c>
      <c r="JD51">
        <v>-0.91570127010345459</v>
      </c>
      <c r="JE51">
        <v>-0.9260716438293457</v>
      </c>
      <c r="JF51">
        <v>-0.93644219636917114</v>
      </c>
      <c r="JG51">
        <v>-0.95514923334121704</v>
      </c>
      <c r="JH51">
        <v>-0.97385650873184204</v>
      </c>
      <c r="JI51">
        <v>-1.0033066272735596</v>
      </c>
      <c r="JJ51">
        <v>-1.0327562093734741</v>
      </c>
      <c r="JK51">
        <v>-1.0739519596099854</v>
      </c>
      <c r="JL51">
        <v>-1.1151478290557861</v>
      </c>
      <c r="JM51">
        <v>-1.1552549600601196</v>
      </c>
      <c r="JN51">
        <v>-1.1953622102737427</v>
      </c>
      <c r="JO51">
        <v>-1.2344087362289429</v>
      </c>
      <c r="JP51">
        <v>-1.2734558582305908</v>
      </c>
      <c r="JQ51">
        <v>-1.3123025894165039</v>
      </c>
      <c r="JR51">
        <v>-1.3511492013931274</v>
      </c>
      <c r="JS51">
        <v>-1.3791096210479736</v>
      </c>
      <c r="JT51">
        <v>-1.4070695638656616</v>
      </c>
      <c r="JU51">
        <v>-1.4222245216369629</v>
      </c>
      <c r="JV51">
        <v>-1.4373792409896851</v>
      </c>
      <c r="JW51">
        <v>-1.4477498531341553</v>
      </c>
      <c r="JX51">
        <v>-1.4581203460693359</v>
      </c>
      <c r="JY51">
        <v>-1.4647378921508789</v>
      </c>
      <c r="JZ51">
        <v>-1.471355676651001</v>
      </c>
      <c r="KA51">
        <v>-1.4710118770599365</v>
      </c>
      <c r="KB51">
        <v>-1.4706680774688721</v>
      </c>
      <c r="KC51">
        <v>-1.4623028039932251</v>
      </c>
      <c r="KD51">
        <v>-1.4539377689361572</v>
      </c>
      <c r="KE51">
        <v>-1.4354312419891357</v>
      </c>
      <c r="KF51">
        <v>-1.4169247150421143</v>
      </c>
      <c r="KG51">
        <v>-1.38114333152771</v>
      </c>
      <c r="KH51">
        <v>-1.3453619480133057</v>
      </c>
      <c r="KI51">
        <v>-1.3035938739776611</v>
      </c>
      <c r="KJ51">
        <v>-1.2618250846862793</v>
      </c>
      <c r="KK51">
        <v>-1.2202568054199219</v>
      </c>
      <c r="KL51">
        <v>-1.1786885261535645</v>
      </c>
      <c r="KM51">
        <v>-1.1321355104446411</v>
      </c>
      <c r="KN51">
        <v>-1.0855834484100342</v>
      </c>
      <c r="KO51">
        <v>-1.0411790609359741</v>
      </c>
      <c r="KP51">
        <v>-0.99677467346191406</v>
      </c>
      <c r="KQ51">
        <v>-0.96156632900238037</v>
      </c>
      <c r="KR51">
        <v>-0.92635798454284668</v>
      </c>
      <c r="KS51">
        <v>-0.89129340648651123</v>
      </c>
      <c r="KT51">
        <v>-0.85622823238372803</v>
      </c>
      <c r="KU51">
        <v>-0.82084804773330688</v>
      </c>
      <c r="KV51">
        <v>-0.78546774387359619</v>
      </c>
      <c r="KW51">
        <v>-0.7537543773651123</v>
      </c>
      <c r="KX51">
        <v>-0.72204166650772095</v>
      </c>
      <c r="KY51">
        <v>-0.69625836610794067</v>
      </c>
      <c r="KZ51">
        <v>-0.67047524452209473</v>
      </c>
      <c r="LA51">
        <v>-0.64724171161651611</v>
      </c>
      <c r="LB51">
        <v>-0.6240081787109375</v>
      </c>
      <c r="LC51">
        <v>-0.6005745530128479</v>
      </c>
      <c r="LD51">
        <v>-0.5771404504776001</v>
      </c>
      <c r="LE51">
        <v>-0.5497816801071167</v>
      </c>
      <c r="LF51">
        <v>-0.52242279052734375</v>
      </c>
      <c r="LG51">
        <v>-0.49199864268302917</v>
      </c>
      <c r="LH51">
        <v>-0.46157500147819519</v>
      </c>
      <c r="LI51">
        <v>-0.43092167377471924</v>
      </c>
      <c r="LJ51">
        <v>-0.40026828646659851</v>
      </c>
      <c r="LK51">
        <v>-0.36861288547515869</v>
      </c>
      <c r="LL51">
        <v>-0.33695617318153381</v>
      </c>
      <c r="LM51">
        <v>-0.29862591624259949</v>
      </c>
      <c r="LN51">
        <v>-0.26029419898986816</v>
      </c>
      <c r="LO51">
        <v>-0.22442756593227386</v>
      </c>
      <c r="LP51">
        <v>-0.18856094777584076</v>
      </c>
      <c r="LQ51">
        <v>-0.15277892351150513</v>
      </c>
      <c r="LR51">
        <v>-0.11699826270341873</v>
      </c>
      <c r="LS51">
        <v>-7.8322738409042358E-2</v>
      </c>
      <c r="LT51">
        <v>-3.9648678153753281E-2</v>
      </c>
      <c r="LU51">
        <v>-2.6361763011664152E-3</v>
      </c>
      <c r="LV51">
        <v>3.4377716481685638E-2</v>
      </c>
      <c r="LW51">
        <v>6.9069795310497284E-2</v>
      </c>
      <c r="LX51">
        <v>0.10376314073801041</v>
      </c>
      <c r="LY51">
        <v>0.1346164345741272</v>
      </c>
      <c r="LZ51">
        <v>0.16546973586082458</v>
      </c>
      <c r="MA51">
        <v>0.17893482744693756</v>
      </c>
      <c r="MB51">
        <v>0.19239912927150726</v>
      </c>
      <c r="MC51">
        <v>0.18136961758136749</v>
      </c>
      <c r="MD51">
        <v>0.17034035921096802</v>
      </c>
      <c r="ME51">
        <v>0.14275285601615906</v>
      </c>
      <c r="MF51">
        <v>0.11516419798135757</v>
      </c>
      <c r="MG51">
        <v>7.3911868035793304E-2</v>
      </c>
      <c r="MH51">
        <v>3.2657545059919357E-2</v>
      </c>
      <c r="MI51">
        <v>-3.6239571869373322E-2</v>
      </c>
      <c r="MJ51">
        <v>-0.1051366925239563</v>
      </c>
      <c r="MK51">
        <v>-0.21319840848445892</v>
      </c>
      <c r="ML51">
        <v>-0.3212566077709198</v>
      </c>
      <c r="MM51">
        <v>-0.47638809680938721</v>
      </c>
      <c r="MN51">
        <v>-0.63151407241821289</v>
      </c>
      <c r="MO51">
        <v>-0.85330259799957275</v>
      </c>
      <c r="MP51">
        <v>-1.0751001834869385</v>
      </c>
      <c r="MQ51">
        <v>-1.379021167755127</v>
      </c>
      <c r="MR51">
        <v>-1.6829551458358765</v>
      </c>
      <c r="MS51">
        <v>-2.0789487361907959</v>
      </c>
      <c r="MT51">
        <v>-2.4749424457550049</v>
      </c>
      <c r="MU51">
        <v>-2.9586148262023926</v>
      </c>
      <c r="MV51">
        <v>-3.4422698020935059</v>
      </c>
      <c r="MW51">
        <v>-3.9851880073547363</v>
      </c>
      <c r="MX51">
        <v>-4.5280857086181641</v>
      </c>
      <c r="MY51">
        <v>-5.0826716423034668</v>
      </c>
      <c r="MZ51">
        <v>-5.6372785568237305</v>
      </c>
      <c r="NA51">
        <v>-6.2194523811340332</v>
      </c>
      <c r="NB51">
        <v>-6.8016490936279297</v>
      </c>
      <c r="NC51">
        <v>-7.4191164970397949</v>
      </c>
      <c r="ND51">
        <v>-8.0365829467773438</v>
      </c>
      <c r="NE51">
        <v>-8.6526126861572266</v>
      </c>
      <c r="NF51">
        <v>-9.2686185836791992</v>
      </c>
      <c r="NG51">
        <v>-9.8344573974609375</v>
      </c>
      <c r="NH51">
        <v>-10.400272369384766</v>
      </c>
      <c r="NI51">
        <v>-10.886563301086426</v>
      </c>
      <c r="NJ51">
        <v>-11.372871398925781</v>
      </c>
      <c r="NK51">
        <v>-11.766258239746094</v>
      </c>
      <c r="NL51">
        <v>-12.159658432006836</v>
      </c>
      <c r="NM51">
        <v>-12.413932800292969</v>
      </c>
      <c r="NN51">
        <v>-12.668207168579102</v>
      </c>
      <c r="NO51">
        <v>-12.768566131591797</v>
      </c>
      <c r="NP51">
        <v>-12.868917465209961</v>
      </c>
      <c r="NQ51">
        <v>-12.800392150878906</v>
      </c>
      <c r="NR51">
        <v>-12.731866836547852</v>
      </c>
      <c r="NS51">
        <v>-12.501627922058105</v>
      </c>
      <c r="NT51">
        <v>-12.271378517150879</v>
      </c>
      <c r="NU51">
        <v>-11.900364875793457</v>
      </c>
      <c r="NV51">
        <v>-11.529335975646973</v>
      </c>
      <c r="NW51">
        <v>-11.065133094787598</v>
      </c>
      <c r="NX51">
        <v>-10.600929260253906</v>
      </c>
      <c r="NY51">
        <v>-10.101700782775879</v>
      </c>
      <c r="NZ51">
        <v>-9.6024894714355469</v>
      </c>
      <c r="OA51">
        <v>-9.0994501113891602</v>
      </c>
      <c r="OB51">
        <v>-8.5964298248291016</v>
      </c>
      <c r="OC51">
        <v>-8.1272716522216797</v>
      </c>
      <c r="OD51">
        <v>-7.6580934524536133</v>
      </c>
      <c r="OE51">
        <v>-7.2091879844665527</v>
      </c>
      <c r="OF51">
        <v>-6.7602658271789551</v>
      </c>
      <c r="OG51">
        <v>-6.3446769714355469</v>
      </c>
      <c r="OH51">
        <v>-5.9290885925292969</v>
      </c>
      <c r="OI51">
        <v>-5.5977950096130371</v>
      </c>
      <c r="OJ51">
        <v>-5.2665157318115234</v>
      </c>
      <c r="OK51">
        <v>-5.0301933288574219</v>
      </c>
      <c r="OL51">
        <v>-4.7938809394836426</v>
      </c>
      <c r="OM51">
        <v>-4.6498985290527344</v>
      </c>
      <c r="ON51">
        <v>-4.5059118270874023</v>
      </c>
      <c r="OO51">
        <v>-4.4688706398010254</v>
      </c>
      <c r="OP51">
        <v>-4.4318299293518066</v>
      </c>
      <c r="OQ51">
        <v>-4.5141911506652832</v>
      </c>
      <c r="OR51">
        <v>-4.5965523719787598</v>
      </c>
      <c r="OS51">
        <v>-4.7665233612060547</v>
      </c>
      <c r="OT51">
        <v>-4.9364886283874512</v>
      </c>
      <c r="OU51">
        <v>-5.1298947334289551</v>
      </c>
      <c r="OV51">
        <v>-5.3232936859130859</v>
      </c>
      <c r="OW51">
        <v>-5.504173755645752</v>
      </c>
      <c r="OX51">
        <v>-5.6850605010986328</v>
      </c>
      <c r="OY51">
        <v>-5.8465747833251953</v>
      </c>
      <c r="OZ51">
        <v>-6.0080947875976563</v>
      </c>
      <c r="PA51">
        <v>-6.1387844085693359</v>
      </c>
      <c r="PB51">
        <v>-6.2694740295410156</v>
      </c>
      <c r="PC51">
        <v>-6.3729243278503418</v>
      </c>
      <c r="PD51">
        <v>-6.4763703346252441</v>
      </c>
      <c r="PE51">
        <v>-6.5596809387207031</v>
      </c>
      <c r="PF51">
        <v>-6.6429872512817383</v>
      </c>
      <c r="PG51">
        <v>-6.709134578704834</v>
      </c>
      <c r="PH51">
        <v>-6.7752838134765625</v>
      </c>
      <c r="PI51">
        <v>-6.8329224586486816</v>
      </c>
      <c r="PJ51">
        <v>-6.8905630111694336</v>
      </c>
      <c r="PK51">
        <v>-6.9310994148254395</v>
      </c>
      <c r="PL51">
        <v>-6.9716358184814453</v>
      </c>
      <c r="PM51">
        <v>-6.979027271270752</v>
      </c>
      <c r="PN51">
        <v>-6.9864182472229004</v>
      </c>
      <c r="PO51">
        <v>-6.9628696441650391</v>
      </c>
      <c r="PP51">
        <v>-6.9393210411071777</v>
      </c>
      <c r="PQ51">
        <v>-6.8979830741882324</v>
      </c>
      <c r="PR51">
        <v>-6.8566431999206543</v>
      </c>
      <c r="PS51">
        <v>-6.8125829696655273</v>
      </c>
      <c r="PT51">
        <v>-6.7685222625732422</v>
      </c>
      <c r="PU51">
        <v>-6.7332282066345215</v>
      </c>
      <c r="PV51">
        <v>-6.697934627532959</v>
      </c>
      <c r="PW51">
        <v>-6.677154541015625</v>
      </c>
    </row>
    <row r="52" spans="1:439">
      <c r="A52" t="s">
        <v>150</v>
      </c>
      <c r="B52">
        <v>13.702571868896484</v>
      </c>
      <c r="C52">
        <v>13.673235893249512</v>
      </c>
      <c r="D52">
        <v>13.643901824951172</v>
      </c>
      <c r="E52">
        <v>13.61273193359375</v>
      </c>
      <c r="F52">
        <v>13.581562995910645</v>
      </c>
      <c r="G52">
        <v>13.550366401672363</v>
      </c>
      <c r="H52">
        <v>13.519168853759766</v>
      </c>
      <c r="I52">
        <v>13.48857307434082</v>
      </c>
      <c r="J52">
        <v>13.457977294921875</v>
      </c>
      <c r="K52">
        <v>13.429987907409668</v>
      </c>
      <c r="L52">
        <v>13.401998519897461</v>
      </c>
      <c r="M52">
        <v>13.378048896789551</v>
      </c>
      <c r="N52">
        <v>13.354099273681641</v>
      </c>
      <c r="O52">
        <v>13.330608367919922</v>
      </c>
      <c r="P52">
        <v>13.307116508483887</v>
      </c>
      <c r="V52">
        <v>13.307116508483887</v>
      </c>
      <c r="W52">
        <v>13.282279968261719</v>
      </c>
      <c r="X52">
        <v>13.257441520690918</v>
      </c>
      <c r="Y52">
        <v>13.225527763366699</v>
      </c>
      <c r="Z52">
        <v>13.19361400604248</v>
      </c>
      <c r="AA52">
        <v>13.134026527404785</v>
      </c>
      <c r="AB52">
        <v>13.07443904876709</v>
      </c>
      <c r="AC52">
        <v>12.968698501586914</v>
      </c>
      <c r="AD52">
        <v>12.862959861755371</v>
      </c>
      <c r="AE52">
        <v>12.701557159423828</v>
      </c>
      <c r="AF52">
        <v>12.540155410766602</v>
      </c>
      <c r="AG52">
        <v>12.31395149230957</v>
      </c>
      <c r="AH52">
        <v>12.087747573852539</v>
      </c>
      <c r="AI52">
        <v>11.753799438476563</v>
      </c>
      <c r="AJ52">
        <v>11.41985034942627</v>
      </c>
      <c r="AK52">
        <v>10.911437034606934</v>
      </c>
      <c r="AL52">
        <v>10.403023719787598</v>
      </c>
      <c r="AM52">
        <v>9.6680612564086914</v>
      </c>
      <c r="AN52">
        <v>8.9330997467041016</v>
      </c>
      <c r="AO52">
        <v>7.9555177688598633</v>
      </c>
      <c r="AP52">
        <v>6.9779386520385742</v>
      </c>
      <c r="AQ52">
        <v>5.7696576118469238</v>
      </c>
      <c r="AR52">
        <v>4.5613770484924316</v>
      </c>
      <c r="AS52">
        <v>3.0664100646972656</v>
      </c>
      <c r="AT52">
        <v>1.5714497566223145</v>
      </c>
      <c r="AU52">
        <v>-0.28372851014137268</v>
      </c>
      <c r="AV52">
        <v>-2.138906717300415</v>
      </c>
      <c r="AW52">
        <v>-4.3143396377563477</v>
      </c>
      <c r="AX52">
        <v>-6.4897828102111816</v>
      </c>
      <c r="AY52">
        <v>-8.8951148986816406</v>
      </c>
      <c r="AZ52">
        <v>-11.300446510314941</v>
      </c>
      <c r="BA52">
        <v>-13.806475639343262</v>
      </c>
      <c r="BB52">
        <v>-16.312503814697266</v>
      </c>
      <c r="BC52">
        <v>-18.932363510131836</v>
      </c>
      <c r="BD52">
        <v>-21.552211761474609</v>
      </c>
      <c r="BE52">
        <v>-24.421237945556641</v>
      </c>
      <c r="BF52">
        <v>-27.290264129638672</v>
      </c>
      <c r="BG52">
        <v>-30.281356811523438</v>
      </c>
      <c r="BH52">
        <v>-33.272468566894531</v>
      </c>
      <c r="BI52">
        <v>-36.19970703125</v>
      </c>
      <c r="BJ52">
        <v>-39.126945495605469</v>
      </c>
      <c r="BK52">
        <v>-41.773231506347656</v>
      </c>
      <c r="BL52">
        <v>-44.419521331787109</v>
      </c>
      <c r="BM52">
        <v>-46.776538848876953</v>
      </c>
      <c r="BN52">
        <v>-49.133541107177734</v>
      </c>
      <c r="BO52">
        <v>-51.249870300292969</v>
      </c>
      <c r="BP52">
        <v>-53.366203308105469</v>
      </c>
      <c r="BQ52">
        <v>-55.067256927490234</v>
      </c>
      <c r="BR52">
        <v>-56.768318176269531</v>
      </c>
      <c r="BS52">
        <v>-57.956546783447266</v>
      </c>
      <c r="BT52">
        <v>-59.144775390625</v>
      </c>
      <c r="BU52">
        <v>-59.788547515869141</v>
      </c>
      <c r="BV52">
        <v>-60.432327270507813</v>
      </c>
      <c r="BW52">
        <v>-60.599140167236328</v>
      </c>
      <c r="BX52">
        <v>-60.765953063964844</v>
      </c>
      <c r="BY52">
        <v>-60.452571868896484</v>
      </c>
      <c r="BZ52">
        <v>-60.139194488525391</v>
      </c>
      <c r="CA52">
        <v>-59.312618255615234</v>
      </c>
      <c r="CB52">
        <v>-58.486042022705078</v>
      </c>
      <c r="CC52">
        <v>-57.233814239501953</v>
      </c>
      <c r="CD52">
        <v>-55.981586456298828</v>
      </c>
      <c r="CE52">
        <v>-54.270267486572266</v>
      </c>
      <c r="CF52">
        <v>-52.558967590332031</v>
      </c>
      <c r="CG52">
        <v>-50.368255615234375</v>
      </c>
      <c r="CH52">
        <v>-48.177566528320313</v>
      </c>
      <c r="CI52">
        <v>-45.641365051269531</v>
      </c>
      <c r="CJ52">
        <v>-43.105152130126953</v>
      </c>
      <c r="CK52">
        <v>-40.385566711425781</v>
      </c>
      <c r="CL52">
        <v>-37.66595458984375</v>
      </c>
      <c r="CM52">
        <v>-34.811492919921875</v>
      </c>
      <c r="CN52">
        <v>-31.957008361816406</v>
      </c>
      <c r="CO52">
        <v>-29.05952262878418</v>
      </c>
      <c r="CP52">
        <v>-26.16206169128418</v>
      </c>
      <c r="CQ52">
        <v>-23.406953811645508</v>
      </c>
      <c r="CR52">
        <v>-20.651872634887695</v>
      </c>
      <c r="CS52">
        <v>-18.206592559814453</v>
      </c>
      <c r="CT52">
        <v>-15.76131534576416</v>
      </c>
      <c r="CU52">
        <v>-13.463939666748047</v>
      </c>
      <c r="CV52">
        <v>-11.16654109954834</v>
      </c>
      <c r="CW52">
        <v>-9.0590152740478516</v>
      </c>
      <c r="CX52">
        <v>-6.9514694213867188</v>
      </c>
      <c r="CY52">
        <v>-5.085423469543457</v>
      </c>
      <c r="CZ52">
        <v>-3.2193961143493652</v>
      </c>
      <c r="DA52">
        <v>-1.6487690210342407</v>
      </c>
      <c r="DB52">
        <v>-7.8157432377338409E-2</v>
      </c>
      <c r="DC52">
        <v>1.2994680404663086</v>
      </c>
      <c r="DD52">
        <v>2.6770920753479004</v>
      </c>
      <c r="DE52">
        <v>3.803119421005249</v>
      </c>
      <c r="DF52">
        <v>4.9291577339172363</v>
      </c>
      <c r="DG52">
        <v>5.7870421409606934</v>
      </c>
      <c r="DH52">
        <v>6.644935131072998</v>
      </c>
      <c r="DI52">
        <v>7.285761833190918</v>
      </c>
      <c r="DJ52">
        <v>7.9265832901000977</v>
      </c>
      <c r="DK52">
        <v>8.4252309799194336</v>
      </c>
      <c r="DL52">
        <v>8.9238739013671875</v>
      </c>
      <c r="DM52">
        <v>9.303889274597168</v>
      </c>
      <c r="DN52">
        <v>9.6839046478271484</v>
      </c>
      <c r="DO52">
        <v>9.9820709228515625</v>
      </c>
      <c r="DP52">
        <v>10.280239105224609</v>
      </c>
      <c r="DQ52">
        <v>10.527009963989258</v>
      </c>
      <c r="DR52">
        <v>10.773785591125488</v>
      </c>
      <c r="DS52">
        <v>10.952032089233398</v>
      </c>
      <c r="DT52">
        <v>11.130278587341309</v>
      </c>
      <c r="DU52">
        <v>11.231147766113281</v>
      </c>
      <c r="DV52">
        <v>11.332016944885254</v>
      </c>
      <c r="DW52">
        <v>11.362297058105469</v>
      </c>
      <c r="DX52">
        <v>11.392578125</v>
      </c>
      <c r="DY52">
        <v>11.363214492797852</v>
      </c>
      <c r="DZ52">
        <v>11.333850860595703</v>
      </c>
      <c r="EA52">
        <v>11.241317749023438</v>
      </c>
      <c r="EB52">
        <v>11.148784637451172</v>
      </c>
      <c r="EC52">
        <v>10.995804786682129</v>
      </c>
      <c r="ED52">
        <v>10.842825889587402</v>
      </c>
      <c r="EE52">
        <v>10.659049034118652</v>
      </c>
      <c r="EF52">
        <v>10.475273132324219</v>
      </c>
      <c r="EG52">
        <v>10.281928062438965</v>
      </c>
      <c r="EH52">
        <v>10.088582992553711</v>
      </c>
      <c r="EI52">
        <v>9.9072141647338867</v>
      </c>
      <c r="EJ52">
        <v>9.7258434295654297</v>
      </c>
      <c r="EK52">
        <v>9.5648431777954102</v>
      </c>
      <c r="EL52">
        <v>9.4038419723510742</v>
      </c>
      <c r="EM52">
        <v>9.2606592178344727</v>
      </c>
      <c r="EN52">
        <v>9.1174783706665039</v>
      </c>
      <c r="EO52">
        <v>8.9869861602783203</v>
      </c>
      <c r="EP52">
        <v>8.8564968109130859</v>
      </c>
      <c r="EQ52">
        <v>8.7416753768920898</v>
      </c>
      <c r="ER52">
        <v>8.6268529891967773</v>
      </c>
      <c r="ES52">
        <v>8.5268440246582031</v>
      </c>
      <c r="ET52">
        <v>8.4268341064453125</v>
      </c>
      <c r="EU52">
        <v>8.3357906341552734</v>
      </c>
      <c r="EV52">
        <v>8.2447481155395508</v>
      </c>
      <c r="EW52">
        <v>8.1648492813110352</v>
      </c>
      <c r="EX52">
        <v>8.0849504470825195</v>
      </c>
      <c r="EY52">
        <v>8.0272531509399414</v>
      </c>
      <c r="EZ52">
        <v>7.9695563316345215</v>
      </c>
      <c r="FA52">
        <v>7.9262690544128418</v>
      </c>
      <c r="FB52">
        <v>7.8829827308654785</v>
      </c>
      <c r="FC52">
        <v>7.8287234306335449</v>
      </c>
      <c r="FD52">
        <v>7.7744646072387695</v>
      </c>
      <c r="FE52">
        <v>7.7059674263000488</v>
      </c>
      <c r="FF52">
        <v>7.6374697685241699</v>
      </c>
      <c r="FG52">
        <v>7.5654206275939941</v>
      </c>
      <c r="FH52">
        <v>7.493370532989502</v>
      </c>
      <c r="FI52">
        <v>7.4249892234802246</v>
      </c>
      <c r="FJ52">
        <v>7.3566064834594727</v>
      </c>
      <c r="FK52">
        <v>7.3008003234863281</v>
      </c>
      <c r="FL52">
        <v>7.2449941635131836</v>
      </c>
      <c r="FM52">
        <v>7.2078380584716797</v>
      </c>
      <c r="FN52">
        <v>7.1706819534301758</v>
      </c>
      <c r="FO52">
        <v>7.157933235168457</v>
      </c>
      <c r="FP52">
        <v>7.1451849937438965</v>
      </c>
      <c r="FQ52">
        <v>7.1736035346984863</v>
      </c>
      <c r="FR52">
        <v>7.2020230293273926</v>
      </c>
      <c r="FS52">
        <v>7.2702608108520508</v>
      </c>
      <c r="FT52">
        <v>7.3385004997253418</v>
      </c>
      <c r="FU52">
        <v>7.423241138458252</v>
      </c>
      <c r="FV52">
        <v>7.5079813003540039</v>
      </c>
      <c r="FW52">
        <v>7.609138011932373</v>
      </c>
      <c r="FX52">
        <v>7.7102923393249512</v>
      </c>
      <c r="FY52">
        <v>7.8351688385009766</v>
      </c>
      <c r="FZ52">
        <v>7.960045337677002</v>
      </c>
      <c r="GA52">
        <v>8.092341423034668</v>
      </c>
      <c r="GB52">
        <v>8.2246379852294922</v>
      </c>
      <c r="GC52">
        <v>8.3523769378662109</v>
      </c>
      <c r="GD52">
        <v>8.4801187515258789</v>
      </c>
      <c r="GE52">
        <v>8.6039638519287109</v>
      </c>
      <c r="GF52">
        <v>8.727808952331543</v>
      </c>
      <c r="GG52">
        <v>8.8295669555664063</v>
      </c>
      <c r="GH52">
        <v>8.9313230514526367</v>
      </c>
      <c r="GI52">
        <v>9.0009374618530273</v>
      </c>
      <c r="GJ52">
        <v>9.070551872253418</v>
      </c>
      <c r="GK52">
        <v>9.1174488067626953</v>
      </c>
      <c r="GL52">
        <v>9.1643457412719727</v>
      </c>
      <c r="GM52">
        <v>9.190129280090332</v>
      </c>
      <c r="GN52">
        <v>9.215911865234375</v>
      </c>
      <c r="GO52">
        <v>9.2171440124511719</v>
      </c>
      <c r="GP52">
        <v>9.2183752059936523</v>
      </c>
      <c r="GQ52">
        <v>9.2025899887084961</v>
      </c>
      <c r="GR52">
        <v>9.1868047714233398</v>
      </c>
      <c r="GS52">
        <v>9.157383918762207</v>
      </c>
      <c r="GT52">
        <v>9.1279621124267578</v>
      </c>
      <c r="GU52">
        <v>9.0805492401123047</v>
      </c>
      <c r="GV52">
        <v>9.033137321472168</v>
      </c>
      <c r="GW52">
        <v>8.9703140258789063</v>
      </c>
      <c r="GX52">
        <v>8.9074888229370117</v>
      </c>
      <c r="GY52">
        <v>8.8375883102416992</v>
      </c>
      <c r="GZ52">
        <v>8.7676868438720703</v>
      </c>
      <c r="HA52">
        <v>8.6866121292114258</v>
      </c>
      <c r="HB52">
        <v>8.6055402755737305</v>
      </c>
      <c r="HC52">
        <v>8.5165882110595703</v>
      </c>
      <c r="HD52">
        <v>8.4276361465454102</v>
      </c>
      <c r="HE52">
        <v>8.3437271118164063</v>
      </c>
      <c r="HF52">
        <v>8.2598161697387695</v>
      </c>
      <c r="HG52">
        <v>8.1779136657714844</v>
      </c>
      <c r="HH52">
        <v>8.09600830078125</v>
      </c>
      <c r="HI52">
        <v>8.0044221878051758</v>
      </c>
      <c r="HJ52">
        <v>7.9128341674804688</v>
      </c>
      <c r="HK52">
        <v>7.8074092864990234</v>
      </c>
      <c r="HL52">
        <v>7.7019858360290527</v>
      </c>
      <c r="HM52">
        <v>7.5968761444091797</v>
      </c>
      <c r="HN52">
        <v>7.491767406463623</v>
      </c>
      <c r="HO52">
        <v>7.3930754661560059</v>
      </c>
      <c r="HP52">
        <v>7.2943825721740723</v>
      </c>
      <c r="HQ52">
        <v>7.2082681655883789</v>
      </c>
      <c r="HR52">
        <v>7.1221523284912109</v>
      </c>
      <c r="HS52">
        <v>7.0647702217102051</v>
      </c>
      <c r="HT52">
        <v>7.0073885917663574</v>
      </c>
      <c r="HU52">
        <v>6.9797720909118652</v>
      </c>
      <c r="HV52">
        <v>6.9521560668945313</v>
      </c>
      <c r="HW52">
        <v>6.9516396522521973</v>
      </c>
      <c r="HX52">
        <v>6.9511241912841797</v>
      </c>
      <c r="HY52">
        <v>6.9883666038513184</v>
      </c>
      <c r="HZ52">
        <v>7.025609016418457</v>
      </c>
      <c r="IA52">
        <v>7.0960822105407715</v>
      </c>
      <c r="IB52">
        <v>7.1665563583374023</v>
      </c>
      <c r="IC52">
        <v>7.2550492286682129</v>
      </c>
      <c r="ID52">
        <v>7.3435430526733398</v>
      </c>
      <c r="IE52">
        <v>7.4485092163085938</v>
      </c>
      <c r="IF52">
        <v>7.553473949432373</v>
      </c>
      <c r="IG52">
        <v>7.6736235618591309</v>
      </c>
      <c r="IH52">
        <v>7.7937726974487305</v>
      </c>
      <c r="II52">
        <v>7.9133496284484863</v>
      </c>
      <c r="IJ52">
        <v>8.0329265594482422</v>
      </c>
      <c r="IK52">
        <v>8.1447944641113281</v>
      </c>
      <c r="IL52">
        <v>8.2566661834716797</v>
      </c>
      <c r="IM52">
        <v>8.3586521148681641</v>
      </c>
      <c r="IN52">
        <v>8.4606389999389648</v>
      </c>
      <c r="IO52">
        <v>8.5353250503540039</v>
      </c>
      <c r="IP52">
        <v>8.6100072860717773</v>
      </c>
      <c r="IQ52">
        <v>8.6526937484741211</v>
      </c>
      <c r="IR52">
        <v>8.6953802108764648</v>
      </c>
      <c r="IS52">
        <v>8.7164936065673828</v>
      </c>
      <c r="IT52">
        <v>8.7376070022583008</v>
      </c>
      <c r="IU52">
        <v>8.7402420043945313</v>
      </c>
      <c r="IV52">
        <v>8.7428779602050781</v>
      </c>
      <c r="IW52">
        <v>8.7306156158447266</v>
      </c>
      <c r="IX52">
        <v>8.7183551788330078</v>
      </c>
      <c r="IY52">
        <v>8.6989593505859375</v>
      </c>
      <c r="IZ52">
        <v>8.6795654296875</v>
      </c>
      <c r="JA52">
        <v>8.6546993255615234</v>
      </c>
      <c r="JB52">
        <v>8.6298332214355469</v>
      </c>
      <c r="JC52">
        <v>8.5992650985717773</v>
      </c>
      <c r="JD52">
        <v>8.5686988830566406</v>
      </c>
      <c r="JE52">
        <v>8.5346078872680664</v>
      </c>
      <c r="JF52">
        <v>8.5005159378051758</v>
      </c>
      <c r="JG52">
        <v>8.4654521942138672</v>
      </c>
      <c r="JH52">
        <v>8.4303865432739258</v>
      </c>
      <c r="JI52">
        <v>8.3907957077026367</v>
      </c>
      <c r="JJ52">
        <v>8.3512039184570313</v>
      </c>
      <c r="JK52">
        <v>8.3066844940185547</v>
      </c>
      <c r="JL52">
        <v>8.2621660232543945</v>
      </c>
      <c r="JM52">
        <v>8.2155838012695313</v>
      </c>
      <c r="JN52">
        <v>8.1690025329589844</v>
      </c>
      <c r="JO52">
        <v>8.1145429611206055</v>
      </c>
      <c r="JP52">
        <v>8.0600833892822266</v>
      </c>
      <c r="JQ52">
        <v>7.9860286712646484</v>
      </c>
      <c r="JR52">
        <v>7.9119744300842285</v>
      </c>
      <c r="JS52">
        <v>7.8145995140075684</v>
      </c>
      <c r="JT52">
        <v>7.7172269821166992</v>
      </c>
      <c r="JU52">
        <v>7.609595775604248</v>
      </c>
      <c r="JV52">
        <v>7.5019655227661133</v>
      </c>
      <c r="JW52">
        <v>7.3881182670593262</v>
      </c>
      <c r="JX52">
        <v>7.2742710113525391</v>
      </c>
      <c r="JY52">
        <v>7.1503710746765137</v>
      </c>
      <c r="JZ52">
        <v>7.0264682769775391</v>
      </c>
      <c r="KA52">
        <v>6.9104723930358887</v>
      </c>
      <c r="KB52">
        <v>6.7944769859313965</v>
      </c>
      <c r="KC52">
        <v>6.6995663642883301</v>
      </c>
      <c r="KD52">
        <v>6.6046571731567383</v>
      </c>
      <c r="KE52">
        <v>6.5269923210144043</v>
      </c>
      <c r="KF52">
        <v>6.4493274688720703</v>
      </c>
      <c r="KG52">
        <v>6.4028606414794922</v>
      </c>
      <c r="KH52">
        <v>6.3563938140869141</v>
      </c>
      <c r="KI52">
        <v>6.356651782989502</v>
      </c>
      <c r="KJ52">
        <v>6.3569097518920898</v>
      </c>
      <c r="KK52">
        <v>6.3993372917175293</v>
      </c>
      <c r="KL52">
        <v>6.4417648315429688</v>
      </c>
      <c r="KM52">
        <v>6.5246152877807617</v>
      </c>
      <c r="KN52">
        <v>6.6074638366699219</v>
      </c>
      <c r="KO52">
        <v>6.7230005264282227</v>
      </c>
      <c r="KP52">
        <v>6.8385376930236816</v>
      </c>
      <c r="KQ52">
        <v>6.9647040367126465</v>
      </c>
      <c r="KR52">
        <v>7.0908694267272949</v>
      </c>
      <c r="KS52">
        <v>7.2249970436096191</v>
      </c>
      <c r="KT52">
        <v>7.3591265678405762</v>
      </c>
      <c r="KU52">
        <v>7.5099015235900879</v>
      </c>
      <c r="KV52">
        <v>7.6606760025024414</v>
      </c>
      <c r="KW52">
        <v>7.8146877288818359</v>
      </c>
      <c r="KX52">
        <v>7.9686965942382813</v>
      </c>
      <c r="KY52">
        <v>8.1018810272216797</v>
      </c>
      <c r="KZ52">
        <v>8.2350654602050781</v>
      </c>
      <c r="LA52">
        <v>8.3501434326171875</v>
      </c>
      <c r="LB52">
        <v>8.4652233123779297</v>
      </c>
      <c r="LC52">
        <v>8.5619363784790039</v>
      </c>
      <c r="LD52">
        <v>8.6586532592773438</v>
      </c>
      <c r="LE52">
        <v>8.7221946716308594</v>
      </c>
      <c r="LF52">
        <v>8.7857351303100586</v>
      </c>
      <c r="LG52">
        <v>8.8172197341918945</v>
      </c>
      <c r="LH52">
        <v>8.8487033843994141</v>
      </c>
      <c r="LI52">
        <v>8.8637428283691406</v>
      </c>
      <c r="LJ52">
        <v>8.8787832260131836</v>
      </c>
      <c r="LK52">
        <v>8.8843402862548828</v>
      </c>
      <c r="LL52">
        <v>8.8898983001708984</v>
      </c>
      <c r="LM52">
        <v>8.8888387680053711</v>
      </c>
      <c r="LN52">
        <v>8.8877782821655273</v>
      </c>
      <c r="LO52">
        <v>8.8737125396728516</v>
      </c>
      <c r="LP52">
        <v>8.8596467971801758</v>
      </c>
      <c r="LQ52">
        <v>8.8373870849609375</v>
      </c>
      <c r="LR52">
        <v>8.8151273727416992</v>
      </c>
      <c r="LS52">
        <v>8.7852468490600586</v>
      </c>
      <c r="LT52">
        <v>8.7553682327270508</v>
      </c>
      <c r="LU52">
        <v>8.7187280654907227</v>
      </c>
      <c r="LV52">
        <v>8.6820869445800781</v>
      </c>
      <c r="LW52">
        <v>8.6401176452636719</v>
      </c>
      <c r="LX52">
        <v>8.5981483459472656</v>
      </c>
      <c r="LY52">
        <v>8.5536870956420898</v>
      </c>
      <c r="LZ52">
        <v>8.5092267990112305</v>
      </c>
      <c r="MA52">
        <v>8.4646492004394531</v>
      </c>
      <c r="MB52">
        <v>8.4200725555419922</v>
      </c>
      <c r="MC52">
        <v>8.37188720703125</v>
      </c>
      <c r="MD52">
        <v>8.3237018585205078</v>
      </c>
      <c r="ME52">
        <v>8.2606773376464844</v>
      </c>
      <c r="MF52">
        <v>8.1976499557495117</v>
      </c>
      <c r="MG52">
        <v>8.1010799407958984</v>
      </c>
      <c r="MH52">
        <v>8.0045051574707031</v>
      </c>
      <c r="MI52">
        <v>7.8731565475463867</v>
      </c>
      <c r="MJ52">
        <v>7.7418079376220703</v>
      </c>
      <c r="MK52">
        <v>7.5893688201904297</v>
      </c>
      <c r="ML52">
        <v>7.4369354248046875</v>
      </c>
      <c r="MM52">
        <v>7.2623515129089355</v>
      </c>
      <c r="MN52">
        <v>7.0877742767333984</v>
      </c>
      <c r="MO52">
        <v>6.8808536529541016</v>
      </c>
      <c r="MP52">
        <v>6.6739249229431152</v>
      </c>
      <c r="MQ52">
        <v>6.4047818183898926</v>
      </c>
      <c r="MR52">
        <v>6.1356277465820313</v>
      </c>
      <c r="MS52">
        <v>5.7789096832275391</v>
      </c>
      <c r="MT52">
        <v>5.4221916198730469</v>
      </c>
      <c r="MU52">
        <v>4.9618396759033203</v>
      </c>
      <c r="MV52">
        <v>4.5015034675598145</v>
      </c>
      <c r="MW52">
        <v>3.9095683097839355</v>
      </c>
      <c r="MX52">
        <v>3.317655086517334</v>
      </c>
      <c r="MY52">
        <v>2.5838789939880371</v>
      </c>
      <c r="MZ52">
        <v>1.8500736951828003</v>
      </c>
      <c r="NA52">
        <v>0.91969043016433716</v>
      </c>
      <c r="NB52">
        <v>-1.073160395026207E-2</v>
      </c>
      <c r="NC52">
        <v>-1.1484652757644653</v>
      </c>
      <c r="ND52">
        <v>-2.286198616027832</v>
      </c>
      <c r="NE52">
        <v>-3.5570745468139648</v>
      </c>
      <c r="NF52">
        <v>-4.827904224395752</v>
      </c>
      <c r="NG52">
        <v>-6.1594314575195313</v>
      </c>
      <c r="NH52">
        <v>-7.4909076690673828</v>
      </c>
      <c r="NI52">
        <v>-8.8253049850463867</v>
      </c>
      <c r="NJ52">
        <v>-10.159755706787109</v>
      </c>
      <c r="NK52">
        <v>-11.549644470214844</v>
      </c>
      <c r="NL52">
        <v>-12.939586639404297</v>
      </c>
      <c r="NM52">
        <v>-14.345231056213379</v>
      </c>
      <c r="NN52">
        <v>-15.750873565673828</v>
      </c>
      <c r="NO52">
        <v>-17.047279357910156</v>
      </c>
      <c r="NP52">
        <v>-18.343635559082031</v>
      </c>
      <c r="NQ52">
        <v>-19.452278137207031</v>
      </c>
      <c r="NR52">
        <v>-20.560876846313477</v>
      </c>
      <c r="NS52">
        <v>-21.419841766357422</v>
      </c>
      <c r="NT52">
        <v>-22.278839111328125</v>
      </c>
      <c r="NU52">
        <v>-22.890863418579102</v>
      </c>
      <c r="NV52">
        <v>-23.502906799316406</v>
      </c>
      <c r="NW52">
        <v>-23.793333053588867</v>
      </c>
      <c r="NX52">
        <v>-24.083761215209961</v>
      </c>
      <c r="NY52">
        <v>-24.010139465332031</v>
      </c>
      <c r="NZ52">
        <v>-23.936515808105469</v>
      </c>
      <c r="OA52">
        <v>-23.526815414428711</v>
      </c>
      <c r="OB52">
        <v>-23.117128372192383</v>
      </c>
      <c r="OC52">
        <v>-22.458381652832031</v>
      </c>
      <c r="OD52">
        <v>-21.799606323242188</v>
      </c>
      <c r="OE52">
        <v>-20.904258728027344</v>
      </c>
      <c r="OF52">
        <v>-20.008872985839844</v>
      </c>
      <c r="OG52">
        <v>-18.894170761108398</v>
      </c>
      <c r="OH52">
        <v>-17.779470443725586</v>
      </c>
      <c r="OI52">
        <v>-16.532745361328125</v>
      </c>
      <c r="OJ52">
        <v>-15.286064147949219</v>
      </c>
      <c r="OK52">
        <v>-14.004071235656738</v>
      </c>
      <c r="OL52">
        <v>-12.722126960754395</v>
      </c>
      <c r="OM52">
        <v>-11.486505508422852</v>
      </c>
      <c r="ON52">
        <v>-10.250836372375488</v>
      </c>
      <c r="OO52">
        <v>-9.0119771957397461</v>
      </c>
      <c r="OP52">
        <v>-7.7730703353881836</v>
      </c>
      <c r="OQ52">
        <v>-6.5496811866760254</v>
      </c>
      <c r="OR52">
        <v>-5.326291561126709</v>
      </c>
      <c r="OS52">
        <v>-4.1831560134887695</v>
      </c>
      <c r="OT52">
        <v>-3.0400655269622803</v>
      </c>
      <c r="OU52">
        <v>-2.0238146781921387</v>
      </c>
      <c r="OV52">
        <v>-1.007603645324707</v>
      </c>
      <c r="OW52">
        <v>-0.12357205152511597</v>
      </c>
      <c r="OX52">
        <v>0.76049274206161499</v>
      </c>
      <c r="OY52">
        <v>1.5778907537460327</v>
      </c>
      <c r="OZ52">
        <v>2.3953192234039307</v>
      </c>
      <c r="PA52">
        <v>3.1480307579040527</v>
      </c>
      <c r="PB52">
        <v>3.9007425308227539</v>
      </c>
      <c r="PC52">
        <v>4.562553882598877</v>
      </c>
      <c r="PD52">
        <v>5.2243390083312988</v>
      </c>
      <c r="PE52">
        <v>5.7958207130432129</v>
      </c>
      <c r="PF52">
        <v>6.367279052734375</v>
      </c>
      <c r="PG52">
        <v>6.8652009963989258</v>
      </c>
      <c r="PH52">
        <v>7.3631410598754883</v>
      </c>
      <c r="PI52">
        <v>7.8399500846862793</v>
      </c>
      <c r="PJ52">
        <v>8.3167753219604492</v>
      </c>
      <c r="PK52">
        <v>8.7849321365356445</v>
      </c>
      <c r="PL52">
        <v>9.2530899047851563</v>
      </c>
      <c r="PM52">
        <v>9.6958532333374023</v>
      </c>
      <c r="PN52">
        <v>10.138599395751953</v>
      </c>
      <c r="PO52">
        <v>10.537731170654297</v>
      </c>
      <c r="PP52">
        <v>10.936847686767578</v>
      </c>
      <c r="PQ52">
        <v>11.281963348388672</v>
      </c>
      <c r="PR52">
        <v>11.627092361450195</v>
      </c>
      <c r="PS52">
        <v>11.936256408691406</v>
      </c>
      <c r="PT52">
        <v>12.245430946350098</v>
      </c>
      <c r="PU52">
        <v>12.503744125366211</v>
      </c>
      <c r="PV52">
        <v>12.762057304382324</v>
      </c>
      <c r="PW52">
        <v>12.971192359924316</v>
      </c>
    </row>
    <row r="53" spans="1:439">
      <c r="A53" t="s">
        <v>151</v>
      </c>
      <c r="B53">
        <v>-17.116998672485352</v>
      </c>
      <c r="C53">
        <v>-17.090845108032227</v>
      </c>
      <c r="D53">
        <v>-17.064687728881836</v>
      </c>
      <c r="E53">
        <v>-17.03741455078125</v>
      </c>
      <c r="F53">
        <v>-17.010143280029297</v>
      </c>
      <c r="G53">
        <v>-16.984016418457031</v>
      </c>
      <c r="H53">
        <v>-16.957889556884766</v>
      </c>
      <c r="I53">
        <v>-16.934198379516602</v>
      </c>
      <c r="J53">
        <v>-16.910505294799805</v>
      </c>
      <c r="K53">
        <v>-16.890996932983398</v>
      </c>
      <c r="L53">
        <v>-16.871488571166992</v>
      </c>
      <c r="M53">
        <v>-16.856790542602539</v>
      </c>
      <c r="N53">
        <v>-16.842094421386719</v>
      </c>
      <c r="O53">
        <v>-16.830291748046875</v>
      </c>
      <c r="P53">
        <v>-16.818489074707031</v>
      </c>
      <c r="V53">
        <v>-16.818489074707031</v>
      </c>
      <c r="W53">
        <v>-16.810123443603516</v>
      </c>
      <c r="X53">
        <v>-16.8017578125</v>
      </c>
      <c r="Y53">
        <v>-16.797319412231445</v>
      </c>
      <c r="Z53">
        <v>-16.792877197265625</v>
      </c>
      <c r="AA53">
        <v>-16.794078826904297</v>
      </c>
      <c r="AB53">
        <v>-16.795284271240234</v>
      </c>
      <c r="AC53">
        <v>-16.810525894165039</v>
      </c>
      <c r="AD53">
        <v>-16.825765609741211</v>
      </c>
      <c r="AE53">
        <v>-16.859685897827148</v>
      </c>
      <c r="AF53">
        <v>-16.893604278564453</v>
      </c>
      <c r="AG53">
        <v>-16.94556999206543</v>
      </c>
      <c r="AH53">
        <v>-16.997537612915039</v>
      </c>
      <c r="AI53">
        <v>-17.075401306152344</v>
      </c>
      <c r="AJ53">
        <v>-17.153266906738281</v>
      </c>
      <c r="AK53">
        <v>-17.272241592407227</v>
      </c>
      <c r="AL53">
        <v>-17.391218185424805</v>
      </c>
      <c r="AM53">
        <v>-17.585105895996094</v>
      </c>
      <c r="AN53">
        <v>-17.778995513916016</v>
      </c>
      <c r="AO53">
        <v>-18.081459045410156</v>
      </c>
      <c r="AP53">
        <v>-18.38392448425293</v>
      </c>
      <c r="AQ53">
        <v>-18.787286758422852</v>
      </c>
      <c r="AR53">
        <v>-19.190647125244141</v>
      </c>
      <c r="AS53">
        <v>-19.707141876220703</v>
      </c>
      <c r="AT53">
        <v>-20.2236328125</v>
      </c>
      <c r="AU53">
        <v>-20.881818771362305</v>
      </c>
      <c r="AV53">
        <v>-21.540004730224609</v>
      </c>
      <c r="AW53">
        <v>-22.335412979125977</v>
      </c>
      <c r="AX53">
        <v>-23.130823135375977</v>
      </c>
      <c r="AY53">
        <v>-24.039361953735352</v>
      </c>
      <c r="AZ53">
        <v>-24.947898864746094</v>
      </c>
      <c r="BA53">
        <v>-25.911930084228516</v>
      </c>
      <c r="BB53">
        <v>-26.875959396362305</v>
      </c>
      <c r="BC53">
        <v>-27.894968032836914</v>
      </c>
      <c r="BD53">
        <v>-28.913970947265625</v>
      </c>
      <c r="BE53">
        <v>-30.04997444152832</v>
      </c>
      <c r="BF53">
        <v>-31.185977935791016</v>
      </c>
      <c r="BG53">
        <v>-32.414569854736328</v>
      </c>
      <c r="BH53">
        <v>-33.643169403076172</v>
      </c>
      <c r="BI53">
        <v>-34.901695251464844</v>
      </c>
      <c r="BJ53">
        <v>-36.160228729248047</v>
      </c>
      <c r="BK53">
        <v>-37.321384429931641</v>
      </c>
      <c r="BL53">
        <v>-38.482536315917969</v>
      </c>
      <c r="BM53">
        <v>-39.510826110839844</v>
      </c>
      <c r="BN53">
        <v>-40.539112091064453</v>
      </c>
      <c r="BO53">
        <v>-41.482345581054688</v>
      </c>
      <c r="BP53">
        <v>-42.425575256347656</v>
      </c>
      <c r="BQ53">
        <v>-43.212963104248047</v>
      </c>
      <c r="BR53">
        <v>-44.000350952148438</v>
      </c>
      <c r="BS53">
        <v>-44.573055267333984</v>
      </c>
      <c r="BT53">
        <v>-45.145751953125</v>
      </c>
      <c r="BU53">
        <v>-45.484683990478516</v>
      </c>
      <c r="BV53">
        <v>-45.823616027832031</v>
      </c>
      <c r="BW53">
        <v>-45.967746734619141</v>
      </c>
      <c r="BX53">
        <v>-46.111873626708984</v>
      </c>
      <c r="BY53">
        <v>-46.061397552490234</v>
      </c>
      <c r="BZ53">
        <v>-46.010917663574219</v>
      </c>
      <c r="CA53">
        <v>-45.731285095214844</v>
      </c>
      <c r="CB53">
        <v>-45.451656341552734</v>
      </c>
      <c r="CC53">
        <v>-44.943496704101563</v>
      </c>
      <c r="CD53">
        <v>-44.435340881347656</v>
      </c>
      <c r="CE53">
        <v>-43.650356292724609</v>
      </c>
      <c r="CF53">
        <v>-42.865379333496094</v>
      </c>
      <c r="CG53">
        <v>-41.772689819335938</v>
      </c>
      <c r="CH53">
        <v>-40.680007934570313</v>
      </c>
      <c r="CI53">
        <v>-39.384517669677734</v>
      </c>
      <c r="CJ53">
        <v>-38.089027404785156</v>
      </c>
      <c r="CK53">
        <v>-36.707260131835938</v>
      </c>
      <c r="CL53">
        <v>-35.325477600097656</v>
      </c>
      <c r="CM53">
        <v>-33.865535736083984</v>
      </c>
      <c r="CN53">
        <v>-32.40557861328125</v>
      </c>
      <c r="CO53">
        <v>-30.920120239257813</v>
      </c>
      <c r="CP53">
        <v>-29.434680938720703</v>
      </c>
      <c r="CQ53">
        <v>-28.008926391601563</v>
      </c>
      <c r="CR53">
        <v>-26.583183288574219</v>
      </c>
      <c r="CS53">
        <v>-25.264631271362305</v>
      </c>
      <c r="CT53">
        <v>-23.946079254150391</v>
      </c>
      <c r="CU53">
        <v>-22.636962890625</v>
      </c>
      <c r="CV53">
        <v>-21.327835083007813</v>
      </c>
      <c r="CW53">
        <v>-20.119817733764648</v>
      </c>
      <c r="CX53">
        <v>-18.91179084777832</v>
      </c>
      <c r="CY53">
        <v>-17.87785530090332</v>
      </c>
      <c r="CZ53">
        <v>-16.843929290771484</v>
      </c>
      <c r="DA53">
        <v>-16.057826995849609</v>
      </c>
      <c r="DB53">
        <v>-15.271734237670898</v>
      </c>
      <c r="DC53">
        <v>-14.704045295715332</v>
      </c>
      <c r="DD53">
        <v>-14.136358261108398</v>
      </c>
      <c r="DE53">
        <v>-13.789519309997559</v>
      </c>
      <c r="DF53">
        <v>-13.442679405212402</v>
      </c>
      <c r="DG53">
        <v>-13.226359367370605</v>
      </c>
      <c r="DH53">
        <v>-13.010038375854492</v>
      </c>
      <c r="DI53">
        <v>-12.862787246704102</v>
      </c>
      <c r="DJ53">
        <v>-12.715538024902344</v>
      </c>
      <c r="DK53">
        <v>-12.594672203063965</v>
      </c>
      <c r="DL53">
        <v>-12.473807334899902</v>
      </c>
      <c r="DM53">
        <v>-12.36829662322998</v>
      </c>
      <c r="DN53">
        <v>-12.262786865234375</v>
      </c>
      <c r="DO53">
        <v>-12.174751281738281</v>
      </c>
      <c r="DP53">
        <v>-12.086716651916504</v>
      </c>
      <c r="DQ53">
        <v>-12.014781951904297</v>
      </c>
      <c r="DR53">
        <v>-11.94284725189209</v>
      </c>
      <c r="DS53">
        <v>-11.867903709411621</v>
      </c>
      <c r="DT53">
        <v>-11.792961120605469</v>
      </c>
      <c r="DU53">
        <v>-11.70555591583252</v>
      </c>
      <c r="DV53">
        <v>-11.618151664733887</v>
      </c>
      <c r="DW53">
        <v>-11.499521255493164</v>
      </c>
      <c r="DX53">
        <v>-11.380888938903809</v>
      </c>
      <c r="DY53">
        <v>-11.204047203063965</v>
      </c>
      <c r="DZ53">
        <v>-11.027203559875488</v>
      </c>
      <c r="EA53">
        <v>-10.799711227416992</v>
      </c>
      <c r="EB53">
        <v>-10.57221794128418</v>
      </c>
      <c r="EC53">
        <v>-10.354034423828125</v>
      </c>
      <c r="ED53">
        <v>-10.135852813720703</v>
      </c>
      <c r="EE53">
        <v>-9.9608993530273438</v>
      </c>
      <c r="EF53">
        <v>-9.7859487533569336</v>
      </c>
      <c r="EG53">
        <v>-9.6559438705444336</v>
      </c>
      <c r="EH53">
        <v>-9.5259389877319336</v>
      </c>
      <c r="EI53">
        <v>-9.4462127685546875</v>
      </c>
      <c r="EJ53">
        <v>-9.366485595703125</v>
      </c>
      <c r="EK53">
        <v>-9.3402433395385742</v>
      </c>
      <c r="EL53">
        <v>-9.3140020370483398</v>
      </c>
      <c r="EM53">
        <v>-9.3413896560668945</v>
      </c>
      <c r="EN53">
        <v>-9.3687763214111328</v>
      </c>
      <c r="EO53">
        <v>-9.4396800994873047</v>
      </c>
      <c r="EP53">
        <v>-9.5105838775634766</v>
      </c>
      <c r="EQ53">
        <v>-9.5921726226806641</v>
      </c>
      <c r="ER53">
        <v>-9.6737613677978516</v>
      </c>
      <c r="ES53">
        <v>-9.7450094223022461</v>
      </c>
      <c r="ET53">
        <v>-9.8162565231323242</v>
      </c>
      <c r="EU53">
        <v>-9.8856124877929688</v>
      </c>
      <c r="EV53">
        <v>-9.9549703598022461</v>
      </c>
      <c r="EW53">
        <v>-10.037848472595215</v>
      </c>
      <c r="EX53">
        <v>-10.120726585388184</v>
      </c>
      <c r="EY53">
        <v>-10.212285995483398</v>
      </c>
      <c r="EZ53">
        <v>-10.303844451904297</v>
      </c>
      <c r="FA53">
        <v>-10.393940925598145</v>
      </c>
      <c r="FB53">
        <v>-10.484039306640625</v>
      </c>
      <c r="FC53">
        <v>-10.573821067810059</v>
      </c>
      <c r="FD53">
        <v>-10.663603782653809</v>
      </c>
      <c r="FE53">
        <v>-10.740494728088379</v>
      </c>
      <c r="FF53">
        <v>-10.817385673522949</v>
      </c>
      <c r="FG53">
        <v>-10.872991561889648</v>
      </c>
      <c r="FH53">
        <v>-10.928597450256348</v>
      </c>
      <c r="FI53">
        <v>-10.962430000305176</v>
      </c>
      <c r="FJ53">
        <v>-10.99626350402832</v>
      </c>
      <c r="FK53">
        <v>-11.010185241699219</v>
      </c>
      <c r="FL53">
        <v>-11.02410888671875</v>
      </c>
      <c r="FM53">
        <v>-11.032417297363281</v>
      </c>
      <c r="FN53">
        <v>-11.040724754333496</v>
      </c>
      <c r="FO53">
        <v>-11.055707931518555</v>
      </c>
      <c r="FP53">
        <v>-11.070691108703613</v>
      </c>
      <c r="FQ53">
        <v>-11.09223461151123</v>
      </c>
      <c r="FR53">
        <v>-11.113777160644531</v>
      </c>
      <c r="FS53">
        <v>-11.122830390930176</v>
      </c>
      <c r="FT53">
        <v>-11.131882667541504</v>
      </c>
      <c r="FU53">
        <v>-11.112287521362305</v>
      </c>
      <c r="FV53">
        <v>-11.092692375183105</v>
      </c>
      <c r="FW53">
        <v>-11.05384635925293</v>
      </c>
      <c r="FX53">
        <v>-11.014999389648438</v>
      </c>
      <c r="FY53">
        <v>-10.952690124511719</v>
      </c>
      <c r="FZ53">
        <v>-10.890380859375</v>
      </c>
      <c r="GA53">
        <v>-10.817357063293457</v>
      </c>
      <c r="GB53">
        <v>-10.744333267211914</v>
      </c>
      <c r="GC53">
        <v>-10.667099952697754</v>
      </c>
      <c r="GD53">
        <v>-10.589864730834961</v>
      </c>
      <c r="GE53">
        <v>-10.502001762390137</v>
      </c>
      <c r="GF53">
        <v>-10.414137840270996</v>
      </c>
      <c r="GG53">
        <v>-10.317622184753418</v>
      </c>
      <c r="GH53">
        <v>-10.221109390258789</v>
      </c>
      <c r="GI53">
        <v>-10.133359909057617</v>
      </c>
      <c r="GJ53">
        <v>-10.045611381530762</v>
      </c>
      <c r="GK53">
        <v>-9.9671449661254883</v>
      </c>
      <c r="GL53">
        <v>-9.8886775970458984</v>
      </c>
      <c r="GM53">
        <v>-9.8207845687866211</v>
      </c>
      <c r="GN53">
        <v>-9.7528877258300781</v>
      </c>
      <c r="GO53">
        <v>-9.7120933532714844</v>
      </c>
      <c r="GP53">
        <v>-9.6712989807128906</v>
      </c>
      <c r="GQ53">
        <v>-9.6719284057617188</v>
      </c>
      <c r="GR53">
        <v>-9.6725587844848633</v>
      </c>
      <c r="GS53">
        <v>-9.6979122161865234</v>
      </c>
      <c r="GT53">
        <v>-9.7232666015625</v>
      </c>
      <c r="GU53">
        <v>-9.7698192596435547</v>
      </c>
      <c r="GV53">
        <v>-9.8163719177246094</v>
      </c>
      <c r="GW53">
        <v>-9.8779640197753906</v>
      </c>
      <c r="GX53">
        <v>-9.9395580291748047</v>
      </c>
      <c r="GY53">
        <v>-10.010317802429199</v>
      </c>
      <c r="GZ53">
        <v>-10.081077575683594</v>
      </c>
      <c r="HA53">
        <v>-10.160805702209473</v>
      </c>
      <c r="HB53">
        <v>-10.240530967712402</v>
      </c>
      <c r="HC53">
        <v>-10.333781242370605</v>
      </c>
      <c r="HD53">
        <v>-10.427030563354492</v>
      </c>
      <c r="HE53">
        <v>-10.517414093017578</v>
      </c>
      <c r="HF53">
        <v>-10.60779857635498</v>
      </c>
      <c r="HG53">
        <v>-10.687782287597656</v>
      </c>
      <c r="HH53">
        <v>-10.767767906188965</v>
      </c>
      <c r="HI53">
        <v>-10.833772659301758</v>
      </c>
      <c r="HJ53">
        <v>-10.899777412414551</v>
      </c>
      <c r="HK53">
        <v>-10.942319869995117</v>
      </c>
      <c r="HL53">
        <v>-10.984862327575684</v>
      </c>
      <c r="HM53">
        <v>-10.995002746582031</v>
      </c>
      <c r="HN53">
        <v>-11.005144119262695</v>
      </c>
      <c r="HO53">
        <v>-10.999242782592773</v>
      </c>
      <c r="HP53">
        <v>-10.993341445922852</v>
      </c>
      <c r="HQ53">
        <v>-10.984403610229492</v>
      </c>
      <c r="HR53">
        <v>-10.975464820861816</v>
      </c>
      <c r="HS53">
        <v>-10.960453987121582</v>
      </c>
      <c r="HT53">
        <v>-10.945442199707031</v>
      </c>
      <c r="HU53">
        <v>-10.923641204833984</v>
      </c>
      <c r="HV53">
        <v>-10.901840209960938</v>
      </c>
      <c r="HW53">
        <v>-10.872533798217773</v>
      </c>
      <c r="HX53">
        <v>-10.843226432800293</v>
      </c>
      <c r="HY53">
        <v>-10.7991943359375</v>
      </c>
      <c r="HZ53">
        <v>-10.755162239074707</v>
      </c>
      <c r="IA53">
        <v>-10.699471473693848</v>
      </c>
      <c r="IB53">
        <v>-10.643779754638672</v>
      </c>
      <c r="IC53">
        <v>-10.584535598754883</v>
      </c>
      <c r="ID53">
        <v>-10.525291442871094</v>
      </c>
      <c r="IE53">
        <v>-10.46169376373291</v>
      </c>
      <c r="IF53">
        <v>-10.398096084594727</v>
      </c>
      <c r="IG53">
        <v>-10.329426765441895</v>
      </c>
      <c r="IH53">
        <v>-10.260757446289063</v>
      </c>
      <c r="II53">
        <v>-10.198076248168945</v>
      </c>
      <c r="IJ53">
        <v>-10.135395050048828</v>
      </c>
      <c r="IK53">
        <v>-10.082854270935059</v>
      </c>
      <c r="IL53">
        <v>-10.030313491821289</v>
      </c>
      <c r="IM53">
        <v>-9.9837608337402344</v>
      </c>
      <c r="IN53">
        <v>-9.9372081756591797</v>
      </c>
      <c r="IO53">
        <v>-9.901799201965332</v>
      </c>
      <c r="IP53">
        <v>-9.8663902282714844</v>
      </c>
      <c r="IQ53">
        <v>-9.8483715057373047</v>
      </c>
      <c r="IR53">
        <v>-9.8303518295288086</v>
      </c>
      <c r="IS53">
        <v>-9.8321857452392578</v>
      </c>
      <c r="IT53">
        <v>-9.8340187072753906</v>
      </c>
      <c r="IU53">
        <v>-9.8638114929199219</v>
      </c>
      <c r="IV53">
        <v>-9.8936061859130859</v>
      </c>
      <c r="IW53">
        <v>-9.9569187164306641</v>
      </c>
      <c r="IX53">
        <v>-10.020230293273926</v>
      </c>
      <c r="IY53">
        <v>-10.102048873901367</v>
      </c>
      <c r="IZ53">
        <v>-10.183865547180176</v>
      </c>
      <c r="JA53">
        <v>-10.280495643615723</v>
      </c>
      <c r="JB53">
        <v>-10.37712574005127</v>
      </c>
      <c r="JC53">
        <v>-10.496845245361328</v>
      </c>
      <c r="JD53">
        <v>-10.616565704345703</v>
      </c>
      <c r="JE53">
        <v>-10.744733810424805</v>
      </c>
      <c r="JF53">
        <v>-10.872904777526855</v>
      </c>
      <c r="JG53">
        <v>-10.992739677429199</v>
      </c>
      <c r="JH53">
        <v>-11.112573623657227</v>
      </c>
      <c r="JI53">
        <v>-11.219775199890137</v>
      </c>
      <c r="JJ53">
        <v>-11.326973915100098</v>
      </c>
      <c r="JK53">
        <v>-11.421541213989258</v>
      </c>
      <c r="JL53">
        <v>-11.516107559204102</v>
      </c>
      <c r="JM53">
        <v>-11.580451965332031</v>
      </c>
      <c r="JN53">
        <v>-11.644794464111328</v>
      </c>
      <c r="JO53">
        <v>-11.679343223571777</v>
      </c>
      <c r="JP53">
        <v>-11.713892936706543</v>
      </c>
      <c r="JQ53">
        <v>-11.720797538757324</v>
      </c>
      <c r="JR53">
        <v>-11.727701187133789</v>
      </c>
      <c r="JS53">
        <v>-11.698336601257324</v>
      </c>
      <c r="JT53">
        <v>-11.668972969055176</v>
      </c>
      <c r="JU53">
        <v>-11.609585762023926</v>
      </c>
      <c r="JV53">
        <v>-11.550199508666992</v>
      </c>
      <c r="JW53">
        <v>-11.481329917907715</v>
      </c>
      <c r="JX53">
        <v>-11.412459373474121</v>
      </c>
      <c r="JY53">
        <v>-11.328837394714355</v>
      </c>
      <c r="JZ53">
        <v>-11.245213508605957</v>
      </c>
      <c r="KA53">
        <v>-11.152910232543945</v>
      </c>
      <c r="KB53">
        <v>-11.060606956481934</v>
      </c>
      <c r="KC53">
        <v>-10.972886085510254</v>
      </c>
      <c r="KD53">
        <v>-10.885167121887207</v>
      </c>
      <c r="KE53">
        <v>-10.805009841918945</v>
      </c>
      <c r="KF53">
        <v>-10.724853515625</v>
      </c>
      <c r="KG53">
        <v>-10.643693923950195</v>
      </c>
      <c r="KH53">
        <v>-10.562533378601074</v>
      </c>
      <c r="KI53">
        <v>-10.494811058044434</v>
      </c>
      <c r="KJ53">
        <v>-10.42708683013916</v>
      </c>
      <c r="KK53">
        <v>-10.376667022705078</v>
      </c>
      <c r="KL53">
        <v>-10.32624626159668</v>
      </c>
      <c r="KM53">
        <v>-10.277831077575684</v>
      </c>
      <c r="KN53">
        <v>-10.229416847229004</v>
      </c>
      <c r="KO53">
        <v>-10.186100959777832</v>
      </c>
      <c r="KP53">
        <v>-10.142786026000977</v>
      </c>
      <c r="KQ53">
        <v>-10.118148803710938</v>
      </c>
      <c r="KR53">
        <v>-10.093510627746582</v>
      </c>
      <c r="KS53">
        <v>-10.071567535400391</v>
      </c>
      <c r="KT53">
        <v>-10.049622535705566</v>
      </c>
      <c r="KU53">
        <v>-10.032491683959961</v>
      </c>
      <c r="KV53">
        <v>-10.015359878540039</v>
      </c>
      <c r="KW53">
        <v>-10.01888370513916</v>
      </c>
      <c r="KX53">
        <v>-10.022407531738281</v>
      </c>
      <c r="KY53">
        <v>-10.039481163024902</v>
      </c>
      <c r="KZ53">
        <v>-10.05655574798584</v>
      </c>
      <c r="LA53">
        <v>-10.080848693847656</v>
      </c>
      <c r="LB53">
        <v>-10.105141639709473</v>
      </c>
      <c r="LC53">
        <v>-10.139261245727539</v>
      </c>
      <c r="LD53">
        <v>-10.173381805419922</v>
      </c>
      <c r="LE53">
        <v>-10.21217155456543</v>
      </c>
      <c r="LF53">
        <v>-10.250959396362305</v>
      </c>
      <c r="LG53">
        <v>-10.290637016296387</v>
      </c>
      <c r="LH53">
        <v>-10.330314636230469</v>
      </c>
      <c r="LI53">
        <v>-10.387925148010254</v>
      </c>
      <c r="LJ53">
        <v>-10.445536613464355</v>
      </c>
      <c r="LK53">
        <v>-10.519246101379395</v>
      </c>
      <c r="LL53">
        <v>-10.592958450317383</v>
      </c>
      <c r="LM53">
        <v>-10.645898818969727</v>
      </c>
      <c r="LN53">
        <v>-10.69884204864502</v>
      </c>
      <c r="LO53">
        <v>-10.745193481445313</v>
      </c>
      <c r="LP53">
        <v>-10.791544914245605</v>
      </c>
      <c r="LQ53">
        <v>-10.82191276550293</v>
      </c>
      <c r="LR53">
        <v>-10.852279663085938</v>
      </c>
      <c r="LS53">
        <v>-10.844228744506836</v>
      </c>
      <c r="LT53">
        <v>-10.836178779602051</v>
      </c>
      <c r="LU53">
        <v>-10.79323673248291</v>
      </c>
      <c r="LV53">
        <v>-10.75029182434082</v>
      </c>
      <c r="LW53">
        <v>-10.675407409667969</v>
      </c>
      <c r="LX53">
        <v>-10.600519180297852</v>
      </c>
      <c r="LY53">
        <v>-10.489912033081055</v>
      </c>
      <c r="LZ53">
        <v>-10.379303932189941</v>
      </c>
      <c r="MA53">
        <v>-10.253995895385742</v>
      </c>
      <c r="MB53">
        <v>-10.128691673278809</v>
      </c>
      <c r="MC53">
        <v>-10.003669738769531</v>
      </c>
      <c r="MD53">
        <v>-9.8786525726318359</v>
      </c>
      <c r="ME53">
        <v>-9.754608154296875</v>
      </c>
      <c r="MF53">
        <v>-9.6305599212646484</v>
      </c>
      <c r="MG53">
        <v>-9.497492790222168</v>
      </c>
      <c r="MH53">
        <v>-9.3644208908081055</v>
      </c>
      <c r="MI53">
        <v>-9.2573652267456055</v>
      </c>
      <c r="MJ53">
        <v>-9.1503095626831055</v>
      </c>
      <c r="MK53">
        <v>-9.1108312606811523</v>
      </c>
      <c r="ML53">
        <v>-9.071354866027832</v>
      </c>
      <c r="MM53">
        <v>-9.0963363647460938</v>
      </c>
      <c r="MN53">
        <v>-9.1213169097900391</v>
      </c>
      <c r="MO53">
        <v>-9.2299480438232422</v>
      </c>
      <c r="MP53">
        <v>-9.3385839462280273</v>
      </c>
      <c r="MQ53">
        <v>-9.5365667343139648</v>
      </c>
      <c r="MR53">
        <v>-9.7345571517944336</v>
      </c>
      <c r="MS53">
        <v>-10.004788398742676</v>
      </c>
      <c r="MT53">
        <v>-10.275019645690918</v>
      </c>
      <c r="MU53">
        <v>-10.598489761352539</v>
      </c>
      <c r="MV53">
        <v>-10.921948432922363</v>
      </c>
      <c r="MW53">
        <v>-11.272835731506348</v>
      </c>
      <c r="MX53">
        <v>-11.623708724975586</v>
      </c>
      <c r="MY53">
        <v>-11.956506729125977</v>
      </c>
      <c r="MZ53">
        <v>-12.28931713104248</v>
      </c>
      <c r="NA53">
        <v>-12.61942195892334</v>
      </c>
      <c r="NB53">
        <v>-12.949539184570313</v>
      </c>
      <c r="NC53">
        <v>-13.295514106750488</v>
      </c>
      <c r="ND53">
        <v>-13.64148998260498</v>
      </c>
      <c r="NE53">
        <v>-13.972609519958496</v>
      </c>
      <c r="NF53">
        <v>-14.303717613220215</v>
      </c>
      <c r="NG53">
        <v>-14.558718681335449</v>
      </c>
      <c r="NH53">
        <v>-14.813709259033203</v>
      </c>
      <c r="NI53">
        <v>-14.988028526306152</v>
      </c>
      <c r="NJ53">
        <v>-15.162354469299316</v>
      </c>
      <c r="NK53">
        <v>-15.254199981689453</v>
      </c>
      <c r="NL53">
        <v>-15.34604549407959</v>
      </c>
      <c r="NM53">
        <v>-15.311581611633301</v>
      </c>
      <c r="NN53">
        <v>-15.277118682861328</v>
      </c>
      <c r="NO53">
        <v>-15.146998405456543</v>
      </c>
      <c r="NP53">
        <v>-15.016880989074707</v>
      </c>
      <c r="NQ53">
        <v>-14.84782600402832</v>
      </c>
      <c r="NR53">
        <v>-14.678778648376465</v>
      </c>
      <c r="NS53">
        <v>-14.506377220153809</v>
      </c>
      <c r="NT53">
        <v>-14.333970069885254</v>
      </c>
      <c r="NU53">
        <v>-14.181164741516113</v>
      </c>
      <c r="NV53">
        <v>-14.028354644775391</v>
      </c>
      <c r="NW53">
        <v>-13.948142051696777</v>
      </c>
      <c r="NX53">
        <v>-13.867929458618164</v>
      </c>
      <c r="NY53">
        <v>-13.85308837890625</v>
      </c>
      <c r="NZ53">
        <v>-13.838248252868652</v>
      </c>
      <c r="OA53">
        <v>-13.852200508117676</v>
      </c>
      <c r="OB53">
        <v>-13.866151809692383</v>
      </c>
      <c r="OC53">
        <v>-13.916027069091797</v>
      </c>
      <c r="OD53">
        <v>-13.96590518951416</v>
      </c>
      <c r="OE53">
        <v>-14.077141761779785</v>
      </c>
      <c r="OF53">
        <v>-14.188385009765625</v>
      </c>
      <c r="OG53">
        <v>-14.362217903137207</v>
      </c>
      <c r="OH53">
        <v>-14.536051750183105</v>
      </c>
      <c r="OI53">
        <v>-14.776210784912109</v>
      </c>
      <c r="OJ53">
        <v>-15.016362190246582</v>
      </c>
      <c r="OK53">
        <v>-15.321784019470215</v>
      </c>
      <c r="OL53">
        <v>-15.627194404602051</v>
      </c>
      <c r="OM53">
        <v>-15.965234756469727</v>
      </c>
      <c r="ON53">
        <v>-16.303287506103516</v>
      </c>
      <c r="OO53">
        <v>-16.664417266845703</v>
      </c>
      <c r="OP53">
        <v>-17.025562286376953</v>
      </c>
      <c r="OQ53">
        <v>-17.38465690612793</v>
      </c>
      <c r="OR53">
        <v>-17.743753433227539</v>
      </c>
      <c r="OS53">
        <v>-18.0531005859375</v>
      </c>
      <c r="OT53">
        <v>-18.362436294555664</v>
      </c>
      <c r="OU53">
        <v>-18.573890686035156</v>
      </c>
      <c r="OV53">
        <v>-18.785337448120117</v>
      </c>
      <c r="OW53">
        <v>-18.921699523925781</v>
      </c>
      <c r="OX53">
        <v>-19.058065414428711</v>
      </c>
      <c r="OY53">
        <v>-19.168617248535156</v>
      </c>
      <c r="OZ53">
        <v>-19.279172897338867</v>
      </c>
      <c r="PA53">
        <v>-19.37898063659668</v>
      </c>
      <c r="PB53">
        <v>-19.478788375854492</v>
      </c>
      <c r="PC53">
        <v>-19.561611175537109</v>
      </c>
      <c r="PD53">
        <v>-19.644432067871094</v>
      </c>
      <c r="PE53">
        <v>-19.71003532409668</v>
      </c>
      <c r="PF53">
        <v>-19.775638580322266</v>
      </c>
      <c r="PG53">
        <v>-19.829179763793945</v>
      </c>
      <c r="PH53">
        <v>-19.882722854614258</v>
      </c>
      <c r="PI53">
        <v>-19.927873611450195</v>
      </c>
      <c r="PJ53">
        <v>-19.9730224609375</v>
      </c>
      <c r="PK53">
        <v>-20.008172988891602</v>
      </c>
      <c r="PL53">
        <v>-20.043325424194336</v>
      </c>
      <c r="PM53">
        <v>-20.076528549194336</v>
      </c>
      <c r="PN53">
        <v>-20.109729766845703</v>
      </c>
      <c r="PO53">
        <v>-20.148548126220703</v>
      </c>
      <c r="PP53">
        <v>-20.18736457824707</v>
      </c>
      <c r="PQ53">
        <v>-20.240564346313477</v>
      </c>
      <c r="PR53">
        <v>-20.293764114379883</v>
      </c>
      <c r="PS53">
        <v>-20.375753402709961</v>
      </c>
      <c r="PT53">
        <v>-20.457746505737305</v>
      </c>
      <c r="PU53">
        <v>-20.559415817260742</v>
      </c>
      <c r="PV53">
        <v>-20.66108512878418</v>
      </c>
      <c r="PW53">
        <v>-20.758796691894531</v>
      </c>
    </row>
    <row r="54" spans="1:439">
      <c r="A54" t="s">
        <v>152</v>
      </c>
      <c r="B54">
        <v>23.325225830078125</v>
      </c>
      <c r="C54">
        <v>23.355018615722656</v>
      </c>
      <c r="D54">
        <v>23.384815216064453</v>
      </c>
      <c r="E54">
        <v>23.414922714233398</v>
      </c>
      <c r="F54">
        <v>23.445032119750977</v>
      </c>
      <c r="G54">
        <v>23.473194122314453</v>
      </c>
      <c r="H54">
        <v>23.501354217529297</v>
      </c>
      <c r="I54">
        <v>23.526565551757813</v>
      </c>
      <c r="J54">
        <v>23.551774978637695</v>
      </c>
      <c r="K54">
        <v>23.572086334228516</v>
      </c>
      <c r="L54">
        <v>23.592397689819336</v>
      </c>
      <c r="M54">
        <v>23.606977462768555</v>
      </c>
      <c r="N54">
        <v>23.621561050415039</v>
      </c>
      <c r="O54">
        <v>23.633106231689453</v>
      </c>
      <c r="P54">
        <v>23.644649505615234</v>
      </c>
      <c r="V54">
        <v>23.644649505615234</v>
      </c>
      <c r="W54">
        <v>23.656051635742188</v>
      </c>
      <c r="X54">
        <v>23.667453765869141</v>
      </c>
      <c r="Y54">
        <v>23.684614181518555</v>
      </c>
      <c r="Z54">
        <v>23.701774597167969</v>
      </c>
      <c r="AA54">
        <v>23.737983703613281</v>
      </c>
      <c r="AB54">
        <v>23.774196624755859</v>
      </c>
      <c r="AC54">
        <v>23.839113235473633</v>
      </c>
      <c r="AD54">
        <v>23.904027938842773</v>
      </c>
      <c r="AE54">
        <v>23.99223518371582</v>
      </c>
      <c r="AF54">
        <v>24.080442428588867</v>
      </c>
      <c r="AG54">
        <v>24.187784194946289</v>
      </c>
      <c r="AH54">
        <v>24.295129776000977</v>
      </c>
      <c r="AI54">
        <v>24.437566757202148</v>
      </c>
      <c r="AJ54">
        <v>24.58000373840332</v>
      </c>
      <c r="AK54">
        <v>24.792945861816406</v>
      </c>
      <c r="AL54">
        <v>25.005884170532227</v>
      </c>
      <c r="AM54">
        <v>25.336797714233398</v>
      </c>
      <c r="AN54">
        <v>25.667707443237305</v>
      </c>
      <c r="AO54">
        <v>26.158130645751953</v>
      </c>
      <c r="AP54">
        <v>26.648553848266602</v>
      </c>
      <c r="AQ54">
        <v>27.315132141113281</v>
      </c>
      <c r="AR54">
        <v>27.981710433959961</v>
      </c>
      <c r="AS54">
        <v>28.871803283691406</v>
      </c>
      <c r="AT54">
        <v>29.761890411376953</v>
      </c>
      <c r="AU54">
        <v>30.947341918945313</v>
      </c>
      <c r="AV54">
        <v>32.132793426513672</v>
      </c>
      <c r="AW54">
        <v>33.618553161621094</v>
      </c>
      <c r="AX54">
        <v>35.104324340820313</v>
      </c>
      <c r="AY54">
        <v>36.841388702392578</v>
      </c>
      <c r="AZ54">
        <v>38.578453063964844</v>
      </c>
      <c r="BA54">
        <v>40.462078094482422</v>
      </c>
      <c r="BB54">
        <v>42.345703125</v>
      </c>
      <c r="BC54">
        <v>44.38690185546875</v>
      </c>
      <c r="BD54">
        <v>46.428092956542969</v>
      </c>
      <c r="BE54">
        <v>48.764266967773438</v>
      </c>
      <c r="BF54">
        <v>51.100440979003906</v>
      </c>
      <c r="BG54">
        <v>53.693389892578125</v>
      </c>
      <c r="BH54">
        <v>56.286350250244141</v>
      </c>
      <c r="BI54">
        <v>59.028522491455078</v>
      </c>
      <c r="BJ54">
        <v>61.770694732666016</v>
      </c>
      <c r="BK54">
        <v>64.466461181640625</v>
      </c>
      <c r="BL54">
        <v>67.162223815917969</v>
      </c>
      <c r="BM54">
        <v>69.770309448242188</v>
      </c>
      <c r="BN54">
        <v>72.378379821777344</v>
      </c>
      <c r="BO54">
        <v>75.008743286132813</v>
      </c>
      <c r="BP54">
        <v>77.63909912109375</v>
      </c>
      <c r="BQ54">
        <v>80.133415222167969</v>
      </c>
      <c r="BR54">
        <v>82.62774658203125</v>
      </c>
      <c r="BS54">
        <v>84.778388977050781</v>
      </c>
      <c r="BT54">
        <v>86.929039001464844</v>
      </c>
      <c r="BU54">
        <v>88.532890319824219</v>
      </c>
      <c r="BV54">
        <v>90.136734008789063</v>
      </c>
      <c r="BW54">
        <v>91.218955993652344</v>
      </c>
      <c r="BX54">
        <v>92.301155090332031</v>
      </c>
      <c r="BY54">
        <v>92.937225341796875</v>
      </c>
      <c r="BZ54">
        <v>93.573295593261719</v>
      </c>
      <c r="CA54">
        <v>93.716239929199219</v>
      </c>
      <c r="CB54">
        <v>93.859199523925781</v>
      </c>
      <c r="CC54">
        <v>93.510116577148438</v>
      </c>
      <c r="CD54">
        <v>93.161048889160156</v>
      </c>
      <c r="CE54">
        <v>92.296394348144531</v>
      </c>
      <c r="CF54">
        <v>91.431747436523438</v>
      </c>
      <c r="CG54">
        <v>89.973991394042969</v>
      </c>
      <c r="CH54">
        <v>88.516250610351563</v>
      </c>
      <c r="CI54">
        <v>86.5260009765625</v>
      </c>
      <c r="CJ54">
        <v>84.535736083984375</v>
      </c>
      <c r="CK54">
        <v>82.109672546386719</v>
      </c>
      <c r="CL54">
        <v>79.683586120605469</v>
      </c>
      <c r="CM54">
        <v>76.769248962402344</v>
      </c>
      <c r="CN54">
        <v>73.854888916015625</v>
      </c>
      <c r="CO54">
        <v>70.551200866699219</v>
      </c>
      <c r="CP54">
        <v>67.247550964355469</v>
      </c>
      <c r="CQ54">
        <v>63.921630859375</v>
      </c>
      <c r="CR54">
        <v>60.595745086669922</v>
      </c>
      <c r="CS54">
        <v>57.606124877929688</v>
      </c>
      <c r="CT54">
        <v>54.616504669189453</v>
      </c>
      <c r="CU54">
        <v>51.815498352050781</v>
      </c>
      <c r="CV54">
        <v>49.014469146728516</v>
      </c>
      <c r="CW54">
        <v>46.462703704833984</v>
      </c>
      <c r="CX54">
        <v>43.910915374755859</v>
      </c>
      <c r="CY54">
        <v>41.658405303955078</v>
      </c>
      <c r="CZ54">
        <v>39.405918121337891</v>
      </c>
      <c r="DA54">
        <v>37.498905181884766</v>
      </c>
      <c r="DB54">
        <v>35.591915130615234</v>
      </c>
      <c r="DC54">
        <v>33.908817291259766</v>
      </c>
      <c r="DD54">
        <v>32.225719451904297</v>
      </c>
      <c r="DE54">
        <v>30.858592987060547</v>
      </c>
      <c r="DF54">
        <v>29.491453170776367</v>
      </c>
      <c r="DG54">
        <v>28.484401702880859</v>
      </c>
      <c r="DH54">
        <v>27.477336883544922</v>
      </c>
      <c r="DI54">
        <v>26.835393905639648</v>
      </c>
      <c r="DJ54">
        <v>26.193454742431641</v>
      </c>
      <c r="DK54">
        <v>25.846012115478516</v>
      </c>
      <c r="DL54">
        <v>25.498571395874023</v>
      </c>
      <c r="DM54">
        <v>25.340261459350586</v>
      </c>
      <c r="DN54">
        <v>25.181953430175781</v>
      </c>
      <c r="DO54">
        <v>25.084064483642578</v>
      </c>
      <c r="DP54">
        <v>24.986173629760742</v>
      </c>
      <c r="DQ54">
        <v>24.880319595336914</v>
      </c>
      <c r="DR54">
        <v>24.774465560913086</v>
      </c>
      <c r="DS54">
        <v>24.660820007324219</v>
      </c>
      <c r="DT54">
        <v>24.547174453735352</v>
      </c>
      <c r="DU54">
        <v>24.426078796386719</v>
      </c>
      <c r="DV54">
        <v>24.304985046386719</v>
      </c>
      <c r="DW54">
        <v>24.188730239868164</v>
      </c>
      <c r="DX54">
        <v>24.072477340698242</v>
      </c>
      <c r="DY54">
        <v>23.952358245849609</v>
      </c>
      <c r="DZ54">
        <v>23.832237243652344</v>
      </c>
      <c r="EA54">
        <v>23.715066909790039</v>
      </c>
      <c r="EB54">
        <v>23.597896575927734</v>
      </c>
      <c r="EC54">
        <v>23.503244400024414</v>
      </c>
      <c r="ED54">
        <v>23.408592224121094</v>
      </c>
      <c r="EE54">
        <v>23.326915740966797</v>
      </c>
      <c r="EF54">
        <v>23.245241165161133</v>
      </c>
      <c r="EG54">
        <v>23.166946411132813</v>
      </c>
      <c r="EH54">
        <v>23.088651657104492</v>
      </c>
      <c r="EI54">
        <v>23.025312423706055</v>
      </c>
      <c r="EJ54">
        <v>22.961971282958984</v>
      </c>
      <c r="EK54">
        <v>22.925071716308594</v>
      </c>
      <c r="EL54">
        <v>22.888174057006836</v>
      </c>
      <c r="EM54">
        <v>22.876113891601563</v>
      </c>
      <c r="EN54">
        <v>22.864053726196289</v>
      </c>
      <c r="EO54">
        <v>22.862533569335938</v>
      </c>
      <c r="EP54">
        <v>22.861015319824219</v>
      </c>
      <c r="EQ54">
        <v>22.862218856811523</v>
      </c>
      <c r="ER54">
        <v>22.863422393798828</v>
      </c>
      <c r="ES54">
        <v>22.859613418579102</v>
      </c>
      <c r="ET54">
        <v>22.855802536010742</v>
      </c>
      <c r="EU54">
        <v>22.844257354736328</v>
      </c>
      <c r="EV54">
        <v>22.832712173461914</v>
      </c>
      <c r="EW54">
        <v>22.820592880249023</v>
      </c>
      <c r="EX54">
        <v>22.808475494384766</v>
      </c>
      <c r="EY54">
        <v>22.782979965209961</v>
      </c>
      <c r="EZ54">
        <v>22.757484436035156</v>
      </c>
      <c r="FA54">
        <v>22.723621368408203</v>
      </c>
      <c r="FB54">
        <v>22.68975830078125</v>
      </c>
      <c r="FC54">
        <v>22.653003692626953</v>
      </c>
      <c r="FD54">
        <v>22.616249084472656</v>
      </c>
      <c r="FE54">
        <v>22.578605651855469</v>
      </c>
      <c r="FF54">
        <v>22.540962219238281</v>
      </c>
      <c r="FG54">
        <v>22.488677978515625</v>
      </c>
      <c r="FH54">
        <v>22.436395645141602</v>
      </c>
      <c r="FI54">
        <v>22.352573394775391</v>
      </c>
      <c r="FJ54">
        <v>22.268749237060547</v>
      </c>
      <c r="FK54">
        <v>22.160432815551758</v>
      </c>
      <c r="FL54">
        <v>22.052114486694336</v>
      </c>
      <c r="FM54">
        <v>21.937723159790039</v>
      </c>
      <c r="FN54">
        <v>21.823333740234375</v>
      </c>
      <c r="FO54">
        <v>21.706335067749023</v>
      </c>
      <c r="FP54">
        <v>21.589336395263672</v>
      </c>
      <c r="FQ54">
        <v>21.480819702148438</v>
      </c>
      <c r="FR54">
        <v>21.37230110168457</v>
      </c>
      <c r="FS54">
        <v>21.281400680541992</v>
      </c>
      <c r="FT54">
        <v>21.190500259399414</v>
      </c>
      <c r="FU54">
        <v>21.116703033447266</v>
      </c>
      <c r="FV54">
        <v>21.042905807495117</v>
      </c>
      <c r="FW54">
        <v>20.986068725585938</v>
      </c>
      <c r="FX54">
        <v>20.929231643676758</v>
      </c>
      <c r="FY54">
        <v>20.887893676757813</v>
      </c>
      <c r="FZ54">
        <v>20.846553802490234</v>
      </c>
      <c r="GA54">
        <v>20.824209213256836</v>
      </c>
      <c r="GB54">
        <v>20.801864624023438</v>
      </c>
      <c r="GC54">
        <v>20.798025131225586</v>
      </c>
      <c r="GD54">
        <v>20.794185638427734</v>
      </c>
      <c r="GE54">
        <v>20.816930770874023</v>
      </c>
      <c r="GF54">
        <v>20.839679718017578</v>
      </c>
      <c r="GG54">
        <v>20.895284652709961</v>
      </c>
      <c r="GH54">
        <v>20.950889587402344</v>
      </c>
      <c r="GI54">
        <v>21.033910751342773</v>
      </c>
      <c r="GJ54">
        <v>21.116931915283203</v>
      </c>
      <c r="GK54">
        <v>21.223331451416016</v>
      </c>
      <c r="GL54">
        <v>21.329730987548828</v>
      </c>
      <c r="GM54">
        <v>21.46251106262207</v>
      </c>
      <c r="GN54">
        <v>21.595294952392578</v>
      </c>
      <c r="GO54">
        <v>21.745494842529297</v>
      </c>
      <c r="GP54">
        <v>21.895696640014648</v>
      </c>
      <c r="GQ54">
        <v>22.048162460327148</v>
      </c>
      <c r="GR54">
        <v>22.20062255859375</v>
      </c>
      <c r="GS54">
        <v>22.356470108032227</v>
      </c>
      <c r="GT54">
        <v>22.512313842773438</v>
      </c>
      <c r="GU54">
        <v>22.666927337646484</v>
      </c>
      <c r="GV54">
        <v>22.821540832519531</v>
      </c>
      <c r="GW54">
        <v>22.953517913818359</v>
      </c>
      <c r="GX54">
        <v>23.085502624511719</v>
      </c>
      <c r="GY54">
        <v>23.196540832519531</v>
      </c>
      <c r="GZ54">
        <v>23.307580947875977</v>
      </c>
      <c r="HA54">
        <v>23.407047271728516</v>
      </c>
      <c r="HB54">
        <v>23.506511688232422</v>
      </c>
      <c r="HC54">
        <v>23.583660125732422</v>
      </c>
      <c r="HD54">
        <v>23.660808563232422</v>
      </c>
      <c r="HE54">
        <v>23.707590103149414</v>
      </c>
      <c r="HF54">
        <v>23.754371643066406</v>
      </c>
      <c r="HG54">
        <v>23.782388687133789</v>
      </c>
      <c r="HH54">
        <v>23.810407638549805</v>
      </c>
      <c r="HI54">
        <v>23.822036743164063</v>
      </c>
      <c r="HJ54">
        <v>23.833669662475586</v>
      </c>
      <c r="HK54">
        <v>23.818199157714844</v>
      </c>
      <c r="HL54">
        <v>23.802730560302734</v>
      </c>
      <c r="HM54">
        <v>23.762994766235352</v>
      </c>
      <c r="HN54">
        <v>23.723260879516602</v>
      </c>
      <c r="HO54">
        <v>23.663785934448242</v>
      </c>
      <c r="HP54">
        <v>23.604314804077148</v>
      </c>
      <c r="HQ54">
        <v>23.521636962890625</v>
      </c>
      <c r="HR54">
        <v>23.438959121704102</v>
      </c>
      <c r="HS54">
        <v>23.341270446777344</v>
      </c>
      <c r="HT54">
        <v>23.243579864501953</v>
      </c>
      <c r="HU54">
        <v>23.136493682861328</v>
      </c>
      <c r="HV54">
        <v>23.029409408569336</v>
      </c>
      <c r="HW54">
        <v>22.914731979370117</v>
      </c>
      <c r="HX54">
        <v>22.800052642822266</v>
      </c>
      <c r="HY54">
        <v>22.686635971069336</v>
      </c>
      <c r="HZ54">
        <v>22.573219299316406</v>
      </c>
      <c r="IA54">
        <v>22.474298477172852</v>
      </c>
      <c r="IB54">
        <v>22.375377655029297</v>
      </c>
      <c r="IC54">
        <v>22.292125701904297</v>
      </c>
      <c r="ID54">
        <v>22.20887565612793</v>
      </c>
      <c r="IE54">
        <v>22.126283645629883</v>
      </c>
      <c r="IF54">
        <v>22.043691635131836</v>
      </c>
      <c r="IG54">
        <v>21.9710693359375</v>
      </c>
      <c r="IH54">
        <v>21.898447036743164</v>
      </c>
      <c r="II54">
        <v>21.852724075317383</v>
      </c>
      <c r="IJ54">
        <v>21.807003021240234</v>
      </c>
      <c r="IK54">
        <v>21.780475616455078</v>
      </c>
      <c r="IL54">
        <v>21.753948211669922</v>
      </c>
      <c r="IM54">
        <v>21.750539779663086</v>
      </c>
      <c r="IN54">
        <v>21.747129440307617</v>
      </c>
      <c r="IO54">
        <v>21.77448844909668</v>
      </c>
      <c r="IP54">
        <v>21.801845550537109</v>
      </c>
      <c r="IQ54">
        <v>21.857767105102539</v>
      </c>
      <c r="IR54">
        <v>21.913686752319336</v>
      </c>
      <c r="IS54">
        <v>21.993328094482422</v>
      </c>
      <c r="IT54">
        <v>22.072971343994141</v>
      </c>
      <c r="IU54">
        <v>22.181545257568359</v>
      </c>
      <c r="IV54">
        <v>22.290121078491211</v>
      </c>
      <c r="IW54">
        <v>22.416831970214844</v>
      </c>
      <c r="IX54">
        <v>22.543539047241211</v>
      </c>
      <c r="IY54">
        <v>22.660739898681641</v>
      </c>
      <c r="IZ54">
        <v>22.777936935424805</v>
      </c>
      <c r="JA54">
        <v>22.8983154296875</v>
      </c>
      <c r="JB54">
        <v>23.018693923950195</v>
      </c>
      <c r="JC54">
        <v>23.147666931152344</v>
      </c>
      <c r="JD54">
        <v>23.276639938354492</v>
      </c>
      <c r="JE54">
        <v>23.388107299804688</v>
      </c>
      <c r="JF54">
        <v>23.499578475952148</v>
      </c>
      <c r="JG54">
        <v>23.596380233764648</v>
      </c>
      <c r="JH54">
        <v>23.693180084228516</v>
      </c>
      <c r="JI54">
        <v>23.783136367797852</v>
      </c>
      <c r="JJ54">
        <v>23.873088836669922</v>
      </c>
      <c r="JK54">
        <v>23.939437866210938</v>
      </c>
      <c r="JL54">
        <v>24.005786895751953</v>
      </c>
      <c r="JM54">
        <v>24.026985168457031</v>
      </c>
      <c r="JN54">
        <v>24.048185348510742</v>
      </c>
      <c r="JO54">
        <v>24.037786483764648</v>
      </c>
      <c r="JP54">
        <v>24.027385711669922</v>
      </c>
      <c r="JQ54">
        <v>23.984672546386719</v>
      </c>
      <c r="JR54">
        <v>23.941957473754883</v>
      </c>
      <c r="JS54">
        <v>23.864780426025391</v>
      </c>
      <c r="JT54">
        <v>23.787603378295898</v>
      </c>
      <c r="JU54">
        <v>23.694841384887695</v>
      </c>
      <c r="JV54">
        <v>23.602079391479492</v>
      </c>
      <c r="JW54">
        <v>23.490264892578125</v>
      </c>
      <c r="JX54">
        <v>23.378452301025391</v>
      </c>
      <c r="JY54">
        <v>23.235387802124023</v>
      </c>
      <c r="JZ54">
        <v>23.092319488525391</v>
      </c>
      <c r="KA54">
        <v>22.932521820068359</v>
      </c>
      <c r="KB54">
        <v>22.772724151611328</v>
      </c>
      <c r="KC54">
        <v>22.607109069824219</v>
      </c>
      <c r="KD54">
        <v>22.441497802734375</v>
      </c>
      <c r="KE54">
        <v>22.260269165039063</v>
      </c>
      <c r="KF54">
        <v>22.079042434692383</v>
      </c>
      <c r="KG54">
        <v>21.892086029052734</v>
      </c>
      <c r="KH54">
        <v>21.705129623413086</v>
      </c>
      <c r="KI54">
        <v>21.563898086547852</v>
      </c>
      <c r="KJ54">
        <v>21.422662734985352</v>
      </c>
      <c r="KK54">
        <v>21.320476531982422</v>
      </c>
      <c r="KL54">
        <v>21.218288421630859</v>
      </c>
      <c r="KM54">
        <v>21.125123977661133</v>
      </c>
      <c r="KN54">
        <v>21.031963348388672</v>
      </c>
      <c r="KO54">
        <v>20.955560684204102</v>
      </c>
      <c r="KP54">
        <v>20.879156112670898</v>
      </c>
      <c r="KQ54">
        <v>20.835094451904297</v>
      </c>
      <c r="KR54">
        <v>20.791034698486328</v>
      </c>
      <c r="KS54">
        <v>20.775506973266602</v>
      </c>
      <c r="KT54">
        <v>20.759979248046875</v>
      </c>
      <c r="KU54">
        <v>20.778371810913086</v>
      </c>
      <c r="KV54">
        <v>20.796764373779297</v>
      </c>
      <c r="KW54">
        <v>20.845550537109375</v>
      </c>
      <c r="KX54">
        <v>20.894338607788086</v>
      </c>
      <c r="KY54">
        <v>20.968193054199219</v>
      </c>
      <c r="KZ54">
        <v>21.042047500610352</v>
      </c>
      <c r="LA54">
        <v>21.141656875610352</v>
      </c>
      <c r="LB54">
        <v>21.241266250610352</v>
      </c>
      <c r="LC54">
        <v>21.36109733581543</v>
      </c>
      <c r="LD54">
        <v>21.480934143066406</v>
      </c>
      <c r="LE54">
        <v>21.587131500244141</v>
      </c>
      <c r="LF54">
        <v>21.693328857421875</v>
      </c>
      <c r="LG54">
        <v>21.779329299926758</v>
      </c>
      <c r="LH54">
        <v>21.865329742431641</v>
      </c>
      <c r="LI54">
        <v>21.951015472412109</v>
      </c>
      <c r="LJ54">
        <v>22.036703109741211</v>
      </c>
      <c r="LK54">
        <v>22.117229461669922</v>
      </c>
      <c r="LL54">
        <v>22.197759628295898</v>
      </c>
      <c r="LM54">
        <v>22.256229400634766</v>
      </c>
      <c r="LN54">
        <v>22.314701080322266</v>
      </c>
      <c r="LO54">
        <v>22.366611480712891</v>
      </c>
      <c r="LP54">
        <v>22.418519973754883</v>
      </c>
      <c r="LQ54">
        <v>22.440866470336914</v>
      </c>
      <c r="LR54">
        <v>22.463211059570313</v>
      </c>
      <c r="LS54">
        <v>22.461034774780273</v>
      </c>
      <c r="LT54">
        <v>22.458856582641602</v>
      </c>
      <c r="LU54">
        <v>22.43634033203125</v>
      </c>
      <c r="LV54">
        <v>22.413822174072266</v>
      </c>
      <c r="LW54">
        <v>22.370536804199219</v>
      </c>
      <c r="LX54">
        <v>22.327245712280273</v>
      </c>
      <c r="LY54">
        <v>22.268951416015625</v>
      </c>
      <c r="LZ54">
        <v>22.210653305053711</v>
      </c>
      <c r="MA54">
        <v>22.165042877197266</v>
      </c>
      <c r="MB54">
        <v>22.119436264038086</v>
      </c>
      <c r="MC54">
        <v>22.092966079711914</v>
      </c>
      <c r="MD54">
        <v>22.066495895385742</v>
      </c>
      <c r="ME54">
        <v>22.054262161254883</v>
      </c>
      <c r="MF54">
        <v>22.042030334472656</v>
      </c>
      <c r="MG54">
        <v>22.051511764526367</v>
      </c>
      <c r="MH54">
        <v>22.060995101928711</v>
      </c>
      <c r="MI54">
        <v>22.103336334228516</v>
      </c>
      <c r="MJ54">
        <v>22.14567756652832</v>
      </c>
      <c r="MK54">
        <v>22.218673706054688</v>
      </c>
      <c r="ML54">
        <v>22.291667938232422</v>
      </c>
      <c r="MM54">
        <v>22.400903701782227</v>
      </c>
      <c r="MN54">
        <v>22.510137557983398</v>
      </c>
      <c r="MO54">
        <v>22.674373626708984</v>
      </c>
      <c r="MP54">
        <v>22.838615417480469</v>
      </c>
      <c r="MQ54">
        <v>23.092031478881836</v>
      </c>
      <c r="MR54">
        <v>23.345457077026367</v>
      </c>
      <c r="MS54">
        <v>23.726097106933594</v>
      </c>
      <c r="MT54">
        <v>24.10673713684082</v>
      </c>
      <c r="MU54">
        <v>24.62730598449707</v>
      </c>
      <c r="MV54">
        <v>25.147859573364258</v>
      </c>
      <c r="MW54">
        <v>25.818347930908203</v>
      </c>
      <c r="MX54">
        <v>26.488813400268555</v>
      </c>
      <c r="MY54">
        <v>27.305782318115234</v>
      </c>
      <c r="MZ54">
        <v>28.122783660888672</v>
      </c>
      <c r="NA54">
        <v>29.146356582641602</v>
      </c>
      <c r="NB54">
        <v>30.16996955871582</v>
      </c>
      <c r="NC54">
        <v>31.400838851928711</v>
      </c>
      <c r="ND54">
        <v>32.631702423095703</v>
      </c>
      <c r="NE54">
        <v>33.987464904785156</v>
      </c>
      <c r="NF54">
        <v>35.343177795410156</v>
      </c>
      <c r="NG54">
        <v>36.746128082275391</v>
      </c>
      <c r="NH54">
        <v>38.149021148681641</v>
      </c>
      <c r="NI54">
        <v>39.538505554199219</v>
      </c>
      <c r="NJ54">
        <v>40.928047180175781</v>
      </c>
      <c r="NK54">
        <v>42.365001678466797</v>
      </c>
      <c r="NL54">
        <v>43.802017211914063</v>
      </c>
      <c r="NM54">
        <v>45.240146636962891</v>
      </c>
      <c r="NN54">
        <v>46.678279876708984</v>
      </c>
      <c r="NO54">
        <v>47.980754852294922</v>
      </c>
      <c r="NP54">
        <v>49.283184051513672</v>
      </c>
      <c r="NQ54">
        <v>50.351604461669922</v>
      </c>
      <c r="NR54">
        <v>51.41998291015625</v>
      </c>
      <c r="NS54">
        <v>52.200454711914063</v>
      </c>
      <c r="NT54">
        <v>52.980953216552734</v>
      </c>
      <c r="NU54">
        <v>53.459163665771484</v>
      </c>
      <c r="NV54">
        <v>53.937385559082031</v>
      </c>
      <c r="NW54">
        <v>54.021236419677734</v>
      </c>
      <c r="NX54">
        <v>54.105091094970703</v>
      </c>
      <c r="NY54">
        <v>53.798843383789063</v>
      </c>
      <c r="NZ54">
        <v>53.492603302001953</v>
      </c>
      <c r="OA54">
        <v>52.905998229980469</v>
      </c>
      <c r="OB54">
        <v>52.319412231445313</v>
      </c>
      <c r="OC54">
        <v>51.553348541259766</v>
      </c>
      <c r="OD54">
        <v>50.787258148193359</v>
      </c>
      <c r="OE54">
        <v>49.823356628417969</v>
      </c>
      <c r="OF54">
        <v>48.859416961669922</v>
      </c>
      <c r="OG54">
        <v>47.691543579101563</v>
      </c>
      <c r="OH54">
        <v>46.523674011230469</v>
      </c>
      <c r="OI54">
        <v>45.241313934326172</v>
      </c>
      <c r="OJ54">
        <v>43.958995819091797</v>
      </c>
      <c r="OK54">
        <v>42.666057586669922</v>
      </c>
      <c r="OL54">
        <v>41.3731689453125</v>
      </c>
      <c r="OM54">
        <v>40.164417266845703</v>
      </c>
      <c r="ON54">
        <v>38.955619812011719</v>
      </c>
      <c r="OO54">
        <v>37.803276062011719</v>
      </c>
      <c r="OP54">
        <v>36.650890350341797</v>
      </c>
      <c r="OQ54">
        <v>35.583686828613281</v>
      </c>
      <c r="OR54">
        <v>34.516483306884766</v>
      </c>
      <c r="OS54">
        <v>33.619552612304688</v>
      </c>
      <c r="OT54">
        <v>32.72265625</v>
      </c>
      <c r="OU54">
        <v>32.021797180175781</v>
      </c>
      <c r="OV54">
        <v>31.320966720581055</v>
      </c>
      <c r="OW54">
        <v>30.750253677368164</v>
      </c>
      <c r="OX54">
        <v>30.179519653320313</v>
      </c>
      <c r="OY54">
        <v>29.628684997558594</v>
      </c>
      <c r="OZ54">
        <v>29.077829360961914</v>
      </c>
      <c r="PA54">
        <v>28.535905838012695</v>
      </c>
      <c r="PB54">
        <v>27.993982315063477</v>
      </c>
      <c r="PC54">
        <v>27.528728485107422</v>
      </c>
      <c r="PD54">
        <v>27.063493728637695</v>
      </c>
      <c r="PE54">
        <v>26.693925857543945</v>
      </c>
      <c r="PF54">
        <v>26.324373245239258</v>
      </c>
      <c r="PG54">
        <v>26.02635383605957</v>
      </c>
      <c r="PH54">
        <v>25.728324890136719</v>
      </c>
      <c r="PI54">
        <v>25.455743789672852</v>
      </c>
      <c r="PJ54">
        <v>25.18315315246582</v>
      </c>
      <c r="PK54">
        <v>24.908424377441406</v>
      </c>
      <c r="PL54">
        <v>24.633695602416992</v>
      </c>
      <c r="PM54">
        <v>24.353540420532227</v>
      </c>
      <c r="PN54">
        <v>24.073396682739258</v>
      </c>
      <c r="PO54">
        <v>23.800233840942383</v>
      </c>
      <c r="PP54">
        <v>23.527080535888672</v>
      </c>
      <c r="PQ54">
        <v>23.269826889038086</v>
      </c>
      <c r="PR54">
        <v>23.012561798095703</v>
      </c>
      <c r="PS54">
        <v>22.76837158203125</v>
      </c>
      <c r="PT54">
        <v>22.524171829223633</v>
      </c>
      <c r="PU54">
        <v>22.327766418457031</v>
      </c>
      <c r="PV54">
        <v>22.131359100341797</v>
      </c>
      <c r="PW54">
        <v>21.998886108398438</v>
      </c>
    </row>
    <row r="55" spans="1:439">
      <c r="A55" t="s">
        <v>153</v>
      </c>
      <c r="B55">
        <v>9.0310754776000977</v>
      </c>
      <c r="C55">
        <v>9.0214500427246094</v>
      </c>
      <c r="D55">
        <v>9.0118246078491211</v>
      </c>
      <c r="E55">
        <v>9.0028572082519531</v>
      </c>
      <c r="F55">
        <v>8.9938907623291016</v>
      </c>
      <c r="G55">
        <v>8.9862985610961914</v>
      </c>
      <c r="H55">
        <v>8.9787073135375977</v>
      </c>
      <c r="I55">
        <v>8.9730062484741211</v>
      </c>
      <c r="J55">
        <v>8.9673051834106445</v>
      </c>
      <c r="K55">
        <v>8.9641256332397461</v>
      </c>
      <c r="L55">
        <v>8.9609451293945313</v>
      </c>
      <c r="M55">
        <v>8.9603443145751953</v>
      </c>
      <c r="N55">
        <v>8.959742546081543</v>
      </c>
      <c r="O55">
        <v>8.9616327285766602</v>
      </c>
      <c r="P55">
        <v>8.9635238647460938</v>
      </c>
      <c r="V55">
        <v>8.9635238647460938</v>
      </c>
      <c r="W55">
        <v>8.9688520431518555</v>
      </c>
      <c r="X55">
        <v>8.9741802215576172</v>
      </c>
      <c r="Y55">
        <v>8.9845218658447266</v>
      </c>
      <c r="Z55">
        <v>8.9948644638061523</v>
      </c>
      <c r="AA55">
        <v>9.0133991241455078</v>
      </c>
      <c r="AB55">
        <v>9.0319347381591797</v>
      </c>
      <c r="AC55">
        <v>9.0600385665893555</v>
      </c>
      <c r="AD55">
        <v>9.0881423950195313</v>
      </c>
      <c r="AE55">
        <v>9.1214313507080078</v>
      </c>
      <c r="AF55">
        <v>9.154719352722168</v>
      </c>
      <c r="AG55">
        <v>9.1912164688110352</v>
      </c>
      <c r="AH55">
        <v>9.2277145385742188</v>
      </c>
      <c r="AI55">
        <v>9.2731494903564453</v>
      </c>
      <c r="AJ55">
        <v>9.3185863494873047</v>
      </c>
      <c r="AK55">
        <v>9.370697021484375</v>
      </c>
      <c r="AL55">
        <v>9.4228067398071289</v>
      </c>
      <c r="AM55">
        <v>9.469416618347168</v>
      </c>
      <c r="AN55">
        <v>9.5160274505615234</v>
      </c>
      <c r="AO55">
        <v>9.537684440612793</v>
      </c>
      <c r="AP55">
        <v>9.5593423843383789</v>
      </c>
      <c r="AQ55">
        <v>9.5289182662963867</v>
      </c>
      <c r="AR55">
        <v>9.4984941482543945</v>
      </c>
      <c r="AS55">
        <v>9.3922395706176758</v>
      </c>
      <c r="AT55">
        <v>9.285984992980957</v>
      </c>
      <c r="AU55">
        <v>9.0782012939453125</v>
      </c>
      <c r="AV55">
        <v>8.870417594909668</v>
      </c>
      <c r="AW55">
        <v>8.5415410995483398</v>
      </c>
      <c r="AX55">
        <v>8.2126617431640625</v>
      </c>
      <c r="AY55">
        <v>7.7606844902038574</v>
      </c>
      <c r="AZ55">
        <v>7.3087072372436523</v>
      </c>
      <c r="BA55">
        <v>6.769439697265625</v>
      </c>
      <c r="BB55">
        <v>6.2301726341247559</v>
      </c>
      <c r="BC55">
        <v>5.6274185180664063</v>
      </c>
      <c r="BD55">
        <v>5.0246672630310059</v>
      </c>
      <c r="BE55">
        <v>4.3191847801208496</v>
      </c>
      <c r="BF55">
        <v>3.6137027740478516</v>
      </c>
      <c r="BG55">
        <v>2.8035411834716797</v>
      </c>
      <c r="BH55">
        <v>1.9933754205703735</v>
      </c>
      <c r="BI55">
        <v>1.1040885448455811</v>
      </c>
      <c r="BJ55">
        <v>0.21480177342891693</v>
      </c>
      <c r="BK55">
        <v>-0.69281971454620361</v>
      </c>
      <c r="BL55">
        <v>-1.6004413366317749</v>
      </c>
      <c r="BM55">
        <v>-2.4885005950927734</v>
      </c>
      <c r="BN55">
        <v>-3.3765556812286377</v>
      </c>
      <c r="BO55">
        <v>-4.2246756553649902</v>
      </c>
      <c r="BP55">
        <v>-5.0727958679199219</v>
      </c>
      <c r="BQ55">
        <v>-5.7639255523681641</v>
      </c>
      <c r="BR55">
        <v>-6.4550580978393555</v>
      </c>
      <c r="BS55">
        <v>-6.8948030471801758</v>
      </c>
      <c r="BT55">
        <v>-7.3345475196838379</v>
      </c>
      <c r="BU55">
        <v>-7.5209589004516602</v>
      </c>
      <c r="BV55">
        <v>-7.7073698043823242</v>
      </c>
      <c r="BW55">
        <v>-7.7008967399597168</v>
      </c>
      <c r="BX55">
        <v>-7.694422721862793</v>
      </c>
      <c r="BY55">
        <v>-7.5093860626220703</v>
      </c>
      <c r="BZ55">
        <v>-7.3243494033813477</v>
      </c>
      <c r="CA55">
        <v>-6.964503288269043</v>
      </c>
      <c r="CB55">
        <v>-6.6046552658081055</v>
      </c>
      <c r="CC55">
        <v>-6.0986194610595703</v>
      </c>
      <c r="CD55">
        <v>-5.5925836563110352</v>
      </c>
      <c r="CE55">
        <v>-4.9091000556945801</v>
      </c>
      <c r="CF55">
        <v>-4.2256226539611816</v>
      </c>
      <c r="CG55">
        <v>-3.3346986770629883</v>
      </c>
      <c r="CH55">
        <v>-2.4437830448150635</v>
      </c>
      <c r="CI55">
        <v>-1.3956966400146484</v>
      </c>
      <c r="CJ55">
        <v>-0.34760951995849609</v>
      </c>
      <c r="CK55">
        <v>0.76715952157974243</v>
      </c>
      <c r="CL55">
        <v>1.881939172744751</v>
      </c>
      <c r="CM55">
        <v>3.0069355964660645</v>
      </c>
      <c r="CN55">
        <v>4.1319427490234375</v>
      </c>
      <c r="CO55">
        <v>5.1537017822265625</v>
      </c>
      <c r="CP55">
        <v>6.1754517555236816</v>
      </c>
      <c r="CQ55">
        <v>7.0139217376708984</v>
      </c>
      <c r="CR55">
        <v>7.8523836135864258</v>
      </c>
      <c r="CS55">
        <v>8.555262565612793</v>
      </c>
      <c r="CT55">
        <v>9.2581415176391602</v>
      </c>
      <c r="CU55">
        <v>9.9103355407714844</v>
      </c>
      <c r="CV55">
        <v>10.562536239624023</v>
      </c>
      <c r="CW55">
        <v>11.111454010009766</v>
      </c>
      <c r="CX55">
        <v>11.660378456115723</v>
      </c>
      <c r="CY55">
        <v>12.094367027282715</v>
      </c>
      <c r="CZ55">
        <v>12.528351783752441</v>
      </c>
      <c r="DA55">
        <v>12.850613594055176</v>
      </c>
      <c r="DB55">
        <v>13.172871589660645</v>
      </c>
      <c r="DC55">
        <v>13.396411895751953</v>
      </c>
      <c r="DD55">
        <v>13.619951248168945</v>
      </c>
      <c r="DE55">
        <v>13.728527069091797</v>
      </c>
      <c r="DF55">
        <v>13.837102890014648</v>
      </c>
      <c r="DG55">
        <v>13.829510688781738</v>
      </c>
      <c r="DH55">
        <v>13.821919441223145</v>
      </c>
      <c r="DI55">
        <v>13.731363296508789</v>
      </c>
      <c r="DJ55">
        <v>13.640807151794434</v>
      </c>
      <c r="DK55">
        <v>13.51756477355957</v>
      </c>
      <c r="DL55">
        <v>13.394322395324707</v>
      </c>
      <c r="DM55">
        <v>13.282135963439941</v>
      </c>
      <c r="DN55">
        <v>13.169949531555176</v>
      </c>
      <c r="DO55">
        <v>13.040233612060547</v>
      </c>
      <c r="DP55">
        <v>12.910514831542969</v>
      </c>
      <c r="DQ55">
        <v>12.735907554626465</v>
      </c>
      <c r="DR55">
        <v>12.561297416687012</v>
      </c>
      <c r="DS55">
        <v>12.354860305786133</v>
      </c>
      <c r="DT55">
        <v>12.14842414855957</v>
      </c>
      <c r="DU55">
        <v>11.923422813415527</v>
      </c>
      <c r="DV55">
        <v>11.698423385620117</v>
      </c>
      <c r="DW55">
        <v>11.465744972229004</v>
      </c>
      <c r="DX55">
        <v>11.233065605163574</v>
      </c>
      <c r="DY55">
        <v>10.990477561950684</v>
      </c>
      <c r="DZ55">
        <v>10.747885704040527</v>
      </c>
      <c r="EA55">
        <v>10.509765625</v>
      </c>
      <c r="EB55">
        <v>10.27164363861084</v>
      </c>
      <c r="EC55">
        <v>10.049850463867188</v>
      </c>
      <c r="ED55">
        <v>9.8280611038208008</v>
      </c>
      <c r="EE55">
        <v>9.6303033828735352</v>
      </c>
      <c r="EF55">
        <v>9.4325475692749023</v>
      </c>
      <c r="EG55">
        <v>9.2409782409667969</v>
      </c>
      <c r="EH55">
        <v>9.0494089126586914</v>
      </c>
      <c r="EI55">
        <v>8.8689279556274414</v>
      </c>
      <c r="EJ55">
        <v>8.688446044921875</v>
      </c>
      <c r="EK55">
        <v>8.5216302871704102</v>
      </c>
      <c r="EL55">
        <v>8.3548126220703125</v>
      </c>
      <c r="EM55">
        <v>8.2027502059936523</v>
      </c>
      <c r="EN55">
        <v>8.0506877899169922</v>
      </c>
      <c r="EO55">
        <v>7.9174461364746094</v>
      </c>
      <c r="EP55">
        <v>7.784205436706543</v>
      </c>
      <c r="EQ55">
        <v>7.6926174163818359</v>
      </c>
      <c r="ER55">
        <v>7.6010298728942871</v>
      </c>
      <c r="ES55">
        <v>7.5602927207946777</v>
      </c>
      <c r="ET55">
        <v>7.5195550918579102</v>
      </c>
      <c r="EU55">
        <v>7.5233364105224609</v>
      </c>
      <c r="EV55">
        <v>7.5271186828613281</v>
      </c>
      <c r="EW55">
        <v>7.5823807716369629</v>
      </c>
      <c r="EX55">
        <v>7.6376423835754395</v>
      </c>
      <c r="EY55">
        <v>7.753265380859375</v>
      </c>
      <c r="EZ55">
        <v>7.8688879013061523</v>
      </c>
      <c r="FA55">
        <v>8.0513753890991211</v>
      </c>
      <c r="FB55">
        <v>8.2338628768920898</v>
      </c>
      <c r="FC55">
        <v>8.4939556121826172</v>
      </c>
      <c r="FD55">
        <v>8.7540512084960938</v>
      </c>
      <c r="FE55">
        <v>9.0828123092651367</v>
      </c>
      <c r="FF55">
        <v>9.4115762710571289</v>
      </c>
      <c r="FG55">
        <v>9.797551155090332</v>
      </c>
      <c r="FH55">
        <v>10.183526039123535</v>
      </c>
      <c r="FI55">
        <v>10.642687797546387</v>
      </c>
      <c r="FJ55">
        <v>11.101858139038086</v>
      </c>
      <c r="FK55">
        <v>11.590935707092285</v>
      </c>
      <c r="FL55">
        <v>12.080014228820801</v>
      </c>
      <c r="FM55">
        <v>12.538525581359863</v>
      </c>
      <c r="FN55">
        <v>12.997028350830078</v>
      </c>
      <c r="FO55">
        <v>13.451614379882813</v>
      </c>
      <c r="FP55">
        <v>13.906201362609863</v>
      </c>
      <c r="FQ55">
        <v>14.350991249084473</v>
      </c>
      <c r="FR55">
        <v>14.795778274536133</v>
      </c>
      <c r="FS55">
        <v>15.149346351623535</v>
      </c>
      <c r="FT55">
        <v>15.50291919708252</v>
      </c>
      <c r="FU55">
        <v>15.747116088867188</v>
      </c>
      <c r="FV55">
        <v>15.991310119628906</v>
      </c>
      <c r="FW55">
        <v>16.12864875793457</v>
      </c>
      <c r="FX55">
        <v>16.265983581542969</v>
      </c>
      <c r="FY55">
        <v>16.265670776367188</v>
      </c>
      <c r="FZ55">
        <v>16.265354156494141</v>
      </c>
      <c r="GA55">
        <v>16.132686614990234</v>
      </c>
      <c r="GB55">
        <v>16.000017166137695</v>
      </c>
      <c r="GC55">
        <v>15.77100944519043</v>
      </c>
      <c r="GD55">
        <v>15.541996955871582</v>
      </c>
      <c r="GE55">
        <v>15.196245193481445</v>
      </c>
      <c r="GF55">
        <v>14.850491523742676</v>
      </c>
      <c r="GG55">
        <v>14.413666725158691</v>
      </c>
      <c r="GH55">
        <v>13.976851463317871</v>
      </c>
      <c r="GI55">
        <v>13.524384498596191</v>
      </c>
      <c r="GJ55">
        <v>13.071917533874512</v>
      </c>
      <c r="GK55">
        <v>12.595415115356445</v>
      </c>
      <c r="GL55">
        <v>12.118913650512695</v>
      </c>
      <c r="GM55">
        <v>11.594607353210449</v>
      </c>
      <c r="GN55">
        <v>11.070291519165039</v>
      </c>
      <c r="GO55">
        <v>10.564224243164063</v>
      </c>
      <c r="GP55">
        <v>10.058157920837402</v>
      </c>
      <c r="GQ55">
        <v>9.619471549987793</v>
      </c>
      <c r="GR55">
        <v>9.1807928085327148</v>
      </c>
      <c r="GS55">
        <v>8.7723579406738281</v>
      </c>
      <c r="GT55">
        <v>8.3639240264892578</v>
      </c>
      <c r="GU55">
        <v>7.9867434501647949</v>
      </c>
      <c r="GV55">
        <v>7.6095643043518066</v>
      </c>
      <c r="GW55">
        <v>7.3286199569702148</v>
      </c>
      <c r="GX55">
        <v>7.04766845703125</v>
      </c>
      <c r="GY55">
        <v>6.8590784072875977</v>
      </c>
      <c r="GZ55">
        <v>6.6704888343811035</v>
      </c>
      <c r="HA55">
        <v>6.5489068031311035</v>
      </c>
      <c r="HB55">
        <v>6.4273266792297363</v>
      </c>
      <c r="HC55">
        <v>6.3893675804138184</v>
      </c>
      <c r="HD55">
        <v>6.3514094352722168</v>
      </c>
      <c r="HE55">
        <v>6.3995089530944824</v>
      </c>
      <c r="HF55">
        <v>6.4476094245910645</v>
      </c>
      <c r="HG55">
        <v>6.5715670585632324</v>
      </c>
      <c r="HH55">
        <v>6.6955270767211914</v>
      </c>
      <c r="HI55">
        <v>6.921903133392334</v>
      </c>
      <c r="HJ55">
        <v>7.148280143737793</v>
      </c>
      <c r="HK55">
        <v>7.4805684089660645</v>
      </c>
      <c r="HL55">
        <v>7.8128504753112793</v>
      </c>
      <c r="HM55">
        <v>8.2034931182861328</v>
      </c>
      <c r="HN55">
        <v>8.5941381454467773</v>
      </c>
      <c r="HO55">
        <v>9.0598392486572266</v>
      </c>
      <c r="HP55">
        <v>9.5255422592163086</v>
      </c>
      <c r="HQ55">
        <v>10.108661651611328</v>
      </c>
      <c r="HR55">
        <v>10.691791534423828</v>
      </c>
      <c r="HS55">
        <v>11.309212684631348</v>
      </c>
      <c r="HT55">
        <v>11.926633834838867</v>
      </c>
      <c r="HU55">
        <v>12.49555492401123</v>
      </c>
      <c r="HV55">
        <v>13.064464569091797</v>
      </c>
      <c r="HW55">
        <v>13.617170333862305</v>
      </c>
      <c r="HX55">
        <v>14.169876098632813</v>
      </c>
      <c r="HY55">
        <v>14.696569442749023</v>
      </c>
      <c r="HZ55">
        <v>15.223262786865234</v>
      </c>
      <c r="IA55">
        <v>15.630657196044922</v>
      </c>
      <c r="IB55">
        <v>16.038061141967773</v>
      </c>
      <c r="IC55">
        <v>16.314285278320313</v>
      </c>
      <c r="ID55">
        <v>16.590509414672852</v>
      </c>
      <c r="IE55">
        <v>16.748876571655273</v>
      </c>
      <c r="IF55">
        <v>16.907238006591797</v>
      </c>
      <c r="IG55">
        <v>16.908529281616211</v>
      </c>
      <c r="IH55">
        <v>16.909818649291992</v>
      </c>
      <c r="II55">
        <v>16.75566291809082</v>
      </c>
      <c r="IJ55">
        <v>16.601507186889648</v>
      </c>
      <c r="IK55">
        <v>16.31689453125</v>
      </c>
      <c r="IL55">
        <v>16.032278060913086</v>
      </c>
      <c r="IM55">
        <v>15.586400985717773</v>
      </c>
      <c r="IN55">
        <v>15.140522956848145</v>
      </c>
      <c r="IO55">
        <v>14.569453239440918</v>
      </c>
      <c r="IP55">
        <v>13.998394012451172</v>
      </c>
      <c r="IQ55">
        <v>13.415179252624512</v>
      </c>
      <c r="IR55">
        <v>12.831962585449219</v>
      </c>
      <c r="IS55">
        <v>12.238319396972656</v>
      </c>
      <c r="IT55">
        <v>11.644675254821777</v>
      </c>
      <c r="IU55">
        <v>11.011823654174805</v>
      </c>
      <c r="IV55">
        <v>10.378960609436035</v>
      </c>
      <c r="IW55">
        <v>9.7894716262817383</v>
      </c>
      <c r="IX55">
        <v>9.199981689453125</v>
      </c>
      <c r="IY55">
        <v>8.7043418884277344</v>
      </c>
      <c r="IZ55">
        <v>8.2087125778198242</v>
      </c>
      <c r="JA55">
        <v>7.7584519386291504</v>
      </c>
      <c r="JB55">
        <v>7.3081912994384766</v>
      </c>
      <c r="JC55">
        <v>6.9036531448364258</v>
      </c>
      <c r="JD55">
        <v>6.4991154670715332</v>
      </c>
      <c r="JE55">
        <v>6.2073121070861816</v>
      </c>
      <c r="JF55">
        <v>5.915503978729248</v>
      </c>
      <c r="JG55">
        <v>5.7308673858642578</v>
      </c>
      <c r="JH55">
        <v>5.5462312698364258</v>
      </c>
      <c r="JI55">
        <v>5.4401187896728516</v>
      </c>
      <c r="JJ55">
        <v>5.3340091705322266</v>
      </c>
      <c r="JK55">
        <v>5.3196558952331543</v>
      </c>
      <c r="JL55">
        <v>5.3053030967712402</v>
      </c>
      <c r="JM55">
        <v>5.3758053779602051</v>
      </c>
      <c r="JN55">
        <v>5.4463086128234863</v>
      </c>
      <c r="JO55">
        <v>5.5797200202941895</v>
      </c>
      <c r="JP55">
        <v>5.7131333351135254</v>
      </c>
      <c r="JQ55">
        <v>5.9355564117431641</v>
      </c>
      <c r="JR55">
        <v>6.1579799652099609</v>
      </c>
      <c r="JS55">
        <v>6.4825329780578613</v>
      </c>
      <c r="JT55">
        <v>6.8070802688598633</v>
      </c>
      <c r="JU55">
        <v>7.1900172233581543</v>
      </c>
      <c r="JV55">
        <v>7.5729551315307617</v>
      </c>
      <c r="JW55">
        <v>8.0272550582885742</v>
      </c>
      <c r="JX55">
        <v>8.4815559387207031</v>
      </c>
      <c r="JY55">
        <v>9.0532445907592773</v>
      </c>
      <c r="JZ55">
        <v>9.624943733215332</v>
      </c>
      <c r="KA55">
        <v>10.250100135803223</v>
      </c>
      <c r="KB55">
        <v>10.875256538391113</v>
      </c>
      <c r="KC55">
        <v>11.481104850769043</v>
      </c>
      <c r="KD55">
        <v>12.086941719055176</v>
      </c>
      <c r="KE55">
        <v>12.715450286865234</v>
      </c>
      <c r="KF55">
        <v>13.343957901000977</v>
      </c>
      <c r="KG55">
        <v>13.990514755249023</v>
      </c>
      <c r="KH55">
        <v>14.637069702148438</v>
      </c>
      <c r="KI55">
        <v>15.184895515441895</v>
      </c>
      <c r="KJ55">
        <v>15.732731819152832</v>
      </c>
      <c r="KK55">
        <v>16.160360336303711</v>
      </c>
      <c r="KL55">
        <v>16.587989807128906</v>
      </c>
      <c r="KM55">
        <v>16.926494598388672</v>
      </c>
      <c r="KN55">
        <v>17.264993667602539</v>
      </c>
      <c r="KO55">
        <v>17.456991195678711</v>
      </c>
      <c r="KP55">
        <v>17.648990631103516</v>
      </c>
      <c r="KQ55">
        <v>17.660993576049805</v>
      </c>
      <c r="KR55">
        <v>17.672996520996094</v>
      </c>
      <c r="KS55">
        <v>17.540216445922852</v>
      </c>
      <c r="KT55">
        <v>17.407432556152344</v>
      </c>
      <c r="KU55">
        <v>17.110610961914063</v>
      </c>
      <c r="KV55">
        <v>16.813787460327148</v>
      </c>
      <c r="KW55">
        <v>16.353988647460938</v>
      </c>
      <c r="KX55">
        <v>15.894197463989258</v>
      </c>
      <c r="KY55">
        <v>15.353925704956055</v>
      </c>
      <c r="KZ55">
        <v>14.813652992248535</v>
      </c>
      <c r="LA55">
        <v>14.202590942382813</v>
      </c>
      <c r="LB55">
        <v>13.591527938842773</v>
      </c>
      <c r="LC55">
        <v>12.893818855285645</v>
      </c>
      <c r="LD55">
        <v>12.196097373962402</v>
      </c>
      <c r="LE55">
        <v>11.517511367797852</v>
      </c>
      <c r="LF55">
        <v>10.838927268981934</v>
      </c>
      <c r="LG55">
        <v>10.248778343200684</v>
      </c>
      <c r="LH55">
        <v>9.6586408615112305</v>
      </c>
      <c r="LI55">
        <v>9.1021242141723633</v>
      </c>
      <c r="LJ55">
        <v>8.5456085205078125</v>
      </c>
      <c r="LK55">
        <v>8.0504655838012695</v>
      </c>
      <c r="LL55">
        <v>7.5553045272827148</v>
      </c>
      <c r="LM55">
        <v>7.155644416809082</v>
      </c>
      <c r="LN55">
        <v>6.7559695243835449</v>
      </c>
      <c r="LO55">
        <v>6.4269251823425293</v>
      </c>
      <c r="LP55">
        <v>6.0978803634643555</v>
      </c>
      <c r="LQ55">
        <v>5.8554263114929199</v>
      </c>
      <c r="LR55">
        <v>5.6129827499389648</v>
      </c>
      <c r="LS55">
        <v>5.4617180824279785</v>
      </c>
      <c r="LT55">
        <v>5.3104591369628906</v>
      </c>
      <c r="LU55">
        <v>5.2509298324584961</v>
      </c>
      <c r="LV55">
        <v>5.191399097442627</v>
      </c>
      <c r="LW55">
        <v>5.2109651565551758</v>
      </c>
      <c r="LX55">
        <v>5.2305331230163574</v>
      </c>
      <c r="LY55">
        <v>5.325127124786377</v>
      </c>
      <c r="LZ55">
        <v>5.4197211265563965</v>
      </c>
      <c r="MA55">
        <v>5.5820140838623047</v>
      </c>
      <c r="MB55">
        <v>5.7443017959594727</v>
      </c>
      <c r="MC55">
        <v>5.9665570259094238</v>
      </c>
      <c r="MD55">
        <v>6.1888036727905273</v>
      </c>
      <c r="ME55">
        <v>6.4629883766174316</v>
      </c>
      <c r="MF55">
        <v>6.7371840476989746</v>
      </c>
      <c r="MG55">
        <v>7.086310863494873</v>
      </c>
      <c r="MH55">
        <v>7.4354524612426758</v>
      </c>
      <c r="MI55">
        <v>7.8803472518920898</v>
      </c>
      <c r="MJ55">
        <v>8.3252420425415039</v>
      </c>
      <c r="MK55">
        <v>8.866668701171875</v>
      </c>
      <c r="ML55">
        <v>9.4080772399902344</v>
      </c>
      <c r="MM55">
        <v>10.032844543457031</v>
      </c>
      <c r="MN55">
        <v>10.657588005065918</v>
      </c>
      <c r="MO55">
        <v>11.336074829101563</v>
      </c>
      <c r="MP55">
        <v>12.014586448669434</v>
      </c>
      <c r="MQ55">
        <v>12.77414608001709</v>
      </c>
      <c r="MR55">
        <v>13.533735275268555</v>
      </c>
      <c r="MS55">
        <v>14.360614776611328</v>
      </c>
      <c r="MT55">
        <v>15.187492370605469</v>
      </c>
      <c r="MU55">
        <v>16.047092437744141</v>
      </c>
      <c r="MV55">
        <v>16.906660079956055</v>
      </c>
      <c r="MW55">
        <v>17.769067764282227</v>
      </c>
      <c r="MX55">
        <v>18.631441116333008</v>
      </c>
      <c r="MY55">
        <v>19.419561386108398</v>
      </c>
      <c r="MZ55">
        <v>20.207710266113281</v>
      </c>
      <c r="NA55">
        <v>20.922952651977539</v>
      </c>
      <c r="NB55">
        <v>21.638217926025391</v>
      </c>
      <c r="NC55">
        <v>22.252622604370117</v>
      </c>
      <c r="ND55">
        <v>22.867023468017578</v>
      </c>
      <c r="NE55">
        <v>23.318269729614258</v>
      </c>
      <c r="NF55">
        <v>23.769493103027344</v>
      </c>
      <c r="NG55">
        <v>24.028221130371094</v>
      </c>
      <c r="NH55">
        <v>24.286937713623047</v>
      </c>
      <c r="NI55">
        <v>24.3446044921875</v>
      </c>
      <c r="NJ55">
        <v>24.402271270751953</v>
      </c>
      <c r="NK55">
        <v>24.263875961303711</v>
      </c>
      <c r="NL55">
        <v>24.125471115112305</v>
      </c>
      <c r="NM55">
        <v>23.795137405395508</v>
      </c>
      <c r="NN55">
        <v>23.464803695678711</v>
      </c>
      <c r="NO55">
        <v>22.975460052490234</v>
      </c>
      <c r="NP55">
        <v>22.486133575439453</v>
      </c>
      <c r="NQ55">
        <v>21.870275497436523</v>
      </c>
      <c r="NR55">
        <v>21.25444221496582</v>
      </c>
      <c r="NS55">
        <v>20.511873245239258</v>
      </c>
      <c r="NT55">
        <v>19.769271850585938</v>
      </c>
      <c r="NU55">
        <v>18.868511199951172</v>
      </c>
      <c r="NV55">
        <v>17.96771240234375</v>
      </c>
      <c r="NW55">
        <v>17.00865364074707</v>
      </c>
      <c r="NX55">
        <v>16.049594879150391</v>
      </c>
      <c r="NY55">
        <v>15.154813766479492</v>
      </c>
      <c r="NZ55">
        <v>14.260066986083984</v>
      </c>
      <c r="OA55">
        <v>13.490653038024902</v>
      </c>
      <c r="OB55">
        <v>12.721267700195313</v>
      </c>
      <c r="OC55">
        <v>12.100076675415039</v>
      </c>
      <c r="OD55">
        <v>11.478861808776855</v>
      </c>
      <c r="OE55">
        <v>10.957764625549316</v>
      </c>
      <c r="OF55">
        <v>10.436649322509766</v>
      </c>
      <c r="OG55">
        <v>10.025901794433594</v>
      </c>
      <c r="OH55">
        <v>9.6151542663574219</v>
      </c>
      <c r="OI55">
        <v>9.3150882720947266</v>
      </c>
      <c r="OJ55">
        <v>9.0150356292724609</v>
      </c>
      <c r="OK55">
        <v>8.8004560470581055</v>
      </c>
      <c r="OL55">
        <v>8.5858869552612305</v>
      </c>
      <c r="OM55">
        <v>8.4494104385375977</v>
      </c>
      <c r="ON55">
        <v>8.3129301071166992</v>
      </c>
      <c r="OO55">
        <v>8.2600173950195313</v>
      </c>
      <c r="OP55">
        <v>8.2071056365966797</v>
      </c>
      <c r="OQ55">
        <v>8.2687263488769531</v>
      </c>
      <c r="OR55">
        <v>8.3303470611572266</v>
      </c>
      <c r="OS55">
        <v>8.4810085296630859</v>
      </c>
      <c r="OT55">
        <v>8.6316652297973633</v>
      </c>
      <c r="OU55">
        <v>8.802668571472168</v>
      </c>
      <c r="OV55">
        <v>8.9736652374267578</v>
      </c>
      <c r="OW55">
        <v>9.1225738525390625</v>
      </c>
      <c r="OX55">
        <v>9.271489143371582</v>
      </c>
      <c r="OY55">
        <v>9.3853340148925781</v>
      </c>
      <c r="OZ55">
        <v>9.4991836547851563</v>
      </c>
      <c r="PA55">
        <v>9.5828628540039063</v>
      </c>
      <c r="PB55">
        <v>9.6665410995483398</v>
      </c>
      <c r="PC55">
        <v>9.7478466033935547</v>
      </c>
      <c r="PD55">
        <v>9.8291473388671875</v>
      </c>
      <c r="PE55">
        <v>9.9166412353515625</v>
      </c>
      <c r="PF55">
        <v>10.004129409790039</v>
      </c>
      <c r="PG55">
        <v>10.107775688171387</v>
      </c>
      <c r="PH55">
        <v>10.211426734924316</v>
      </c>
      <c r="PI55">
        <v>10.342230796813965</v>
      </c>
      <c r="PJ55">
        <v>10.473040580749512</v>
      </c>
      <c r="PK55">
        <v>10.62441349029541</v>
      </c>
      <c r="PL55">
        <v>10.775786399841309</v>
      </c>
      <c r="PM55">
        <v>10.930603981018066</v>
      </c>
      <c r="PN55">
        <v>11.085414886474609</v>
      </c>
      <c r="PO55">
        <v>11.238283157348633</v>
      </c>
      <c r="PP55">
        <v>11.391146659851074</v>
      </c>
      <c r="PQ55">
        <v>11.53673267364502</v>
      </c>
      <c r="PR55">
        <v>11.682324409484863</v>
      </c>
      <c r="PS55">
        <v>11.827910423278809</v>
      </c>
      <c r="PT55">
        <v>11.973503112792969</v>
      </c>
      <c r="PU55">
        <v>12.12126636505127</v>
      </c>
      <c r="PV55">
        <v>12.26902961730957</v>
      </c>
      <c r="PW55">
        <v>12.419950485229492</v>
      </c>
    </row>
    <row r="56" spans="1:439">
      <c r="A56" t="s">
        <v>154</v>
      </c>
      <c r="B56">
        <v>7.9379291534423828</v>
      </c>
      <c r="C56">
        <v>7.9059867858886719</v>
      </c>
      <c r="D56">
        <v>7.8740444183349609</v>
      </c>
      <c r="E56">
        <v>7.8401541709899902</v>
      </c>
      <c r="F56">
        <v>7.8062634468078613</v>
      </c>
      <c r="G56">
        <v>7.7730035781860352</v>
      </c>
      <c r="H56">
        <v>7.7397432327270508</v>
      </c>
      <c r="I56">
        <v>7.7083168029785156</v>
      </c>
      <c r="J56">
        <v>7.6768894195556641</v>
      </c>
      <c r="K56">
        <v>7.6496171951293945</v>
      </c>
      <c r="L56">
        <v>7.6223444938659668</v>
      </c>
      <c r="M56">
        <v>7.6005148887634277</v>
      </c>
      <c r="N56">
        <v>7.5786848068237305</v>
      </c>
      <c r="O56">
        <v>7.559319019317627</v>
      </c>
      <c r="P56">
        <v>7.5399527549743652</v>
      </c>
      <c r="V56">
        <v>7.5399527549743652</v>
      </c>
      <c r="W56">
        <v>7.5231075286865234</v>
      </c>
      <c r="X56">
        <v>7.5062627792358398</v>
      </c>
      <c r="Y56">
        <v>7.4919109344482422</v>
      </c>
      <c r="Z56">
        <v>7.4775581359863281</v>
      </c>
      <c r="AA56">
        <v>7.4624032974243164</v>
      </c>
      <c r="AB56">
        <v>7.4472479820251465</v>
      </c>
      <c r="AC56">
        <v>7.4309759140014648</v>
      </c>
      <c r="AD56">
        <v>7.4147038459777832</v>
      </c>
      <c r="AE56">
        <v>7.3977446556091309</v>
      </c>
      <c r="AF56">
        <v>7.3807854652404785</v>
      </c>
      <c r="AG56">
        <v>7.3626513481140137</v>
      </c>
      <c r="AH56">
        <v>7.3445172309875488</v>
      </c>
      <c r="AI56">
        <v>7.3201947212219238</v>
      </c>
      <c r="AJ56">
        <v>7.2958722114562988</v>
      </c>
      <c r="AK56">
        <v>7.2620682716369629</v>
      </c>
      <c r="AL56">
        <v>7.2282638549804688</v>
      </c>
      <c r="AM56">
        <v>7.1862378120422363</v>
      </c>
      <c r="AN56">
        <v>7.1442108154296875</v>
      </c>
      <c r="AO56">
        <v>7.0972285270690918</v>
      </c>
      <c r="AP56">
        <v>7.0502457618713379</v>
      </c>
      <c r="AQ56">
        <v>7.0100526809692383</v>
      </c>
      <c r="AR56">
        <v>6.9698596000671387</v>
      </c>
      <c r="AS56">
        <v>6.9453082084655762</v>
      </c>
      <c r="AT56">
        <v>6.9207572937011719</v>
      </c>
      <c r="AU56">
        <v>6.9186086654663086</v>
      </c>
      <c r="AV56">
        <v>6.9164600372314453</v>
      </c>
      <c r="AW56">
        <v>6.9454803466796875</v>
      </c>
      <c r="AX56">
        <v>6.9745011329650879</v>
      </c>
      <c r="AY56">
        <v>7.0361795425415039</v>
      </c>
      <c r="AZ56">
        <v>7.0978584289550781</v>
      </c>
      <c r="BA56">
        <v>7.1840314865112305</v>
      </c>
      <c r="BB56">
        <v>7.2702045440673828</v>
      </c>
      <c r="BC56">
        <v>7.3772616386413574</v>
      </c>
      <c r="BD56">
        <v>7.4843182563781738</v>
      </c>
      <c r="BE56">
        <v>7.6201672554016113</v>
      </c>
      <c r="BF56">
        <v>7.7560153007507324</v>
      </c>
      <c r="BG56">
        <v>7.9283895492553711</v>
      </c>
      <c r="BH56">
        <v>8.1007652282714844</v>
      </c>
      <c r="BI56">
        <v>8.3089485168457031</v>
      </c>
      <c r="BJ56">
        <v>8.5171327590942383</v>
      </c>
      <c r="BK56">
        <v>8.7519302368164063</v>
      </c>
      <c r="BL56">
        <v>8.9867277145385742</v>
      </c>
      <c r="BM56">
        <v>9.2422676086425781</v>
      </c>
      <c r="BN56">
        <v>9.4978065490722656</v>
      </c>
      <c r="BO56">
        <v>9.7664384841918945</v>
      </c>
      <c r="BP56">
        <v>10.035069465637207</v>
      </c>
      <c r="BQ56">
        <v>10.287714958190918</v>
      </c>
      <c r="BR56">
        <v>10.540360450744629</v>
      </c>
      <c r="BS56">
        <v>10.757913589477539</v>
      </c>
      <c r="BT56">
        <v>10.975464820861816</v>
      </c>
      <c r="BU56">
        <v>11.146492958068848</v>
      </c>
      <c r="BV56">
        <v>11.317521095275879</v>
      </c>
      <c r="BW56">
        <v>11.456292152404785</v>
      </c>
      <c r="BX56">
        <v>11.595061302185059</v>
      </c>
      <c r="BY56">
        <v>11.717015266418457</v>
      </c>
      <c r="BZ56">
        <v>11.838969230651855</v>
      </c>
      <c r="CA56">
        <v>11.942015647888184</v>
      </c>
      <c r="CB56">
        <v>12.045063018798828</v>
      </c>
      <c r="CC56">
        <v>12.126078605651855</v>
      </c>
      <c r="CD56">
        <v>12.207095146179199</v>
      </c>
      <c r="CE56">
        <v>12.262557983398438</v>
      </c>
      <c r="CF56">
        <v>12.318019866943359</v>
      </c>
      <c r="CG56">
        <v>12.33188533782959</v>
      </c>
      <c r="CH56">
        <v>12.34575080871582</v>
      </c>
      <c r="CI56">
        <v>12.317675590515137</v>
      </c>
      <c r="CJ56">
        <v>12.28960132598877</v>
      </c>
      <c r="CK56">
        <v>12.244136810302734</v>
      </c>
      <c r="CL56">
        <v>12.198672294616699</v>
      </c>
      <c r="CM56">
        <v>12.161258697509766</v>
      </c>
      <c r="CN56">
        <v>12.123844146728516</v>
      </c>
      <c r="CO56">
        <v>12.107342720031738</v>
      </c>
      <c r="CP56">
        <v>12.090842247009277</v>
      </c>
      <c r="CQ56">
        <v>12.097173690795898</v>
      </c>
      <c r="CR56">
        <v>12.103504180908203</v>
      </c>
      <c r="CS56">
        <v>12.120206832885742</v>
      </c>
      <c r="CT56">
        <v>12.136908531188965</v>
      </c>
      <c r="CU56">
        <v>12.154668807983398</v>
      </c>
      <c r="CV56">
        <v>12.172430992126465</v>
      </c>
      <c r="CW56">
        <v>12.194317817687988</v>
      </c>
      <c r="CX56">
        <v>12.216204643249512</v>
      </c>
      <c r="CY56">
        <v>12.237863540649414</v>
      </c>
      <c r="CZ56">
        <v>12.259521484375</v>
      </c>
      <c r="DA56">
        <v>12.283126831054688</v>
      </c>
      <c r="DB56">
        <v>12.306732177734375</v>
      </c>
      <c r="DC56">
        <v>12.356694221496582</v>
      </c>
      <c r="DD56">
        <v>12.406656265258789</v>
      </c>
      <c r="DE56">
        <v>12.486555099487305</v>
      </c>
      <c r="DF56">
        <v>12.566454887390137</v>
      </c>
      <c r="DG56">
        <v>12.644691467285156</v>
      </c>
      <c r="DH56">
        <v>12.722929000854492</v>
      </c>
      <c r="DI56">
        <v>12.779823303222656</v>
      </c>
      <c r="DJ56">
        <v>12.836718559265137</v>
      </c>
      <c r="DK56">
        <v>12.868919372558594</v>
      </c>
      <c r="DL56">
        <v>12.901119232177734</v>
      </c>
      <c r="DM56">
        <v>12.911002159118652</v>
      </c>
      <c r="DN56">
        <v>12.920886039733887</v>
      </c>
      <c r="DO56">
        <v>12.92054271697998</v>
      </c>
      <c r="DP56">
        <v>12.920198440551758</v>
      </c>
      <c r="DQ56">
        <v>12.915987968444824</v>
      </c>
      <c r="DR56">
        <v>12.911776542663574</v>
      </c>
      <c r="DS56">
        <v>12.90338134765625</v>
      </c>
      <c r="DT56">
        <v>12.894988059997559</v>
      </c>
      <c r="DU56">
        <v>12.887711524963379</v>
      </c>
      <c r="DV56">
        <v>12.880434989929199</v>
      </c>
      <c r="DW56">
        <v>12.876338958740234</v>
      </c>
      <c r="DX56">
        <v>12.872241973876953</v>
      </c>
      <c r="DY56">
        <v>12.863418579101563</v>
      </c>
      <c r="DZ56">
        <v>12.854594230651855</v>
      </c>
      <c r="EA56">
        <v>12.836174011230469</v>
      </c>
      <c r="EB56">
        <v>12.817753791809082</v>
      </c>
      <c r="EC56">
        <v>12.802999496459961</v>
      </c>
      <c r="ED56">
        <v>12.788246154785156</v>
      </c>
      <c r="EE56">
        <v>12.790337562561035</v>
      </c>
      <c r="EF56">
        <v>12.792428970336914</v>
      </c>
      <c r="EG56">
        <v>12.811565399169922</v>
      </c>
      <c r="EH56">
        <v>12.830702781677246</v>
      </c>
      <c r="EI56">
        <v>12.865710258483887</v>
      </c>
      <c r="EJ56">
        <v>12.900717735290527</v>
      </c>
      <c r="EK56">
        <v>12.935467720031738</v>
      </c>
      <c r="EL56">
        <v>12.970217704772949</v>
      </c>
      <c r="EM56">
        <v>13.001100540161133</v>
      </c>
      <c r="EN56">
        <v>13.031982421875</v>
      </c>
      <c r="EO56">
        <v>13.060057640075684</v>
      </c>
      <c r="EP56">
        <v>13.088132858276367</v>
      </c>
      <c r="EQ56">
        <v>13.105835914611816</v>
      </c>
      <c r="ER56">
        <v>13.123540878295898</v>
      </c>
      <c r="ES56">
        <v>13.128239631652832</v>
      </c>
      <c r="ET56">
        <v>13.132937431335449</v>
      </c>
      <c r="EU56">
        <v>13.126778602600098</v>
      </c>
      <c r="EV56">
        <v>13.120619773864746</v>
      </c>
      <c r="EW56">
        <v>13.104547500610352</v>
      </c>
      <c r="EX56">
        <v>13.088476181030273</v>
      </c>
      <c r="EY56">
        <v>13.061261177062988</v>
      </c>
      <c r="EZ56">
        <v>13.034045219421387</v>
      </c>
      <c r="FA56">
        <v>12.991559982299805</v>
      </c>
      <c r="FB56">
        <v>12.949075698852539</v>
      </c>
      <c r="FC56">
        <v>12.886423110961914</v>
      </c>
      <c r="FD56">
        <v>12.823769569396973</v>
      </c>
      <c r="FE56">
        <v>12.739917755126953</v>
      </c>
      <c r="FF56">
        <v>12.656064987182617</v>
      </c>
      <c r="FG56">
        <v>12.566855430603027</v>
      </c>
      <c r="FH56">
        <v>12.477644920349121</v>
      </c>
      <c r="FI56">
        <v>12.393335342407227</v>
      </c>
      <c r="FJ56">
        <v>12.309024810791016</v>
      </c>
      <c r="FK56">
        <v>12.230988502502441</v>
      </c>
      <c r="FL56">
        <v>12.152950286865234</v>
      </c>
      <c r="FM56">
        <v>12.085140228271484</v>
      </c>
      <c r="FN56">
        <v>12.017332077026367</v>
      </c>
      <c r="FO56">
        <v>11.952472686767578</v>
      </c>
      <c r="FP56">
        <v>11.887614250183105</v>
      </c>
      <c r="FQ56">
        <v>11.823040962219238</v>
      </c>
      <c r="FR56">
        <v>11.758469581604004</v>
      </c>
      <c r="FS56">
        <v>11.698968887329102</v>
      </c>
      <c r="FT56">
        <v>11.63946533203125</v>
      </c>
      <c r="FU56">
        <v>11.583172798156738</v>
      </c>
      <c r="FV56">
        <v>11.52687931060791</v>
      </c>
      <c r="FW56">
        <v>11.475943565368652</v>
      </c>
      <c r="FX56">
        <v>11.425007820129395</v>
      </c>
      <c r="FY56">
        <v>11.388367652893066</v>
      </c>
      <c r="FZ56">
        <v>11.351726531982422</v>
      </c>
      <c r="GA56">
        <v>11.338663101196289</v>
      </c>
      <c r="GB56">
        <v>11.325599670410156</v>
      </c>
      <c r="GC56">
        <v>11.331329345703125</v>
      </c>
      <c r="GD56">
        <v>11.337059020996094</v>
      </c>
      <c r="GE56">
        <v>11.353158950805664</v>
      </c>
      <c r="GF56">
        <v>11.369258880615234</v>
      </c>
      <c r="GG56">
        <v>11.396589279174805</v>
      </c>
      <c r="GH56">
        <v>11.423919677734375</v>
      </c>
      <c r="GI56">
        <v>11.460702896118164</v>
      </c>
      <c r="GJ56">
        <v>11.49748706817627</v>
      </c>
      <c r="GK56">
        <v>11.545214653015137</v>
      </c>
      <c r="GL56">
        <v>11.592942237854004</v>
      </c>
      <c r="GM56">
        <v>11.655479431152344</v>
      </c>
      <c r="GN56">
        <v>11.718018531799316</v>
      </c>
      <c r="GO56">
        <v>11.79227352142334</v>
      </c>
      <c r="GP56">
        <v>11.86652946472168</v>
      </c>
      <c r="GQ56">
        <v>11.948119163513184</v>
      </c>
      <c r="GR56">
        <v>12.029706954956055</v>
      </c>
      <c r="GS56">
        <v>12.118716239929199</v>
      </c>
      <c r="GT56">
        <v>12.207725524902344</v>
      </c>
      <c r="GU56">
        <v>12.303322792053223</v>
      </c>
      <c r="GV56">
        <v>12.398921966552734</v>
      </c>
      <c r="GW56">
        <v>12.486496925354004</v>
      </c>
      <c r="GX56">
        <v>12.574074745178223</v>
      </c>
      <c r="GY56">
        <v>12.647642135620117</v>
      </c>
      <c r="GZ56">
        <v>12.721210479736328</v>
      </c>
      <c r="HA56">
        <v>12.787845611572266</v>
      </c>
      <c r="HB56">
        <v>12.854479789733887</v>
      </c>
      <c r="HC56">
        <v>12.911087989807129</v>
      </c>
      <c r="HD56">
        <v>12.967696189880371</v>
      </c>
      <c r="HE56">
        <v>13.006857872009277</v>
      </c>
      <c r="HF56">
        <v>13.0460205078125</v>
      </c>
      <c r="HG56">
        <v>13.071831703186035</v>
      </c>
      <c r="HH56">
        <v>13.097643852233887</v>
      </c>
      <c r="HI56">
        <v>13.111308097839355</v>
      </c>
      <c r="HJ56">
        <v>13.124973297119141</v>
      </c>
      <c r="HK56">
        <v>13.120532989501953</v>
      </c>
      <c r="HL56">
        <v>13.116092681884766</v>
      </c>
      <c r="HM56">
        <v>13.094005584716797</v>
      </c>
      <c r="HN56">
        <v>13.071917533874512</v>
      </c>
      <c r="HO56">
        <v>13.039373397827148</v>
      </c>
      <c r="HP56">
        <v>13.006829261779785</v>
      </c>
      <c r="HQ56">
        <v>12.966522216796875</v>
      </c>
      <c r="HR56">
        <v>12.926214218139648</v>
      </c>
      <c r="HS56">
        <v>12.880120277404785</v>
      </c>
      <c r="HT56">
        <v>12.834025382995605</v>
      </c>
      <c r="HU56">
        <v>12.786297798156738</v>
      </c>
      <c r="HV56">
        <v>12.738571166992188</v>
      </c>
      <c r="HW56">
        <v>12.686145782470703</v>
      </c>
      <c r="HX56">
        <v>12.633720397949219</v>
      </c>
      <c r="HY56">
        <v>12.579632759094238</v>
      </c>
      <c r="HZ56">
        <v>12.525545120239258</v>
      </c>
      <c r="IA56">
        <v>12.480137825012207</v>
      </c>
      <c r="IB56">
        <v>12.434730529785156</v>
      </c>
      <c r="IC56">
        <v>12.397059440612793</v>
      </c>
      <c r="ID56">
        <v>12.359387397766113</v>
      </c>
      <c r="IE56">
        <v>12.326614379882813</v>
      </c>
      <c r="IF56">
        <v>12.293841361999512</v>
      </c>
      <c r="IG56">
        <v>12.271781921386719</v>
      </c>
      <c r="IH56">
        <v>12.249723434448242</v>
      </c>
      <c r="II56">
        <v>12.244537353515625</v>
      </c>
      <c r="IJ56">
        <v>12.239352226257324</v>
      </c>
      <c r="IK56">
        <v>12.24912166595459</v>
      </c>
      <c r="IL56">
        <v>12.258890151977539</v>
      </c>
      <c r="IM56">
        <v>12.282581329345703</v>
      </c>
      <c r="IN56">
        <v>12.306273460388184</v>
      </c>
      <c r="IO56">
        <v>12.344118118286133</v>
      </c>
      <c r="IP56">
        <v>12.381961822509766</v>
      </c>
      <c r="IQ56">
        <v>12.429975509643555</v>
      </c>
      <c r="IR56">
        <v>12.47799015045166</v>
      </c>
      <c r="IS56">
        <v>12.537520408630371</v>
      </c>
      <c r="IT56">
        <v>12.597051620483398</v>
      </c>
      <c r="IU56">
        <v>12.67021656036377</v>
      </c>
      <c r="IV56">
        <v>12.743383407592773</v>
      </c>
      <c r="IW56">
        <v>12.820188522338867</v>
      </c>
      <c r="IX56">
        <v>12.896993637084961</v>
      </c>
      <c r="IY56">
        <v>12.969616889953613</v>
      </c>
      <c r="IZ56">
        <v>13.042238235473633</v>
      </c>
      <c r="JA56">
        <v>13.117409706115723</v>
      </c>
      <c r="JB56">
        <v>13.192582130432129</v>
      </c>
      <c r="JC56">
        <v>13.273055076599121</v>
      </c>
      <c r="JD56">
        <v>13.353527069091797</v>
      </c>
      <c r="JE56">
        <v>13.427265167236328</v>
      </c>
      <c r="JF56">
        <v>13.501005172729492</v>
      </c>
      <c r="JG56">
        <v>13.561910629272461</v>
      </c>
      <c r="JH56">
        <v>13.622817039489746</v>
      </c>
      <c r="JI56">
        <v>13.67650318145752</v>
      </c>
      <c r="JJ56">
        <v>13.730189323425293</v>
      </c>
      <c r="JK56">
        <v>13.775279998779297</v>
      </c>
      <c r="JL56">
        <v>13.820372581481934</v>
      </c>
      <c r="JM56">
        <v>13.850682258605957</v>
      </c>
      <c r="JN56">
        <v>13.880990982055664</v>
      </c>
      <c r="JO56">
        <v>13.900528907775879</v>
      </c>
      <c r="JP56">
        <v>13.92006778717041</v>
      </c>
      <c r="JQ56">
        <v>13.931412696838379</v>
      </c>
      <c r="JR56">
        <v>13.942756652832031</v>
      </c>
      <c r="JS56">
        <v>13.94155216217041</v>
      </c>
      <c r="JT56">
        <v>13.940349578857422</v>
      </c>
      <c r="JU56">
        <v>13.92817497253418</v>
      </c>
      <c r="JV56">
        <v>13.915999412536621</v>
      </c>
      <c r="JW56">
        <v>13.897062301635742</v>
      </c>
      <c r="JX56">
        <v>13.878127098083496</v>
      </c>
      <c r="JY56">
        <v>13.849106788635254</v>
      </c>
      <c r="JZ56">
        <v>13.820086479187012</v>
      </c>
      <c r="KA56">
        <v>13.781898498535156</v>
      </c>
      <c r="KB56">
        <v>13.743711471557617</v>
      </c>
      <c r="KC56">
        <v>13.702028274536133</v>
      </c>
      <c r="KD56">
        <v>13.660345077514648</v>
      </c>
      <c r="KE56">
        <v>13.612703323364258</v>
      </c>
      <c r="KF56">
        <v>13.565062522888184</v>
      </c>
      <c r="KG56">
        <v>13.510774612426758</v>
      </c>
      <c r="KH56">
        <v>13.456486701965332</v>
      </c>
      <c r="KI56">
        <v>13.406468391418457</v>
      </c>
      <c r="KJ56">
        <v>13.356449127197266</v>
      </c>
      <c r="KK56">
        <v>13.312674522399902</v>
      </c>
      <c r="KL56">
        <v>13.268899917602539</v>
      </c>
      <c r="KM56">
        <v>13.226158142089844</v>
      </c>
      <c r="KN56">
        <v>13.183415412902832</v>
      </c>
      <c r="KO56">
        <v>13.147977828979492</v>
      </c>
      <c r="KP56">
        <v>13.112540245056152</v>
      </c>
      <c r="KQ56">
        <v>13.092916488647461</v>
      </c>
      <c r="KR56">
        <v>13.07329273223877</v>
      </c>
      <c r="KS56">
        <v>13.064870834350586</v>
      </c>
      <c r="KT56">
        <v>13.056447982788086</v>
      </c>
      <c r="KU56">
        <v>13.060888290405273</v>
      </c>
      <c r="KV56">
        <v>13.065328598022461</v>
      </c>
      <c r="KW56">
        <v>13.087187767028809</v>
      </c>
      <c r="KX56">
        <v>13.10904598236084</v>
      </c>
      <c r="KY56">
        <v>13.144425392150879</v>
      </c>
      <c r="KZ56">
        <v>13.179805755615234</v>
      </c>
      <c r="LA56">
        <v>13.229337692260742</v>
      </c>
      <c r="LB56">
        <v>13.278870582580566</v>
      </c>
      <c r="LC56">
        <v>13.34733772277832</v>
      </c>
      <c r="LD56">
        <v>13.415807723999023</v>
      </c>
      <c r="LE56">
        <v>13.494331359863281</v>
      </c>
      <c r="LF56">
        <v>13.572854995727539</v>
      </c>
      <c r="LG56">
        <v>13.652009963989258</v>
      </c>
      <c r="LH56">
        <v>13.731162071228027</v>
      </c>
      <c r="LI56">
        <v>13.81879711151123</v>
      </c>
      <c r="LJ56">
        <v>13.906431198120117</v>
      </c>
      <c r="LK56">
        <v>13.999048233032227</v>
      </c>
      <c r="LL56">
        <v>14.091669082641602</v>
      </c>
      <c r="LM56">
        <v>14.178757667541504</v>
      </c>
      <c r="LN56">
        <v>14.265849113464355</v>
      </c>
      <c r="LO56">
        <v>14.354253768920898</v>
      </c>
      <c r="LP56">
        <v>14.442660331726074</v>
      </c>
      <c r="LQ56">
        <v>14.528606414794922</v>
      </c>
      <c r="LR56">
        <v>14.614548683166504</v>
      </c>
      <c r="LS56">
        <v>14.69072437286377</v>
      </c>
      <c r="LT56">
        <v>14.766898155212402</v>
      </c>
      <c r="LU56">
        <v>14.833103179931641</v>
      </c>
      <c r="LV56">
        <v>14.899310111999512</v>
      </c>
      <c r="LW56">
        <v>14.960186004638672</v>
      </c>
      <c r="LX56">
        <v>15.021064758300781</v>
      </c>
      <c r="LY56">
        <v>15.076497077941895</v>
      </c>
      <c r="LZ56">
        <v>15.131929397583008</v>
      </c>
      <c r="MA56">
        <v>15.180001258850098</v>
      </c>
      <c r="MB56">
        <v>15.228072166442871</v>
      </c>
      <c r="MC56">
        <v>15.26534366607666</v>
      </c>
      <c r="MD56">
        <v>15.302614212036133</v>
      </c>
      <c r="ME56">
        <v>15.327279090881348</v>
      </c>
      <c r="MF56">
        <v>15.351946830749512</v>
      </c>
      <c r="MG56">
        <v>15.36280345916748</v>
      </c>
      <c r="MH56">
        <v>15.373661041259766</v>
      </c>
      <c r="MI56">
        <v>15.368076324462891</v>
      </c>
      <c r="MJ56">
        <v>15.362488746643066</v>
      </c>
      <c r="MK56">
        <v>15.332694053649902</v>
      </c>
      <c r="ML56">
        <v>15.302900314331055</v>
      </c>
      <c r="MM56">
        <v>15.240447044372559</v>
      </c>
      <c r="MN56">
        <v>15.177995681762695</v>
      </c>
      <c r="MO56">
        <v>15.086295127868652</v>
      </c>
      <c r="MP56">
        <v>14.994590759277344</v>
      </c>
      <c r="MQ56">
        <v>14.87175178527832</v>
      </c>
      <c r="MR56">
        <v>14.748906135559082</v>
      </c>
      <c r="MS56">
        <v>14.60051155090332</v>
      </c>
      <c r="MT56">
        <v>14.452116966247559</v>
      </c>
      <c r="MU56">
        <v>14.295038223266602</v>
      </c>
      <c r="MV56">
        <v>14.137964248657227</v>
      </c>
      <c r="MW56">
        <v>13.984522819519043</v>
      </c>
      <c r="MX56">
        <v>13.831087112426758</v>
      </c>
      <c r="MY56">
        <v>13.688852310180664</v>
      </c>
      <c r="MZ56">
        <v>13.546612739562988</v>
      </c>
      <c r="NA56">
        <v>13.416180610656738</v>
      </c>
      <c r="NB56">
        <v>13.285743713378906</v>
      </c>
      <c r="NC56">
        <v>13.173732757568359</v>
      </c>
      <c r="ND56">
        <v>13.061720848083496</v>
      </c>
      <c r="NE56">
        <v>12.980129241943359</v>
      </c>
      <c r="NF56">
        <v>12.898541450500488</v>
      </c>
      <c r="NG56">
        <v>12.850296974182129</v>
      </c>
      <c r="NH56">
        <v>12.802054405212402</v>
      </c>
      <c r="NI56">
        <v>12.79741382598877</v>
      </c>
      <c r="NJ56">
        <v>12.792773246765137</v>
      </c>
      <c r="NK56">
        <v>12.837692260742188</v>
      </c>
      <c r="NL56">
        <v>12.882614135742188</v>
      </c>
      <c r="NM56">
        <v>12.974400520324707</v>
      </c>
      <c r="NN56">
        <v>13.06618595123291</v>
      </c>
      <c r="NO56">
        <v>13.190664291381836</v>
      </c>
      <c r="NP56">
        <v>13.315136909484863</v>
      </c>
      <c r="NQ56">
        <v>13.447121620178223</v>
      </c>
      <c r="NR56">
        <v>13.579099655151367</v>
      </c>
      <c r="NS56">
        <v>13.702140808105469</v>
      </c>
      <c r="NT56">
        <v>13.825185775756836</v>
      </c>
      <c r="NU56">
        <v>13.938687324523926</v>
      </c>
      <c r="NV56">
        <v>14.052192687988281</v>
      </c>
      <c r="NW56">
        <v>14.151082992553711</v>
      </c>
      <c r="NX56">
        <v>14.249974250793457</v>
      </c>
      <c r="NY56">
        <v>14.318330764770508</v>
      </c>
      <c r="NZ56">
        <v>14.386683464050293</v>
      </c>
      <c r="OA56">
        <v>14.42318058013916</v>
      </c>
      <c r="OB56">
        <v>14.459677696228027</v>
      </c>
      <c r="OC56">
        <v>14.468673706054688</v>
      </c>
      <c r="OD56">
        <v>14.477670669555664</v>
      </c>
      <c r="OE56">
        <v>14.466181755065918</v>
      </c>
      <c r="OF56">
        <v>14.454693794250488</v>
      </c>
      <c r="OG56">
        <v>14.416248321533203</v>
      </c>
      <c r="OH56">
        <v>14.377802848815918</v>
      </c>
      <c r="OI56">
        <v>14.320507049560547</v>
      </c>
      <c r="OJ56">
        <v>14.263212203979492</v>
      </c>
      <c r="OK56">
        <v>14.205599784851074</v>
      </c>
      <c r="OL56">
        <v>14.147990226745605</v>
      </c>
      <c r="OM56">
        <v>14.101696014404297</v>
      </c>
      <c r="ON56">
        <v>14.055399894714355</v>
      </c>
      <c r="OO56">
        <v>14.018014907836914</v>
      </c>
      <c r="OP56">
        <v>13.98062801361084</v>
      </c>
      <c r="OQ56">
        <v>13.951436996459961</v>
      </c>
      <c r="OR56">
        <v>13.922245025634766</v>
      </c>
      <c r="OS56">
        <v>13.900443077087402</v>
      </c>
      <c r="OT56">
        <v>13.878642082214355</v>
      </c>
      <c r="OU56">
        <v>13.857700347900391</v>
      </c>
      <c r="OV56">
        <v>13.836758613586426</v>
      </c>
      <c r="OW56">
        <v>13.810288429260254</v>
      </c>
      <c r="OX56">
        <v>13.783818244934082</v>
      </c>
      <c r="OY56">
        <v>13.745744705200195</v>
      </c>
      <c r="OZ56">
        <v>13.707671165466309</v>
      </c>
      <c r="PA56">
        <v>13.652839660644531</v>
      </c>
      <c r="PB56">
        <v>13.598008155822754</v>
      </c>
      <c r="PC56">
        <v>13.526759147644043</v>
      </c>
      <c r="PD56">
        <v>13.455513954162598</v>
      </c>
      <c r="PE56">
        <v>13.371201515197754</v>
      </c>
      <c r="PF56">
        <v>13.286891937255859</v>
      </c>
      <c r="PG56">
        <v>13.186139106750488</v>
      </c>
      <c r="PH56">
        <v>13.085381507873535</v>
      </c>
      <c r="PI56">
        <v>12.956295967102051</v>
      </c>
      <c r="PJ56">
        <v>12.827204704284668</v>
      </c>
      <c r="PK56">
        <v>12.666435241699219</v>
      </c>
      <c r="PL56">
        <v>12.50566577911377</v>
      </c>
      <c r="PM56">
        <v>12.326183319091797</v>
      </c>
      <c r="PN56">
        <v>12.146706581115723</v>
      </c>
      <c r="PO56">
        <v>11.958371162414551</v>
      </c>
      <c r="PP56">
        <v>11.770042419433594</v>
      </c>
      <c r="PQ56">
        <v>11.582688331604004</v>
      </c>
      <c r="PR56">
        <v>11.395327568054199</v>
      </c>
      <c r="PS56">
        <v>11.209519386291504</v>
      </c>
      <c r="PT56">
        <v>11.02370548248291</v>
      </c>
      <c r="PU56">
        <v>10.853310585021973</v>
      </c>
      <c r="PV56">
        <v>10.682915687561035</v>
      </c>
      <c r="PW56">
        <v>10.53317928314209</v>
      </c>
    </row>
    <row r="57" spans="1:439">
      <c r="A57" t="s">
        <v>155</v>
      </c>
      <c r="B57">
        <v>-18.072235107421875</v>
      </c>
      <c r="C57">
        <v>-18.094722747802734</v>
      </c>
      <c r="D57">
        <v>-18.117212295532227</v>
      </c>
      <c r="E57">
        <v>-18.140903472900391</v>
      </c>
      <c r="F57">
        <v>-18.164596557617188</v>
      </c>
      <c r="G57">
        <v>-18.187715530395508</v>
      </c>
      <c r="H57">
        <v>-18.210832595825195</v>
      </c>
      <c r="I57">
        <v>-18.232490539550781</v>
      </c>
      <c r="J57">
        <v>-18.254148483276367</v>
      </c>
      <c r="K57">
        <v>-18.272741317749023</v>
      </c>
      <c r="L57">
        <v>-18.29133415222168</v>
      </c>
      <c r="M57">
        <v>-18.305913925170898</v>
      </c>
      <c r="N57">
        <v>-18.320497512817383</v>
      </c>
      <c r="O57">
        <v>-18.333072662353516</v>
      </c>
      <c r="P57">
        <v>-18.345651626586914</v>
      </c>
      <c r="V57">
        <v>-18.345651626586914</v>
      </c>
      <c r="W57">
        <v>-18.356193542480469</v>
      </c>
      <c r="X57">
        <v>-18.366735458374023</v>
      </c>
      <c r="Y57">
        <v>-18.375215530395508</v>
      </c>
      <c r="Z57">
        <v>-18.383695602416992</v>
      </c>
      <c r="AA57">
        <v>-18.392404556274414</v>
      </c>
      <c r="AB57">
        <v>-18.401111602783203</v>
      </c>
      <c r="AC57">
        <v>-18.411569595336914</v>
      </c>
      <c r="AD57">
        <v>-18.422025680541992</v>
      </c>
      <c r="AE57">
        <v>-18.435062408447266</v>
      </c>
      <c r="AF57">
        <v>-18.448095321655273</v>
      </c>
      <c r="AG57">
        <v>-18.46287727355957</v>
      </c>
      <c r="AH57">
        <v>-18.477659225463867</v>
      </c>
      <c r="AI57">
        <v>-18.493101119995117</v>
      </c>
      <c r="AJ57">
        <v>-18.508543014526367</v>
      </c>
      <c r="AK57">
        <v>-18.525815963745117</v>
      </c>
      <c r="AL57">
        <v>-18.5430908203125</v>
      </c>
      <c r="AM57">
        <v>-18.564033508300781</v>
      </c>
      <c r="AN57">
        <v>-18.584976196289063</v>
      </c>
      <c r="AO57">
        <v>-18.612678527832031</v>
      </c>
      <c r="AP57">
        <v>-18.640380859375</v>
      </c>
      <c r="AQ57">
        <v>-18.677135467529297</v>
      </c>
      <c r="AR57">
        <v>-18.713890075683594</v>
      </c>
      <c r="AS57">
        <v>-18.76313591003418</v>
      </c>
      <c r="AT57">
        <v>-18.812381744384766</v>
      </c>
      <c r="AU57">
        <v>-18.878585815429688</v>
      </c>
      <c r="AV57">
        <v>-18.944791793823242</v>
      </c>
      <c r="AW57">
        <v>-19.028043746948242</v>
      </c>
      <c r="AX57">
        <v>-19.111293792724609</v>
      </c>
      <c r="AY57">
        <v>-19.206949234008789</v>
      </c>
      <c r="AZ57">
        <v>-19.302604675292969</v>
      </c>
      <c r="BA57">
        <v>-19.401124954223633</v>
      </c>
      <c r="BB57">
        <v>-19.499645233154297</v>
      </c>
      <c r="BC57">
        <v>-19.599454879760742</v>
      </c>
      <c r="BD57">
        <v>-19.699262619018555</v>
      </c>
      <c r="BE57">
        <v>-19.814371109008789</v>
      </c>
      <c r="BF57">
        <v>-19.929477691650391</v>
      </c>
      <c r="BG57">
        <v>-20.069107055664063</v>
      </c>
      <c r="BH57">
        <v>-20.208736419677734</v>
      </c>
      <c r="BI57">
        <v>-20.370683670043945</v>
      </c>
      <c r="BJ57">
        <v>-20.532629013061523</v>
      </c>
      <c r="BK57">
        <v>-20.705089569091797</v>
      </c>
      <c r="BL57">
        <v>-20.87755012512207</v>
      </c>
      <c r="BM57">
        <v>-21.050327301025391</v>
      </c>
      <c r="BN57">
        <v>-21.223102569580078</v>
      </c>
      <c r="BO57">
        <v>-21.397424697875977</v>
      </c>
      <c r="BP57">
        <v>-21.571746826171875</v>
      </c>
      <c r="BQ57">
        <v>-21.730226516723633</v>
      </c>
      <c r="BR57">
        <v>-21.888708114624023</v>
      </c>
      <c r="BS57">
        <v>-22.013097763061523</v>
      </c>
      <c r="BT57">
        <v>-22.137485504150391</v>
      </c>
      <c r="BU57">
        <v>-22.232337951660156</v>
      </c>
      <c r="BV57">
        <v>-22.327192306518555</v>
      </c>
      <c r="BW57">
        <v>-22.411703109741211</v>
      </c>
      <c r="BX57">
        <v>-22.496213912963867</v>
      </c>
      <c r="BY57">
        <v>-22.590150833129883</v>
      </c>
      <c r="BZ57">
        <v>-22.684085845947266</v>
      </c>
      <c r="CA57">
        <v>-22.791315078735352</v>
      </c>
      <c r="CB57">
        <v>-22.89854621887207</v>
      </c>
      <c r="CC57">
        <v>-23.001564025878906</v>
      </c>
      <c r="CD57">
        <v>-23.104579925537109</v>
      </c>
      <c r="CE57">
        <v>-23.200723648071289</v>
      </c>
      <c r="CF57">
        <v>-23.296865463256836</v>
      </c>
      <c r="CG57">
        <v>-23.384729385375977</v>
      </c>
      <c r="CH57">
        <v>-23.472591400146484</v>
      </c>
      <c r="CI57">
        <v>-23.554895401000977</v>
      </c>
      <c r="CJ57">
        <v>-23.637201309204102</v>
      </c>
      <c r="CK57">
        <v>-23.727298736572266</v>
      </c>
      <c r="CL57">
        <v>-23.817398071289063</v>
      </c>
      <c r="CM57">
        <v>-23.933048248291016</v>
      </c>
      <c r="CN57">
        <v>-24.048700332641602</v>
      </c>
      <c r="CO57">
        <v>-24.21955680847168</v>
      </c>
      <c r="CP57">
        <v>-24.390413284301758</v>
      </c>
      <c r="CQ57">
        <v>-24.619739532470703</v>
      </c>
      <c r="CR57">
        <v>-24.849065780639648</v>
      </c>
      <c r="CS57">
        <v>-25.098615646362305</v>
      </c>
      <c r="CT57">
        <v>-25.348171234130859</v>
      </c>
      <c r="CU57">
        <v>-25.613046646118164</v>
      </c>
      <c r="CV57">
        <v>-25.877925872802734</v>
      </c>
      <c r="CW57">
        <v>-26.133691787719727</v>
      </c>
      <c r="CX57">
        <v>-26.389461517333984</v>
      </c>
      <c r="CY57">
        <v>-26.62999153137207</v>
      </c>
      <c r="CZ57">
        <v>-26.870517730712891</v>
      </c>
      <c r="DA57">
        <v>-27.092769622802734</v>
      </c>
      <c r="DB57">
        <v>-27.31501579284668</v>
      </c>
      <c r="DC57">
        <v>-27.542224884033203</v>
      </c>
      <c r="DD57">
        <v>-27.769430160522461</v>
      </c>
      <c r="DE57">
        <v>-27.993829727172852</v>
      </c>
      <c r="DF57">
        <v>-28.218229293823242</v>
      </c>
      <c r="DG57">
        <v>-28.429191589355469</v>
      </c>
      <c r="DH57">
        <v>-28.640155792236328</v>
      </c>
      <c r="DI57">
        <v>-28.836280822753906</v>
      </c>
      <c r="DJ57">
        <v>-29.032402038574219</v>
      </c>
      <c r="DK57">
        <v>-29.215551376342773</v>
      </c>
      <c r="DL57">
        <v>-29.39869499206543</v>
      </c>
      <c r="DM57">
        <v>-29.553422927856445</v>
      </c>
      <c r="DN57">
        <v>-29.708147048950195</v>
      </c>
      <c r="DO57">
        <v>-29.841934204101563</v>
      </c>
      <c r="DP57">
        <v>-29.975719451904297</v>
      </c>
      <c r="DQ57">
        <v>-30.104776382446289</v>
      </c>
      <c r="DR57">
        <v>-30.233835220336914</v>
      </c>
      <c r="DS57">
        <v>-30.369657516479492</v>
      </c>
      <c r="DT57">
        <v>-30.505475997924805</v>
      </c>
      <c r="DU57">
        <v>-30.643791198730469</v>
      </c>
      <c r="DV57">
        <v>-30.782102584838867</v>
      </c>
      <c r="DW57">
        <v>-30.914798736572266</v>
      </c>
      <c r="DX57">
        <v>-31.047496795654297</v>
      </c>
      <c r="DY57">
        <v>-31.177125930786133</v>
      </c>
      <c r="DZ57">
        <v>-31.306756973266602</v>
      </c>
      <c r="EA57">
        <v>-31.425615310668945</v>
      </c>
      <c r="EB57">
        <v>-31.544477462768555</v>
      </c>
      <c r="EC57">
        <v>-31.648126602172852</v>
      </c>
      <c r="ED57">
        <v>-31.751773834228516</v>
      </c>
      <c r="EE57">
        <v>-31.833391189575195</v>
      </c>
      <c r="EF57">
        <v>-31.915008544921875</v>
      </c>
      <c r="EG57">
        <v>-31.974225997924805</v>
      </c>
      <c r="EH57">
        <v>-32.033439636230469</v>
      </c>
      <c r="EI57">
        <v>-32.065982818603516</v>
      </c>
      <c r="EJ57">
        <v>-32.098529815673828</v>
      </c>
      <c r="EK57">
        <v>-32.105117797851563</v>
      </c>
      <c r="EL57">
        <v>-32.111709594726563</v>
      </c>
      <c r="EM57">
        <v>-32.095119476318359</v>
      </c>
      <c r="EN57">
        <v>-32.078533172607422</v>
      </c>
      <c r="EO57">
        <v>-32.036907196044922</v>
      </c>
      <c r="EP57">
        <v>-31.995281219482422</v>
      </c>
      <c r="EQ57">
        <v>-31.934778213500977</v>
      </c>
      <c r="ER57">
        <v>-31.874273300170898</v>
      </c>
      <c r="ES57">
        <v>-31.802539825439453</v>
      </c>
      <c r="ET57">
        <v>-31.730804443359375</v>
      </c>
      <c r="EU57">
        <v>-31.647954940795898</v>
      </c>
      <c r="EV57">
        <v>-31.565105438232422</v>
      </c>
      <c r="EW57">
        <v>-31.469936370849609</v>
      </c>
      <c r="EX57">
        <v>-31.374767303466797</v>
      </c>
      <c r="EY57">
        <v>-31.268770217895508</v>
      </c>
      <c r="EZ57">
        <v>-31.162773132324219</v>
      </c>
      <c r="FA57">
        <v>-31.049470901489258</v>
      </c>
      <c r="FB57">
        <v>-30.936166763305664</v>
      </c>
      <c r="FC57">
        <v>-30.813013076782227</v>
      </c>
      <c r="FD57">
        <v>-30.689853668212891</v>
      </c>
      <c r="FE57">
        <v>-30.562601089477539</v>
      </c>
      <c r="FF57">
        <v>-30.435346603393555</v>
      </c>
      <c r="FG57">
        <v>-30.307834625244141</v>
      </c>
      <c r="FH57">
        <v>-30.180320739746094</v>
      </c>
      <c r="FI57">
        <v>-30.047714233398438</v>
      </c>
      <c r="FJ57">
        <v>-29.915102005004883</v>
      </c>
      <c r="FK57">
        <v>-29.788822174072266</v>
      </c>
      <c r="FL57">
        <v>-29.662542343139648</v>
      </c>
      <c r="FM57">
        <v>-29.552387237548828</v>
      </c>
      <c r="FN57">
        <v>-29.442237854003906</v>
      </c>
      <c r="FO57">
        <v>-29.339305877685547</v>
      </c>
      <c r="FP57">
        <v>-29.23637580871582</v>
      </c>
      <c r="FQ57">
        <v>-29.147220611572266</v>
      </c>
      <c r="FR57">
        <v>-29.058071136474609</v>
      </c>
      <c r="FS57">
        <v>-29.002008438110352</v>
      </c>
      <c r="FT57">
        <v>-28.945941925048828</v>
      </c>
      <c r="FU57">
        <v>-28.924427032470703</v>
      </c>
      <c r="FV57">
        <v>-28.902912139892578</v>
      </c>
      <c r="FW57">
        <v>-28.922077178955078</v>
      </c>
      <c r="FX57">
        <v>-28.941244125366211</v>
      </c>
      <c r="FY57">
        <v>-29.008108139038086</v>
      </c>
      <c r="FZ57">
        <v>-29.074972152709961</v>
      </c>
      <c r="GA57">
        <v>-29.176185607910156</v>
      </c>
      <c r="GB57">
        <v>-29.277397155761719</v>
      </c>
      <c r="GC57">
        <v>-29.399265289306641</v>
      </c>
      <c r="GD57">
        <v>-29.521137237548828</v>
      </c>
      <c r="GE57">
        <v>-29.675434112548828</v>
      </c>
      <c r="GF57">
        <v>-29.829730987548828</v>
      </c>
      <c r="GG57">
        <v>-30.006059646606445</v>
      </c>
      <c r="GH57">
        <v>-30.182384490966797</v>
      </c>
      <c r="GI57">
        <v>-30.353641510009766</v>
      </c>
      <c r="GJ57">
        <v>-30.524900436401367</v>
      </c>
      <c r="GK57">
        <v>-30.696100234985352</v>
      </c>
      <c r="GL57">
        <v>-30.867298126220703</v>
      </c>
      <c r="GM57">
        <v>-31.043397903442383</v>
      </c>
      <c r="GN57">
        <v>-31.219497680664063</v>
      </c>
      <c r="GO57">
        <v>-31.374683380126953</v>
      </c>
      <c r="GP57">
        <v>-31.529867172241211</v>
      </c>
      <c r="GQ57">
        <v>-31.650735855102539</v>
      </c>
      <c r="GR57">
        <v>-31.771598815917969</v>
      </c>
      <c r="GS57">
        <v>-31.867395401000977</v>
      </c>
      <c r="GT57">
        <v>-31.96319580078125</v>
      </c>
      <c r="GU57">
        <v>-32.029888153076172</v>
      </c>
      <c r="GV57">
        <v>-32.096580505371094</v>
      </c>
      <c r="GW57">
        <v>-32.125541687011719</v>
      </c>
      <c r="GX57">
        <v>-32.154506683349609</v>
      </c>
      <c r="GY57">
        <v>-32.161922454833984</v>
      </c>
      <c r="GZ57">
        <v>-32.169345855712891</v>
      </c>
      <c r="HA57">
        <v>-32.160518646240234</v>
      </c>
      <c r="HB57">
        <v>-32.151699066162109</v>
      </c>
      <c r="HC57">
        <v>-32.119098663330078</v>
      </c>
      <c r="HD57">
        <v>-32.086498260498047</v>
      </c>
      <c r="HE57">
        <v>-32.034099578857422</v>
      </c>
      <c r="HF57">
        <v>-31.98170280456543</v>
      </c>
      <c r="HG57">
        <v>-31.911401748657227</v>
      </c>
      <c r="HH57">
        <v>-31.841098785400391</v>
      </c>
      <c r="HI57">
        <v>-31.743181228637695</v>
      </c>
      <c r="HJ57">
        <v>-31.645259857177734</v>
      </c>
      <c r="HK57">
        <v>-31.524051666259766</v>
      </c>
      <c r="HL57">
        <v>-31.402843475341797</v>
      </c>
      <c r="HM57">
        <v>-31.275419235229492</v>
      </c>
      <c r="HN57">
        <v>-31.147991180419922</v>
      </c>
      <c r="HO57">
        <v>-31.008848190307617</v>
      </c>
      <c r="HP57">
        <v>-30.869707107543945</v>
      </c>
      <c r="HQ57">
        <v>-30.708965301513672</v>
      </c>
      <c r="HR57">
        <v>-30.548219680786133</v>
      </c>
      <c r="HS57">
        <v>-30.388738632202148</v>
      </c>
      <c r="HT57">
        <v>-30.229253768920898</v>
      </c>
      <c r="HU57">
        <v>-30.085210800170898</v>
      </c>
      <c r="HV57">
        <v>-29.941169738769531</v>
      </c>
      <c r="HW57">
        <v>-29.801113128662109</v>
      </c>
      <c r="HX57">
        <v>-29.661052703857422</v>
      </c>
      <c r="HY57">
        <v>-29.533939361572266</v>
      </c>
      <c r="HZ57">
        <v>-29.406829833984375</v>
      </c>
      <c r="IA57">
        <v>-29.320199966430664</v>
      </c>
      <c r="IB57">
        <v>-29.23356819152832</v>
      </c>
      <c r="IC57">
        <v>-29.19005012512207</v>
      </c>
      <c r="ID57">
        <v>-29.146533966064453</v>
      </c>
      <c r="IE57">
        <v>-29.146360397338867</v>
      </c>
      <c r="IF57">
        <v>-29.146190643310547</v>
      </c>
      <c r="IG57">
        <v>-29.199731826782227</v>
      </c>
      <c r="IH57">
        <v>-29.253276824951172</v>
      </c>
      <c r="II57">
        <v>-29.348848342895508</v>
      </c>
      <c r="IJ57">
        <v>-29.444416046142578</v>
      </c>
      <c r="IK57">
        <v>-29.572845458984375</v>
      </c>
      <c r="IL57">
        <v>-29.701272964477539</v>
      </c>
      <c r="IM57">
        <v>-29.877744674682617</v>
      </c>
      <c r="IN57">
        <v>-30.054216384887695</v>
      </c>
      <c r="IO57">
        <v>-30.264205932617188</v>
      </c>
      <c r="IP57">
        <v>-30.474193572998047</v>
      </c>
      <c r="IQ57">
        <v>-30.678768157958984</v>
      </c>
      <c r="IR57">
        <v>-30.883342742919922</v>
      </c>
      <c r="IS57">
        <v>-31.083934783935547</v>
      </c>
      <c r="IT57">
        <v>-31.284526824951172</v>
      </c>
      <c r="IU57">
        <v>-31.487152099609375</v>
      </c>
      <c r="IV57">
        <v>-31.689779281616211</v>
      </c>
      <c r="IW57">
        <v>-31.863986968994141</v>
      </c>
      <c r="IX57">
        <v>-32.038192749023438</v>
      </c>
      <c r="IY57">
        <v>-32.170093536376953</v>
      </c>
      <c r="IZ57">
        <v>-32.301986694335938</v>
      </c>
      <c r="JA57">
        <v>-32.40692138671875</v>
      </c>
      <c r="JB57">
        <v>-32.511859893798828</v>
      </c>
      <c r="JC57">
        <v>-32.587982177734375</v>
      </c>
      <c r="JD57">
        <v>-32.664096832275391</v>
      </c>
      <c r="JE57">
        <v>-32.703258514404297</v>
      </c>
      <c r="JF57">
        <v>-32.742416381835938</v>
      </c>
      <c r="JG57">
        <v>-32.756885528564453</v>
      </c>
      <c r="JH57">
        <v>-32.771354675292969</v>
      </c>
      <c r="JI57">
        <v>-32.763504028320313</v>
      </c>
      <c r="JJ57">
        <v>-32.755653381347656</v>
      </c>
      <c r="JK57">
        <v>-32.72076416015625</v>
      </c>
      <c r="JL57">
        <v>-32.685867309570313</v>
      </c>
      <c r="JM57">
        <v>-32.6318359375</v>
      </c>
      <c r="JN57">
        <v>-32.577808380126953</v>
      </c>
      <c r="JO57">
        <v>-32.511859893798828</v>
      </c>
      <c r="JP57">
        <v>-32.445911407470703</v>
      </c>
      <c r="JQ57">
        <v>-32.359966278076172</v>
      </c>
      <c r="JR57">
        <v>-32.274024963378906</v>
      </c>
      <c r="JS57">
        <v>-32.169055938720703</v>
      </c>
      <c r="JT57">
        <v>-32.064094543457031</v>
      </c>
      <c r="JU57">
        <v>-31.953886032104492</v>
      </c>
      <c r="JV57">
        <v>-31.843677520751953</v>
      </c>
      <c r="JW57">
        <v>-31.720403671264648</v>
      </c>
      <c r="JX57">
        <v>-31.597131729125977</v>
      </c>
      <c r="JY57">
        <v>-31.448421478271484</v>
      </c>
      <c r="JZ57">
        <v>-31.299711227416992</v>
      </c>
      <c r="KA57">
        <v>-31.140430450439453</v>
      </c>
      <c r="KB57">
        <v>-30.981147766113281</v>
      </c>
      <c r="KC57">
        <v>-30.824554443359375</v>
      </c>
      <c r="KD57">
        <v>-30.667966842651367</v>
      </c>
      <c r="KE57">
        <v>-30.502840042114258</v>
      </c>
      <c r="KF57">
        <v>-30.337713241577148</v>
      </c>
      <c r="KG57">
        <v>-30.167945861816406</v>
      </c>
      <c r="KH57">
        <v>-29.998180389404297</v>
      </c>
      <c r="KI57">
        <v>-29.858922958374023</v>
      </c>
      <c r="KJ57">
        <v>-29.71966552734375</v>
      </c>
      <c r="KK57">
        <v>-29.617219924926758</v>
      </c>
      <c r="KL57">
        <v>-29.514774322509766</v>
      </c>
      <c r="KM57">
        <v>-29.442466735839844</v>
      </c>
      <c r="KN57">
        <v>-29.370162963867188</v>
      </c>
      <c r="KO57">
        <v>-29.344781875610352</v>
      </c>
      <c r="KP57">
        <v>-29.31939697265625</v>
      </c>
      <c r="KQ57">
        <v>-29.345754623413086</v>
      </c>
      <c r="KR57">
        <v>-29.372108459472656</v>
      </c>
      <c r="KS57">
        <v>-29.440547943115234</v>
      </c>
      <c r="KT57">
        <v>-29.508989334106445</v>
      </c>
      <c r="KU57">
        <v>-29.626214981079102</v>
      </c>
      <c r="KV57">
        <v>-29.743442535400391</v>
      </c>
      <c r="KW57">
        <v>-29.904586791992188</v>
      </c>
      <c r="KX57">
        <v>-30.065731048583984</v>
      </c>
      <c r="KY57">
        <v>-30.244319915771484</v>
      </c>
      <c r="KZ57">
        <v>-30.42291259765625</v>
      </c>
      <c r="LA57">
        <v>-30.619182586669922</v>
      </c>
      <c r="LB57">
        <v>-30.815446853637695</v>
      </c>
      <c r="LC57">
        <v>-31.034402847290039</v>
      </c>
      <c r="LD57">
        <v>-31.253358840942383</v>
      </c>
      <c r="LE57">
        <v>-31.458992004394531</v>
      </c>
      <c r="LF57">
        <v>-31.664627075195313</v>
      </c>
      <c r="LG57">
        <v>-31.835197448730469</v>
      </c>
      <c r="LH57">
        <v>-32.005767822265625</v>
      </c>
      <c r="LI57">
        <v>-32.156509399414063</v>
      </c>
      <c r="LJ57">
        <v>-32.307254791259766</v>
      </c>
      <c r="LK57">
        <v>-32.428291320800781</v>
      </c>
      <c r="LL57">
        <v>-32.549331665039063</v>
      </c>
      <c r="LM57">
        <v>-32.631809234619141</v>
      </c>
      <c r="LN57">
        <v>-32.714286804199219</v>
      </c>
      <c r="LO57">
        <v>-32.766883850097656</v>
      </c>
      <c r="LP57">
        <v>-32.819484710693359</v>
      </c>
      <c r="LQ57">
        <v>-32.843948364257813</v>
      </c>
      <c r="LR57">
        <v>-32.868412017822266</v>
      </c>
      <c r="LS57">
        <v>-32.870845794677734</v>
      </c>
      <c r="LT57">
        <v>-32.873279571533203</v>
      </c>
      <c r="LU57">
        <v>-32.85443115234375</v>
      </c>
      <c r="LV57">
        <v>-32.835582733154297</v>
      </c>
      <c r="LW57">
        <v>-32.7950439453125</v>
      </c>
      <c r="LX57">
        <v>-32.754508972167969</v>
      </c>
      <c r="LY57">
        <v>-32.693119049072266</v>
      </c>
      <c r="LZ57">
        <v>-32.631725311279297</v>
      </c>
      <c r="MA57">
        <v>-32.554370880126953</v>
      </c>
      <c r="MB57">
        <v>-32.477024078369141</v>
      </c>
      <c r="MC57">
        <v>-32.387039184570313</v>
      </c>
      <c r="MD57">
        <v>-32.29705810546875</v>
      </c>
      <c r="ME57">
        <v>-32.197849273681641</v>
      </c>
      <c r="MF57">
        <v>-32.098640441894531</v>
      </c>
      <c r="MG57">
        <v>-31.984312057495117</v>
      </c>
      <c r="MH57">
        <v>-31.869974136352539</v>
      </c>
      <c r="MI57">
        <v>-31.737396240234375</v>
      </c>
      <c r="MJ57">
        <v>-31.604816436767578</v>
      </c>
      <c r="MK57">
        <v>-31.452949523925781</v>
      </c>
      <c r="ML57">
        <v>-31.30108642578125</v>
      </c>
      <c r="MM57">
        <v>-31.129568099975586</v>
      </c>
      <c r="MN57">
        <v>-30.95805549621582</v>
      </c>
      <c r="MO57">
        <v>-30.770814895629883</v>
      </c>
      <c r="MP57">
        <v>-30.583568572998047</v>
      </c>
      <c r="MQ57">
        <v>-30.372434616088867</v>
      </c>
      <c r="MR57">
        <v>-30.161296844482422</v>
      </c>
      <c r="MS57">
        <v>-29.934810638427734</v>
      </c>
      <c r="MT57">
        <v>-29.708324432373047</v>
      </c>
      <c r="MU57">
        <v>-29.479192733764648</v>
      </c>
      <c r="MV57">
        <v>-29.250070571899414</v>
      </c>
      <c r="MW57">
        <v>-29.025009155273438</v>
      </c>
      <c r="MX57">
        <v>-28.799953460693359</v>
      </c>
      <c r="MY57">
        <v>-28.598791122436523</v>
      </c>
      <c r="MZ57">
        <v>-28.397619247436523</v>
      </c>
      <c r="NA57">
        <v>-28.215194702148438</v>
      </c>
      <c r="NB57">
        <v>-28.032760620117188</v>
      </c>
      <c r="NC57">
        <v>-27.867092132568359</v>
      </c>
      <c r="ND57">
        <v>-27.701423645019531</v>
      </c>
      <c r="NE57">
        <v>-27.560529708862305</v>
      </c>
      <c r="NF57">
        <v>-27.419643402099609</v>
      </c>
      <c r="NG57">
        <v>-27.307540893554688</v>
      </c>
      <c r="NH57">
        <v>-27.195442199707031</v>
      </c>
      <c r="NI57">
        <v>-27.117149353027344</v>
      </c>
      <c r="NJ57">
        <v>-27.038852691650391</v>
      </c>
      <c r="NK57">
        <v>-26.987890243530273</v>
      </c>
      <c r="NL57">
        <v>-26.936923980712891</v>
      </c>
      <c r="NM57">
        <v>-26.904121398925781</v>
      </c>
      <c r="NN57">
        <v>-26.871320724487305</v>
      </c>
      <c r="NO57">
        <v>-26.843759536743164</v>
      </c>
      <c r="NP57">
        <v>-26.816200256347656</v>
      </c>
      <c r="NQ57">
        <v>-26.783111572265625</v>
      </c>
      <c r="NR57">
        <v>-26.750024795532227</v>
      </c>
      <c r="NS57">
        <v>-26.719429016113281</v>
      </c>
      <c r="NT57">
        <v>-26.688833236694336</v>
      </c>
      <c r="NU57">
        <v>-26.65669059753418</v>
      </c>
      <c r="NV57">
        <v>-26.624546051025391</v>
      </c>
      <c r="NW57">
        <v>-26.561635971069336</v>
      </c>
      <c r="NX57">
        <v>-26.498725891113281</v>
      </c>
      <c r="NY57">
        <v>-26.401464462280273</v>
      </c>
      <c r="NZ57">
        <v>-26.304206848144531</v>
      </c>
      <c r="OA57">
        <v>-26.181133270263672</v>
      </c>
      <c r="OB57">
        <v>-26.058063507080078</v>
      </c>
      <c r="OC57">
        <v>-25.917547225952148</v>
      </c>
      <c r="OD57">
        <v>-25.777027130126953</v>
      </c>
      <c r="OE57">
        <v>-25.616144180297852</v>
      </c>
      <c r="OF57">
        <v>-25.455251693725586</v>
      </c>
      <c r="OG57">
        <v>-25.271707534790039</v>
      </c>
      <c r="OH57">
        <v>-25.088165283203125</v>
      </c>
      <c r="OI57">
        <v>-24.900371551513672</v>
      </c>
      <c r="OJ57">
        <v>-24.712587356567383</v>
      </c>
      <c r="OK57">
        <v>-24.541181564331055</v>
      </c>
      <c r="OL57">
        <v>-24.369785308837891</v>
      </c>
      <c r="OM57">
        <v>-24.222938537597656</v>
      </c>
      <c r="ON57">
        <v>-24.076086044311523</v>
      </c>
      <c r="OO57">
        <v>-23.941242218017578</v>
      </c>
      <c r="OP57">
        <v>-23.806394577026367</v>
      </c>
      <c r="OQ57">
        <v>-23.675130844116211</v>
      </c>
      <c r="OR57">
        <v>-23.543869018554688</v>
      </c>
      <c r="OS57">
        <v>-23.42595100402832</v>
      </c>
      <c r="OT57">
        <v>-23.308038711547852</v>
      </c>
      <c r="OU57">
        <v>-23.213153839111328</v>
      </c>
      <c r="OV57">
        <v>-23.118274688720703</v>
      </c>
      <c r="OW57">
        <v>-23.042531967163086</v>
      </c>
      <c r="OX57">
        <v>-22.966785430908203</v>
      </c>
      <c r="OY57">
        <v>-22.903301239013672</v>
      </c>
      <c r="OZ57">
        <v>-22.839815139770508</v>
      </c>
      <c r="PA57">
        <v>-22.782779693603516</v>
      </c>
      <c r="PB57">
        <v>-22.725742340087891</v>
      </c>
      <c r="PC57">
        <v>-22.668472290039063</v>
      </c>
      <c r="PD57">
        <v>-22.6112060546875</v>
      </c>
      <c r="PE57">
        <v>-22.553394317626953</v>
      </c>
      <c r="PF57">
        <v>-22.495582580566406</v>
      </c>
      <c r="PG57">
        <v>-22.431814193725586</v>
      </c>
      <c r="PH57">
        <v>-22.368043899536133</v>
      </c>
      <c r="PI57">
        <v>-22.290292739868164</v>
      </c>
      <c r="PJ57">
        <v>-22.212539672851563</v>
      </c>
      <c r="PK57">
        <v>-22.120153427124023</v>
      </c>
      <c r="PL57">
        <v>-22.027765274047852</v>
      </c>
      <c r="PM57">
        <v>-21.927238464355469</v>
      </c>
      <c r="PN57">
        <v>-21.826713562011719</v>
      </c>
      <c r="PO57">
        <v>-21.722146987915039</v>
      </c>
      <c r="PP57">
        <v>-21.617582321166992</v>
      </c>
      <c r="PQ57">
        <v>-21.514337539672852</v>
      </c>
      <c r="PR57">
        <v>-21.411088943481445</v>
      </c>
      <c r="PS57">
        <v>-21.308071136474609</v>
      </c>
      <c r="PT57">
        <v>-21.205051422119141</v>
      </c>
      <c r="PU57">
        <v>-21.106790542602539</v>
      </c>
      <c r="PV57">
        <v>-21.008529663085938</v>
      </c>
      <c r="PW57">
        <v>-20.917427062988281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2020-09-27T17:08:20Z</dcterms:modified>
</cp:coreProperties>
</file>